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https://miamiedu-my.sharepoint.com/personal/and128_miami_edu/Documents/NOAA ERL/stress hardening 2022/tank parameters/Data from LabVIEW/"/>
    </mc:Choice>
  </mc:AlternateContent>
  <xr:revisionPtr revIDLastSave="15" documentId="11_F83AE79C5C514CD99FCED4244EF62D23FFF7B851" xr6:coauthVersionLast="47" xr6:coauthVersionMax="47" xr10:uidLastSave="{5F00ED8C-5776-9245-BEEC-9622216079AD}"/>
  <bookViews>
    <workbookView xWindow="-33180" yWindow="-3540" windowWidth="31700" windowHeight="192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<sst xmlns="http://schemas.openxmlformats.org/spreadsheetml/2006/main" count="17" uniqueCount="17">
  <si>
    <t>Time</t>
  </si>
  <si>
    <t>Untitled 8</t>
  </si>
  <si>
    <t>Untitled 9</t>
  </si>
  <si>
    <t>Untitled 10</t>
  </si>
  <si>
    <t>Untitled 11</t>
  </si>
  <si>
    <t>Untitled 12</t>
  </si>
  <si>
    <t>Untitled 13</t>
  </si>
  <si>
    <t>Untitled 14</t>
  </si>
  <si>
    <t>Untitled 15</t>
  </si>
  <si>
    <t>T1</t>
  </si>
  <si>
    <t>T2</t>
  </si>
  <si>
    <t>T3</t>
  </si>
  <si>
    <t>T4</t>
  </si>
  <si>
    <t>T5</t>
  </si>
  <si>
    <t>T6</t>
  </si>
  <si>
    <t>T7</t>
  </si>
  <si>
    <t>T8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</si>
</sst>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h:mm:ss.000"/>
  </numFmts>
  <fonts count="1">
    <font>
      <sz val="12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098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T1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sheet1!$A$2:$A$6097</c:f>
              <c:numCache>
                <c:formatCode>m/d/yyyy\ hh:mm:ss.000</c:formatCode>
                <c:ptCount val="6096"/>
                <c:pt idx="0">
                  <c:v>43239.441112357403</c:v>
                </c:pt>
                <c:pt idx="1">
                  <c:v>43239.444556983799</c:v>
                </c:pt>
                <c:pt idx="2">
                  <c:v>43239.448019221803</c:v>
                </c:pt>
                <c:pt idx="3">
                  <c:v>43239.451506087098</c:v>
                </c:pt>
                <c:pt idx="4">
                  <c:v>43239.454985169599</c:v>
                </c:pt>
                <c:pt idx="5">
                  <c:v>43239.458445003896</c:v>
                </c:pt>
                <c:pt idx="6">
                  <c:v>43239.461954587401</c:v>
                </c:pt>
                <c:pt idx="7">
                  <c:v>43239.4653777356</c:v>
                </c:pt>
                <c:pt idx="8">
                  <c:v>43239.468830819198</c:v>
                </c:pt>
                <c:pt idx="9">
                  <c:v>43239.4722986458</c:v>
                </c:pt>
                <c:pt idx="10">
                  <c:v>43239.475782825102</c:v>
                </c:pt>
                <c:pt idx="11">
                  <c:v>43239.4792391144</c:v>
                </c:pt>
                <c:pt idx="12">
                  <c:v>43239.482758703998</c:v>
                </c:pt>
                <c:pt idx="13">
                  <c:v>43239.486243960098</c:v>
                </c:pt>
                <c:pt idx="14">
                  <c:v>43239.489713695199</c:v>
                </c:pt>
                <c:pt idx="15">
                  <c:v>43239.493179894802</c:v>
                </c:pt>
                <c:pt idx="16">
                  <c:v>43239.496663475802</c:v>
                </c:pt>
                <c:pt idx="17">
                  <c:v>43239.500123206097</c:v>
                </c:pt>
                <c:pt idx="18">
                  <c:v>43239.503594705398</c:v>
                </c:pt>
                <c:pt idx="19">
                  <c:v>43239.507061742101</c:v>
                </c:pt>
                <c:pt idx="20">
                  <c:v>43239.510523478799</c:v>
                </c:pt>
                <c:pt idx="21">
                  <c:v>43239.514016569898</c:v>
                </c:pt>
                <c:pt idx="22">
                  <c:v>43239.517481506198</c:v>
                </c:pt>
                <c:pt idx="23">
                  <c:v>43239.520931275998</c:v>
                </c:pt>
                <c:pt idx="24">
                  <c:v>43239.524425681098</c:v>
                </c:pt>
                <c:pt idx="25">
                  <c:v>43239.527877614601</c:v>
                </c:pt>
                <c:pt idx="26">
                  <c:v>43239.531360058703</c:v>
                </c:pt>
                <c:pt idx="27">
                  <c:v>43239.534845872397</c:v>
                </c:pt>
                <c:pt idx="28">
                  <c:v>43239.538325550799</c:v>
                </c:pt>
                <c:pt idx="29">
                  <c:v>43239.541798935301</c:v>
                </c:pt>
                <c:pt idx="30">
                  <c:v>43239.545251051597</c:v>
                </c:pt>
                <c:pt idx="31">
                  <c:v>43239.548719476399</c:v>
                </c:pt>
                <c:pt idx="32">
                  <c:v>43239.552164672103</c:v>
                </c:pt>
                <c:pt idx="33">
                  <c:v>43239.555672293704</c:v>
                </c:pt>
                <c:pt idx="34">
                  <c:v>43239.559139849698</c:v>
                </c:pt>
                <c:pt idx="35">
                  <c:v>43239.562618796801</c:v>
                </c:pt>
                <c:pt idx="36">
                  <c:v>43239.566120408002</c:v>
                </c:pt>
                <c:pt idx="37">
                  <c:v>43239.569523453698</c:v>
                </c:pt>
                <c:pt idx="38">
                  <c:v>43239.5729960483</c:v>
                </c:pt>
                <c:pt idx="39">
                  <c:v>43239.576463464196</c:v>
                </c:pt>
                <c:pt idx="40">
                  <c:v>43239.579988817903</c:v>
                </c:pt>
                <c:pt idx="41">
                  <c:v>43239.5834643169</c:v>
                </c:pt>
                <c:pt idx="42">
                  <c:v>43239.586940879301</c:v>
                </c:pt>
                <c:pt idx="43">
                  <c:v>43239.590405803501</c:v>
                </c:pt>
                <c:pt idx="44">
                  <c:v>43239.593839143497</c:v>
                </c:pt>
                <c:pt idx="45">
                  <c:v>43239.5972957712</c:v>
                </c:pt>
                <c:pt idx="46">
                  <c:v>43239.600831590004</c:v>
                </c:pt>
                <c:pt idx="47">
                  <c:v>43239.604302225598</c:v>
                </c:pt>
                <c:pt idx="48">
                  <c:v>43239.607759470098</c:v>
                </c:pt>
                <c:pt idx="49">
                  <c:v>43239.611226013199</c:v>
                </c:pt>
                <c:pt idx="50">
                  <c:v>43239.614704571803</c:v>
                </c:pt>
                <c:pt idx="51">
                  <c:v>43239.618151639297</c:v>
                </c:pt>
                <c:pt idx="52">
                  <c:v>43239.621628851099</c:v>
                </c:pt>
                <c:pt idx="53">
                  <c:v>43239.625105426698</c:v>
                </c:pt>
                <c:pt idx="54">
                  <c:v>43239.628588012303</c:v>
                </c:pt>
                <c:pt idx="55">
                  <c:v>43239.6320159303</c:v>
                </c:pt>
                <c:pt idx="56">
                  <c:v>43239.635493267597</c:v>
                </c:pt>
                <c:pt idx="57">
                  <c:v>43239.639024649201</c:v>
                </c:pt>
                <c:pt idx="58">
                  <c:v>43239.642472218802</c:v>
                </c:pt>
                <c:pt idx="59">
                  <c:v>43239.645923887001</c:v>
                </c:pt>
                <c:pt idx="60">
                  <c:v>43239.649388115198</c:v>
                </c:pt>
                <c:pt idx="61">
                  <c:v>43239.6528740172</c:v>
                </c:pt>
                <c:pt idx="62">
                  <c:v>43239.656329746998</c:v>
                </c:pt>
                <c:pt idx="63">
                  <c:v>43239.659806479198</c:v>
                </c:pt>
                <c:pt idx="64">
                  <c:v>43239.663283939197</c:v>
                </c:pt>
                <c:pt idx="65">
                  <c:v>43239.666779856299</c:v>
                </c:pt>
                <c:pt idx="66">
                  <c:v>43239.670225366797</c:v>
                </c:pt>
                <c:pt idx="67">
                  <c:v>43239.673718923703</c:v>
                </c:pt>
                <c:pt idx="68">
                  <c:v>43239.677204032298</c:v>
                </c:pt>
                <c:pt idx="69">
                  <c:v>43239.680664591498</c:v>
                </c:pt>
                <c:pt idx="70">
                  <c:v>43239.6841527859</c:v>
                </c:pt>
                <c:pt idx="71">
                  <c:v>43239.687623237303</c:v>
                </c:pt>
                <c:pt idx="72">
                  <c:v>43239.691077704199</c:v>
                </c:pt>
                <c:pt idx="73">
                  <c:v>43239.6945659755</c:v>
                </c:pt>
                <c:pt idx="74">
                  <c:v>43239.698008053601</c:v>
                </c:pt>
                <c:pt idx="75">
                  <c:v>43239.701479639603</c:v>
                </c:pt>
                <c:pt idx="76">
                  <c:v>43239.704952715299</c:v>
                </c:pt>
                <c:pt idx="77">
                  <c:v>43239.708470325102</c:v>
                </c:pt>
                <c:pt idx="78">
                  <c:v>43239.711923249597</c:v>
                </c:pt>
                <c:pt idx="79">
                  <c:v>43239.715410851903</c:v>
                </c:pt>
                <c:pt idx="80">
                  <c:v>43239.718872728103</c:v>
                </c:pt>
                <c:pt idx="81">
                  <c:v>43239.722334962797</c:v>
                </c:pt>
                <c:pt idx="82">
                  <c:v>43239.725789486198</c:v>
                </c:pt>
                <c:pt idx="83">
                  <c:v>43239.729307249698</c:v>
                </c:pt>
                <c:pt idx="84">
                  <c:v>43239.732751354299</c:v>
                </c:pt>
                <c:pt idx="85">
                  <c:v>43239.736206355701</c:v>
                </c:pt>
                <c:pt idx="86">
                  <c:v>43239.739686284804</c:v>
                </c:pt>
                <c:pt idx="87">
                  <c:v>43239.7431583824</c:v>
                </c:pt>
                <c:pt idx="88">
                  <c:v>43239.746638214303</c:v>
                </c:pt>
                <c:pt idx="89">
                  <c:v>43239.750120594203</c:v>
                </c:pt>
                <c:pt idx="90">
                  <c:v>43239.753582965001</c:v>
                </c:pt>
                <c:pt idx="91">
                  <c:v>43239.757065870297</c:v>
                </c:pt>
                <c:pt idx="92">
                  <c:v>43239.760531533902</c:v>
                </c:pt>
                <c:pt idx="93">
                  <c:v>43239.764008318103</c:v>
                </c:pt>
                <c:pt idx="94">
                  <c:v>43239.767474166998</c:v>
                </c:pt>
                <c:pt idx="95">
                  <c:v>43239.770935697699</c:v>
                </c:pt>
                <c:pt idx="96">
                  <c:v>43239.774381831703</c:v>
                </c:pt>
                <c:pt idx="97">
                  <c:v>43239.777889489102</c:v>
                </c:pt>
                <c:pt idx="98">
                  <c:v>43239.781377309198</c:v>
                </c:pt>
                <c:pt idx="99">
                  <c:v>43239.784843126297</c:v>
                </c:pt>
                <c:pt idx="100">
                  <c:v>43239.788319716798</c:v>
                </c:pt>
                <c:pt idx="101">
                  <c:v>43239.791788815703</c:v>
                </c:pt>
                <c:pt idx="102">
                  <c:v>43239.795269752001</c:v>
                </c:pt>
                <c:pt idx="103">
                  <c:v>43239.7987046485</c:v>
                </c:pt>
                <c:pt idx="104">
                  <c:v>43239.802191450697</c:v>
                </c:pt>
                <c:pt idx="105">
                  <c:v>43239.805682651102</c:v>
                </c:pt>
                <c:pt idx="106">
                  <c:v>43239.8091669364</c:v>
                </c:pt>
                <c:pt idx="107">
                  <c:v>43239.812633795598</c:v>
                </c:pt>
                <c:pt idx="108">
                  <c:v>43239.816117619499</c:v>
                </c:pt>
                <c:pt idx="109">
                  <c:v>43239.819572841501</c:v>
                </c:pt>
                <c:pt idx="110">
                  <c:v>43239.823040622097</c:v>
                </c:pt>
                <c:pt idx="111">
                  <c:v>43239.826490713902</c:v>
                </c:pt>
                <c:pt idx="112">
                  <c:v>43239.829981445597</c:v>
                </c:pt>
                <c:pt idx="113">
                  <c:v>43239.833458007997</c:v>
                </c:pt>
                <c:pt idx="114">
                  <c:v>43239.836932697202</c:v>
                </c:pt>
                <c:pt idx="115">
                  <c:v>43239.840394305902</c:v>
                </c:pt>
                <c:pt idx="116">
                  <c:v>43239.843856209503</c:v>
                </c:pt>
                <c:pt idx="117">
                  <c:v>43239.847337789397</c:v>
                </c:pt>
                <c:pt idx="118">
                  <c:v>43239.850776785999</c:v>
                </c:pt>
                <c:pt idx="119">
                  <c:v>43239.854270774696</c:v>
                </c:pt>
                <c:pt idx="120">
                  <c:v>43239.857717282699</c:v>
                </c:pt>
                <c:pt idx="121">
                  <c:v>43239.861239612299</c:v>
                </c:pt>
                <c:pt idx="122">
                  <c:v>43239.8646619555</c:v>
                </c:pt>
                <c:pt idx="123">
                  <c:v>43239.868189834997</c:v>
                </c:pt>
                <c:pt idx="124">
                  <c:v>43239.8716270191</c:v>
                </c:pt>
                <c:pt idx="125">
                  <c:v>43239.875130802298</c:v>
                </c:pt>
                <c:pt idx="126">
                  <c:v>43239.8785723619</c:v>
                </c:pt>
                <c:pt idx="127">
                  <c:v>43239.882084942299</c:v>
                </c:pt>
                <c:pt idx="128">
                  <c:v>43239.885565971301</c:v>
                </c:pt>
                <c:pt idx="129">
                  <c:v>43239.888965548802</c:v>
                </c:pt>
                <c:pt idx="130">
                  <c:v>43239.892492861101</c:v>
                </c:pt>
                <c:pt idx="131">
                  <c:v>43239.895978598099</c:v>
                </c:pt>
                <c:pt idx="132">
                  <c:v>43239.899448025397</c:v>
                </c:pt>
                <c:pt idx="133">
                  <c:v>43239.902849012004</c:v>
                </c:pt>
                <c:pt idx="134">
                  <c:v>43239.906390483797</c:v>
                </c:pt>
                <c:pt idx="135">
                  <c:v>43239.909868314899</c:v>
                </c:pt>
                <c:pt idx="136">
                  <c:v>43239.913312095603</c:v>
                </c:pt>
                <c:pt idx="137">
                  <c:v>43239.916773930301</c:v>
                </c:pt>
                <c:pt idx="138">
                  <c:v>43239.920245287103</c:v>
                </c:pt>
                <c:pt idx="139">
                  <c:v>43239.923721179199</c:v>
                </c:pt>
                <c:pt idx="140">
                  <c:v>43239.927178614802</c:v>
                </c:pt>
                <c:pt idx="141">
                  <c:v>43239.930633224198</c:v>
                </c:pt>
                <c:pt idx="142">
                  <c:v>43239.9341216307</c:v>
                </c:pt>
                <c:pt idx="143">
                  <c:v>43239.937581971302</c:v>
                </c:pt>
                <c:pt idx="144">
                  <c:v>43239.941109957399</c:v>
                </c:pt>
                <c:pt idx="145">
                  <c:v>43239.944529374203</c:v>
                </c:pt>
                <c:pt idx="146">
                  <c:v>43239.948018983203</c:v>
                </c:pt>
                <c:pt idx="147">
                  <c:v>43239.951479086798</c:v>
                </c:pt>
                <c:pt idx="148">
                  <c:v>43239.955000844697</c:v>
                </c:pt>
                <c:pt idx="149">
                  <c:v>43239.9584211006</c:v>
                </c:pt>
                <c:pt idx="150">
                  <c:v>43239.961911810497</c:v>
                </c:pt>
                <c:pt idx="151">
                  <c:v>43239.965357767403</c:v>
                </c:pt>
                <c:pt idx="152">
                  <c:v>43239.968831652201</c:v>
                </c:pt>
                <c:pt idx="153">
                  <c:v>43239.972316346903</c:v>
                </c:pt>
                <c:pt idx="154">
                  <c:v>43239.975787155599</c:v>
                </c:pt>
                <c:pt idx="155">
                  <c:v>43239.979263101901</c:v>
                </c:pt>
                <c:pt idx="156">
                  <c:v>43239.982720111999</c:v>
                </c:pt>
                <c:pt idx="157">
                  <c:v>43239.986204401997</c:v>
                </c:pt>
                <c:pt idx="158">
                  <c:v>43239.989670290102</c:v>
                </c:pt>
                <c:pt idx="159">
                  <c:v>43239.993171508097</c:v>
                </c:pt>
                <c:pt idx="160">
                  <c:v>43239.996642808001</c:v>
                </c:pt>
                <c:pt idx="161">
                  <c:v>43240.0001173161</c:v>
                </c:pt>
                <c:pt idx="162">
                  <c:v>43240.0035782864</c:v>
                </c:pt>
                <c:pt idx="163">
                  <c:v>43240.007091657302</c:v>
                </c:pt>
                <c:pt idx="164">
                  <c:v>43240.010535531503</c:v>
                </c:pt>
                <c:pt idx="165">
                  <c:v>43240.013999100403</c:v>
                </c:pt>
                <c:pt idx="166">
                  <c:v>43240.017504211399</c:v>
                </c:pt>
                <c:pt idx="167">
                  <c:v>43240.020903773198</c:v>
                </c:pt>
                <c:pt idx="168">
                  <c:v>43240.024455647399</c:v>
                </c:pt>
                <c:pt idx="169">
                  <c:v>43240.0278582018</c:v>
                </c:pt>
                <c:pt idx="170">
                  <c:v>43240.031344742798</c:v>
                </c:pt>
                <c:pt idx="171">
                  <c:v>43240.0347939493</c:v>
                </c:pt>
                <c:pt idx="172">
                  <c:v>43240.038270503399</c:v>
                </c:pt>
                <c:pt idx="173">
                  <c:v>43240.041760523804</c:v>
                </c:pt>
                <c:pt idx="174">
                  <c:v>43240.045270682604</c:v>
                </c:pt>
                <c:pt idx="175">
                  <c:v>43240.048691602096</c:v>
                </c:pt>
                <c:pt idx="176">
                  <c:v>43240.052215402102</c:v>
                </c:pt>
                <c:pt idx="177">
                  <c:v>43240.055674269199</c:v>
                </c:pt>
                <c:pt idx="178">
                  <c:v>43240.059132651302</c:v>
                </c:pt>
                <c:pt idx="179">
                  <c:v>43240.062575281998</c:v>
                </c:pt>
                <c:pt idx="180">
                  <c:v>43240.066104379199</c:v>
                </c:pt>
                <c:pt idx="181">
                  <c:v>43240.069527519401</c:v>
                </c:pt>
                <c:pt idx="182">
                  <c:v>43240.073047809703</c:v>
                </c:pt>
                <c:pt idx="183">
                  <c:v>43240.076507985803</c:v>
                </c:pt>
                <c:pt idx="184">
                  <c:v>43240.079943859797</c:v>
                </c:pt>
                <c:pt idx="185">
                  <c:v>43240.083422654199</c:v>
                </c:pt>
                <c:pt idx="186">
                  <c:v>43240.086888578597</c:v>
                </c:pt>
                <c:pt idx="187">
                  <c:v>43240.090374048203</c:v>
                </c:pt>
                <c:pt idx="188">
                  <c:v>43240.093894019097</c:v>
                </c:pt>
                <c:pt idx="189">
                  <c:v>43240.097299989699</c:v>
                </c:pt>
                <c:pt idx="190">
                  <c:v>43240.1008102056</c:v>
                </c:pt>
                <c:pt idx="191">
                  <c:v>43240.104281926302</c:v>
                </c:pt>
                <c:pt idx="192">
                  <c:v>43240.107730736003</c:v>
                </c:pt>
                <c:pt idx="193">
                  <c:v>43240.1112398982</c:v>
                </c:pt>
                <c:pt idx="194">
                  <c:v>43240.114702442399</c:v>
                </c:pt>
                <c:pt idx="195">
                  <c:v>43240.118155250602</c:v>
                </c:pt>
                <c:pt idx="196">
                  <c:v>43240.121658853503</c:v>
                </c:pt>
                <c:pt idx="197">
                  <c:v>43240.125108102497</c:v>
                </c:pt>
                <c:pt idx="198">
                  <c:v>43240.128596509901</c:v>
                </c:pt>
                <c:pt idx="199">
                  <c:v>43240.132036851501</c:v>
                </c:pt>
                <c:pt idx="200">
                  <c:v>43240.135544226498</c:v>
                </c:pt>
                <c:pt idx="201">
                  <c:v>43240.138994241097</c:v>
                </c:pt>
                <c:pt idx="202">
                  <c:v>43240.142439283998</c:v>
                </c:pt>
                <c:pt idx="203">
                  <c:v>43240.145936059896</c:v>
                </c:pt>
                <c:pt idx="204">
                  <c:v>43240.149384816097</c:v>
                </c:pt>
                <c:pt idx="205">
                  <c:v>43240.152903096001</c:v>
                </c:pt>
                <c:pt idx="206">
                  <c:v>43240.156327672201</c:v>
                </c:pt>
                <c:pt idx="207">
                  <c:v>43240.159859969302</c:v>
                </c:pt>
                <c:pt idx="208">
                  <c:v>43240.163322267603</c:v>
                </c:pt>
                <c:pt idx="209">
                  <c:v>43240.166806217901</c:v>
                </c:pt>
                <c:pt idx="210">
                  <c:v>43240.1702476996</c:v>
                </c:pt>
                <c:pt idx="211">
                  <c:v>43240.173699913001</c:v>
                </c:pt>
                <c:pt idx="212">
                  <c:v>43240.177212465402</c:v>
                </c:pt>
                <c:pt idx="213">
                  <c:v>43240.180660513302</c:v>
                </c:pt>
                <c:pt idx="214">
                  <c:v>43240.1841621571</c:v>
                </c:pt>
                <c:pt idx="215">
                  <c:v>43240.1876085775</c:v>
                </c:pt>
                <c:pt idx="216">
                  <c:v>43240.191054184703</c:v>
                </c:pt>
                <c:pt idx="217">
                  <c:v>43240.194553728201</c:v>
                </c:pt>
                <c:pt idx="218">
                  <c:v>43240.1980553842</c:v>
                </c:pt>
                <c:pt idx="219">
                  <c:v>43240.2014934736</c:v>
                </c:pt>
                <c:pt idx="220">
                  <c:v>43240.204934671099</c:v>
                </c:pt>
                <c:pt idx="221">
                  <c:v>43240.208450834602</c:v>
                </c:pt>
                <c:pt idx="222">
                  <c:v>43240.211912239603</c:v>
                </c:pt>
                <c:pt idx="223">
                  <c:v>43240.215356773399</c:v>
                </c:pt>
                <c:pt idx="224">
                  <c:v>43240.218858820699</c:v>
                </c:pt>
                <c:pt idx="225">
                  <c:v>43240.222293543098</c:v>
                </c:pt>
                <c:pt idx="226">
                  <c:v>43240.225823949397</c:v>
                </c:pt>
                <c:pt idx="227">
                  <c:v>43240.229272858604</c:v>
                </c:pt>
                <c:pt idx="228">
                  <c:v>43240.232771418698</c:v>
                </c:pt>
                <c:pt idx="229">
                  <c:v>43240.2362491608</c:v>
                </c:pt>
                <c:pt idx="230">
                  <c:v>43240.2396642409</c:v>
                </c:pt>
                <c:pt idx="231">
                  <c:v>43240.243182862803</c:v>
                </c:pt>
                <c:pt idx="232">
                  <c:v>43240.246672732799</c:v>
                </c:pt>
                <c:pt idx="233">
                  <c:v>43240.250108033702</c:v>
                </c:pt>
                <c:pt idx="234">
                  <c:v>43240.253613425499</c:v>
                </c:pt>
                <c:pt idx="235">
                  <c:v>43240.2570682921</c:v>
                </c:pt>
                <c:pt idx="236">
                  <c:v>43240.260516543101</c:v>
                </c:pt>
                <c:pt idx="237">
                  <c:v>43240.263963896999</c:v>
                </c:pt>
                <c:pt idx="238">
                  <c:v>43240.267477361696</c:v>
                </c:pt>
                <c:pt idx="239">
                  <c:v>43240.270917860202</c:v>
                </c:pt>
                <c:pt idx="240">
                  <c:v>43240.2744230385</c:v>
                </c:pt>
                <c:pt idx="241">
                  <c:v>43240.277875392399</c:v>
                </c:pt>
                <c:pt idx="242">
                  <c:v>43240.281361752197</c:v>
                </c:pt>
                <c:pt idx="243">
                  <c:v>43240.2848029913</c:v>
                </c:pt>
                <c:pt idx="244">
                  <c:v>43240.288273527301</c:v>
                </c:pt>
                <c:pt idx="245">
                  <c:v>43240.291771545402</c:v>
                </c:pt>
                <c:pt idx="246">
                  <c:v>43240.2952781235</c:v>
                </c:pt>
                <c:pt idx="247">
                  <c:v>43240.298734692798</c:v>
                </c:pt>
                <c:pt idx="248">
                  <c:v>43240.302156821599</c:v>
                </c:pt>
                <c:pt idx="249">
                  <c:v>43240.3056555195</c:v>
                </c:pt>
                <c:pt idx="250">
                  <c:v>43240.309163400299</c:v>
                </c:pt>
                <c:pt idx="251">
                  <c:v>43240.312610458503</c:v>
                </c:pt>
                <c:pt idx="252">
                  <c:v>43240.3160724849</c:v>
                </c:pt>
                <c:pt idx="253">
                  <c:v>43240.319587727798</c:v>
                </c:pt>
                <c:pt idx="254">
                  <c:v>43240.322994229697</c:v>
                </c:pt>
                <c:pt idx="255">
                  <c:v>43240.326514805398</c:v>
                </c:pt>
                <c:pt idx="256">
                  <c:v>43240.329974543602</c:v>
                </c:pt>
                <c:pt idx="257">
                  <c:v>43240.333429330902</c:v>
                </c:pt>
                <c:pt idx="258">
                  <c:v>43240.336904090102</c:v>
                </c:pt>
                <c:pt idx="259">
                  <c:v>43240.340376989101</c:v>
                </c:pt>
                <c:pt idx="260">
                  <c:v>43240.343865701798</c:v>
                </c:pt>
                <c:pt idx="261">
                  <c:v>43240.347365624802</c:v>
                </c:pt>
                <c:pt idx="262">
                  <c:v>43240.3507903102</c:v>
                </c:pt>
                <c:pt idx="263">
                  <c:v>43240.354263633599</c:v>
                </c:pt>
                <c:pt idx="264">
                  <c:v>43240.357769235598</c:v>
                </c:pt>
                <c:pt idx="265">
                  <c:v>43240.361210147501</c:v>
                </c:pt>
                <c:pt idx="266">
                  <c:v>43240.364689976297</c:v>
                </c:pt>
                <c:pt idx="267">
                  <c:v>43240.368185279702</c:v>
                </c:pt>
                <c:pt idx="268">
                  <c:v>43240.371658048804</c:v>
                </c:pt>
                <c:pt idx="269">
                  <c:v>43240.375079137397</c:v>
                </c:pt>
                <c:pt idx="270">
                  <c:v>43240.378553581497</c:v>
                </c:pt>
                <c:pt idx="271">
                  <c:v>43240.382082222401</c:v>
                </c:pt>
                <c:pt idx="272">
                  <c:v>43240.385530191903</c:v>
                </c:pt>
                <c:pt idx="273">
                  <c:v>43240.389017814101</c:v>
                </c:pt>
                <c:pt idx="274">
                  <c:v>43240.392505159798</c:v>
                </c:pt>
                <c:pt idx="275">
                  <c:v>43240.395943636096</c:v>
                </c:pt>
                <c:pt idx="276">
                  <c:v>43240.399403381103</c:v>
                </c:pt>
                <c:pt idx="277">
                  <c:v>43240.4029043544</c:v>
                </c:pt>
                <c:pt idx="278">
                  <c:v>43240.406360652902</c:v>
                </c:pt>
                <c:pt idx="279">
                  <c:v>43240.409812424499</c:v>
                </c:pt>
                <c:pt idx="280">
                  <c:v>43240.413298102001</c:v>
                </c:pt>
                <c:pt idx="281">
                  <c:v>43240.416755435603</c:v>
                </c:pt>
                <c:pt idx="282">
                  <c:v>43240.420255200399</c:v>
                </c:pt>
                <c:pt idx="283">
                  <c:v>43240.423696769998</c:v>
                </c:pt>
                <c:pt idx="284">
                  <c:v>43240.427192785603</c:v>
                </c:pt>
                <c:pt idx="285">
                  <c:v>43240.430692134003</c:v>
                </c:pt>
                <c:pt idx="286">
                  <c:v>43240.434142418097</c:v>
                </c:pt>
                <c:pt idx="287">
                  <c:v>43240.437632462599</c:v>
                </c:pt>
                <c:pt idx="288">
                  <c:v>43240.441114818699</c:v>
                </c:pt>
                <c:pt idx="289">
                  <c:v>43240.444537315299</c:v>
                </c:pt>
                <c:pt idx="290">
                  <c:v>43240.448053379201</c:v>
                </c:pt>
                <c:pt idx="291">
                  <c:v>43240.451508018799</c:v>
                </c:pt>
                <c:pt idx="292">
                  <c:v>43240.454938024603</c:v>
                </c:pt>
                <c:pt idx="293">
                  <c:v>43240.458461981398</c:v>
                </c:pt>
                <c:pt idx="294">
                  <c:v>43240.4618918286</c:v>
                </c:pt>
                <c:pt idx="295">
                  <c:v>43240.465414592298</c:v>
                </c:pt>
                <c:pt idx="296">
                  <c:v>43240.468848352299</c:v>
                </c:pt>
                <c:pt idx="297">
                  <c:v>43240.472335308899</c:v>
                </c:pt>
                <c:pt idx="298">
                  <c:v>43240.475807506104</c:v>
                </c:pt>
                <c:pt idx="299">
                  <c:v>43240.479245289403</c:v>
                </c:pt>
                <c:pt idx="300">
                  <c:v>43240.482783211999</c:v>
                </c:pt>
                <c:pt idx="301">
                  <c:v>43240.486235445504</c:v>
                </c:pt>
                <c:pt idx="302">
                  <c:v>43240.489719048797</c:v>
                </c:pt>
                <c:pt idx="303">
                  <c:v>43240.4931427419</c:v>
                </c:pt>
                <c:pt idx="304">
                  <c:v>43240.496653041599</c:v>
                </c:pt>
                <c:pt idx="305">
                  <c:v>43240.500069119</c:v>
                </c:pt>
                <c:pt idx="306">
                  <c:v>43240.503580865603</c:v>
                </c:pt>
                <c:pt idx="307">
                  <c:v>43240.507014411502</c:v>
                </c:pt>
                <c:pt idx="308">
                  <c:v>43240.5105290715</c:v>
                </c:pt>
                <c:pt idx="309">
                  <c:v>43240.513961794401</c:v>
                </c:pt>
                <c:pt idx="310">
                  <c:v>43240.517478326299</c:v>
                </c:pt>
                <c:pt idx="311">
                  <c:v>43240.520967729397</c:v>
                </c:pt>
                <c:pt idx="312">
                  <c:v>43240.524414117499</c:v>
                </c:pt>
                <c:pt idx="313">
                  <c:v>43240.527905763302</c:v>
                </c:pt>
                <c:pt idx="314">
                  <c:v>43240.5313317373</c:v>
                </c:pt>
                <c:pt idx="315">
                  <c:v>43240.534836091203</c:v>
                </c:pt>
                <c:pt idx="316">
                  <c:v>43240.538291018602</c:v>
                </c:pt>
                <c:pt idx="317">
                  <c:v>43240.541774351797</c:v>
                </c:pt>
                <c:pt idx="318">
                  <c:v>43240.545215844802</c:v>
                </c:pt>
                <c:pt idx="319">
                  <c:v>43240.548741442799</c:v>
                </c:pt>
                <c:pt idx="320">
                  <c:v>43240.552172347903</c:v>
                </c:pt>
                <c:pt idx="321">
                  <c:v>43240.555677432902</c:v>
                </c:pt>
                <c:pt idx="322">
                  <c:v>43240.559111827497</c:v>
                </c:pt>
                <c:pt idx="323">
                  <c:v>43240.5626259048</c:v>
                </c:pt>
                <c:pt idx="324">
                  <c:v>43240.566054818897</c:v>
                </c:pt>
                <c:pt idx="325">
                  <c:v>43240.569568102997</c:v>
                </c:pt>
                <c:pt idx="326">
                  <c:v>43240.572989743901</c:v>
                </c:pt>
                <c:pt idx="327">
                  <c:v>43240.576491242296</c:v>
                </c:pt>
                <c:pt idx="328">
                  <c:v>43240.579996205</c:v>
                </c:pt>
                <c:pt idx="329">
                  <c:v>43240.583412879001</c:v>
                </c:pt>
                <c:pt idx="330">
                  <c:v>43240.586883929303</c:v>
                </c:pt>
                <c:pt idx="331">
                  <c:v>43240.5903825571</c:v>
                </c:pt>
                <c:pt idx="332">
                  <c:v>43240.59383405</c:v>
                </c:pt>
                <c:pt idx="333">
                  <c:v>43240.597334257203</c:v>
                </c:pt>
                <c:pt idx="334">
                  <c:v>43240.600811390199</c:v>
                </c:pt>
                <c:pt idx="335">
                  <c:v>43240.604273296798</c:v>
                </c:pt>
                <c:pt idx="336">
                  <c:v>43240.607771481198</c:v>
                </c:pt>
                <c:pt idx="337">
                  <c:v>43240.6111976826</c:v>
                </c:pt>
                <c:pt idx="338">
                  <c:v>43240.614685541797</c:v>
                </c:pt>
                <c:pt idx="339">
                  <c:v>43240.618176362797</c:v>
                </c:pt>
                <c:pt idx="340">
                  <c:v>43240.621675034301</c:v>
                </c:pt>
                <c:pt idx="341">
                  <c:v>43240.625102896403</c:v>
                </c:pt>
                <c:pt idx="342">
                  <c:v>43240.628595251503</c:v>
                </c:pt>
                <c:pt idx="343">
                  <c:v>43240.6320192899</c:v>
                </c:pt>
                <c:pt idx="344">
                  <c:v>43240.635513914</c:v>
                </c:pt>
                <c:pt idx="345">
                  <c:v>43240.639020389703</c:v>
                </c:pt>
                <c:pt idx="346">
                  <c:v>43240.642490167098</c:v>
                </c:pt>
                <c:pt idx="347">
                  <c:v>43240.645970493897</c:v>
                </c:pt>
                <c:pt idx="348">
                  <c:v>43240.649392922198</c:v>
                </c:pt>
                <c:pt idx="349">
                  <c:v>43240.652884229297</c:v>
                </c:pt>
                <c:pt idx="350">
                  <c:v>43240.656340323403</c:v>
                </c:pt>
                <c:pt idx="351">
                  <c:v>43240.659842268396</c:v>
                </c:pt>
                <c:pt idx="352">
                  <c:v>43240.663269652003</c:v>
                </c:pt>
                <c:pt idx="353">
                  <c:v>43240.666774646001</c:v>
                </c:pt>
                <c:pt idx="354">
                  <c:v>43240.670269020302</c:v>
                </c:pt>
                <c:pt idx="355">
                  <c:v>43240.673698688501</c:v>
                </c:pt>
                <c:pt idx="356">
                  <c:v>43240.677168942799</c:v>
                </c:pt>
                <c:pt idx="357">
                  <c:v>43240.680661849801</c:v>
                </c:pt>
                <c:pt idx="358">
                  <c:v>43240.684164947699</c:v>
                </c:pt>
                <c:pt idx="359">
                  <c:v>43240.687592610098</c:v>
                </c:pt>
                <c:pt idx="360">
                  <c:v>43240.6910920675</c:v>
                </c:pt>
                <c:pt idx="361">
                  <c:v>43240.694521027399</c:v>
                </c:pt>
                <c:pt idx="362">
                  <c:v>43240.698028489503</c:v>
                </c:pt>
                <c:pt idx="363">
                  <c:v>43240.701455551804</c:v>
                </c:pt>
                <c:pt idx="364">
                  <c:v>43240.704968395497</c:v>
                </c:pt>
                <c:pt idx="365">
                  <c:v>43240.708401978402</c:v>
                </c:pt>
                <c:pt idx="366">
                  <c:v>43240.711932561702</c:v>
                </c:pt>
                <c:pt idx="367">
                  <c:v>43240.715373194696</c:v>
                </c:pt>
                <c:pt idx="368">
                  <c:v>43240.718883245099</c:v>
                </c:pt>
                <c:pt idx="369">
                  <c:v>43240.722328079297</c:v>
                </c:pt>
                <c:pt idx="370">
                  <c:v>43240.725832091899</c:v>
                </c:pt>
                <c:pt idx="371">
                  <c:v>43240.729275568199</c:v>
                </c:pt>
                <c:pt idx="372">
                  <c:v>43240.732781138198</c:v>
                </c:pt>
                <c:pt idx="373">
                  <c:v>43240.7361984983</c:v>
                </c:pt>
                <c:pt idx="374">
                  <c:v>43240.739726989697</c:v>
                </c:pt>
                <c:pt idx="375">
                  <c:v>43240.743174811199</c:v>
                </c:pt>
                <c:pt idx="376">
                  <c:v>43240.746609046997</c:v>
                </c:pt>
                <c:pt idx="377">
                  <c:v>43240.7501110386</c:v>
                </c:pt>
                <c:pt idx="378">
                  <c:v>43240.753591170302</c:v>
                </c:pt>
                <c:pt idx="379">
                  <c:v>43240.757043599398</c:v>
                </c:pt>
                <c:pt idx="380">
                  <c:v>43240.760544869001</c:v>
                </c:pt>
                <c:pt idx="381">
                  <c:v>43240.764001202697</c:v>
                </c:pt>
                <c:pt idx="382">
                  <c:v>43240.767487489902</c:v>
                </c:pt>
                <c:pt idx="383">
                  <c:v>43240.770927017897</c:v>
                </c:pt>
                <c:pt idx="384">
                  <c:v>43240.774437298598</c:v>
                </c:pt>
                <c:pt idx="385">
                  <c:v>43240.777865994904</c:v>
                </c:pt>
                <c:pt idx="386">
                  <c:v>43240.781331945298</c:v>
                </c:pt>
                <c:pt idx="387">
                  <c:v>43240.784848748997</c:v>
                </c:pt>
                <c:pt idx="388">
                  <c:v>43240.7882794986</c:v>
                </c:pt>
                <c:pt idx="389">
                  <c:v>43240.791786205598</c:v>
                </c:pt>
                <c:pt idx="390">
                  <c:v>43240.795219369997</c:v>
                </c:pt>
                <c:pt idx="391">
                  <c:v>43240.798701077401</c:v>
                </c:pt>
                <c:pt idx="392">
                  <c:v>43240.802188138798</c:v>
                </c:pt>
                <c:pt idx="393">
                  <c:v>43240.805673501804</c:v>
                </c:pt>
                <c:pt idx="394">
                  <c:v>43240.809118484001</c:v>
                </c:pt>
                <c:pt idx="395">
                  <c:v>43240.812594260002</c:v>
                </c:pt>
                <c:pt idx="396">
                  <c:v>43240.816066295898</c:v>
                </c:pt>
                <c:pt idx="397">
                  <c:v>43240.819576287598</c:v>
                </c:pt>
                <c:pt idx="398">
                  <c:v>43240.823005429498</c:v>
                </c:pt>
                <c:pt idx="399">
                  <c:v>43240.826527814497</c:v>
                </c:pt>
                <c:pt idx="400">
                  <c:v>43240.829963555901</c:v>
                </c:pt>
                <c:pt idx="401">
                  <c:v>43240.833415288798</c:v>
                </c:pt>
                <c:pt idx="402">
                  <c:v>43240.836930498197</c:v>
                </c:pt>
                <c:pt idx="403">
                  <c:v>43240.8403557364</c:v>
                </c:pt>
                <c:pt idx="404">
                  <c:v>43240.843850948899</c:v>
                </c:pt>
                <c:pt idx="405">
                  <c:v>43240.847331425401</c:v>
                </c:pt>
                <c:pt idx="406">
                  <c:v>43240.850779004802</c:v>
                </c:pt>
                <c:pt idx="407">
                  <c:v>43240.854269344003</c:v>
                </c:pt>
                <c:pt idx="408">
                  <c:v>43240.857767732799</c:v>
                </c:pt>
                <c:pt idx="409">
                  <c:v>43240.861222835701</c:v>
                </c:pt>
                <c:pt idx="410">
                  <c:v>43240.864669760398</c:v>
                </c:pt>
                <c:pt idx="411">
                  <c:v>43240.868178033903</c:v>
                </c:pt>
                <c:pt idx="412">
                  <c:v>43240.871619283702</c:v>
                </c:pt>
                <c:pt idx="413">
                  <c:v>43240.875100230602</c:v>
                </c:pt>
                <c:pt idx="414">
                  <c:v>43240.878550967303</c:v>
                </c:pt>
                <c:pt idx="415">
                  <c:v>43240.882056239803</c:v>
                </c:pt>
                <c:pt idx="416">
                  <c:v>43240.885503321202</c:v>
                </c:pt>
                <c:pt idx="417">
                  <c:v>43240.888966171799</c:v>
                </c:pt>
                <c:pt idx="418">
                  <c:v>43240.892478988899</c:v>
                </c:pt>
                <c:pt idx="419">
                  <c:v>43240.895977727698</c:v>
                </c:pt>
                <c:pt idx="420">
                  <c:v>43240.899422239199</c:v>
                </c:pt>
                <c:pt idx="421">
                  <c:v>43240.902870996601</c:v>
                </c:pt>
                <c:pt idx="422">
                  <c:v>43240.906382956498</c:v>
                </c:pt>
                <c:pt idx="423">
                  <c:v>43240.909807384996</c:v>
                </c:pt>
                <c:pt idx="424">
                  <c:v>43240.913319303203</c:v>
                </c:pt>
                <c:pt idx="425">
                  <c:v>43240.916778175197</c:v>
                </c:pt>
                <c:pt idx="426">
                  <c:v>43240.920263787302</c:v>
                </c:pt>
                <c:pt idx="427">
                  <c:v>43240.923697497601</c:v>
                </c:pt>
                <c:pt idx="428">
                  <c:v>43240.927190556897</c:v>
                </c:pt>
                <c:pt idx="429">
                  <c:v>43240.9306817467</c:v>
                </c:pt>
                <c:pt idx="430">
                  <c:v>43240.934104242202</c:v>
                </c:pt>
                <c:pt idx="431">
                  <c:v>43240.937601667501</c:v>
                </c:pt>
                <c:pt idx="432">
                  <c:v>43240.941047672801</c:v>
                </c:pt>
                <c:pt idx="433">
                  <c:v>43240.9445516099</c:v>
                </c:pt>
                <c:pt idx="434">
                  <c:v>43240.948049742503</c:v>
                </c:pt>
                <c:pt idx="435">
                  <c:v>43240.951474447902</c:v>
                </c:pt>
                <c:pt idx="436">
                  <c:v>43240.954982837196</c:v>
                </c:pt>
                <c:pt idx="437">
                  <c:v>43240.958446735604</c:v>
                </c:pt>
                <c:pt idx="438">
                  <c:v>43240.961881547199</c:v>
                </c:pt>
                <c:pt idx="439">
                  <c:v>43240.965404725401</c:v>
                </c:pt>
                <c:pt idx="440">
                  <c:v>43240.968843000301</c:v>
                </c:pt>
                <c:pt idx="441">
                  <c:v>43240.9723745628</c:v>
                </c:pt>
                <c:pt idx="442">
                  <c:v>43240.975817309802</c:v>
                </c:pt>
                <c:pt idx="443">
                  <c:v>43240.979300630301</c:v>
                </c:pt>
                <c:pt idx="444">
                  <c:v>43240.982723495203</c:v>
                </c:pt>
                <c:pt idx="445">
                  <c:v>43240.986233969998</c:v>
                </c:pt>
                <c:pt idx="446">
                  <c:v>43240.989664161702</c:v>
                </c:pt>
                <c:pt idx="447">
                  <c:v>43240.993204196602</c:v>
                </c:pt>
                <c:pt idx="448">
                  <c:v>43240.996650463298</c:v>
                </c:pt>
                <c:pt idx="449">
                  <c:v>43241.000084634601</c:v>
                </c:pt>
                <c:pt idx="450">
                  <c:v>43241.003557195902</c:v>
                </c:pt>
                <c:pt idx="451">
                  <c:v>43241.007084987999</c:v>
                </c:pt>
                <c:pt idx="452">
                  <c:v>43241.010518888303</c:v>
                </c:pt>
                <c:pt idx="453">
                  <c:v>43241.014009589999</c:v>
                </c:pt>
                <c:pt idx="454">
                  <c:v>43241.017440866002</c:v>
                </c:pt>
                <c:pt idx="455">
                  <c:v>43241.020958611</c:v>
                </c:pt>
                <c:pt idx="456">
                  <c:v>43241.024418987297</c:v>
                </c:pt>
                <c:pt idx="457">
                  <c:v>43241.027855534099</c:v>
                </c:pt>
                <c:pt idx="458">
                  <c:v>43241.031373332698</c:v>
                </c:pt>
                <c:pt idx="459">
                  <c:v>43241.034811675898</c:v>
                </c:pt>
                <c:pt idx="460">
                  <c:v>43241.038315765698</c:v>
                </c:pt>
                <c:pt idx="461">
                  <c:v>43241.041756898201</c:v>
                </c:pt>
                <c:pt idx="462">
                  <c:v>43241.045254289202</c:v>
                </c:pt>
                <c:pt idx="463">
                  <c:v>43241.048684882197</c:v>
                </c:pt>
                <c:pt idx="464">
                  <c:v>43241.052185381799</c:v>
                </c:pt>
                <c:pt idx="465">
                  <c:v>43241.055641302199</c:v>
                </c:pt>
                <c:pt idx="466">
                  <c:v>43241.0591614812</c:v>
                </c:pt>
                <c:pt idx="467">
                  <c:v>43241.062571146504</c:v>
                </c:pt>
                <c:pt idx="468">
                  <c:v>43241.066062444399</c:v>
                </c:pt>
                <c:pt idx="469">
                  <c:v>43241.069548476997</c:v>
                </c:pt>
                <c:pt idx="470">
                  <c:v>43241.073001544901</c:v>
                </c:pt>
                <c:pt idx="471">
                  <c:v>43241.076531332903</c:v>
                </c:pt>
                <c:pt idx="472">
                  <c:v>43241.079942103403</c:v>
                </c:pt>
                <c:pt idx="473">
                  <c:v>43241.083462513503</c:v>
                </c:pt>
                <c:pt idx="474">
                  <c:v>43241.086913785999</c:v>
                </c:pt>
                <c:pt idx="475">
                  <c:v>43241.090389826197</c:v>
                </c:pt>
                <c:pt idx="476">
                  <c:v>43241.0938601909</c:v>
                </c:pt>
                <c:pt idx="477">
                  <c:v>43241.097358170897</c:v>
                </c:pt>
                <c:pt idx="478">
                  <c:v>43241.100825459202</c:v>
                </c:pt>
                <c:pt idx="479">
                  <c:v>43241.1042620566</c:v>
                </c:pt>
                <c:pt idx="480">
                  <c:v>43241.107725378999</c:v>
                </c:pt>
                <c:pt idx="481">
                  <c:v>43241.111255381496</c:v>
                </c:pt>
                <c:pt idx="482">
                  <c:v>43241.114667838498</c:v>
                </c:pt>
                <c:pt idx="483">
                  <c:v>43241.118164273401</c:v>
                </c:pt>
                <c:pt idx="484">
                  <c:v>43241.121635542397</c:v>
                </c:pt>
                <c:pt idx="485">
                  <c:v>43241.125136779599</c:v>
                </c:pt>
                <c:pt idx="486">
                  <c:v>43241.128561088997</c:v>
                </c:pt>
                <c:pt idx="487">
                  <c:v>43241.132072717497</c:v>
                </c:pt>
                <c:pt idx="488">
                  <c:v>43241.135527464801</c:v>
                </c:pt>
                <c:pt idx="489">
                  <c:v>43241.138992571898</c:v>
                </c:pt>
                <c:pt idx="490">
                  <c:v>43241.142449300401</c:v>
                </c:pt>
                <c:pt idx="491">
                  <c:v>43241.145942850497</c:v>
                </c:pt>
                <c:pt idx="492">
                  <c:v>43241.149394157197</c:v>
                </c:pt>
                <c:pt idx="493">
                  <c:v>43241.152906362797</c:v>
                </c:pt>
                <c:pt idx="494">
                  <c:v>43241.156364855298</c:v>
                </c:pt>
                <c:pt idx="495">
                  <c:v>43241.159798692999</c:v>
                </c:pt>
                <c:pt idx="496">
                  <c:v>43241.163310868302</c:v>
                </c:pt>
                <c:pt idx="497">
                  <c:v>43241.166754249003</c:v>
                </c:pt>
                <c:pt idx="498">
                  <c:v>43241.170265379697</c:v>
                </c:pt>
                <c:pt idx="499">
                  <c:v>43241.173700895</c:v>
                </c:pt>
                <c:pt idx="500">
                  <c:v>43241.1772056025</c:v>
                </c:pt>
                <c:pt idx="501">
                  <c:v>43241.180637518199</c:v>
                </c:pt>
                <c:pt idx="502">
                  <c:v>43241.1841158241</c:v>
                </c:pt>
                <c:pt idx="503">
                  <c:v>43241.1875808474</c:v>
                </c:pt>
                <c:pt idx="504">
                  <c:v>43241.191072408299</c:v>
                </c:pt>
                <c:pt idx="505">
                  <c:v>43241.194523767597</c:v>
                </c:pt>
                <c:pt idx="506">
                  <c:v>43241.198035309302</c:v>
                </c:pt>
                <c:pt idx="507">
                  <c:v>43241.201519612601</c:v>
                </c:pt>
                <c:pt idx="508">
                  <c:v>43241.204965885103</c:v>
                </c:pt>
                <c:pt idx="509">
                  <c:v>43241.208471710299</c:v>
                </c:pt>
                <c:pt idx="510">
                  <c:v>43241.211885696903</c:v>
                </c:pt>
                <c:pt idx="511">
                  <c:v>43241.215366926102</c:v>
                </c:pt>
                <c:pt idx="512">
                  <c:v>43241.218861973903</c:v>
                </c:pt>
                <c:pt idx="513">
                  <c:v>43241.222305396303</c:v>
                </c:pt>
                <c:pt idx="514">
                  <c:v>43241.225770896897</c:v>
                </c:pt>
                <c:pt idx="515">
                  <c:v>43241.229276848899</c:v>
                </c:pt>
                <c:pt idx="516">
                  <c:v>43241.232770354203</c:v>
                </c:pt>
                <c:pt idx="517">
                  <c:v>43241.236186609203</c:v>
                </c:pt>
                <c:pt idx="518">
                  <c:v>43241.239689925802</c:v>
                </c:pt>
                <c:pt idx="519">
                  <c:v>43241.243197096897</c:v>
                </c:pt>
                <c:pt idx="520">
                  <c:v>43241.246632611597</c:v>
                </c:pt>
                <c:pt idx="521">
                  <c:v>43241.250120724697</c:v>
                </c:pt>
                <c:pt idx="522">
                  <c:v>43241.253575495502</c:v>
                </c:pt>
                <c:pt idx="523">
                  <c:v>43241.257030627901</c:v>
                </c:pt>
                <c:pt idx="524">
                  <c:v>43241.260512076798</c:v>
                </c:pt>
                <c:pt idx="525">
                  <c:v>43241.264010921397</c:v>
                </c:pt>
                <c:pt idx="526">
                  <c:v>43241.267482852098</c:v>
                </c:pt>
                <c:pt idx="527">
                  <c:v>43241.270943383097</c:v>
                </c:pt>
                <c:pt idx="528">
                  <c:v>43241.274405886601</c:v>
                </c:pt>
                <c:pt idx="529">
                  <c:v>43241.277854446504</c:v>
                </c:pt>
                <c:pt idx="530">
                  <c:v>43241.2813809785</c:v>
                </c:pt>
                <c:pt idx="531">
                  <c:v>43241.284810018202</c:v>
                </c:pt>
                <c:pt idx="532">
                  <c:v>43241.288299952801</c:v>
                </c:pt>
                <c:pt idx="533">
                  <c:v>43241.291742120397</c:v>
                </c:pt>
                <c:pt idx="534">
                  <c:v>43241.295260969498</c:v>
                </c:pt>
                <c:pt idx="535">
                  <c:v>43241.298706162299</c:v>
                </c:pt>
                <c:pt idx="536">
                  <c:v>43241.302218145698</c:v>
                </c:pt>
                <c:pt idx="537">
                  <c:v>43241.305637170903</c:v>
                </c:pt>
                <c:pt idx="538">
                  <c:v>43241.309164878403</c:v>
                </c:pt>
                <c:pt idx="539">
                  <c:v>43241.312633432099</c:v>
                </c:pt>
                <c:pt idx="540">
                  <c:v>43241.316082206002</c:v>
                </c:pt>
                <c:pt idx="541">
                  <c:v>43241.319589553597</c:v>
                </c:pt>
                <c:pt idx="542">
                  <c:v>43241.323035842499</c:v>
                </c:pt>
                <c:pt idx="543">
                  <c:v>43241.326494895999</c:v>
                </c:pt>
                <c:pt idx="544">
                  <c:v>43241.329945313802</c:v>
                </c:pt>
                <c:pt idx="545">
                  <c:v>43241.3334086795</c:v>
                </c:pt>
                <c:pt idx="546">
                  <c:v>43241.336915792999</c:v>
                </c:pt>
                <c:pt idx="547">
                  <c:v>43241.340410443903</c:v>
                </c:pt>
                <c:pt idx="548">
                  <c:v>43241.343868841599</c:v>
                </c:pt>
                <c:pt idx="549">
                  <c:v>43241.347320634697</c:v>
                </c:pt>
                <c:pt idx="550">
                  <c:v>43241.350821629603</c:v>
                </c:pt>
                <c:pt idx="551">
                  <c:v>43241.354307889502</c:v>
                </c:pt>
                <c:pt idx="552">
                  <c:v>43241.357761339699</c:v>
                </c:pt>
                <c:pt idx="553">
                  <c:v>43241.36121245</c:v>
                </c:pt>
                <c:pt idx="554">
                  <c:v>43241.364687354398</c:v>
                </c:pt>
                <c:pt idx="555">
                  <c:v>43241.368197831398</c:v>
                </c:pt>
                <c:pt idx="556">
                  <c:v>43241.371649071203</c:v>
                </c:pt>
                <c:pt idx="557">
                  <c:v>43241.375086278</c:v>
                </c:pt>
                <c:pt idx="558">
                  <c:v>43241.378591745997</c:v>
                </c:pt>
                <c:pt idx="559">
                  <c:v>43241.382020210702</c:v>
                </c:pt>
                <c:pt idx="560">
                  <c:v>43241.385543028999</c:v>
                </c:pt>
                <c:pt idx="561">
                  <c:v>43241.388960529497</c:v>
                </c:pt>
                <c:pt idx="562">
                  <c:v>43241.392490042701</c:v>
                </c:pt>
                <c:pt idx="563">
                  <c:v>43241.395920886498</c:v>
                </c:pt>
                <c:pt idx="564">
                  <c:v>43241.399436395601</c:v>
                </c:pt>
                <c:pt idx="565">
                  <c:v>43241.4028494964</c:v>
                </c:pt>
                <c:pt idx="566">
                  <c:v>43241.406369467702</c:v>
                </c:pt>
                <c:pt idx="567">
                  <c:v>43241.409843104797</c:v>
                </c:pt>
                <c:pt idx="568">
                  <c:v>43241.413285202201</c:v>
                </c:pt>
                <c:pt idx="569">
                  <c:v>43241.416740837602</c:v>
                </c:pt>
                <c:pt idx="570">
                  <c:v>43241.420243475397</c:v>
                </c:pt>
                <c:pt idx="571">
                  <c:v>43241.423691085103</c:v>
                </c:pt>
                <c:pt idx="572">
                  <c:v>43241.427199044403</c:v>
                </c:pt>
                <c:pt idx="573">
                  <c:v>43241.430648210902</c:v>
                </c:pt>
                <c:pt idx="574">
                  <c:v>43241.434166297098</c:v>
                </c:pt>
                <c:pt idx="575">
                  <c:v>43241.437579163801</c:v>
                </c:pt>
                <c:pt idx="576">
                  <c:v>43241.441085940998</c:v>
                </c:pt>
                <c:pt idx="577">
                  <c:v>43241.444583529003</c:v>
                </c:pt>
                <c:pt idx="578">
                  <c:v>43241.448042357297</c:v>
                </c:pt>
                <c:pt idx="579">
                  <c:v>43241.451517925801</c:v>
                </c:pt>
                <c:pt idx="580">
                  <c:v>43241.4549663332</c:v>
                </c:pt>
                <c:pt idx="581">
                  <c:v>43241.458456617103</c:v>
                </c:pt>
                <c:pt idx="582">
                  <c:v>43241.4618826515</c:v>
                </c:pt>
                <c:pt idx="583">
                  <c:v>43241.465411951598</c:v>
                </c:pt>
                <c:pt idx="584">
                  <c:v>43241.4688537111</c:v>
                </c:pt>
                <c:pt idx="585">
                  <c:v>43241.472359958898</c:v>
                </c:pt>
                <c:pt idx="586">
                  <c:v>43241.475806131297</c:v>
                </c:pt>
                <c:pt idx="587">
                  <c:v>43241.4792968779</c:v>
                </c:pt>
                <c:pt idx="588">
                  <c:v>43241.4827456571</c:v>
                </c:pt>
                <c:pt idx="589">
                  <c:v>43241.486244567197</c:v>
                </c:pt>
                <c:pt idx="590">
                  <c:v>43241.489667599497</c:v>
                </c:pt>
                <c:pt idx="591">
                  <c:v>43241.493176910597</c:v>
                </c:pt>
                <c:pt idx="592">
                  <c:v>43241.496667627398</c:v>
                </c:pt>
                <c:pt idx="593">
                  <c:v>43241.500089759502</c:v>
                </c:pt>
                <c:pt idx="594">
                  <c:v>43241.503562682199</c:v>
                </c:pt>
                <c:pt idx="595">
                  <c:v>43241.5070595422</c:v>
                </c:pt>
                <c:pt idx="596">
                  <c:v>43241.510551594103</c:v>
                </c:pt>
                <c:pt idx="597">
                  <c:v>43241.514005887999</c:v>
                </c:pt>
                <c:pt idx="598">
                  <c:v>43241.5174440829</c:v>
                </c:pt>
                <c:pt idx="599">
                  <c:v>43241.520973950697</c:v>
                </c:pt>
                <c:pt idx="600">
                  <c:v>43241.524418283298</c:v>
                </c:pt>
                <c:pt idx="601">
                  <c:v>43241.527860099399</c:v>
                </c:pt>
                <c:pt idx="602">
                  <c:v>43241.531324001</c:v>
                </c:pt>
                <c:pt idx="603">
                  <c:v>43241.5348484559</c:v>
                </c:pt>
                <c:pt idx="604">
                  <c:v>43241.538300948101</c:v>
                </c:pt>
                <c:pt idx="605">
                  <c:v>43241.541742741603</c:v>
                </c:pt>
                <c:pt idx="606">
                  <c:v>43241.545270638002</c:v>
                </c:pt>
                <c:pt idx="607">
                  <c:v>43241.548730611903</c:v>
                </c:pt>
                <c:pt idx="608">
                  <c:v>43241.552228900502</c:v>
                </c:pt>
                <c:pt idx="609">
                  <c:v>43241.5556687231</c:v>
                </c:pt>
                <c:pt idx="610">
                  <c:v>43241.559124522202</c:v>
                </c:pt>
                <c:pt idx="611">
                  <c:v>43241.5626331928</c:v>
                </c:pt>
                <c:pt idx="612">
                  <c:v>43241.566094650603</c:v>
                </c:pt>
                <c:pt idx="613">
                  <c:v>43241.569540204102</c:v>
                </c:pt>
                <c:pt idx="614">
                  <c:v>43241.573050886203</c:v>
                </c:pt>
                <c:pt idx="615">
                  <c:v>43241.576466837301</c:v>
                </c:pt>
                <c:pt idx="616">
                  <c:v>43241.579977369802</c:v>
                </c:pt>
                <c:pt idx="617">
                  <c:v>43241.583405775702</c:v>
                </c:pt>
                <c:pt idx="618">
                  <c:v>43241.586924791198</c:v>
                </c:pt>
                <c:pt idx="619">
                  <c:v>43241.590379727299</c:v>
                </c:pt>
                <c:pt idx="620">
                  <c:v>43241.5938876984</c:v>
                </c:pt>
                <c:pt idx="621">
                  <c:v>43241.597313700302</c:v>
                </c:pt>
                <c:pt idx="622">
                  <c:v>43241.600816197599</c:v>
                </c:pt>
                <c:pt idx="623">
                  <c:v>43241.6042532559</c:v>
                </c:pt>
                <c:pt idx="624">
                  <c:v>43241.607705863004</c:v>
                </c:pt>
                <c:pt idx="625">
                  <c:v>43241.6112141884</c:v>
                </c:pt>
                <c:pt idx="626">
                  <c:v>43241.614711266702</c:v>
                </c:pt>
                <c:pt idx="627">
                  <c:v>43241.618145725297</c:v>
                </c:pt>
                <c:pt idx="628">
                  <c:v>43241.621664610102</c:v>
                </c:pt>
                <c:pt idx="629">
                  <c:v>43241.625119140997</c:v>
                </c:pt>
                <c:pt idx="630">
                  <c:v>43241.628575771203</c:v>
                </c:pt>
                <c:pt idx="631">
                  <c:v>43241.632079025498</c:v>
                </c:pt>
                <c:pt idx="632">
                  <c:v>43241.635529975698</c:v>
                </c:pt>
                <c:pt idx="633">
                  <c:v>43241.638959219803</c:v>
                </c:pt>
                <c:pt idx="634">
                  <c:v>43241.642478730399</c:v>
                </c:pt>
                <c:pt idx="635">
                  <c:v>43241.645926651297</c:v>
                </c:pt>
                <c:pt idx="636">
                  <c:v>43241.649449621997</c:v>
                </c:pt>
                <c:pt idx="637">
                  <c:v>43241.652903854098</c:v>
                </c:pt>
                <c:pt idx="638">
                  <c:v>43241.656334637897</c:v>
                </c:pt>
                <c:pt idx="639">
                  <c:v>43241.659839991298</c:v>
                </c:pt>
                <c:pt idx="640">
                  <c:v>43241.663304044298</c:v>
                </c:pt>
                <c:pt idx="641">
                  <c:v>43241.666757902902</c:v>
                </c:pt>
                <c:pt idx="642">
                  <c:v>43241.670263936503</c:v>
                </c:pt>
                <c:pt idx="643">
                  <c:v>43241.673701998603</c:v>
                </c:pt>
                <c:pt idx="644">
                  <c:v>43241.677209267</c:v>
                </c:pt>
                <c:pt idx="645">
                  <c:v>43241.680642625499</c:v>
                </c:pt>
                <c:pt idx="646">
                  <c:v>43241.684167854</c:v>
                </c:pt>
                <c:pt idx="647">
                  <c:v>43241.6876266045</c:v>
                </c:pt>
                <c:pt idx="648">
                  <c:v>43241.691076871102</c:v>
                </c:pt>
                <c:pt idx="649">
                  <c:v>43241.694577762501</c:v>
                </c:pt>
                <c:pt idx="650">
                  <c:v>43241.698022729099</c:v>
                </c:pt>
                <c:pt idx="651">
                  <c:v>43241.701459256503</c:v>
                </c:pt>
                <c:pt idx="652">
                  <c:v>43241.704988591497</c:v>
                </c:pt>
                <c:pt idx="653">
                  <c:v>43241.7084282082</c:v>
                </c:pt>
                <c:pt idx="654">
                  <c:v>43241.711947058502</c:v>
                </c:pt>
                <c:pt idx="655">
                  <c:v>43241.715404593197</c:v>
                </c:pt>
                <c:pt idx="656">
                  <c:v>43241.718834636296</c:v>
                </c:pt>
                <c:pt idx="657">
                  <c:v>43241.722322172798</c:v>
                </c:pt>
                <c:pt idx="658">
                  <c:v>43241.725840355801</c:v>
                </c:pt>
                <c:pt idx="659">
                  <c:v>43241.729271055898</c:v>
                </c:pt>
                <c:pt idx="660">
                  <c:v>43241.7327251967</c:v>
                </c:pt>
                <c:pt idx="661">
                  <c:v>43241.736230140901</c:v>
                </c:pt>
                <c:pt idx="662">
                  <c:v>43241.739694638098</c:v>
                </c:pt>
                <c:pt idx="663">
                  <c:v>43241.743145942099</c:v>
                </c:pt>
                <c:pt idx="664">
                  <c:v>43241.746611569703</c:v>
                </c:pt>
                <c:pt idx="665">
                  <c:v>43241.750125276099</c:v>
                </c:pt>
                <c:pt idx="666">
                  <c:v>43241.753595251699</c:v>
                </c:pt>
                <c:pt idx="667">
                  <c:v>43241.7570358054</c:v>
                </c:pt>
                <c:pt idx="668">
                  <c:v>43241.760554312699</c:v>
                </c:pt>
                <c:pt idx="669">
                  <c:v>43241.7640059408</c:v>
                </c:pt>
                <c:pt idx="670">
                  <c:v>43241.767476283298</c:v>
                </c:pt>
                <c:pt idx="671">
                  <c:v>43241.770915206303</c:v>
                </c:pt>
                <c:pt idx="672">
                  <c:v>43241.774442277798</c:v>
                </c:pt>
                <c:pt idx="673">
                  <c:v>43241.7779095605</c:v>
                </c:pt>
                <c:pt idx="674">
                  <c:v>43241.781363120397</c:v>
                </c:pt>
                <c:pt idx="675">
                  <c:v>43241.784869209798</c:v>
                </c:pt>
                <c:pt idx="676">
                  <c:v>43241.788294183098</c:v>
                </c:pt>
                <c:pt idx="677">
                  <c:v>43241.7917541559</c:v>
                </c:pt>
                <c:pt idx="678">
                  <c:v>43241.795278916601</c:v>
                </c:pt>
                <c:pt idx="679">
                  <c:v>43241.798733494899</c:v>
                </c:pt>
                <c:pt idx="680">
                  <c:v>43241.802157709797</c:v>
                </c:pt>
                <c:pt idx="681">
                  <c:v>43241.8056843663</c:v>
                </c:pt>
                <c:pt idx="682">
                  <c:v>43241.809144424296</c:v>
                </c:pt>
                <c:pt idx="683">
                  <c:v>43241.812581159204</c:v>
                </c:pt>
                <c:pt idx="684">
                  <c:v>43241.8161084846</c:v>
                </c:pt>
                <c:pt idx="685">
                  <c:v>43241.819557517403</c:v>
                </c:pt>
                <c:pt idx="686">
                  <c:v>43241.822995000497</c:v>
                </c:pt>
                <c:pt idx="687">
                  <c:v>43241.826502010503</c:v>
                </c:pt>
                <c:pt idx="688">
                  <c:v>43241.8299682488</c:v>
                </c:pt>
                <c:pt idx="689">
                  <c:v>43241.833473356302</c:v>
                </c:pt>
                <c:pt idx="690">
                  <c:v>43241.836909371901</c:v>
                </c:pt>
                <c:pt idx="691">
                  <c:v>43241.840348141297</c:v>
                </c:pt>
                <c:pt idx="692">
                  <c:v>43241.843866517796</c:v>
                </c:pt>
                <c:pt idx="693">
                  <c:v>43241.847305773597</c:v>
                </c:pt>
                <c:pt idx="694">
                  <c:v>43241.850834199198</c:v>
                </c:pt>
                <c:pt idx="695">
                  <c:v>43241.854281093503</c:v>
                </c:pt>
                <c:pt idx="696">
                  <c:v>43241.8577728089</c:v>
                </c:pt>
                <c:pt idx="697">
                  <c:v>43241.861213249103</c:v>
                </c:pt>
                <c:pt idx="698">
                  <c:v>43241.864718957702</c:v>
                </c:pt>
                <c:pt idx="699">
                  <c:v>43241.868161203602</c:v>
                </c:pt>
                <c:pt idx="700">
                  <c:v>43241.871645409999</c:v>
                </c:pt>
                <c:pt idx="701">
                  <c:v>43241.875088270303</c:v>
                </c:pt>
                <c:pt idx="702">
                  <c:v>43241.878615816597</c:v>
                </c:pt>
                <c:pt idx="703">
                  <c:v>43241.882057989998</c:v>
                </c:pt>
                <c:pt idx="704">
                  <c:v>43241.885491432302</c:v>
                </c:pt>
                <c:pt idx="705">
                  <c:v>43241.888980007301</c:v>
                </c:pt>
                <c:pt idx="706">
                  <c:v>43241.892478574802</c:v>
                </c:pt>
                <c:pt idx="707">
                  <c:v>43241.895939414302</c:v>
                </c:pt>
                <c:pt idx="708">
                  <c:v>43241.899402520299</c:v>
                </c:pt>
                <c:pt idx="709">
                  <c:v>43241.902914220504</c:v>
                </c:pt>
                <c:pt idx="710">
                  <c:v>43241.906360604298</c:v>
                </c:pt>
                <c:pt idx="711">
                  <c:v>43241.909853051802</c:v>
                </c:pt>
                <c:pt idx="712">
                  <c:v>43241.913283144699</c:v>
                </c:pt>
                <c:pt idx="713">
                  <c:v>43241.916782464003</c:v>
                </c:pt>
                <c:pt idx="714">
                  <c:v>43241.920228878698</c:v>
                </c:pt>
                <c:pt idx="715">
                  <c:v>43241.923728095302</c:v>
                </c:pt>
                <c:pt idx="716">
                  <c:v>43241.9271893978</c:v>
                </c:pt>
                <c:pt idx="717">
                  <c:v>43241.9306825983</c:v>
                </c:pt>
                <c:pt idx="718">
                  <c:v>43241.934135273099</c:v>
                </c:pt>
                <c:pt idx="719">
                  <c:v>43241.937574553798</c:v>
                </c:pt>
                <c:pt idx="720">
                  <c:v>43241.941091000299</c:v>
                </c:pt>
                <c:pt idx="721">
                  <c:v>43241.944522541497</c:v>
                </c:pt>
                <c:pt idx="722">
                  <c:v>43241.948025616497</c:v>
                </c:pt>
                <c:pt idx="723">
                  <c:v>43241.951461721597</c:v>
                </c:pt>
                <c:pt idx="724">
                  <c:v>43241.9549995712</c:v>
                </c:pt>
                <c:pt idx="725">
                  <c:v>43241.958414563902</c:v>
                </c:pt>
                <c:pt idx="726">
                  <c:v>43241.961945689902</c:v>
                </c:pt>
                <c:pt idx="727">
                  <c:v>43241.965395967803</c:v>
                </c:pt>
                <c:pt idx="728">
                  <c:v>43241.968823752897</c:v>
                </c:pt>
                <c:pt idx="729">
                  <c:v>43241.972362811997</c:v>
                </c:pt>
                <c:pt idx="730">
                  <c:v>43241.975802003901</c:v>
                </c:pt>
                <c:pt idx="731">
                  <c:v>43241.9793022136</c:v>
                </c:pt>
                <c:pt idx="732">
                  <c:v>43241.9827288776</c:v>
                </c:pt>
                <c:pt idx="733">
                  <c:v>43241.986237350298</c:v>
                </c:pt>
                <c:pt idx="734">
                  <c:v>43241.989668840099</c:v>
                </c:pt>
                <c:pt idx="735">
                  <c:v>43241.993178237797</c:v>
                </c:pt>
                <c:pt idx="736">
                  <c:v>43241.996672131201</c:v>
                </c:pt>
                <c:pt idx="737">
                  <c:v>43242.000115168899</c:v>
                </c:pt>
                <c:pt idx="738">
                  <c:v>43242.003600805299</c:v>
                </c:pt>
                <c:pt idx="739">
                  <c:v>43242.007087600199</c:v>
                </c:pt>
                <c:pt idx="740">
                  <c:v>43242.010533777102</c:v>
                </c:pt>
                <c:pt idx="741">
                  <c:v>43242.013972088796</c:v>
                </c:pt>
                <c:pt idx="742">
                  <c:v>43242.017483775096</c:v>
                </c:pt>
                <c:pt idx="743">
                  <c:v>43242.020954805201</c:v>
                </c:pt>
                <c:pt idx="744">
                  <c:v>43242.0243874894</c:v>
                </c:pt>
                <c:pt idx="745">
                  <c:v>43242.027865578202</c:v>
                </c:pt>
                <c:pt idx="746">
                  <c:v>43242.031325222699</c:v>
                </c:pt>
                <c:pt idx="747">
                  <c:v>43242.034851578203</c:v>
                </c:pt>
                <c:pt idx="748">
                  <c:v>43242.038303204703</c:v>
                </c:pt>
                <c:pt idx="749">
                  <c:v>43242.0417959447</c:v>
                </c:pt>
                <c:pt idx="750">
                  <c:v>43242.045250528798</c:v>
                </c:pt>
                <c:pt idx="751">
                  <c:v>43242.048739580801</c:v>
                </c:pt>
                <c:pt idx="752">
                  <c:v>43242.052188318099</c:v>
                </c:pt>
                <c:pt idx="753">
                  <c:v>43242.055669135902</c:v>
                </c:pt>
                <c:pt idx="754">
                  <c:v>43242.059138989302</c:v>
                </c:pt>
                <c:pt idx="755">
                  <c:v>43242.062566501198</c:v>
                </c:pt>
                <c:pt idx="756">
                  <c:v>43242.0660981498</c:v>
                </c:pt>
                <c:pt idx="757">
                  <c:v>43242.069514446703</c:v>
                </c:pt>
                <c:pt idx="758">
                  <c:v>43242.0730276596</c:v>
                </c:pt>
                <c:pt idx="759">
                  <c:v>43242.076462161203</c:v>
                </c:pt>
                <c:pt idx="760">
                  <c:v>43242.079939325398</c:v>
                </c:pt>
                <c:pt idx="761">
                  <c:v>43242.083452257102</c:v>
                </c:pt>
                <c:pt idx="762">
                  <c:v>43242.086910039201</c:v>
                </c:pt>
                <c:pt idx="763">
                  <c:v>43242.090405021598</c:v>
                </c:pt>
                <c:pt idx="764">
                  <c:v>43242.0938652076</c:v>
                </c:pt>
                <c:pt idx="765">
                  <c:v>43242.09729374</c:v>
                </c:pt>
                <c:pt idx="766">
                  <c:v>43242.100819648898</c:v>
                </c:pt>
                <c:pt idx="767">
                  <c:v>43242.1042360789</c:v>
                </c:pt>
                <c:pt idx="768">
                  <c:v>43242.107762913402</c:v>
                </c:pt>
                <c:pt idx="769">
                  <c:v>43242.1111876668</c:v>
                </c:pt>
                <c:pt idx="770">
                  <c:v>43242.1147193875</c:v>
                </c:pt>
                <c:pt idx="771">
                  <c:v>43242.118157098601</c:v>
                </c:pt>
                <c:pt idx="772">
                  <c:v>43242.121604113803</c:v>
                </c:pt>
                <c:pt idx="773">
                  <c:v>43242.1251198522</c:v>
                </c:pt>
                <c:pt idx="774">
                  <c:v>43242.128589009997</c:v>
                </c:pt>
                <c:pt idx="775">
                  <c:v>43242.132031953101</c:v>
                </c:pt>
                <c:pt idx="776">
                  <c:v>43242.135541655902</c:v>
                </c:pt>
                <c:pt idx="777">
                  <c:v>43242.138989578802</c:v>
                </c:pt>
                <c:pt idx="778">
                  <c:v>43242.142501438597</c:v>
                </c:pt>
                <c:pt idx="779">
                  <c:v>43242.145973359497</c:v>
                </c:pt>
                <c:pt idx="780">
                  <c:v>43242.149423367002</c:v>
                </c:pt>
                <c:pt idx="781">
                  <c:v>43242.152859013797</c:v>
                </c:pt>
                <c:pt idx="782">
                  <c:v>43242.156377639803</c:v>
                </c:pt>
                <c:pt idx="783">
                  <c:v>43242.159834188198</c:v>
                </c:pt>
                <c:pt idx="784">
                  <c:v>43242.163290595403</c:v>
                </c:pt>
                <c:pt idx="785">
                  <c:v>43242.166808202099</c:v>
                </c:pt>
                <c:pt idx="786">
                  <c:v>43242.170236579303</c:v>
                </c:pt>
                <c:pt idx="787">
                  <c:v>43242.173747701003</c:v>
                </c:pt>
                <c:pt idx="788">
                  <c:v>43242.177181368599</c:v>
                </c:pt>
                <c:pt idx="789">
                  <c:v>43242.180636775403</c:v>
                </c:pt>
                <c:pt idx="790">
                  <c:v>43242.184166680003</c:v>
                </c:pt>
                <c:pt idx="791">
                  <c:v>43242.187629592001</c:v>
                </c:pt>
                <c:pt idx="792">
                  <c:v>43242.191095725197</c:v>
                </c:pt>
                <c:pt idx="793">
                  <c:v>43242.194558880801</c:v>
                </c:pt>
                <c:pt idx="794">
                  <c:v>43242.198003546</c:v>
                </c:pt>
                <c:pt idx="795">
                  <c:v>43242.201518507303</c:v>
                </c:pt>
                <c:pt idx="796">
                  <c:v>43242.2049535306</c:v>
                </c:pt>
                <c:pt idx="797">
                  <c:v>43242.208477254499</c:v>
                </c:pt>
                <c:pt idx="798">
                  <c:v>43242.211918553301</c:v>
                </c:pt>
                <c:pt idx="799">
                  <c:v>43242.215359899201</c:v>
                </c:pt>
                <c:pt idx="800">
                  <c:v>43242.218831213999</c:v>
                </c:pt>
                <c:pt idx="801">
                  <c:v>43242.222338756903</c:v>
                </c:pt>
                <c:pt idx="802">
                  <c:v>43242.225771726298</c:v>
                </c:pt>
                <c:pt idx="803">
                  <c:v>43242.229295385601</c:v>
                </c:pt>
                <c:pt idx="804">
                  <c:v>43242.2327376674</c:v>
                </c:pt>
                <c:pt idx="805">
                  <c:v>43242.236182120098</c:v>
                </c:pt>
                <c:pt idx="806">
                  <c:v>43242.239719705998</c:v>
                </c:pt>
                <c:pt idx="807">
                  <c:v>43242.243180861697</c:v>
                </c:pt>
                <c:pt idx="808">
                  <c:v>43242.246639846097</c:v>
                </c:pt>
                <c:pt idx="809">
                  <c:v>43242.250100024299</c:v>
                </c:pt>
                <c:pt idx="810">
                  <c:v>43242.253603402103</c:v>
                </c:pt>
                <c:pt idx="811">
                  <c:v>43242.257021359699</c:v>
                </c:pt>
                <c:pt idx="812">
                  <c:v>43242.260529610801</c:v>
                </c:pt>
                <c:pt idx="813">
                  <c:v>43242.2639877283</c:v>
                </c:pt>
                <c:pt idx="814">
                  <c:v>43242.267447480801</c:v>
                </c:pt>
                <c:pt idx="815">
                  <c:v>43242.270973568302</c:v>
                </c:pt>
                <c:pt idx="816">
                  <c:v>43242.274453037302</c:v>
                </c:pt>
                <c:pt idx="817">
                  <c:v>43242.277892259801</c:v>
                </c:pt>
                <c:pt idx="818">
                  <c:v>43242.281320289701</c:v>
                </c:pt>
                <c:pt idx="819">
                  <c:v>43242.284815716899</c:v>
                </c:pt>
                <c:pt idx="820">
                  <c:v>43242.288290406701</c:v>
                </c:pt>
                <c:pt idx="821">
                  <c:v>43242.291755389801</c:v>
                </c:pt>
                <c:pt idx="822">
                  <c:v>43242.295249765601</c:v>
                </c:pt>
                <c:pt idx="823">
                  <c:v>43242.298706275498</c:v>
                </c:pt>
                <c:pt idx="824">
                  <c:v>43242.302149718402</c:v>
                </c:pt>
                <c:pt idx="825">
                  <c:v>43242.305654326701</c:v>
                </c:pt>
                <c:pt idx="826">
                  <c:v>43242.309147775901</c:v>
                </c:pt>
                <c:pt idx="827">
                  <c:v>43242.312583814899</c:v>
                </c:pt>
                <c:pt idx="828">
                  <c:v>43242.316081769801</c:v>
                </c:pt>
                <c:pt idx="829">
                  <c:v>43242.319525598497</c:v>
                </c:pt>
                <c:pt idx="830">
                  <c:v>43242.323000779601</c:v>
                </c:pt>
                <c:pt idx="831">
                  <c:v>43242.326508814302</c:v>
                </c:pt>
                <c:pt idx="832">
                  <c:v>43242.329948178703</c:v>
                </c:pt>
                <c:pt idx="833">
                  <c:v>43242.333405753801</c:v>
                </c:pt>
                <c:pt idx="834">
                  <c:v>43242.336921055401</c:v>
                </c:pt>
                <c:pt idx="835">
                  <c:v>43242.3404207032</c:v>
                </c:pt>
                <c:pt idx="836">
                  <c:v>43242.343827950099</c:v>
                </c:pt>
                <c:pt idx="837">
                  <c:v>43242.347329454598</c:v>
                </c:pt>
                <c:pt idx="838">
                  <c:v>43242.350776537998</c:v>
                </c:pt>
                <c:pt idx="839">
                  <c:v>43242.354268039497</c:v>
                </c:pt>
                <c:pt idx="840">
                  <c:v>43242.357765679699</c:v>
                </c:pt>
                <c:pt idx="841">
                  <c:v>43242.361195166399</c:v>
                </c:pt>
                <c:pt idx="842">
                  <c:v>43242.364713888099</c:v>
                </c:pt>
                <c:pt idx="843">
                  <c:v>43242.368174428302</c:v>
                </c:pt>
                <c:pt idx="844">
                  <c:v>43242.371645892003</c:v>
                </c:pt>
                <c:pt idx="845">
                  <c:v>43242.375140031902</c:v>
                </c:pt>
                <c:pt idx="846">
                  <c:v>43242.378576907999</c:v>
                </c:pt>
                <c:pt idx="847">
                  <c:v>43242.3820900106</c:v>
                </c:pt>
                <c:pt idx="848">
                  <c:v>43242.385558844602</c:v>
                </c:pt>
                <c:pt idx="849">
                  <c:v>43242.388989426399</c:v>
                </c:pt>
                <c:pt idx="850">
                  <c:v>43242.392502864997</c:v>
                </c:pt>
                <c:pt idx="851">
                  <c:v>43242.395918925402</c:v>
                </c:pt>
                <c:pt idx="852">
                  <c:v>43242.399427086602</c:v>
                </c:pt>
                <c:pt idx="853">
                  <c:v>43242.402875868604</c:v>
                </c:pt>
                <c:pt idx="854">
                  <c:v>43242.406360096298</c:v>
                </c:pt>
                <c:pt idx="855">
                  <c:v>43242.409854453399</c:v>
                </c:pt>
                <c:pt idx="856">
                  <c:v>43242.413287141899</c:v>
                </c:pt>
                <c:pt idx="857">
                  <c:v>43242.4167966557</c:v>
                </c:pt>
                <c:pt idx="858">
                  <c:v>43242.420273023701</c:v>
                </c:pt>
                <c:pt idx="859">
                  <c:v>43242.423708538598</c:v>
                </c:pt>
                <c:pt idx="860">
                  <c:v>43242.427153070697</c:v>
                </c:pt>
                <c:pt idx="861">
                  <c:v>43242.430628288697</c:v>
                </c:pt>
                <c:pt idx="862">
                  <c:v>43242.434117192497</c:v>
                </c:pt>
                <c:pt idx="863">
                  <c:v>43242.437649434498</c:v>
                </c:pt>
                <c:pt idx="864">
                  <c:v>43242.441108677602</c:v>
                </c:pt>
                <c:pt idx="865">
                  <c:v>43242.444577715702</c:v>
                </c:pt>
                <c:pt idx="866">
                  <c:v>43242.4480398753</c:v>
                </c:pt>
                <c:pt idx="867">
                  <c:v>43242.4514986902</c:v>
                </c:pt>
                <c:pt idx="868">
                  <c:v>43242.454961505297</c:v>
                </c:pt>
                <c:pt idx="869">
                  <c:v>43242.458418911898</c:v>
                </c:pt>
                <c:pt idx="870">
                  <c:v>43242.461887399499</c:v>
                </c:pt>
                <c:pt idx="871">
                  <c:v>43242.465360983297</c:v>
                </c:pt>
                <c:pt idx="872">
                  <c:v>43242.468883243899</c:v>
                </c:pt>
                <c:pt idx="873">
                  <c:v>43242.472335423401</c:v>
                </c:pt>
                <c:pt idx="874">
                  <c:v>43242.475817925602</c:v>
                </c:pt>
                <c:pt idx="875">
                  <c:v>43242.4792956663</c:v>
                </c:pt>
                <c:pt idx="876">
                  <c:v>43242.482751219803</c:v>
                </c:pt>
                <c:pt idx="877">
                  <c:v>43242.486218871003</c:v>
                </c:pt>
                <c:pt idx="878">
                  <c:v>43242.489673378499</c:v>
                </c:pt>
                <c:pt idx="879">
                  <c:v>43242.493193746901</c:v>
                </c:pt>
                <c:pt idx="880">
                  <c:v>43242.496599520899</c:v>
                </c:pt>
                <c:pt idx="881">
                  <c:v>43242.500129894797</c:v>
                </c:pt>
                <c:pt idx="882">
                  <c:v>43242.5035843265</c:v>
                </c:pt>
                <c:pt idx="883">
                  <c:v>43242.507044036502</c:v>
                </c:pt>
                <c:pt idx="884">
                  <c:v>43242.510516654002</c:v>
                </c:pt>
                <c:pt idx="885">
                  <c:v>43242.513995645102</c:v>
                </c:pt>
                <c:pt idx="886">
                  <c:v>43242.517492539599</c:v>
                </c:pt>
                <c:pt idx="887">
                  <c:v>43242.520954056898</c:v>
                </c:pt>
                <c:pt idx="888">
                  <c:v>43242.524405909702</c:v>
                </c:pt>
                <c:pt idx="889">
                  <c:v>43242.527856052802</c:v>
                </c:pt>
                <c:pt idx="890">
                  <c:v>43242.531337047003</c:v>
                </c:pt>
                <c:pt idx="891">
                  <c:v>43242.534829704797</c:v>
                </c:pt>
                <c:pt idx="892">
                  <c:v>43242.538323426503</c:v>
                </c:pt>
                <c:pt idx="893">
                  <c:v>43242.541775911901</c:v>
                </c:pt>
                <c:pt idx="894">
                  <c:v>43242.545247396403</c:v>
                </c:pt>
                <c:pt idx="895">
                  <c:v>43242.548722692598</c:v>
                </c:pt>
                <c:pt idx="896">
                  <c:v>43242.552224862397</c:v>
                </c:pt>
                <c:pt idx="897">
                  <c:v>43242.555696404903</c:v>
                </c:pt>
                <c:pt idx="898">
                  <c:v>43242.559165829203</c:v>
                </c:pt>
                <c:pt idx="899">
                  <c:v>43242.562639068798</c:v>
                </c:pt>
                <c:pt idx="900">
                  <c:v>43242.566084847902</c:v>
                </c:pt>
                <c:pt idx="901">
                  <c:v>43242.569559708099</c:v>
                </c:pt>
                <c:pt idx="902">
                  <c:v>43242.573021094096</c:v>
                </c:pt>
                <c:pt idx="903">
                  <c:v>43242.576485599398</c:v>
                </c:pt>
                <c:pt idx="904">
                  <c:v>43242.579943384902</c:v>
                </c:pt>
                <c:pt idx="905">
                  <c:v>43242.583400982097</c:v>
                </c:pt>
                <c:pt idx="906">
                  <c:v>43242.586938662302</c:v>
                </c:pt>
                <c:pt idx="907">
                  <c:v>43242.590396847801</c:v>
                </c:pt>
                <c:pt idx="908">
                  <c:v>43242.593867530799</c:v>
                </c:pt>
                <c:pt idx="909">
                  <c:v>43242.597334797298</c:v>
                </c:pt>
                <c:pt idx="910">
                  <c:v>43242.600766374097</c:v>
                </c:pt>
                <c:pt idx="911">
                  <c:v>43242.604240610999</c:v>
                </c:pt>
                <c:pt idx="912">
                  <c:v>43242.607757825899</c:v>
                </c:pt>
                <c:pt idx="913">
                  <c:v>43242.611241679399</c:v>
                </c:pt>
                <c:pt idx="914">
                  <c:v>43242.614665399196</c:v>
                </c:pt>
                <c:pt idx="915">
                  <c:v>43242.618132796197</c:v>
                </c:pt>
                <c:pt idx="916">
                  <c:v>43242.621656299198</c:v>
                </c:pt>
                <c:pt idx="917">
                  <c:v>43242.625113888498</c:v>
                </c:pt>
                <c:pt idx="918">
                  <c:v>43242.628571424997</c:v>
                </c:pt>
                <c:pt idx="919">
                  <c:v>43242.632037682997</c:v>
                </c:pt>
                <c:pt idx="920">
                  <c:v>43242.635508884501</c:v>
                </c:pt>
                <c:pt idx="921">
                  <c:v>43242.638958629199</c:v>
                </c:pt>
                <c:pt idx="922">
                  <c:v>43242.642504956799</c:v>
                </c:pt>
                <c:pt idx="923">
                  <c:v>43242.645960258997</c:v>
                </c:pt>
                <c:pt idx="924">
                  <c:v>43242.649430030702</c:v>
                </c:pt>
                <c:pt idx="925">
                  <c:v>43242.652892578699</c:v>
                </c:pt>
                <c:pt idx="926">
                  <c:v>43242.656361451198</c:v>
                </c:pt>
                <c:pt idx="927">
                  <c:v>43242.659845915899</c:v>
                </c:pt>
                <c:pt idx="928">
                  <c:v>43242.663319230502</c:v>
                </c:pt>
                <c:pt idx="929">
                  <c:v>43242.666786688897</c:v>
                </c:pt>
                <c:pt idx="930">
                  <c:v>43242.670257099096</c:v>
                </c:pt>
                <c:pt idx="931">
                  <c:v>43242.673729267102</c:v>
                </c:pt>
                <c:pt idx="932">
                  <c:v>43242.677175563498</c:v>
                </c:pt>
                <c:pt idx="933">
                  <c:v>43242.680644238899</c:v>
                </c:pt>
                <c:pt idx="934">
                  <c:v>43242.684101437197</c:v>
                </c:pt>
                <c:pt idx="935">
                  <c:v>43242.687629255801</c:v>
                </c:pt>
                <c:pt idx="936">
                  <c:v>43242.691103572703</c:v>
                </c:pt>
                <c:pt idx="937">
                  <c:v>43242.694571614498</c:v>
                </c:pt>
                <c:pt idx="938">
                  <c:v>43242.6980191693</c:v>
                </c:pt>
                <c:pt idx="939">
                  <c:v>43242.701471108303</c:v>
                </c:pt>
                <c:pt idx="940">
                  <c:v>43242.704992625098</c:v>
                </c:pt>
                <c:pt idx="941">
                  <c:v>43242.7084281727</c:v>
                </c:pt>
                <c:pt idx="942">
                  <c:v>43242.711930381098</c:v>
                </c:pt>
                <c:pt idx="943">
                  <c:v>43242.7153919513</c:v>
                </c:pt>
                <c:pt idx="944">
                  <c:v>43242.718830172002</c:v>
                </c:pt>
                <c:pt idx="945">
                  <c:v>43242.722357961</c:v>
                </c:pt>
                <c:pt idx="946">
                  <c:v>43242.725780645203</c:v>
                </c:pt>
                <c:pt idx="947">
                  <c:v>43242.729243583002</c:v>
                </c:pt>
                <c:pt idx="948">
                  <c:v>43242.732719667903</c:v>
                </c:pt>
                <c:pt idx="949">
                  <c:v>43242.736195523299</c:v>
                </c:pt>
                <c:pt idx="950">
                  <c:v>43242.739721595899</c:v>
                </c:pt>
                <c:pt idx="951">
                  <c:v>43242.743188751003</c:v>
                </c:pt>
                <c:pt idx="952">
                  <c:v>43242.746633329298</c:v>
                </c:pt>
                <c:pt idx="953">
                  <c:v>43242.750083415398</c:v>
                </c:pt>
                <c:pt idx="954">
                  <c:v>43242.753558297802</c:v>
                </c:pt>
                <c:pt idx="955">
                  <c:v>43242.757052287503</c:v>
                </c:pt>
                <c:pt idx="956">
                  <c:v>43242.760539420597</c:v>
                </c:pt>
                <c:pt idx="957">
                  <c:v>43242.764011687199</c:v>
                </c:pt>
                <c:pt idx="958">
                  <c:v>43242.767479734699</c:v>
                </c:pt>
                <c:pt idx="959">
                  <c:v>43242.770955612701</c:v>
                </c:pt>
                <c:pt idx="960">
                  <c:v>43242.774444881703</c:v>
                </c:pt>
                <c:pt idx="961">
                  <c:v>43242.777911814199</c:v>
                </c:pt>
                <c:pt idx="962">
                  <c:v>43242.781359706001</c:v>
                </c:pt>
                <c:pt idx="963">
                  <c:v>43242.784843913898</c:v>
                </c:pt>
                <c:pt idx="964">
                  <c:v>43242.788310435899</c:v>
                </c:pt>
                <c:pt idx="965">
                  <c:v>43242.7917681533</c:v>
                </c:pt>
                <c:pt idx="966">
                  <c:v>43242.795247079499</c:v>
                </c:pt>
                <c:pt idx="967">
                  <c:v>43242.798733290903</c:v>
                </c:pt>
                <c:pt idx="968">
                  <c:v>43242.8022044877</c:v>
                </c:pt>
                <c:pt idx="969">
                  <c:v>43242.805657904399</c:v>
                </c:pt>
                <c:pt idx="970">
                  <c:v>43242.8091368979</c:v>
                </c:pt>
                <c:pt idx="971">
                  <c:v>43242.812576564102</c:v>
                </c:pt>
                <c:pt idx="972">
                  <c:v>43242.8161049966</c:v>
                </c:pt>
                <c:pt idx="973">
                  <c:v>43242.819570607797</c:v>
                </c:pt>
                <c:pt idx="974">
                  <c:v>43242.823027311897</c:v>
                </c:pt>
                <c:pt idx="975">
                  <c:v>43242.826508402402</c:v>
                </c:pt>
                <c:pt idx="976">
                  <c:v>43242.8299682332</c:v>
                </c:pt>
                <c:pt idx="977">
                  <c:v>43242.833436785899</c:v>
                </c:pt>
                <c:pt idx="978">
                  <c:v>43242.836891258899</c:v>
                </c:pt>
                <c:pt idx="979">
                  <c:v>43242.840403944399</c:v>
                </c:pt>
                <c:pt idx="980">
                  <c:v>43242.843856842701</c:v>
                </c:pt>
                <c:pt idx="981">
                  <c:v>43242.847309754397</c:v>
                </c:pt>
                <c:pt idx="982">
                  <c:v>43242.850825550202</c:v>
                </c:pt>
                <c:pt idx="983">
                  <c:v>43242.854300655898</c:v>
                </c:pt>
                <c:pt idx="984">
                  <c:v>43242.857750588097</c:v>
                </c:pt>
                <c:pt idx="985">
                  <c:v>43242.861218657003</c:v>
                </c:pt>
                <c:pt idx="986">
                  <c:v>43242.864669820301</c:v>
                </c:pt>
                <c:pt idx="987">
                  <c:v>43242.868183150102</c:v>
                </c:pt>
                <c:pt idx="988">
                  <c:v>43242.871649381501</c:v>
                </c:pt>
                <c:pt idx="989">
                  <c:v>43242.875091432303</c:v>
                </c:pt>
                <c:pt idx="990">
                  <c:v>43242.878572491602</c:v>
                </c:pt>
                <c:pt idx="991">
                  <c:v>43242.882046721003</c:v>
                </c:pt>
                <c:pt idx="992">
                  <c:v>43242.885496284202</c:v>
                </c:pt>
                <c:pt idx="993">
                  <c:v>43242.888977630202</c:v>
                </c:pt>
                <c:pt idx="994">
                  <c:v>43242.892435253903</c:v>
                </c:pt>
                <c:pt idx="995">
                  <c:v>43242.8959633798</c:v>
                </c:pt>
                <c:pt idx="996">
                  <c:v>43242.899418802801</c:v>
                </c:pt>
                <c:pt idx="997">
                  <c:v>43242.902865612501</c:v>
                </c:pt>
                <c:pt idx="998">
                  <c:v>43242.906342488503</c:v>
                </c:pt>
                <c:pt idx="999">
                  <c:v>43242.9098279514</c:v>
                </c:pt>
                <c:pt idx="1000">
                  <c:v>43242.913313106903</c:v>
                </c:pt>
                <c:pt idx="1001">
                  <c:v>43242.916791926204</c:v>
                </c:pt>
                <c:pt idx="1002">
                  <c:v>43242.920233108904</c:v>
                </c:pt>
                <c:pt idx="1003">
                  <c:v>43242.923687300703</c:v>
                </c:pt>
                <c:pt idx="1004">
                  <c:v>43242.927224333704</c:v>
                </c:pt>
                <c:pt idx="1005">
                  <c:v>43242.930689857298</c:v>
                </c:pt>
                <c:pt idx="1006">
                  <c:v>43242.934149140099</c:v>
                </c:pt>
                <c:pt idx="1007">
                  <c:v>43242.937620718898</c:v>
                </c:pt>
                <c:pt idx="1008">
                  <c:v>43242.941076848998</c:v>
                </c:pt>
                <c:pt idx="1009">
                  <c:v>43242.944589961597</c:v>
                </c:pt>
                <c:pt idx="1010">
                  <c:v>43242.948044311401</c:v>
                </c:pt>
                <c:pt idx="1011">
                  <c:v>43242.951489879197</c:v>
                </c:pt>
                <c:pt idx="1012">
                  <c:v>43242.954962057302</c:v>
                </c:pt>
                <c:pt idx="1013">
                  <c:v>43242.958476268199</c:v>
                </c:pt>
                <c:pt idx="1014">
                  <c:v>43242.961879583898</c:v>
                </c:pt>
                <c:pt idx="1015">
                  <c:v>43242.965353006897</c:v>
                </c:pt>
                <c:pt idx="1016">
                  <c:v>43242.968875011298</c:v>
                </c:pt>
                <c:pt idx="1017">
                  <c:v>43242.972350100201</c:v>
                </c:pt>
                <c:pt idx="1018">
                  <c:v>43242.975810127697</c:v>
                </c:pt>
                <c:pt idx="1019">
                  <c:v>43242.979278925399</c:v>
                </c:pt>
                <c:pt idx="1020">
                  <c:v>43242.9827378829</c:v>
                </c:pt>
                <c:pt idx="1021">
                  <c:v>43242.986202869797</c:v>
                </c:pt>
                <c:pt idx="1022">
                  <c:v>43242.989711244503</c:v>
                </c:pt>
                <c:pt idx="1023">
                  <c:v>43242.993184105297</c:v>
                </c:pt>
                <c:pt idx="1024">
                  <c:v>43242.996650194596</c:v>
                </c:pt>
                <c:pt idx="1025">
                  <c:v>43243.000068827801</c:v>
                </c:pt>
                <c:pt idx="1026">
                  <c:v>43243.003548929897</c:v>
                </c:pt>
                <c:pt idx="1027">
                  <c:v>43243.007041477802</c:v>
                </c:pt>
                <c:pt idx="1028">
                  <c:v>43243.010522086501</c:v>
                </c:pt>
                <c:pt idx="1029">
                  <c:v>43243.014022384101</c:v>
                </c:pt>
                <c:pt idx="1030">
                  <c:v>43243.017450699997</c:v>
                </c:pt>
                <c:pt idx="1031">
                  <c:v>43243.020949712802</c:v>
                </c:pt>
                <c:pt idx="1032">
                  <c:v>43243.024424267802</c:v>
                </c:pt>
                <c:pt idx="1033">
                  <c:v>43243.027911720099</c:v>
                </c:pt>
                <c:pt idx="1034">
                  <c:v>43243.031379732602</c:v>
                </c:pt>
                <c:pt idx="1035">
                  <c:v>43243.034830612502</c:v>
                </c:pt>
                <c:pt idx="1036">
                  <c:v>43243.038303729903</c:v>
                </c:pt>
                <c:pt idx="1037">
                  <c:v>43243.041757510902</c:v>
                </c:pt>
                <c:pt idx="1038">
                  <c:v>43243.045222967099</c:v>
                </c:pt>
                <c:pt idx="1039">
                  <c:v>43243.048689726798</c:v>
                </c:pt>
                <c:pt idx="1040">
                  <c:v>43243.052226848798</c:v>
                </c:pt>
                <c:pt idx="1041">
                  <c:v>43243.055680520403</c:v>
                </c:pt>
                <c:pt idx="1042">
                  <c:v>43243.0591581115</c:v>
                </c:pt>
                <c:pt idx="1043">
                  <c:v>43243.062616238298</c:v>
                </c:pt>
                <c:pt idx="1044">
                  <c:v>43243.0661024976</c:v>
                </c:pt>
                <c:pt idx="1045">
                  <c:v>43243.069561284501</c:v>
                </c:pt>
                <c:pt idx="1046">
                  <c:v>43243.0730578437</c:v>
                </c:pt>
                <c:pt idx="1047">
                  <c:v>43243.0765342019</c:v>
                </c:pt>
                <c:pt idx="1048">
                  <c:v>43243.079991024897</c:v>
                </c:pt>
                <c:pt idx="1049">
                  <c:v>43243.083428783299</c:v>
                </c:pt>
                <c:pt idx="1050">
                  <c:v>43243.086914328502</c:v>
                </c:pt>
                <c:pt idx="1051">
                  <c:v>43243.090398058899</c:v>
                </c:pt>
                <c:pt idx="1052">
                  <c:v>43243.093873338599</c:v>
                </c:pt>
                <c:pt idx="1053">
                  <c:v>43243.097299954097</c:v>
                </c:pt>
                <c:pt idx="1054">
                  <c:v>43243.100836412501</c:v>
                </c:pt>
                <c:pt idx="1055">
                  <c:v>43243.104282377899</c:v>
                </c:pt>
                <c:pt idx="1056">
                  <c:v>43243.107754792502</c:v>
                </c:pt>
                <c:pt idx="1057">
                  <c:v>43243.111228369198</c:v>
                </c:pt>
                <c:pt idx="1058">
                  <c:v>43243.114699342499</c:v>
                </c:pt>
                <c:pt idx="1059">
                  <c:v>43243.118178974801</c:v>
                </c:pt>
                <c:pt idx="1060">
                  <c:v>43243.121648144399</c:v>
                </c:pt>
                <c:pt idx="1061">
                  <c:v>43243.125131739696</c:v>
                </c:pt>
                <c:pt idx="1062">
                  <c:v>43243.128611987602</c:v>
                </c:pt>
                <c:pt idx="1063">
                  <c:v>43243.132090054904</c:v>
                </c:pt>
                <c:pt idx="1064">
                  <c:v>43243.135556749301</c:v>
                </c:pt>
                <c:pt idx="1065">
                  <c:v>43243.139029026403</c:v>
                </c:pt>
                <c:pt idx="1066">
                  <c:v>43243.142489372498</c:v>
                </c:pt>
                <c:pt idx="1067">
                  <c:v>43243.145975353596</c:v>
                </c:pt>
                <c:pt idx="1068">
                  <c:v>43243.1493781518</c:v>
                </c:pt>
                <c:pt idx="1069">
                  <c:v>43243.152917471503</c:v>
                </c:pt>
                <c:pt idx="1070">
                  <c:v>43243.1563685004</c:v>
                </c:pt>
                <c:pt idx="1071">
                  <c:v>43243.159852602199</c:v>
                </c:pt>
                <c:pt idx="1072">
                  <c:v>43243.163337261998</c:v>
                </c:pt>
                <c:pt idx="1073">
                  <c:v>43243.166743149603</c:v>
                </c:pt>
                <c:pt idx="1074">
                  <c:v>43243.1702095238</c:v>
                </c:pt>
                <c:pt idx="1075">
                  <c:v>43243.173695962301</c:v>
                </c:pt>
                <c:pt idx="1076">
                  <c:v>43243.177170990602</c:v>
                </c:pt>
                <c:pt idx="1077">
                  <c:v>43243.180665876796</c:v>
                </c:pt>
                <c:pt idx="1078">
                  <c:v>43243.184153423703</c:v>
                </c:pt>
                <c:pt idx="1079">
                  <c:v>43243.187610100598</c:v>
                </c:pt>
                <c:pt idx="1080">
                  <c:v>43243.191035836899</c:v>
                </c:pt>
                <c:pt idx="1081">
                  <c:v>43243.194538462201</c:v>
                </c:pt>
                <c:pt idx="1082">
                  <c:v>43243.197996084098</c:v>
                </c:pt>
                <c:pt idx="1083">
                  <c:v>43243.201487627601</c:v>
                </c:pt>
                <c:pt idx="1084">
                  <c:v>43243.204941704003</c:v>
                </c:pt>
                <c:pt idx="1085">
                  <c:v>43243.208472261998</c:v>
                </c:pt>
                <c:pt idx="1086">
                  <c:v>43243.211937348402</c:v>
                </c:pt>
                <c:pt idx="1087">
                  <c:v>43243.215353597901</c:v>
                </c:pt>
                <c:pt idx="1088">
                  <c:v>43243.218835521497</c:v>
                </c:pt>
                <c:pt idx="1089">
                  <c:v>43243.2223286847</c:v>
                </c:pt>
                <c:pt idx="1090">
                  <c:v>43243.225801838402</c:v>
                </c:pt>
                <c:pt idx="1091">
                  <c:v>43243.229239833403</c:v>
                </c:pt>
                <c:pt idx="1092">
                  <c:v>43243.232782219697</c:v>
                </c:pt>
                <c:pt idx="1093">
                  <c:v>43243.236235867502</c:v>
                </c:pt>
                <c:pt idx="1094">
                  <c:v>43243.239700587801</c:v>
                </c:pt>
                <c:pt idx="1095">
                  <c:v>43243.243171120099</c:v>
                </c:pt>
                <c:pt idx="1096">
                  <c:v>43243.246632877497</c:v>
                </c:pt>
                <c:pt idx="1097">
                  <c:v>43243.250090067799</c:v>
                </c:pt>
                <c:pt idx="1098">
                  <c:v>43243.253569209097</c:v>
                </c:pt>
                <c:pt idx="1099">
                  <c:v>43243.257030713001</c:v>
                </c:pt>
                <c:pt idx="1100">
                  <c:v>43243.2605563908</c:v>
                </c:pt>
                <c:pt idx="1101">
                  <c:v>43243.264029352598</c:v>
                </c:pt>
                <c:pt idx="1102">
                  <c:v>43243.267435328897</c:v>
                </c:pt>
                <c:pt idx="1103">
                  <c:v>43243.270946392397</c:v>
                </c:pt>
                <c:pt idx="1104">
                  <c:v>43243.274427306802</c:v>
                </c:pt>
                <c:pt idx="1105">
                  <c:v>43243.277898830398</c:v>
                </c:pt>
                <c:pt idx="1106">
                  <c:v>43243.281391926197</c:v>
                </c:pt>
                <c:pt idx="1107">
                  <c:v>43243.284792281098</c:v>
                </c:pt>
                <c:pt idx="1108">
                  <c:v>43243.2883234931</c:v>
                </c:pt>
                <c:pt idx="1109">
                  <c:v>43243.291732991798</c:v>
                </c:pt>
                <c:pt idx="1110">
                  <c:v>43243.295275427001</c:v>
                </c:pt>
                <c:pt idx="1111">
                  <c:v>43243.298736262397</c:v>
                </c:pt>
                <c:pt idx="1112">
                  <c:v>43243.302222163002</c:v>
                </c:pt>
                <c:pt idx="1113">
                  <c:v>43243.305635329503</c:v>
                </c:pt>
                <c:pt idx="1114">
                  <c:v>43243.309122254097</c:v>
                </c:pt>
                <c:pt idx="1115">
                  <c:v>43243.312590225403</c:v>
                </c:pt>
                <c:pt idx="1116">
                  <c:v>43243.316065065002</c:v>
                </c:pt>
                <c:pt idx="1117">
                  <c:v>43243.319534228598</c:v>
                </c:pt>
                <c:pt idx="1118">
                  <c:v>43243.323031539097</c:v>
                </c:pt>
                <c:pt idx="1119">
                  <c:v>43243.326507298698</c:v>
                </c:pt>
                <c:pt idx="1120">
                  <c:v>43243.330000248301</c:v>
                </c:pt>
                <c:pt idx="1121">
                  <c:v>43243.333466176198</c:v>
                </c:pt>
                <c:pt idx="1122">
                  <c:v>43243.3368788109</c:v>
                </c:pt>
                <c:pt idx="1123">
                  <c:v>43243.340362787298</c:v>
                </c:pt>
                <c:pt idx="1124">
                  <c:v>43243.343852832397</c:v>
                </c:pt>
                <c:pt idx="1125">
                  <c:v>43243.347309238197</c:v>
                </c:pt>
                <c:pt idx="1126">
                  <c:v>43243.350787497096</c:v>
                </c:pt>
                <c:pt idx="1127">
                  <c:v>43243.354302260501</c:v>
                </c:pt>
                <c:pt idx="1128">
                  <c:v>43243.357776692697</c:v>
                </c:pt>
                <c:pt idx="1129">
                  <c:v>43243.361242518004</c:v>
                </c:pt>
                <c:pt idx="1130">
                  <c:v>43243.364717781798</c:v>
                </c:pt>
                <c:pt idx="1131">
                  <c:v>43243.368144861197</c:v>
                </c:pt>
                <c:pt idx="1132">
                  <c:v>43243.371639859499</c:v>
                </c:pt>
                <c:pt idx="1133">
                  <c:v>43243.375116003001</c:v>
                </c:pt>
                <c:pt idx="1134">
                  <c:v>43243.378563571503</c:v>
                </c:pt>
                <c:pt idx="1135">
                  <c:v>43243.382022098398</c:v>
                </c:pt>
                <c:pt idx="1136">
                  <c:v>43243.3855349429</c:v>
                </c:pt>
                <c:pt idx="1137">
                  <c:v>43243.388999028299</c:v>
                </c:pt>
                <c:pt idx="1138">
                  <c:v>43243.392436309099</c:v>
                </c:pt>
                <c:pt idx="1139">
                  <c:v>43243.395945853299</c:v>
                </c:pt>
                <c:pt idx="1140">
                  <c:v>43243.399412999301</c:v>
                </c:pt>
                <c:pt idx="1141">
                  <c:v>43243.402892819402</c:v>
                </c:pt>
                <c:pt idx="1142">
                  <c:v>43243.406363086498</c:v>
                </c:pt>
                <c:pt idx="1143">
                  <c:v>43243.409810936697</c:v>
                </c:pt>
                <c:pt idx="1144">
                  <c:v>43243.413290036297</c:v>
                </c:pt>
                <c:pt idx="1145">
                  <c:v>43243.416773938799</c:v>
                </c:pt>
                <c:pt idx="1146">
                  <c:v>43243.420240516098</c:v>
                </c:pt>
                <c:pt idx="1147">
                  <c:v>43243.423716603596</c:v>
                </c:pt>
                <c:pt idx="1148">
                  <c:v>43243.4271874275</c:v>
                </c:pt>
                <c:pt idx="1149">
                  <c:v>43243.430657496901</c:v>
                </c:pt>
                <c:pt idx="1150">
                  <c:v>43243.434138245102</c:v>
                </c:pt>
                <c:pt idx="1151">
                  <c:v>43243.437617763797</c:v>
                </c:pt>
                <c:pt idx="1152">
                  <c:v>43243.441084291801</c:v>
                </c:pt>
                <c:pt idx="1153">
                  <c:v>43243.444536315801</c:v>
                </c:pt>
                <c:pt idx="1154">
                  <c:v>43243.448054625398</c:v>
                </c:pt>
                <c:pt idx="1155">
                  <c:v>43243.451519440903</c:v>
                </c:pt>
                <c:pt idx="1156">
                  <c:v>43243.455004301097</c:v>
                </c:pt>
                <c:pt idx="1157">
                  <c:v>43243.458462304698</c:v>
                </c:pt>
                <c:pt idx="1158">
                  <c:v>43243.461934928098</c:v>
                </c:pt>
                <c:pt idx="1159">
                  <c:v>43243.465374760599</c:v>
                </c:pt>
                <c:pt idx="1160">
                  <c:v>43243.468861266098</c:v>
                </c:pt>
                <c:pt idx="1161">
                  <c:v>43243.472325495699</c:v>
                </c:pt>
                <c:pt idx="1162">
                  <c:v>43243.475778558903</c:v>
                </c:pt>
                <c:pt idx="1163">
                  <c:v>43243.479240865701</c:v>
                </c:pt>
                <c:pt idx="1164">
                  <c:v>43243.482758617698</c:v>
                </c:pt>
                <c:pt idx="1165">
                  <c:v>43243.486233850301</c:v>
                </c:pt>
                <c:pt idx="1166">
                  <c:v>43243.489713704002</c:v>
                </c:pt>
                <c:pt idx="1167">
                  <c:v>43243.493168200999</c:v>
                </c:pt>
                <c:pt idx="1168">
                  <c:v>43243.496610298098</c:v>
                </c:pt>
                <c:pt idx="1169">
                  <c:v>43243.5000817201</c:v>
                </c:pt>
                <c:pt idx="1170">
                  <c:v>43243.503556827098</c:v>
                </c:pt>
                <c:pt idx="1171">
                  <c:v>43243.507064186699</c:v>
                </c:pt>
                <c:pt idx="1172">
                  <c:v>43243.510507634302</c:v>
                </c:pt>
                <c:pt idx="1173">
                  <c:v>43243.513956119903</c:v>
                </c:pt>
                <c:pt idx="1174">
                  <c:v>43243.517497189299</c:v>
                </c:pt>
                <c:pt idx="1175">
                  <c:v>43243.520979030203</c:v>
                </c:pt>
                <c:pt idx="1176">
                  <c:v>43243.5244445668</c:v>
                </c:pt>
                <c:pt idx="1177">
                  <c:v>43243.527903047201</c:v>
                </c:pt>
                <c:pt idx="1178">
                  <c:v>43243.5313671158</c:v>
                </c:pt>
                <c:pt idx="1179">
                  <c:v>43243.534801385998</c:v>
                </c:pt>
                <c:pt idx="1180">
                  <c:v>43243.538283791902</c:v>
                </c:pt>
                <c:pt idx="1181">
                  <c:v>43243.541765495</c:v>
                </c:pt>
                <c:pt idx="1182">
                  <c:v>43243.545219063497</c:v>
                </c:pt>
                <c:pt idx="1183">
                  <c:v>43243.548695620702</c:v>
                </c:pt>
                <c:pt idx="1184">
                  <c:v>43243.552217457698</c:v>
                </c:pt>
                <c:pt idx="1185">
                  <c:v>43243.555670563503</c:v>
                </c:pt>
                <c:pt idx="1186">
                  <c:v>43243.559099271799</c:v>
                </c:pt>
                <c:pt idx="1187">
                  <c:v>43243.5625689968</c:v>
                </c:pt>
                <c:pt idx="1188">
                  <c:v>43243.566112995402</c:v>
                </c:pt>
                <c:pt idx="1189">
                  <c:v>43243.569583365497</c:v>
                </c:pt>
                <c:pt idx="1190">
                  <c:v>43243.573058822003</c:v>
                </c:pt>
                <c:pt idx="1191">
                  <c:v>43243.5765254707</c:v>
                </c:pt>
                <c:pt idx="1192">
                  <c:v>43243.580001952003</c:v>
                </c:pt>
                <c:pt idx="1193">
                  <c:v>43243.583453318701</c:v>
                </c:pt>
                <c:pt idx="1194">
                  <c:v>43243.586881778203</c:v>
                </c:pt>
                <c:pt idx="1195">
                  <c:v>43243.590414231403</c:v>
                </c:pt>
                <c:pt idx="1196">
                  <c:v>43243.5938258479</c:v>
                </c:pt>
                <c:pt idx="1197">
                  <c:v>43243.597315444298</c:v>
                </c:pt>
                <c:pt idx="1198">
                  <c:v>43243.600792996796</c:v>
                </c:pt>
                <c:pt idx="1199">
                  <c:v>43243.604265923699</c:v>
                </c:pt>
                <c:pt idx="1200">
                  <c:v>43243.607760528001</c:v>
                </c:pt>
                <c:pt idx="1201">
                  <c:v>43243.611234325901</c:v>
                </c:pt>
                <c:pt idx="1202">
                  <c:v>43243.614723368897</c:v>
                </c:pt>
                <c:pt idx="1203">
                  <c:v>43243.618134372096</c:v>
                </c:pt>
                <c:pt idx="1204">
                  <c:v>43243.6216225112</c:v>
                </c:pt>
                <c:pt idx="1205">
                  <c:v>43243.625104460298</c:v>
                </c:pt>
                <c:pt idx="1206">
                  <c:v>43243.6285747566</c:v>
                </c:pt>
                <c:pt idx="1207">
                  <c:v>43243.632045310398</c:v>
                </c:pt>
                <c:pt idx="1208">
                  <c:v>43243.635489067201</c:v>
                </c:pt>
                <c:pt idx="1209">
                  <c:v>43243.638960014498</c:v>
                </c:pt>
                <c:pt idx="1210">
                  <c:v>43243.642431393702</c:v>
                </c:pt>
                <c:pt idx="1211">
                  <c:v>43243.645909058301</c:v>
                </c:pt>
                <c:pt idx="1212">
                  <c:v>43243.6494532508</c:v>
                </c:pt>
                <c:pt idx="1213">
                  <c:v>43243.652871340899</c:v>
                </c:pt>
                <c:pt idx="1214">
                  <c:v>43243.656321994902</c:v>
                </c:pt>
                <c:pt idx="1215">
                  <c:v>43243.659795966101</c:v>
                </c:pt>
                <c:pt idx="1216">
                  <c:v>43243.663268571399</c:v>
                </c:pt>
                <c:pt idx="1217">
                  <c:v>43243.666805606103</c:v>
                </c:pt>
                <c:pt idx="1218">
                  <c:v>43243.670274638403</c:v>
                </c:pt>
                <c:pt idx="1219">
                  <c:v>43243.673690075499</c:v>
                </c:pt>
                <c:pt idx="1220">
                  <c:v>43243.6771893474</c:v>
                </c:pt>
                <c:pt idx="1221">
                  <c:v>43243.680641659703</c:v>
                </c:pt>
                <c:pt idx="1222">
                  <c:v>43243.684113872798</c:v>
                </c:pt>
                <c:pt idx="1223">
                  <c:v>43243.687609580003</c:v>
                </c:pt>
                <c:pt idx="1224">
                  <c:v>43243.691096891002</c:v>
                </c:pt>
                <c:pt idx="1225">
                  <c:v>43243.694575541202</c:v>
                </c:pt>
                <c:pt idx="1226">
                  <c:v>43243.698017274102</c:v>
                </c:pt>
                <c:pt idx="1227">
                  <c:v>43243.701509501203</c:v>
                </c:pt>
                <c:pt idx="1228">
                  <c:v>43243.705006163</c:v>
                </c:pt>
                <c:pt idx="1229">
                  <c:v>43243.708407826402</c:v>
                </c:pt>
                <c:pt idx="1230">
                  <c:v>43243.7119364967</c:v>
                </c:pt>
                <c:pt idx="1231">
                  <c:v>43243.715363989999</c:v>
                </c:pt>
                <c:pt idx="1232">
                  <c:v>43243.718849112003</c:v>
                </c:pt>
                <c:pt idx="1233">
                  <c:v>43243.722311167701</c:v>
                </c:pt>
                <c:pt idx="1234">
                  <c:v>43243.725779480199</c:v>
                </c:pt>
                <c:pt idx="1235">
                  <c:v>43243.729256331499</c:v>
                </c:pt>
                <c:pt idx="1236">
                  <c:v>43243.7327161844</c:v>
                </c:pt>
                <c:pt idx="1237">
                  <c:v>43243.736239960897</c:v>
                </c:pt>
                <c:pt idx="1238">
                  <c:v>43243.739664113797</c:v>
                </c:pt>
                <c:pt idx="1239">
                  <c:v>43243.743146467998</c:v>
                </c:pt>
                <c:pt idx="1240">
                  <c:v>43243.746675035203</c:v>
                </c:pt>
                <c:pt idx="1241">
                  <c:v>43243.750099669298</c:v>
                </c:pt>
                <c:pt idx="1242">
                  <c:v>43243.753554387004</c:v>
                </c:pt>
                <c:pt idx="1243">
                  <c:v>43243.757035163297</c:v>
                </c:pt>
                <c:pt idx="1244">
                  <c:v>43243.760524826299</c:v>
                </c:pt>
                <c:pt idx="1245">
                  <c:v>43243.764008485901</c:v>
                </c:pt>
                <c:pt idx="1246">
                  <c:v>43243.767437265</c:v>
                </c:pt>
                <c:pt idx="1247">
                  <c:v>43243.770975546598</c:v>
                </c:pt>
                <c:pt idx="1248">
                  <c:v>43243.774436642299</c:v>
                </c:pt>
                <c:pt idx="1249">
                  <c:v>43243.777869238198</c:v>
                </c:pt>
                <c:pt idx="1250">
                  <c:v>43243.781372149999</c:v>
                </c:pt>
                <c:pt idx="1251">
                  <c:v>43243.784848095202</c:v>
                </c:pt>
                <c:pt idx="1252">
                  <c:v>43243.788335285702</c:v>
                </c:pt>
                <c:pt idx="1253">
                  <c:v>43243.791741348199</c:v>
                </c:pt>
                <c:pt idx="1254">
                  <c:v>43243.795265315799</c:v>
                </c:pt>
                <c:pt idx="1255">
                  <c:v>43243.798748396803</c:v>
                </c:pt>
                <c:pt idx="1256">
                  <c:v>43243.802197412602</c:v>
                </c:pt>
                <c:pt idx="1257">
                  <c:v>43243.8056742439</c:v>
                </c:pt>
                <c:pt idx="1258">
                  <c:v>43243.809110802198</c:v>
                </c:pt>
                <c:pt idx="1259">
                  <c:v>43243.812621050602</c:v>
                </c:pt>
                <c:pt idx="1260">
                  <c:v>43243.816106215301</c:v>
                </c:pt>
                <c:pt idx="1261">
                  <c:v>43243.819528370703</c:v>
                </c:pt>
                <c:pt idx="1262">
                  <c:v>43243.8230026167</c:v>
                </c:pt>
                <c:pt idx="1263">
                  <c:v>43243.8264953916</c:v>
                </c:pt>
                <c:pt idx="1264">
                  <c:v>43243.830000330898</c:v>
                </c:pt>
                <c:pt idx="1265">
                  <c:v>43243.8334703367</c:v>
                </c:pt>
                <c:pt idx="1266">
                  <c:v>43243.836938401997</c:v>
                </c:pt>
                <c:pt idx="1267">
                  <c:v>43243.8404257824</c:v>
                </c:pt>
                <c:pt idx="1268">
                  <c:v>43243.843834949497</c:v>
                </c:pt>
                <c:pt idx="1269">
                  <c:v>43243.847328030097</c:v>
                </c:pt>
                <c:pt idx="1270">
                  <c:v>43243.850808712101</c:v>
                </c:pt>
                <c:pt idx="1271">
                  <c:v>43243.854307346199</c:v>
                </c:pt>
                <c:pt idx="1272">
                  <c:v>43243.8577137842</c:v>
                </c:pt>
                <c:pt idx="1273">
                  <c:v>43243.861203991699</c:v>
                </c:pt>
                <c:pt idx="1274">
                  <c:v>43243.864724995503</c:v>
                </c:pt>
                <c:pt idx="1275">
                  <c:v>43243.868142022402</c:v>
                </c:pt>
                <c:pt idx="1276">
                  <c:v>43243.871632818002</c:v>
                </c:pt>
                <c:pt idx="1277">
                  <c:v>43243.875122740297</c:v>
                </c:pt>
                <c:pt idx="1278">
                  <c:v>43243.8786052859</c:v>
                </c:pt>
                <c:pt idx="1279">
                  <c:v>43243.882062643803</c:v>
                </c:pt>
                <c:pt idx="1280">
                  <c:v>43243.885535656402</c:v>
                </c:pt>
                <c:pt idx="1281">
                  <c:v>43243.888976470203</c:v>
                </c:pt>
                <c:pt idx="1282">
                  <c:v>43243.892434950802</c:v>
                </c:pt>
                <c:pt idx="1283">
                  <c:v>43243.895918964103</c:v>
                </c:pt>
                <c:pt idx="1284">
                  <c:v>43243.899412749597</c:v>
                </c:pt>
                <c:pt idx="1285">
                  <c:v>43243.902900122899</c:v>
                </c:pt>
                <c:pt idx="1286">
                  <c:v>43243.906393548503</c:v>
                </c:pt>
                <c:pt idx="1287">
                  <c:v>43243.9098011034</c:v>
                </c:pt>
                <c:pt idx="1288">
                  <c:v>43243.913288014897</c:v>
                </c:pt>
                <c:pt idx="1289">
                  <c:v>43243.916779487503</c:v>
                </c:pt>
                <c:pt idx="1290">
                  <c:v>43243.920279535901</c:v>
                </c:pt>
                <c:pt idx="1291">
                  <c:v>43243.9237430332</c:v>
                </c:pt>
                <c:pt idx="1292">
                  <c:v>43243.9272088824</c:v>
                </c:pt>
                <c:pt idx="1293">
                  <c:v>43243.930641945801</c:v>
                </c:pt>
                <c:pt idx="1294">
                  <c:v>43243.934127225897</c:v>
                </c:pt>
                <c:pt idx="1295">
                  <c:v>43243.937621055004</c:v>
                </c:pt>
                <c:pt idx="1296">
                  <c:v>43243.941042520499</c:v>
                </c:pt>
                <c:pt idx="1297">
                  <c:v>43243.944552658199</c:v>
                </c:pt>
                <c:pt idx="1298">
                  <c:v>43243.9480061711</c:v>
                </c:pt>
                <c:pt idx="1299">
                  <c:v>43243.951510749801</c:v>
                </c:pt>
                <c:pt idx="1300">
                  <c:v>43243.955005397198</c:v>
                </c:pt>
                <c:pt idx="1301">
                  <c:v>43243.958411782398</c:v>
                </c:pt>
                <c:pt idx="1302">
                  <c:v>43243.961915570399</c:v>
                </c:pt>
                <c:pt idx="1303">
                  <c:v>43243.965406315103</c:v>
                </c:pt>
                <c:pt idx="1304">
                  <c:v>43243.968884532398</c:v>
                </c:pt>
                <c:pt idx="1305">
                  <c:v>43243.972336054001</c:v>
                </c:pt>
                <c:pt idx="1306">
                  <c:v>43243.975822755499</c:v>
                </c:pt>
                <c:pt idx="1307">
                  <c:v>43243.979245423201</c:v>
                </c:pt>
                <c:pt idx="1308">
                  <c:v>43243.9827282564</c:v>
                </c:pt>
                <c:pt idx="1309">
                  <c:v>43243.986188786403</c:v>
                </c:pt>
                <c:pt idx="1310">
                  <c:v>43243.989678391597</c:v>
                </c:pt>
                <c:pt idx="1311">
                  <c:v>43243.9931603281</c:v>
                </c:pt>
                <c:pt idx="1312">
                  <c:v>43243.996639451303</c:v>
                </c:pt>
                <c:pt idx="1313">
                  <c:v>43244.000075489697</c:v>
                </c:pt>
                <c:pt idx="1314">
                  <c:v>43244.003612934299</c:v>
                </c:pt>
                <c:pt idx="1315">
                  <c:v>43244.0070755696</c:v>
                </c:pt>
                <c:pt idx="1316">
                  <c:v>43244.010547524602</c:v>
                </c:pt>
                <c:pt idx="1317">
                  <c:v>43244.0139715572</c:v>
                </c:pt>
                <c:pt idx="1318">
                  <c:v>43244.017485934499</c:v>
                </c:pt>
                <c:pt idx="1319">
                  <c:v>43244.020958162</c:v>
                </c:pt>
                <c:pt idx="1320">
                  <c:v>43244.024432537401</c:v>
                </c:pt>
                <c:pt idx="1321">
                  <c:v>43244.027902332498</c:v>
                </c:pt>
                <c:pt idx="1322">
                  <c:v>43244.0313589082</c:v>
                </c:pt>
                <c:pt idx="1323">
                  <c:v>43244.0348509545</c:v>
                </c:pt>
                <c:pt idx="1324">
                  <c:v>43244.038266239499</c:v>
                </c:pt>
                <c:pt idx="1325">
                  <c:v>43244.0418009106</c:v>
                </c:pt>
                <c:pt idx="1326">
                  <c:v>43244.045289443202</c:v>
                </c:pt>
                <c:pt idx="1327">
                  <c:v>43244.048742627703</c:v>
                </c:pt>
                <c:pt idx="1328">
                  <c:v>43244.0522084884</c:v>
                </c:pt>
                <c:pt idx="1329">
                  <c:v>43244.055658550002</c:v>
                </c:pt>
                <c:pt idx="1330">
                  <c:v>43244.059119085301</c:v>
                </c:pt>
                <c:pt idx="1331">
                  <c:v>43244.062644935198</c:v>
                </c:pt>
                <c:pt idx="1332">
                  <c:v>43244.0661088419</c:v>
                </c:pt>
                <c:pt idx="1333">
                  <c:v>43244.069560876698</c:v>
                </c:pt>
                <c:pt idx="1334">
                  <c:v>43244.073064008</c:v>
                </c:pt>
                <c:pt idx="1335">
                  <c:v>43244.076460855598</c:v>
                </c:pt>
                <c:pt idx="1336">
                  <c:v>43244.079967397702</c:v>
                </c:pt>
                <c:pt idx="1337">
                  <c:v>43244.083453339903</c:v>
                </c:pt>
                <c:pt idx="1338">
                  <c:v>43244.086920076799</c:v>
                </c:pt>
                <c:pt idx="1339">
                  <c:v>43244.090411290403</c:v>
                </c:pt>
                <c:pt idx="1340">
                  <c:v>43244.093822913703</c:v>
                </c:pt>
                <c:pt idx="1341">
                  <c:v>43244.0973689522</c:v>
                </c:pt>
                <c:pt idx="1342">
                  <c:v>43244.100839063802</c:v>
                </c:pt>
                <c:pt idx="1343">
                  <c:v>43244.104314857301</c:v>
                </c:pt>
                <c:pt idx="1344">
                  <c:v>43244.107723572997</c:v>
                </c:pt>
                <c:pt idx="1345">
                  <c:v>43244.111244644198</c:v>
                </c:pt>
                <c:pt idx="1346">
                  <c:v>43244.114659636798</c:v>
                </c:pt>
                <c:pt idx="1347">
                  <c:v>43244.1181474841</c:v>
                </c:pt>
                <c:pt idx="1348">
                  <c:v>43244.121620412399</c:v>
                </c:pt>
                <c:pt idx="1349">
                  <c:v>43244.125092197901</c:v>
                </c:pt>
                <c:pt idx="1350">
                  <c:v>43244.128583394602</c:v>
                </c:pt>
                <c:pt idx="1351">
                  <c:v>43244.1320607089</c:v>
                </c:pt>
                <c:pt idx="1352">
                  <c:v>43244.135550056802</c:v>
                </c:pt>
                <c:pt idx="1353">
                  <c:v>43244.138970980697</c:v>
                </c:pt>
                <c:pt idx="1354">
                  <c:v>43244.142451501699</c:v>
                </c:pt>
                <c:pt idx="1355">
                  <c:v>43244.145951964703</c:v>
                </c:pt>
                <c:pt idx="1356">
                  <c:v>43244.149425460098</c:v>
                </c:pt>
                <c:pt idx="1357">
                  <c:v>43244.152850112601</c:v>
                </c:pt>
                <c:pt idx="1358">
                  <c:v>43244.156332704799</c:v>
                </c:pt>
                <c:pt idx="1359">
                  <c:v>43244.159820055</c:v>
                </c:pt>
                <c:pt idx="1360">
                  <c:v>43244.163268771401</c:v>
                </c:pt>
                <c:pt idx="1361">
                  <c:v>43244.166742767396</c:v>
                </c:pt>
                <c:pt idx="1362">
                  <c:v>43244.170269808499</c:v>
                </c:pt>
                <c:pt idx="1363">
                  <c:v>43244.173746256201</c:v>
                </c:pt>
                <c:pt idx="1364">
                  <c:v>43244.177234370502</c:v>
                </c:pt>
                <c:pt idx="1365">
                  <c:v>43244.180694386203</c:v>
                </c:pt>
                <c:pt idx="1366">
                  <c:v>43244.184101801897</c:v>
                </c:pt>
                <c:pt idx="1367">
                  <c:v>43244.187574546202</c:v>
                </c:pt>
                <c:pt idx="1368">
                  <c:v>43244.191069326698</c:v>
                </c:pt>
                <c:pt idx="1369">
                  <c:v>43244.194547489598</c:v>
                </c:pt>
                <c:pt idx="1370">
                  <c:v>43244.198042351702</c:v>
                </c:pt>
                <c:pt idx="1371">
                  <c:v>43244.2014623781</c:v>
                </c:pt>
                <c:pt idx="1372">
                  <c:v>43244.205000285598</c:v>
                </c:pt>
                <c:pt idx="1373">
                  <c:v>43244.208481013899</c:v>
                </c:pt>
                <c:pt idx="1374">
                  <c:v>43244.211907485602</c:v>
                </c:pt>
                <c:pt idx="1375">
                  <c:v>43244.215403466202</c:v>
                </c:pt>
                <c:pt idx="1376">
                  <c:v>43244.218825111202</c:v>
                </c:pt>
                <c:pt idx="1377">
                  <c:v>43244.222328699398</c:v>
                </c:pt>
                <c:pt idx="1378">
                  <c:v>43244.225837231803</c:v>
                </c:pt>
                <c:pt idx="1379">
                  <c:v>43244.229265469097</c:v>
                </c:pt>
                <c:pt idx="1380">
                  <c:v>43244.232766706897</c:v>
                </c:pt>
                <c:pt idx="1381">
                  <c:v>43244.236254764299</c:v>
                </c:pt>
                <c:pt idx="1382">
                  <c:v>43244.239723027502</c:v>
                </c:pt>
                <c:pt idx="1383">
                  <c:v>43244.243198664502</c:v>
                </c:pt>
                <c:pt idx="1384">
                  <c:v>43244.246648128297</c:v>
                </c:pt>
                <c:pt idx="1385">
                  <c:v>43244.2501358683</c:v>
                </c:pt>
                <c:pt idx="1386">
                  <c:v>43244.2535558975</c:v>
                </c:pt>
                <c:pt idx="1387">
                  <c:v>43244.257024444101</c:v>
                </c:pt>
                <c:pt idx="1388">
                  <c:v>43244.260506111801</c:v>
                </c:pt>
                <c:pt idx="1389">
                  <c:v>43244.264010366503</c:v>
                </c:pt>
                <c:pt idx="1390">
                  <c:v>43244.267494610896</c:v>
                </c:pt>
                <c:pt idx="1391">
                  <c:v>43244.270971969403</c:v>
                </c:pt>
                <c:pt idx="1392">
                  <c:v>43244.274440024201</c:v>
                </c:pt>
                <c:pt idx="1393">
                  <c:v>43244.277860730297</c:v>
                </c:pt>
                <c:pt idx="1394">
                  <c:v>43244.281365070703</c:v>
                </c:pt>
                <c:pt idx="1395">
                  <c:v>43244.284848649499</c:v>
                </c:pt>
                <c:pt idx="1396">
                  <c:v>43244.2883187138</c:v>
                </c:pt>
                <c:pt idx="1397">
                  <c:v>43244.291799601997</c:v>
                </c:pt>
                <c:pt idx="1398">
                  <c:v>43244.295281631799</c:v>
                </c:pt>
                <c:pt idx="1399">
                  <c:v>43244.2987454022</c:v>
                </c:pt>
                <c:pt idx="1400">
                  <c:v>43244.302218228899</c:v>
                </c:pt>
                <c:pt idx="1401">
                  <c:v>43244.305633271601</c:v>
                </c:pt>
                <c:pt idx="1402">
                  <c:v>43244.309126755797</c:v>
                </c:pt>
                <c:pt idx="1403">
                  <c:v>43244.312632751797</c:v>
                </c:pt>
                <c:pt idx="1404">
                  <c:v>43244.316043644198</c:v>
                </c:pt>
                <c:pt idx="1405">
                  <c:v>43244.319577378999</c:v>
                </c:pt>
                <c:pt idx="1406">
                  <c:v>43244.323030179403</c:v>
                </c:pt>
                <c:pt idx="1407">
                  <c:v>43244.326526823897</c:v>
                </c:pt>
                <c:pt idx="1408">
                  <c:v>43244.329998408299</c:v>
                </c:pt>
                <c:pt idx="1409">
                  <c:v>43244.333444185897</c:v>
                </c:pt>
                <c:pt idx="1410">
                  <c:v>43244.336949532299</c:v>
                </c:pt>
                <c:pt idx="1411">
                  <c:v>43244.340415909297</c:v>
                </c:pt>
                <c:pt idx="1412">
                  <c:v>43244.343834807303</c:v>
                </c:pt>
                <c:pt idx="1413">
                  <c:v>43244.347298893503</c:v>
                </c:pt>
                <c:pt idx="1414">
                  <c:v>43244.350786220202</c:v>
                </c:pt>
                <c:pt idx="1415">
                  <c:v>43244.3542641936</c:v>
                </c:pt>
                <c:pt idx="1416">
                  <c:v>43244.357768232803</c:v>
                </c:pt>
                <c:pt idx="1417">
                  <c:v>43244.361232582698</c:v>
                </c:pt>
                <c:pt idx="1418">
                  <c:v>43244.364659441497</c:v>
                </c:pt>
                <c:pt idx="1419">
                  <c:v>43244.368170346803</c:v>
                </c:pt>
                <c:pt idx="1420">
                  <c:v>43244.3716436623</c:v>
                </c:pt>
                <c:pt idx="1421">
                  <c:v>43244.375128286301</c:v>
                </c:pt>
                <c:pt idx="1422">
                  <c:v>43244.378543861501</c:v>
                </c:pt>
                <c:pt idx="1423">
                  <c:v>43244.382052034402</c:v>
                </c:pt>
                <c:pt idx="1424">
                  <c:v>43244.385543875702</c:v>
                </c:pt>
                <c:pt idx="1425">
                  <c:v>43244.389000518102</c:v>
                </c:pt>
                <c:pt idx="1426">
                  <c:v>43244.392484274496</c:v>
                </c:pt>
                <c:pt idx="1427">
                  <c:v>43244.395977167798</c:v>
                </c:pt>
                <c:pt idx="1428">
                  <c:v>43244.399380144001</c:v>
                </c:pt>
                <c:pt idx="1429">
                  <c:v>43244.402866951103</c:v>
                </c:pt>
                <c:pt idx="1430">
                  <c:v>43244.406326196498</c:v>
                </c:pt>
                <c:pt idx="1431">
                  <c:v>43244.409813792801</c:v>
                </c:pt>
                <c:pt idx="1432">
                  <c:v>43244.413292486097</c:v>
                </c:pt>
                <c:pt idx="1433">
                  <c:v>43244.416769607102</c:v>
                </c:pt>
                <c:pt idx="1434">
                  <c:v>43244.420266918401</c:v>
                </c:pt>
                <c:pt idx="1435">
                  <c:v>43244.423744729596</c:v>
                </c:pt>
                <c:pt idx="1436">
                  <c:v>43244.427164752102</c:v>
                </c:pt>
                <c:pt idx="1437">
                  <c:v>43244.430660328901</c:v>
                </c:pt>
                <c:pt idx="1438">
                  <c:v>43244.434150074703</c:v>
                </c:pt>
                <c:pt idx="1439">
                  <c:v>43244.437633285001</c:v>
                </c:pt>
                <c:pt idx="1440">
                  <c:v>43244.441042756996</c:v>
                </c:pt>
                <c:pt idx="1441">
                  <c:v>43244.444579130599</c:v>
                </c:pt>
                <c:pt idx="1442">
                  <c:v>43244.448018422998</c:v>
                </c:pt>
                <c:pt idx="1443">
                  <c:v>43244.451496627902</c:v>
                </c:pt>
                <c:pt idx="1444">
                  <c:v>43244.454986682598</c:v>
                </c:pt>
                <c:pt idx="1445">
                  <c:v>43244.458414183799</c:v>
                </c:pt>
                <c:pt idx="1446">
                  <c:v>43244.461891658997</c:v>
                </c:pt>
                <c:pt idx="1447">
                  <c:v>43244.465356547997</c:v>
                </c:pt>
                <c:pt idx="1448">
                  <c:v>43244.468835351901</c:v>
                </c:pt>
                <c:pt idx="1449">
                  <c:v>43244.472317655098</c:v>
                </c:pt>
                <c:pt idx="1450">
                  <c:v>43244.475774659302</c:v>
                </c:pt>
                <c:pt idx="1451">
                  <c:v>43244.479292273398</c:v>
                </c:pt>
                <c:pt idx="1452">
                  <c:v>43244.482770804803</c:v>
                </c:pt>
                <c:pt idx="1453">
                  <c:v>43244.486188952498</c:v>
                </c:pt>
                <c:pt idx="1454">
                  <c:v>43244.4896974316</c:v>
                </c:pt>
                <c:pt idx="1455">
                  <c:v>43244.493176998301</c:v>
                </c:pt>
                <c:pt idx="1456">
                  <c:v>43244.496634454103</c:v>
                </c:pt>
                <c:pt idx="1457">
                  <c:v>43244.500080106998</c:v>
                </c:pt>
                <c:pt idx="1458">
                  <c:v>43244.503583892503</c:v>
                </c:pt>
                <c:pt idx="1459">
                  <c:v>43244.507058491603</c:v>
                </c:pt>
                <c:pt idx="1460">
                  <c:v>43244.510502951402</c:v>
                </c:pt>
                <c:pt idx="1461">
                  <c:v>43244.513981012198</c:v>
                </c:pt>
                <c:pt idx="1462">
                  <c:v>43244.517481732197</c:v>
                </c:pt>
                <c:pt idx="1463">
                  <c:v>43244.520904674901</c:v>
                </c:pt>
                <c:pt idx="1464">
                  <c:v>43244.524375843503</c:v>
                </c:pt>
                <c:pt idx="1465">
                  <c:v>43244.527912159298</c:v>
                </c:pt>
                <c:pt idx="1466">
                  <c:v>43244.531372968697</c:v>
                </c:pt>
                <c:pt idx="1467">
                  <c:v>43244.534794991603</c:v>
                </c:pt>
                <c:pt idx="1468">
                  <c:v>43244.538278453998</c:v>
                </c:pt>
                <c:pt idx="1469">
                  <c:v>43244.541733512699</c:v>
                </c:pt>
                <c:pt idx="1470">
                  <c:v>43244.545218504303</c:v>
                </c:pt>
                <c:pt idx="1471">
                  <c:v>43244.548737466102</c:v>
                </c:pt>
                <c:pt idx="1472">
                  <c:v>43244.552174217803</c:v>
                </c:pt>
                <c:pt idx="1473">
                  <c:v>43244.555679804398</c:v>
                </c:pt>
                <c:pt idx="1474">
                  <c:v>43244.559113748903</c:v>
                </c:pt>
                <c:pt idx="1475">
                  <c:v>43244.562588529698</c:v>
                </c:pt>
                <c:pt idx="1476">
                  <c:v>43244.566082281803</c:v>
                </c:pt>
                <c:pt idx="1477">
                  <c:v>43244.569574486697</c:v>
                </c:pt>
                <c:pt idx="1478">
                  <c:v>43244.573049383798</c:v>
                </c:pt>
                <c:pt idx="1479">
                  <c:v>43244.576498315597</c:v>
                </c:pt>
                <c:pt idx="1480">
                  <c:v>43244.579954764202</c:v>
                </c:pt>
                <c:pt idx="1481">
                  <c:v>43244.583404412697</c:v>
                </c:pt>
                <c:pt idx="1482">
                  <c:v>43244.586940341404</c:v>
                </c:pt>
                <c:pt idx="1483">
                  <c:v>43244.590412544901</c:v>
                </c:pt>
                <c:pt idx="1484">
                  <c:v>43244.593905026297</c:v>
                </c:pt>
                <c:pt idx="1485">
                  <c:v>43244.597363847803</c:v>
                </c:pt>
                <c:pt idx="1486">
                  <c:v>43244.600827811802</c:v>
                </c:pt>
                <c:pt idx="1487">
                  <c:v>43244.604243989597</c:v>
                </c:pt>
                <c:pt idx="1488">
                  <c:v>43244.607746636902</c:v>
                </c:pt>
                <c:pt idx="1489">
                  <c:v>43244.611223310501</c:v>
                </c:pt>
                <c:pt idx="1490">
                  <c:v>43244.614685221197</c:v>
                </c:pt>
                <c:pt idx="1491">
                  <c:v>43244.6181741896</c:v>
                </c:pt>
                <c:pt idx="1492">
                  <c:v>43244.621677585899</c:v>
                </c:pt>
                <c:pt idx="1493">
                  <c:v>43244.625075191398</c:v>
                </c:pt>
                <c:pt idx="1494">
                  <c:v>43244.628563354599</c:v>
                </c:pt>
                <c:pt idx="1495">
                  <c:v>43244.632086086203</c:v>
                </c:pt>
                <c:pt idx="1496">
                  <c:v>43244.635507484199</c:v>
                </c:pt>
                <c:pt idx="1497">
                  <c:v>43244.639014811903</c:v>
                </c:pt>
                <c:pt idx="1498">
                  <c:v>43244.642483977099</c:v>
                </c:pt>
                <c:pt idx="1499">
                  <c:v>43244.645959645597</c:v>
                </c:pt>
                <c:pt idx="1500">
                  <c:v>43244.6493845933</c:v>
                </c:pt>
                <c:pt idx="1501">
                  <c:v>43244.652896813401</c:v>
                </c:pt>
                <c:pt idx="1502">
                  <c:v>43244.656382933703</c:v>
                </c:pt>
                <c:pt idx="1503">
                  <c:v>43244.659806170203</c:v>
                </c:pt>
                <c:pt idx="1504">
                  <c:v>43244.663300508902</c:v>
                </c:pt>
                <c:pt idx="1505">
                  <c:v>43244.666795430698</c:v>
                </c:pt>
                <c:pt idx="1506">
                  <c:v>43244.670260240702</c:v>
                </c:pt>
                <c:pt idx="1507">
                  <c:v>43244.673723705702</c:v>
                </c:pt>
                <c:pt idx="1508">
                  <c:v>43244.677212299997</c:v>
                </c:pt>
                <c:pt idx="1509">
                  <c:v>43244.680699450997</c:v>
                </c:pt>
                <c:pt idx="1510">
                  <c:v>43244.6841515458</c:v>
                </c:pt>
                <c:pt idx="1511">
                  <c:v>43244.687642088298</c:v>
                </c:pt>
                <c:pt idx="1512">
                  <c:v>43244.691119584197</c:v>
                </c:pt>
                <c:pt idx="1513">
                  <c:v>43244.694526544401</c:v>
                </c:pt>
                <c:pt idx="1514">
                  <c:v>43244.697994531904</c:v>
                </c:pt>
                <c:pt idx="1515">
                  <c:v>43244.701486104699</c:v>
                </c:pt>
                <c:pt idx="1516">
                  <c:v>43244.704946981197</c:v>
                </c:pt>
                <c:pt idx="1517">
                  <c:v>43244.708449849197</c:v>
                </c:pt>
                <c:pt idx="1518">
                  <c:v>43244.7119323078</c:v>
                </c:pt>
                <c:pt idx="1519">
                  <c:v>43244.715397863401</c:v>
                </c:pt>
                <c:pt idx="1520">
                  <c:v>43244.718870209399</c:v>
                </c:pt>
                <c:pt idx="1521">
                  <c:v>43244.722294642903</c:v>
                </c:pt>
                <c:pt idx="1522">
                  <c:v>43244.7257901419</c:v>
                </c:pt>
                <c:pt idx="1523">
                  <c:v>43244.729291623698</c:v>
                </c:pt>
                <c:pt idx="1524">
                  <c:v>43244.732718382002</c:v>
                </c:pt>
                <c:pt idx="1525">
                  <c:v>43244.736199692299</c:v>
                </c:pt>
                <c:pt idx="1526">
                  <c:v>43244.739651175398</c:v>
                </c:pt>
                <c:pt idx="1527">
                  <c:v>43244.743152005401</c:v>
                </c:pt>
                <c:pt idx="1528">
                  <c:v>43244.746661311699</c:v>
                </c:pt>
                <c:pt idx="1529">
                  <c:v>43244.750067242901</c:v>
                </c:pt>
                <c:pt idx="1530">
                  <c:v>43244.753577311902</c:v>
                </c:pt>
                <c:pt idx="1531">
                  <c:v>43244.757053908201</c:v>
                </c:pt>
                <c:pt idx="1532">
                  <c:v>43244.760506627797</c:v>
                </c:pt>
                <c:pt idx="1533">
                  <c:v>43244.7640082699</c:v>
                </c:pt>
                <c:pt idx="1534">
                  <c:v>43244.767452838001</c:v>
                </c:pt>
                <c:pt idx="1535">
                  <c:v>43244.770931544102</c:v>
                </c:pt>
                <c:pt idx="1536">
                  <c:v>43244.774374923203</c:v>
                </c:pt>
                <c:pt idx="1537">
                  <c:v>43244.777906909003</c:v>
                </c:pt>
                <c:pt idx="1538">
                  <c:v>43244.781383376001</c:v>
                </c:pt>
                <c:pt idx="1539">
                  <c:v>43244.784849244097</c:v>
                </c:pt>
                <c:pt idx="1540">
                  <c:v>43244.788331915799</c:v>
                </c:pt>
                <c:pt idx="1541">
                  <c:v>43244.7917932442</c:v>
                </c:pt>
                <c:pt idx="1542">
                  <c:v>43244.795213797697</c:v>
                </c:pt>
                <c:pt idx="1543">
                  <c:v>43244.798683165202</c:v>
                </c:pt>
                <c:pt idx="1544">
                  <c:v>43244.802223247003</c:v>
                </c:pt>
                <c:pt idx="1545">
                  <c:v>43244.805667128298</c:v>
                </c:pt>
                <c:pt idx="1546">
                  <c:v>43244.809131057802</c:v>
                </c:pt>
                <c:pt idx="1547">
                  <c:v>43244.8125839731</c:v>
                </c:pt>
                <c:pt idx="1548">
                  <c:v>43244.8160632406</c:v>
                </c:pt>
                <c:pt idx="1549">
                  <c:v>43244.819551374101</c:v>
                </c:pt>
                <c:pt idx="1550">
                  <c:v>43244.823038652197</c:v>
                </c:pt>
                <c:pt idx="1551">
                  <c:v>43244.826466263803</c:v>
                </c:pt>
                <c:pt idx="1552">
                  <c:v>43244.829960014104</c:v>
                </c:pt>
                <c:pt idx="1553">
                  <c:v>43244.833441881499</c:v>
                </c:pt>
                <c:pt idx="1554">
                  <c:v>43244.8369157294</c:v>
                </c:pt>
                <c:pt idx="1555">
                  <c:v>43244.840396521802</c:v>
                </c:pt>
                <c:pt idx="1556">
                  <c:v>43244.843878318199</c:v>
                </c:pt>
                <c:pt idx="1557">
                  <c:v>43244.847361495798</c:v>
                </c:pt>
                <c:pt idx="1558">
                  <c:v>43244.850786901799</c:v>
                </c:pt>
                <c:pt idx="1559">
                  <c:v>43244.854261086301</c:v>
                </c:pt>
                <c:pt idx="1560">
                  <c:v>43244.857762890999</c:v>
                </c:pt>
                <c:pt idx="1561">
                  <c:v>43244.861241045197</c:v>
                </c:pt>
                <c:pt idx="1562">
                  <c:v>43244.864726201602</c:v>
                </c:pt>
                <c:pt idx="1563">
                  <c:v>43244.868143490101</c:v>
                </c:pt>
                <c:pt idx="1564">
                  <c:v>43244.871649630397</c:v>
                </c:pt>
                <c:pt idx="1565">
                  <c:v>43244.875143618199</c:v>
                </c:pt>
                <c:pt idx="1566">
                  <c:v>43244.878609248801</c:v>
                </c:pt>
                <c:pt idx="1567">
                  <c:v>43244.882050095002</c:v>
                </c:pt>
                <c:pt idx="1568">
                  <c:v>43244.885527049999</c:v>
                </c:pt>
                <c:pt idx="1569">
                  <c:v>43244.889024750002</c:v>
                </c:pt>
                <c:pt idx="1570">
                  <c:v>43244.892436571499</c:v>
                </c:pt>
                <c:pt idx="1571">
                  <c:v>43244.895913398097</c:v>
                </c:pt>
                <c:pt idx="1572">
                  <c:v>43244.899420765098</c:v>
                </c:pt>
                <c:pt idx="1573">
                  <c:v>43244.9029044118</c:v>
                </c:pt>
                <c:pt idx="1574">
                  <c:v>43244.906390713702</c:v>
                </c:pt>
                <c:pt idx="1575">
                  <c:v>43244.909862979897</c:v>
                </c:pt>
                <c:pt idx="1576">
                  <c:v>43244.913299110303</c:v>
                </c:pt>
                <c:pt idx="1577">
                  <c:v>43244.916753915502</c:v>
                </c:pt>
                <c:pt idx="1578">
                  <c:v>43244.920243905501</c:v>
                </c:pt>
                <c:pt idx="1579">
                  <c:v>43244.923727555601</c:v>
                </c:pt>
                <c:pt idx="1580">
                  <c:v>43244.927151741103</c:v>
                </c:pt>
                <c:pt idx="1581">
                  <c:v>43244.930690735499</c:v>
                </c:pt>
                <c:pt idx="1582">
                  <c:v>43244.9341215151</c:v>
                </c:pt>
                <c:pt idx="1583">
                  <c:v>43244.93764176</c:v>
                </c:pt>
                <c:pt idx="1584">
                  <c:v>43244.941055763498</c:v>
                </c:pt>
                <c:pt idx="1585">
                  <c:v>43244.9445518711</c:v>
                </c:pt>
                <c:pt idx="1586">
                  <c:v>43244.948033097498</c:v>
                </c:pt>
                <c:pt idx="1587">
                  <c:v>43244.951517681598</c:v>
                </c:pt>
                <c:pt idx="1588">
                  <c:v>43244.9549912691</c:v>
                </c:pt>
                <c:pt idx="1589">
                  <c:v>43244.958462552997</c:v>
                </c:pt>
                <c:pt idx="1590">
                  <c:v>43244.961925532298</c:v>
                </c:pt>
                <c:pt idx="1591">
                  <c:v>43244.965375105297</c:v>
                </c:pt>
                <c:pt idx="1592">
                  <c:v>43244.968869117503</c:v>
                </c:pt>
                <c:pt idx="1593">
                  <c:v>43244.972298848901</c:v>
                </c:pt>
                <c:pt idx="1594">
                  <c:v>43244.975800434302</c:v>
                </c:pt>
                <c:pt idx="1595">
                  <c:v>43244.979273402998</c:v>
                </c:pt>
                <c:pt idx="1596">
                  <c:v>43244.982773096803</c:v>
                </c:pt>
                <c:pt idx="1597">
                  <c:v>43244.9862373695</c:v>
                </c:pt>
                <c:pt idx="1598">
                  <c:v>43244.989722973303</c:v>
                </c:pt>
                <c:pt idx="1599">
                  <c:v>43244.993132859701</c:v>
                </c:pt>
                <c:pt idx="1600">
                  <c:v>43244.996630845199</c:v>
                </c:pt>
                <c:pt idx="1601">
                  <c:v>43245.000122828802</c:v>
                </c:pt>
                <c:pt idx="1602">
                  <c:v>43245.003609105603</c:v>
                </c:pt>
                <c:pt idx="1603">
                  <c:v>43245.007031257199</c:v>
                </c:pt>
                <c:pt idx="1604">
                  <c:v>43245.010531621701</c:v>
                </c:pt>
                <c:pt idx="1605">
                  <c:v>43245.014003056502</c:v>
                </c:pt>
                <c:pt idx="1606">
                  <c:v>43245.017468768499</c:v>
                </c:pt>
                <c:pt idx="1607">
                  <c:v>43245.020956690598</c:v>
                </c:pt>
                <c:pt idx="1608">
                  <c:v>43245.024441389098</c:v>
                </c:pt>
                <c:pt idx="1609">
                  <c:v>43245.027903862698</c:v>
                </c:pt>
                <c:pt idx="1610">
                  <c:v>43245.031381693901</c:v>
                </c:pt>
                <c:pt idx="1611">
                  <c:v>43245.0348391316</c:v>
                </c:pt>
                <c:pt idx="1612">
                  <c:v>43245.038269670898</c:v>
                </c:pt>
                <c:pt idx="1613">
                  <c:v>43245.041775552098</c:v>
                </c:pt>
                <c:pt idx="1614">
                  <c:v>43245.045265399502</c:v>
                </c:pt>
                <c:pt idx="1615">
                  <c:v>43245.048691464697</c:v>
                </c:pt>
                <c:pt idx="1616">
                  <c:v>43245.052181339997</c:v>
                </c:pt>
                <c:pt idx="1617">
                  <c:v>43245.055679261997</c:v>
                </c:pt>
                <c:pt idx="1618">
                  <c:v>43245.059131685703</c:v>
                </c:pt>
                <c:pt idx="1619">
                  <c:v>43245.062607359097</c:v>
                </c:pt>
                <c:pt idx="1620">
                  <c:v>43245.066050121</c:v>
                </c:pt>
                <c:pt idx="1621">
                  <c:v>43245.069516001</c:v>
                </c:pt>
                <c:pt idx="1622">
                  <c:v>43245.073031519802</c:v>
                </c:pt>
                <c:pt idx="1623">
                  <c:v>43245.076466929997</c:v>
                </c:pt>
                <c:pt idx="1624">
                  <c:v>43245.079946760197</c:v>
                </c:pt>
                <c:pt idx="1625">
                  <c:v>43245.083440725502</c:v>
                </c:pt>
                <c:pt idx="1626">
                  <c:v>43245.086883386401</c:v>
                </c:pt>
                <c:pt idx="1627">
                  <c:v>43245.090355348599</c:v>
                </c:pt>
                <c:pt idx="1628">
                  <c:v>43245.093828597099</c:v>
                </c:pt>
                <c:pt idx="1629">
                  <c:v>43245.097300706198</c:v>
                </c:pt>
                <c:pt idx="1630">
                  <c:v>43245.100782097797</c:v>
                </c:pt>
                <c:pt idx="1631">
                  <c:v>43245.1042797275</c:v>
                </c:pt>
                <c:pt idx="1632">
                  <c:v>43245.107726328599</c:v>
                </c:pt>
                <c:pt idx="1633">
                  <c:v>43245.111226587898</c:v>
                </c:pt>
                <c:pt idx="1634">
                  <c:v>43245.114719609701</c:v>
                </c:pt>
                <c:pt idx="1635">
                  <c:v>43245.118150995702</c:v>
                </c:pt>
                <c:pt idx="1636">
                  <c:v>43245.1216119905</c:v>
                </c:pt>
                <c:pt idx="1637">
                  <c:v>43245.125097215001</c:v>
                </c:pt>
                <c:pt idx="1638">
                  <c:v>43245.128595711503</c:v>
                </c:pt>
                <c:pt idx="1639">
                  <c:v>43245.132050502398</c:v>
                </c:pt>
                <c:pt idx="1640">
                  <c:v>43245.135541238</c:v>
                </c:pt>
                <c:pt idx="1641">
                  <c:v>43245.138972211796</c:v>
                </c:pt>
                <c:pt idx="1642">
                  <c:v>43245.1424710344</c:v>
                </c:pt>
                <c:pt idx="1643">
                  <c:v>43245.145914239401</c:v>
                </c:pt>
                <c:pt idx="1644">
                  <c:v>43245.149368371</c:v>
                </c:pt>
                <c:pt idx="1645">
                  <c:v>43245.152847146703</c:v>
                </c:pt>
                <c:pt idx="1646">
                  <c:v>43245.156353236503</c:v>
                </c:pt>
                <c:pt idx="1647">
                  <c:v>43245.159841741101</c:v>
                </c:pt>
                <c:pt idx="1648">
                  <c:v>43245.163317402599</c:v>
                </c:pt>
                <c:pt idx="1649">
                  <c:v>43245.166735459599</c:v>
                </c:pt>
                <c:pt idx="1650">
                  <c:v>43245.170215175698</c:v>
                </c:pt>
                <c:pt idx="1651">
                  <c:v>43245.173701713204</c:v>
                </c:pt>
                <c:pt idx="1652">
                  <c:v>43245.177197611498</c:v>
                </c:pt>
                <c:pt idx="1653">
                  <c:v>43245.180690104396</c:v>
                </c:pt>
                <c:pt idx="1654">
                  <c:v>43245.184143378297</c:v>
                </c:pt>
                <c:pt idx="1655">
                  <c:v>43245.187636768103</c:v>
                </c:pt>
                <c:pt idx="1656">
                  <c:v>43245.191067252403</c:v>
                </c:pt>
                <c:pt idx="1657">
                  <c:v>43245.1945726923</c:v>
                </c:pt>
                <c:pt idx="1658">
                  <c:v>43245.198057906498</c:v>
                </c:pt>
                <c:pt idx="1659">
                  <c:v>43245.2014777601</c:v>
                </c:pt>
                <c:pt idx="1660">
                  <c:v>43245.204950786501</c:v>
                </c:pt>
                <c:pt idx="1661">
                  <c:v>43245.208434893299</c:v>
                </c:pt>
                <c:pt idx="1662">
                  <c:v>43245.211926976997</c:v>
                </c:pt>
                <c:pt idx="1663">
                  <c:v>43245.215407817603</c:v>
                </c:pt>
                <c:pt idx="1664">
                  <c:v>43245.218826079399</c:v>
                </c:pt>
                <c:pt idx="1665">
                  <c:v>43245.222344473703</c:v>
                </c:pt>
                <c:pt idx="1666">
                  <c:v>43245.225821388602</c:v>
                </c:pt>
                <c:pt idx="1667">
                  <c:v>43245.2292421163</c:v>
                </c:pt>
                <c:pt idx="1668">
                  <c:v>43245.232753568896</c:v>
                </c:pt>
                <c:pt idx="1669">
                  <c:v>43245.2362151536</c:v>
                </c:pt>
                <c:pt idx="1670">
                  <c:v>43245.239727634696</c:v>
                </c:pt>
                <c:pt idx="1671">
                  <c:v>43245.243157172597</c:v>
                </c:pt>
                <c:pt idx="1672">
                  <c:v>43245.246616233897</c:v>
                </c:pt>
                <c:pt idx="1673">
                  <c:v>43245.250118449097</c:v>
                </c:pt>
                <c:pt idx="1674">
                  <c:v>43245.253594255802</c:v>
                </c:pt>
                <c:pt idx="1675">
                  <c:v>43245.2570207135</c:v>
                </c:pt>
                <c:pt idx="1676">
                  <c:v>43245.260492607798</c:v>
                </c:pt>
                <c:pt idx="1677">
                  <c:v>43245.264033755397</c:v>
                </c:pt>
                <c:pt idx="1678">
                  <c:v>43245.267513097999</c:v>
                </c:pt>
                <c:pt idx="1679">
                  <c:v>43245.270939208698</c:v>
                </c:pt>
                <c:pt idx="1680">
                  <c:v>43245.274425639996</c:v>
                </c:pt>
                <c:pt idx="1681">
                  <c:v>43245.277919995897</c:v>
                </c:pt>
                <c:pt idx="1682">
                  <c:v>43245.2813849452</c:v>
                </c:pt>
                <c:pt idx="1683">
                  <c:v>43245.284862889697</c:v>
                </c:pt>
                <c:pt idx="1684">
                  <c:v>43245.288311367804</c:v>
                </c:pt>
                <c:pt idx="1685">
                  <c:v>43245.291754942002</c:v>
                </c:pt>
                <c:pt idx="1686">
                  <c:v>43245.295232359596</c:v>
                </c:pt>
                <c:pt idx="1687">
                  <c:v>43245.298717681602</c:v>
                </c:pt>
                <c:pt idx="1688">
                  <c:v>43245.302190778602</c:v>
                </c:pt>
                <c:pt idx="1689">
                  <c:v>43245.305657628</c:v>
                </c:pt>
                <c:pt idx="1690">
                  <c:v>43245.309161080797</c:v>
                </c:pt>
                <c:pt idx="1691">
                  <c:v>43245.312591455397</c:v>
                </c:pt>
                <c:pt idx="1692">
                  <c:v>43245.316069830304</c:v>
                </c:pt>
                <c:pt idx="1693">
                  <c:v>43245.319553096502</c:v>
                </c:pt>
                <c:pt idx="1694">
                  <c:v>43245.323035232097</c:v>
                </c:pt>
                <c:pt idx="1695">
                  <c:v>43245.3265100344</c:v>
                </c:pt>
                <c:pt idx="1696">
                  <c:v>43245.329983871401</c:v>
                </c:pt>
                <c:pt idx="1697">
                  <c:v>43245.333472638296</c:v>
                </c:pt>
                <c:pt idx="1698">
                  <c:v>43245.336921164999</c:v>
                </c:pt>
                <c:pt idx="1699">
                  <c:v>43245.340419250599</c:v>
                </c:pt>
                <c:pt idx="1700">
                  <c:v>43245.343825691401</c:v>
                </c:pt>
                <c:pt idx="1701">
                  <c:v>43245.347316210798</c:v>
                </c:pt>
                <c:pt idx="1702">
                  <c:v>43245.3508014092</c:v>
                </c:pt>
                <c:pt idx="1703">
                  <c:v>43245.354268605297</c:v>
                </c:pt>
                <c:pt idx="1704">
                  <c:v>43245.357741360101</c:v>
                </c:pt>
                <c:pt idx="1705">
                  <c:v>43245.361180784203</c:v>
                </c:pt>
                <c:pt idx="1706">
                  <c:v>43245.364652773998</c:v>
                </c:pt>
                <c:pt idx="1707">
                  <c:v>43245.368146460998</c:v>
                </c:pt>
                <c:pt idx="1708">
                  <c:v>43245.371626164597</c:v>
                </c:pt>
                <c:pt idx="1709">
                  <c:v>43245.375138698102</c:v>
                </c:pt>
                <c:pt idx="1710">
                  <c:v>43245.378616391397</c:v>
                </c:pt>
                <c:pt idx="1711">
                  <c:v>43245.382053948</c:v>
                </c:pt>
                <c:pt idx="1712">
                  <c:v>43245.385520769698</c:v>
                </c:pt>
                <c:pt idx="1713">
                  <c:v>43245.389026523502</c:v>
                </c:pt>
                <c:pt idx="1714">
                  <c:v>43245.392446921403</c:v>
                </c:pt>
                <c:pt idx="1715">
                  <c:v>43245.395948012098</c:v>
                </c:pt>
                <c:pt idx="1716">
                  <c:v>43245.399444347502</c:v>
                </c:pt>
                <c:pt idx="1717">
                  <c:v>43245.4028559902</c:v>
                </c:pt>
                <c:pt idx="1718">
                  <c:v>43245.406377279498</c:v>
                </c:pt>
                <c:pt idx="1719">
                  <c:v>43245.409850772397</c:v>
                </c:pt>
                <c:pt idx="1720">
                  <c:v>43245.413322434397</c:v>
                </c:pt>
                <c:pt idx="1721">
                  <c:v>43245.416737603002</c:v>
                </c:pt>
                <c:pt idx="1722">
                  <c:v>43245.4202634459</c:v>
                </c:pt>
                <c:pt idx="1723">
                  <c:v>43245.4237323571</c:v>
                </c:pt>
                <c:pt idx="1724">
                  <c:v>43245.427158446197</c:v>
                </c:pt>
                <c:pt idx="1725">
                  <c:v>43245.430631128103</c:v>
                </c:pt>
                <c:pt idx="1726">
                  <c:v>43245.434156025498</c:v>
                </c:pt>
                <c:pt idx="1727">
                  <c:v>43245.437620487799</c:v>
                </c:pt>
                <c:pt idx="1728">
                  <c:v>43245.441111736603</c:v>
                </c:pt>
                <c:pt idx="1729">
                  <c:v>43245.444583550598</c:v>
                </c:pt>
                <c:pt idx="1730">
                  <c:v>43245.448008873602</c:v>
                </c:pt>
                <c:pt idx="1731">
                  <c:v>43245.451487769002</c:v>
                </c:pt>
                <c:pt idx="1732">
                  <c:v>43245.454975139903</c:v>
                </c:pt>
                <c:pt idx="1733">
                  <c:v>43245.458426095101</c:v>
                </c:pt>
                <c:pt idx="1734">
                  <c:v>43245.461925489297</c:v>
                </c:pt>
                <c:pt idx="1735">
                  <c:v>43245.4654037855</c:v>
                </c:pt>
                <c:pt idx="1736">
                  <c:v>43245.468867181502</c:v>
                </c:pt>
                <c:pt idx="1737">
                  <c:v>43245.472359479201</c:v>
                </c:pt>
                <c:pt idx="1738">
                  <c:v>43245.475792788602</c:v>
                </c:pt>
                <c:pt idx="1739">
                  <c:v>43245.479269404401</c:v>
                </c:pt>
                <c:pt idx="1740">
                  <c:v>43245.4827271584</c:v>
                </c:pt>
                <c:pt idx="1741">
                  <c:v>43245.486218003702</c:v>
                </c:pt>
                <c:pt idx="1742">
                  <c:v>43245.489701205901</c:v>
                </c:pt>
                <c:pt idx="1743">
                  <c:v>43245.493191859103</c:v>
                </c:pt>
                <c:pt idx="1744">
                  <c:v>43245.496632141898</c:v>
                </c:pt>
                <c:pt idx="1745">
                  <c:v>43245.5001233</c:v>
                </c:pt>
                <c:pt idx="1746">
                  <c:v>43245.503543909603</c:v>
                </c:pt>
                <c:pt idx="1747">
                  <c:v>43245.507031099303</c:v>
                </c:pt>
                <c:pt idx="1748">
                  <c:v>43245.510508284598</c:v>
                </c:pt>
                <c:pt idx="1749">
                  <c:v>43245.513974467198</c:v>
                </c:pt>
                <c:pt idx="1750">
                  <c:v>43245.517484614</c:v>
                </c:pt>
                <c:pt idx="1751">
                  <c:v>43245.520976829903</c:v>
                </c:pt>
                <c:pt idx="1752">
                  <c:v>43245.524391062499</c:v>
                </c:pt>
                <c:pt idx="1753">
                  <c:v>43245.527904635797</c:v>
                </c:pt>
                <c:pt idx="1754">
                  <c:v>43245.531339105401</c:v>
                </c:pt>
                <c:pt idx="1755">
                  <c:v>43245.534853682999</c:v>
                </c:pt>
                <c:pt idx="1756">
                  <c:v>43245.538292561199</c:v>
                </c:pt>
                <c:pt idx="1757">
                  <c:v>43245.541778832798</c:v>
                </c:pt>
                <c:pt idx="1758">
                  <c:v>43245.545225308</c:v>
                </c:pt>
                <c:pt idx="1759">
                  <c:v>43245.548733159303</c:v>
                </c:pt>
                <c:pt idx="1760">
                  <c:v>43245.552212339797</c:v>
                </c:pt>
                <c:pt idx="1761">
                  <c:v>43245.555635471101</c:v>
                </c:pt>
                <c:pt idx="1762">
                  <c:v>43245.559113716903</c:v>
                </c:pt>
                <c:pt idx="1763">
                  <c:v>43245.562614451301</c:v>
                </c:pt>
                <c:pt idx="1764">
                  <c:v>43245.566101466102</c:v>
                </c:pt>
                <c:pt idx="1765">
                  <c:v>43245.5695616503</c:v>
                </c:pt>
                <c:pt idx="1766">
                  <c:v>43245.573050198</c:v>
                </c:pt>
                <c:pt idx="1767">
                  <c:v>43245.5765261337</c:v>
                </c:pt>
                <c:pt idx="1768">
                  <c:v>43245.579953567903</c:v>
                </c:pt>
                <c:pt idx="1769">
                  <c:v>43245.583424087497</c:v>
                </c:pt>
                <c:pt idx="1770">
                  <c:v>43245.586917888497</c:v>
                </c:pt>
                <c:pt idx="1771">
                  <c:v>43245.590372953797</c:v>
                </c:pt>
                <c:pt idx="1772">
                  <c:v>43245.593870500699</c:v>
                </c:pt>
                <c:pt idx="1773">
                  <c:v>43245.597359316598</c:v>
                </c:pt>
                <c:pt idx="1774">
                  <c:v>43245.600767171403</c:v>
                </c:pt>
                <c:pt idx="1775">
                  <c:v>43245.604271447897</c:v>
                </c:pt>
                <c:pt idx="1776">
                  <c:v>43245.607754986901</c:v>
                </c:pt>
                <c:pt idx="1777">
                  <c:v>43245.611193369099</c:v>
                </c:pt>
                <c:pt idx="1778">
                  <c:v>43245.614724900901</c:v>
                </c:pt>
                <c:pt idx="1779">
                  <c:v>43245.618171272101</c:v>
                </c:pt>
                <c:pt idx="1780">
                  <c:v>43245.621651998503</c:v>
                </c:pt>
                <c:pt idx="1781">
                  <c:v>43245.625090104499</c:v>
                </c:pt>
                <c:pt idx="1782">
                  <c:v>43245.6286015812</c:v>
                </c:pt>
                <c:pt idx="1783">
                  <c:v>43245.632040410099</c:v>
                </c:pt>
                <c:pt idx="1784">
                  <c:v>43245.635493486203</c:v>
                </c:pt>
                <c:pt idx="1785">
                  <c:v>43245.638962265599</c:v>
                </c:pt>
                <c:pt idx="1786">
                  <c:v>43245.642449500498</c:v>
                </c:pt>
                <c:pt idx="1787">
                  <c:v>43245.6459254375</c:v>
                </c:pt>
                <c:pt idx="1788">
                  <c:v>43245.649384668999</c:v>
                </c:pt>
                <c:pt idx="1789">
                  <c:v>43245.652892915503</c:v>
                </c:pt>
                <c:pt idx="1790">
                  <c:v>43245.656333969302</c:v>
                </c:pt>
                <c:pt idx="1791">
                  <c:v>43245.659852054698</c:v>
                </c:pt>
                <c:pt idx="1792">
                  <c:v>43245.663277400898</c:v>
                </c:pt>
                <c:pt idx="1793">
                  <c:v>43245.666737063802</c:v>
                </c:pt>
                <c:pt idx="1794">
                  <c:v>43245.6702400168</c:v>
                </c:pt>
                <c:pt idx="1795">
                  <c:v>43245.673752791401</c:v>
                </c:pt>
                <c:pt idx="1796">
                  <c:v>43245.677186667701</c:v>
                </c:pt>
                <c:pt idx="1797">
                  <c:v>43245.680674117299</c:v>
                </c:pt>
                <c:pt idx="1798">
                  <c:v>43245.684147152802</c:v>
                </c:pt>
                <c:pt idx="1799">
                  <c:v>43245.687573560099</c:v>
                </c:pt>
                <c:pt idx="1800">
                  <c:v>43245.691098147297</c:v>
                </c:pt>
                <c:pt idx="1801">
                  <c:v>43245.694524553801</c:v>
                </c:pt>
                <c:pt idx="1802">
                  <c:v>43245.698010867898</c:v>
                </c:pt>
                <c:pt idx="1803">
                  <c:v>43245.701503906297</c:v>
                </c:pt>
                <c:pt idx="1804">
                  <c:v>43245.704983779302</c:v>
                </c:pt>
                <c:pt idx="1805">
                  <c:v>43245.708468213299</c:v>
                </c:pt>
                <c:pt idx="1806">
                  <c:v>43245.711904777498</c:v>
                </c:pt>
                <c:pt idx="1807">
                  <c:v>43245.715413247599</c:v>
                </c:pt>
                <c:pt idx="1808">
                  <c:v>43245.718852000202</c:v>
                </c:pt>
                <c:pt idx="1809">
                  <c:v>43245.722308573502</c:v>
                </c:pt>
                <c:pt idx="1810">
                  <c:v>43245.725844450899</c:v>
                </c:pt>
                <c:pt idx="1811">
                  <c:v>43245.729273454301</c:v>
                </c:pt>
                <c:pt idx="1812">
                  <c:v>43245.732727997602</c:v>
                </c:pt>
                <c:pt idx="1813">
                  <c:v>43245.736237554898</c:v>
                </c:pt>
                <c:pt idx="1814">
                  <c:v>43245.739671080097</c:v>
                </c:pt>
                <c:pt idx="1815">
                  <c:v>43245.743161278297</c:v>
                </c:pt>
                <c:pt idx="1816">
                  <c:v>43245.746656358999</c:v>
                </c:pt>
                <c:pt idx="1817">
                  <c:v>43245.750151108099</c:v>
                </c:pt>
                <c:pt idx="1818">
                  <c:v>43245.753603866702</c:v>
                </c:pt>
                <c:pt idx="1819">
                  <c:v>43245.757036983101</c:v>
                </c:pt>
                <c:pt idx="1820">
                  <c:v>43245.760523526798</c:v>
                </c:pt>
                <c:pt idx="1821">
                  <c:v>43245.764027392703</c:v>
                </c:pt>
                <c:pt idx="1822">
                  <c:v>43245.767469608203</c:v>
                </c:pt>
                <c:pt idx="1823">
                  <c:v>43245.770952615698</c:v>
                </c:pt>
                <c:pt idx="1824">
                  <c:v>43245.774436600499</c:v>
                </c:pt>
                <c:pt idx="1825">
                  <c:v>43245.777854742497</c:v>
                </c:pt>
                <c:pt idx="1826">
                  <c:v>43245.781360525703</c:v>
                </c:pt>
                <c:pt idx="1827">
                  <c:v>43245.784846632399</c:v>
                </c:pt>
                <c:pt idx="1828">
                  <c:v>43245.788314668098</c:v>
                </c:pt>
                <c:pt idx="1829">
                  <c:v>43245.7917872787</c:v>
                </c:pt>
                <c:pt idx="1830">
                  <c:v>43245.795268911599</c:v>
                </c:pt>
                <c:pt idx="1831">
                  <c:v>43245.798711900497</c:v>
                </c:pt>
                <c:pt idx="1832">
                  <c:v>43245.802187759298</c:v>
                </c:pt>
                <c:pt idx="1833">
                  <c:v>43245.805690467801</c:v>
                </c:pt>
                <c:pt idx="1834">
                  <c:v>43245.809166041101</c:v>
                </c:pt>
                <c:pt idx="1835">
                  <c:v>43245.812594021103</c:v>
                </c:pt>
                <c:pt idx="1836">
                  <c:v>43245.816097269701</c:v>
                </c:pt>
                <c:pt idx="1837">
                  <c:v>43245.819591488602</c:v>
                </c:pt>
                <c:pt idx="1838">
                  <c:v>43245.823000887001</c:v>
                </c:pt>
                <c:pt idx="1839">
                  <c:v>43245.826524043798</c:v>
                </c:pt>
                <c:pt idx="1840">
                  <c:v>43245.829991261598</c:v>
                </c:pt>
                <c:pt idx="1841">
                  <c:v>43245.833479263201</c:v>
                </c:pt>
                <c:pt idx="1842">
                  <c:v>43245.836914737003</c:v>
                </c:pt>
                <c:pt idx="1843">
                  <c:v>43245.840410768797</c:v>
                </c:pt>
                <c:pt idx="1844">
                  <c:v>43245.843825112897</c:v>
                </c:pt>
                <c:pt idx="1845">
                  <c:v>43245.847301270202</c:v>
                </c:pt>
                <c:pt idx="1846">
                  <c:v>43245.850832484</c:v>
                </c:pt>
                <c:pt idx="1847">
                  <c:v>43245.854310527699</c:v>
                </c:pt>
                <c:pt idx="1848">
                  <c:v>43245.857717531202</c:v>
                </c:pt>
                <c:pt idx="1849">
                  <c:v>43245.861235936798</c:v>
                </c:pt>
                <c:pt idx="1850">
                  <c:v>43245.864660984102</c:v>
                </c:pt>
                <c:pt idx="1851">
                  <c:v>43245.868145622597</c:v>
                </c:pt>
                <c:pt idx="1852">
                  <c:v>43245.871650099398</c:v>
                </c:pt>
                <c:pt idx="1853">
                  <c:v>43245.875088868102</c:v>
                </c:pt>
                <c:pt idx="1854">
                  <c:v>43245.878560435602</c:v>
                </c:pt>
                <c:pt idx="1855">
                  <c:v>43245.8820619045</c:v>
                </c:pt>
                <c:pt idx="1856">
                  <c:v>43245.8855426218</c:v>
                </c:pt>
                <c:pt idx="1857">
                  <c:v>43245.888965458202</c:v>
                </c:pt>
                <c:pt idx="1858">
                  <c:v>43245.892451972897</c:v>
                </c:pt>
                <c:pt idx="1859">
                  <c:v>43245.895951963801</c:v>
                </c:pt>
                <c:pt idx="1860">
                  <c:v>43245.899395137501</c:v>
                </c:pt>
                <c:pt idx="1861">
                  <c:v>43245.902878333203</c:v>
                </c:pt>
                <c:pt idx="1862">
                  <c:v>43245.9063166368</c:v>
                </c:pt>
                <c:pt idx="1863">
                  <c:v>43245.909865558002</c:v>
                </c:pt>
                <c:pt idx="1864">
                  <c:v>43245.913295358303</c:v>
                </c:pt>
                <c:pt idx="1865">
                  <c:v>43245.916797840699</c:v>
                </c:pt>
                <c:pt idx="1866">
                  <c:v>43245.920272103598</c:v>
                </c:pt>
                <c:pt idx="1867">
                  <c:v>43245.923723134198</c:v>
                </c:pt>
                <c:pt idx="1868">
                  <c:v>43245.927170306597</c:v>
                </c:pt>
                <c:pt idx="1869">
                  <c:v>43245.9306746617</c:v>
                </c:pt>
                <c:pt idx="1870">
                  <c:v>43245.934103828797</c:v>
                </c:pt>
                <c:pt idx="1871">
                  <c:v>43245.937599161603</c:v>
                </c:pt>
                <c:pt idx="1872">
                  <c:v>43245.941100467797</c:v>
                </c:pt>
                <c:pt idx="1873">
                  <c:v>43245.944591400097</c:v>
                </c:pt>
                <c:pt idx="1874">
                  <c:v>43245.948034987203</c:v>
                </c:pt>
                <c:pt idx="1875">
                  <c:v>43245.951523504802</c:v>
                </c:pt>
                <c:pt idx="1876">
                  <c:v>43245.954989825797</c:v>
                </c:pt>
                <c:pt idx="1877">
                  <c:v>43245.958413031301</c:v>
                </c:pt>
                <c:pt idx="1878">
                  <c:v>43245.9619513047</c:v>
                </c:pt>
                <c:pt idx="1879">
                  <c:v>43245.965384419404</c:v>
                </c:pt>
                <c:pt idx="1880">
                  <c:v>43245.968881826098</c:v>
                </c:pt>
                <c:pt idx="1881">
                  <c:v>43245.972332138597</c:v>
                </c:pt>
                <c:pt idx="1882">
                  <c:v>43245.975842178297</c:v>
                </c:pt>
                <c:pt idx="1883">
                  <c:v>43245.979270477997</c:v>
                </c:pt>
                <c:pt idx="1884">
                  <c:v>43245.982763792097</c:v>
                </c:pt>
                <c:pt idx="1885">
                  <c:v>43245.986196708101</c:v>
                </c:pt>
                <c:pt idx="1886">
                  <c:v>43245.989699598002</c:v>
                </c:pt>
                <c:pt idx="1887">
                  <c:v>43245.993180219797</c:v>
                </c:pt>
                <c:pt idx="1888">
                  <c:v>43245.996600528102</c:v>
                </c:pt>
                <c:pt idx="1889">
                  <c:v>43246.000081432801</c:v>
                </c:pt>
                <c:pt idx="1890">
                  <c:v>43246.003566795</c:v>
                </c:pt>
                <c:pt idx="1891">
                  <c:v>43246.007076351299</c:v>
                </c:pt>
                <c:pt idx="1892">
                  <c:v>43246.010519383097</c:v>
                </c:pt>
                <c:pt idx="1893">
                  <c:v>43246.014018165399</c:v>
                </c:pt>
                <c:pt idx="1894">
                  <c:v>43246.017445319798</c:v>
                </c:pt>
                <c:pt idx="1895">
                  <c:v>43246.020934926499</c:v>
                </c:pt>
                <c:pt idx="1896">
                  <c:v>43246.024417685498</c:v>
                </c:pt>
                <c:pt idx="1897">
                  <c:v>43246.027858547299</c:v>
                </c:pt>
                <c:pt idx="1898">
                  <c:v>43246.031347663498</c:v>
                </c:pt>
                <c:pt idx="1899">
                  <c:v>43246.034791976199</c:v>
                </c:pt>
                <c:pt idx="1900">
                  <c:v>43246.038314560603</c:v>
                </c:pt>
                <c:pt idx="1901">
                  <c:v>43246.041794354103</c:v>
                </c:pt>
                <c:pt idx="1902">
                  <c:v>43246.045214093298</c:v>
                </c:pt>
                <c:pt idx="1903">
                  <c:v>43246.048726724803</c:v>
                </c:pt>
                <c:pt idx="1904">
                  <c:v>43246.052229815999</c:v>
                </c:pt>
                <c:pt idx="1905">
                  <c:v>43246.055644028798</c:v>
                </c:pt>
                <c:pt idx="1906">
                  <c:v>43246.059139453297</c:v>
                </c:pt>
                <c:pt idx="1907">
                  <c:v>43246.062636407703</c:v>
                </c:pt>
                <c:pt idx="1908">
                  <c:v>43246.066103024903</c:v>
                </c:pt>
                <c:pt idx="1909">
                  <c:v>43246.069588654696</c:v>
                </c:pt>
                <c:pt idx="1910">
                  <c:v>43246.072995549803</c:v>
                </c:pt>
                <c:pt idx="1911">
                  <c:v>43246.0764677845</c:v>
                </c:pt>
                <c:pt idx="1912">
                  <c:v>43246.079964404998</c:v>
                </c:pt>
                <c:pt idx="1913">
                  <c:v>43246.083440934999</c:v>
                </c:pt>
                <c:pt idx="1914">
                  <c:v>43246.086952437603</c:v>
                </c:pt>
                <c:pt idx="1915">
                  <c:v>43246.090399462599</c:v>
                </c:pt>
                <c:pt idx="1916">
                  <c:v>43246.093844668001</c:v>
                </c:pt>
                <c:pt idx="1917">
                  <c:v>43246.097298536501</c:v>
                </c:pt>
                <c:pt idx="1918">
                  <c:v>43246.100810643402</c:v>
                </c:pt>
                <c:pt idx="1919">
                  <c:v>43246.104291306801</c:v>
                </c:pt>
                <c:pt idx="1920">
                  <c:v>43246.107766498499</c:v>
                </c:pt>
                <c:pt idx="1921">
                  <c:v>43246.111235365701</c:v>
                </c:pt>
                <c:pt idx="1922">
                  <c:v>43246.114670814401</c:v>
                </c:pt>
                <c:pt idx="1923">
                  <c:v>43246.118149730297</c:v>
                </c:pt>
                <c:pt idx="1924">
                  <c:v>43246.121672971203</c:v>
                </c:pt>
                <c:pt idx="1925">
                  <c:v>43246.125080710197</c:v>
                </c:pt>
                <c:pt idx="1926">
                  <c:v>43246.128597286901</c:v>
                </c:pt>
                <c:pt idx="1927">
                  <c:v>43246.132079962401</c:v>
                </c:pt>
                <c:pt idx="1928">
                  <c:v>43246.135545642399</c:v>
                </c:pt>
                <c:pt idx="1929">
                  <c:v>43246.139016075198</c:v>
                </c:pt>
                <c:pt idx="1930">
                  <c:v>43246.142498522102</c:v>
                </c:pt>
                <c:pt idx="1931">
                  <c:v>43246.1459647105</c:v>
                </c:pt>
                <c:pt idx="1932">
                  <c:v>43246.149396535402</c:v>
                </c:pt>
                <c:pt idx="1933">
                  <c:v>43246.152895972897</c:v>
                </c:pt>
                <c:pt idx="1934">
                  <c:v>43246.156322297997</c:v>
                </c:pt>
                <c:pt idx="1935">
                  <c:v>43246.1598126561</c:v>
                </c:pt>
                <c:pt idx="1936">
                  <c:v>43246.163328640701</c:v>
                </c:pt>
                <c:pt idx="1937">
                  <c:v>43246.166742689798</c:v>
                </c:pt>
                <c:pt idx="1938">
                  <c:v>43246.170227553601</c:v>
                </c:pt>
                <c:pt idx="1939">
                  <c:v>43246.1737353309</c:v>
                </c:pt>
                <c:pt idx="1940">
                  <c:v>43246.1772002691</c:v>
                </c:pt>
                <c:pt idx="1941">
                  <c:v>43246.180685095002</c:v>
                </c:pt>
                <c:pt idx="1942">
                  <c:v>43246.184149102097</c:v>
                </c:pt>
                <c:pt idx="1943">
                  <c:v>43246.187596662203</c:v>
                </c:pt>
                <c:pt idx="1944">
                  <c:v>43246.191081795201</c:v>
                </c:pt>
                <c:pt idx="1945">
                  <c:v>43246.194558228199</c:v>
                </c:pt>
                <c:pt idx="1946">
                  <c:v>43246.197994439201</c:v>
                </c:pt>
                <c:pt idx="1947">
                  <c:v>43246.201516756402</c:v>
                </c:pt>
                <c:pt idx="1948">
                  <c:v>43246.204932437198</c:v>
                </c:pt>
                <c:pt idx="1949">
                  <c:v>43246.208436786699</c:v>
                </c:pt>
                <c:pt idx="1950">
                  <c:v>43246.2118973338</c:v>
                </c:pt>
                <c:pt idx="1951">
                  <c:v>43246.215394915504</c:v>
                </c:pt>
                <c:pt idx="1952">
                  <c:v>43246.218890181503</c:v>
                </c:pt>
                <c:pt idx="1953">
                  <c:v>43246.222326327101</c:v>
                </c:pt>
                <c:pt idx="1954">
                  <c:v>43246.225822539403</c:v>
                </c:pt>
                <c:pt idx="1955">
                  <c:v>43246.229276867103</c:v>
                </c:pt>
                <c:pt idx="1956">
                  <c:v>43246.232780355</c:v>
                </c:pt>
                <c:pt idx="1957">
                  <c:v>43246.236228690701</c:v>
                </c:pt>
                <c:pt idx="1958">
                  <c:v>43246.239657051599</c:v>
                </c:pt>
                <c:pt idx="1959">
                  <c:v>43246.243160239697</c:v>
                </c:pt>
                <c:pt idx="1960">
                  <c:v>43246.246635789699</c:v>
                </c:pt>
                <c:pt idx="1961">
                  <c:v>43246.250139301002</c:v>
                </c:pt>
                <c:pt idx="1962">
                  <c:v>43246.253550690701</c:v>
                </c:pt>
                <c:pt idx="1963">
                  <c:v>43246.257033227499</c:v>
                </c:pt>
                <c:pt idx="1964">
                  <c:v>43246.260547755701</c:v>
                </c:pt>
                <c:pt idx="1965">
                  <c:v>43246.263982582401</c:v>
                </c:pt>
                <c:pt idx="1966">
                  <c:v>43246.267448443403</c:v>
                </c:pt>
                <c:pt idx="1967">
                  <c:v>43246.270964809999</c:v>
                </c:pt>
                <c:pt idx="1968">
                  <c:v>43246.274392580803</c:v>
                </c:pt>
                <c:pt idx="1969">
                  <c:v>43246.277886603501</c:v>
                </c:pt>
                <c:pt idx="1970">
                  <c:v>43246.281336728702</c:v>
                </c:pt>
                <c:pt idx="1971">
                  <c:v>43246.284832582802</c:v>
                </c:pt>
                <c:pt idx="1972">
                  <c:v>43246.288318751402</c:v>
                </c:pt>
                <c:pt idx="1973">
                  <c:v>43246.291805194996</c:v>
                </c:pt>
                <c:pt idx="1974">
                  <c:v>43246.295234264202</c:v>
                </c:pt>
                <c:pt idx="1975">
                  <c:v>43246.298722261199</c:v>
                </c:pt>
                <c:pt idx="1976">
                  <c:v>43246.302223058497</c:v>
                </c:pt>
                <c:pt idx="1977">
                  <c:v>43246.3056570279</c:v>
                </c:pt>
                <c:pt idx="1978">
                  <c:v>43246.309105865301</c:v>
                </c:pt>
                <c:pt idx="1979">
                  <c:v>43246.3126042074</c:v>
                </c:pt>
                <c:pt idx="1980">
                  <c:v>43246.316094192603</c:v>
                </c:pt>
                <c:pt idx="1981">
                  <c:v>43246.319516875199</c:v>
                </c:pt>
                <c:pt idx="1982">
                  <c:v>43246.323041454401</c:v>
                </c:pt>
                <c:pt idx="1983">
                  <c:v>43246.326462269302</c:v>
                </c:pt>
                <c:pt idx="1984">
                  <c:v>43246.3299827499</c:v>
                </c:pt>
                <c:pt idx="1985">
                  <c:v>43246.333411385698</c:v>
                </c:pt>
                <c:pt idx="1986">
                  <c:v>43246.336946577598</c:v>
                </c:pt>
                <c:pt idx="1987">
                  <c:v>43246.340400778703</c:v>
                </c:pt>
                <c:pt idx="1988">
                  <c:v>43246.343845540199</c:v>
                </c:pt>
                <c:pt idx="1989">
                  <c:v>43246.347359114799</c:v>
                </c:pt>
                <c:pt idx="1990">
                  <c:v>43246.3507849612</c:v>
                </c:pt>
                <c:pt idx="1991">
                  <c:v>43246.354280783999</c:v>
                </c:pt>
                <c:pt idx="1992">
                  <c:v>43246.357761031002</c:v>
                </c:pt>
                <c:pt idx="1993">
                  <c:v>43246.361231466697</c:v>
                </c:pt>
                <c:pt idx="1994">
                  <c:v>43246.364716783602</c:v>
                </c:pt>
                <c:pt idx="1995">
                  <c:v>43246.3681471011</c:v>
                </c:pt>
                <c:pt idx="1996">
                  <c:v>43246.371649821202</c:v>
                </c:pt>
                <c:pt idx="1997">
                  <c:v>43246.375080948499</c:v>
                </c:pt>
                <c:pt idx="1998">
                  <c:v>43246.378600569398</c:v>
                </c:pt>
                <c:pt idx="1999">
                  <c:v>43246.382085921599</c:v>
                </c:pt>
                <c:pt idx="2000">
                  <c:v>43246.385514519003</c:v>
                </c:pt>
                <c:pt idx="2001">
                  <c:v>43246.3890178164</c:v>
                </c:pt>
                <c:pt idx="2002">
                  <c:v>43246.392500247101</c:v>
                </c:pt>
                <c:pt idx="2003">
                  <c:v>43246.395928244499</c:v>
                </c:pt>
                <c:pt idx="2004">
                  <c:v>43246.399427206597</c:v>
                </c:pt>
                <c:pt idx="2005">
                  <c:v>43246.402843794</c:v>
                </c:pt>
                <c:pt idx="2006">
                  <c:v>43246.406333772102</c:v>
                </c:pt>
                <c:pt idx="2007">
                  <c:v>43246.409808211203</c:v>
                </c:pt>
                <c:pt idx="2008">
                  <c:v>43246.4132921173</c:v>
                </c:pt>
                <c:pt idx="2009">
                  <c:v>43246.416783873203</c:v>
                </c:pt>
                <c:pt idx="2010">
                  <c:v>43246.4202862112</c:v>
                </c:pt>
                <c:pt idx="2011">
                  <c:v>43246.423680499502</c:v>
                </c:pt>
                <c:pt idx="2012">
                  <c:v>43246.427198801997</c:v>
                </c:pt>
                <c:pt idx="2013">
                  <c:v>43246.430649181297</c:v>
                </c:pt>
                <c:pt idx="2014">
                  <c:v>43246.434124307503</c:v>
                </c:pt>
                <c:pt idx="2015">
                  <c:v>43246.437632189904</c:v>
                </c:pt>
                <c:pt idx="2016">
                  <c:v>43246.441113284003</c:v>
                </c:pt>
                <c:pt idx="2017">
                  <c:v>43246.444538093303</c:v>
                </c:pt>
                <c:pt idx="2018">
                  <c:v>43246.448032806598</c:v>
                </c:pt>
                <c:pt idx="2019">
                  <c:v>43246.451520466297</c:v>
                </c:pt>
                <c:pt idx="2020">
                  <c:v>43246.454950615902</c:v>
                </c:pt>
                <c:pt idx="2021">
                  <c:v>43246.4584399007</c:v>
                </c:pt>
                <c:pt idx="2022">
                  <c:v>43246.461934344399</c:v>
                </c:pt>
                <c:pt idx="2023">
                  <c:v>43246.465356731002</c:v>
                </c:pt>
                <c:pt idx="2024">
                  <c:v>43246.468855173203</c:v>
                </c:pt>
                <c:pt idx="2025">
                  <c:v>43246.472350828597</c:v>
                </c:pt>
                <c:pt idx="2026">
                  <c:v>43246.475840210602</c:v>
                </c:pt>
                <c:pt idx="2027">
                  <c:v>43246.4792868</c:v>
                </c:pt>
                <c:pt idx="2028">
                  <c:v>43246.482716604303</c:v>
                </c:pt>
                <c:pt idx="2029">
                  <c:v>43246.486201467204</c:v>
                </c:pt>
                <c:pt idx="2030">
                  <c:v>43246.489681450897</c:v>
                </c:pt>
                <c:pt idx="2031">
                  <c:v>43246.493153387702</c:v>
                </c:pt>
                <c:pt idx="2032">
                  <c:v>43246.496653438298</c:v>
                </c:pt>
                <c:pt idx="2033">
                  <c:v>43246.500087777698</c:v>
                </c:pt>
                <c:pt idx="2034">
                  <c:v>43246.503580529701</c:v>
                </c:pt>
                <c:pt idx="2035">
                  <c:v>43246.507045817401</c:v>
                </c:pt>
                <c:pt idx="2036">
                  <c:v>43246.510559405098</c:v>
                </c:pt>
                <c:pt idx="2037">
                  <c:v>43246.514011849897</c:v>
                </c:pt>
                <c:pt idx="2038">
                  <c:v>43246.5175013751</c:v>
                </c:pt>
                <c:pt idx="2039">
                  <c:v>43246.520927981699</c:v>
                </c:pt>
                <c:pt idx="2040">
                  <c:v>43246.524433688297</c:v>
                </c:pt>
                <c:pt idx="2041">
                  <c:v>43246.527864001298</c:v>
                </c:pt>
                <c:pt idx="2042">
                  <c:v>43246.531362897404</c:v>
                </c:pt>
                <c:pt idx="2043">
                  <c:v>43246.534851707802</c:v>
                </c:pt>
                <c:pt idx="2044">
                  <c:v>43246.538286369803</c:v>
                </c:pt>
                <c:pt idx="2045">
                  <c:v>43246.5417827028</c:v>
                </c:pt>
                <c:pt idx="2046">
                  <c:v>43246.545287045898</c:v>
                </c:pt>
                <c:pt idx="2047">
                  <c:v>43246.548706060203</c:v>
                </c:pt>
                <c:pt idx="2048">
                  <c:v>43246.552225212297</c:v>
                </c:pt>
                <c:pt idx="2049">
                  <c:v>43246.5556462319</c:v>
                </c:pt>
                <c:pt idx="2050">
                  <c:v>43246.559157313197</c:v>
                </c:pt>
                <c:pt idx="2051">
                  <c:v>43246.562600826503</c:v>
                </c:pt>
                <c:pt idx="2052">
                  <c:v>43246.566072306698</c:v>
                </c:pt>
                <c:pt idx="2053">
                  <c:v>43246.569523371698</c:v>
                </c:pt>
                <c:pt idx="2054">
                  <c:v>43246.573052624997</c:v>
                </c:pt>
                <c:pt idx="2055">
                  <c:v>43246.576514001499</c:v>
                </c:pt>
                <c:pt idx="2056">
                  <c:v>43246.579981860297</c:v>
                </c:pt>
                <c:pt idx="2057">
                  <c:v>43246.5834297447</c:v>
                </c:pt>
                <c:pt idx="2058">
                  <c:v>43246.586927728204</c:v>
                </c:pt>
                <c:pt idx="2059">
                  <c:v>43246.590422908601</c:v>
                </c:pt>
                <c:pt idx="2060">
                  <c:v>43246.593859694098</c:v>
                </c:pt>
                <c:pt idx="2061">
                  <c:v>43246.597336791499</c:v>
                </c:pt>
                <c:pt idx="2062">
                  <c:v>43246.600777649102</c:v>
                </c:pt>
                <c:pt idx="2063">
                  <c:v>43246.604260343702</c:v>
                </c:pt>
                <c:pt idx="2064">
                  <c:v>43246.607762445899</c:v>
                </c:pt>
                <c:pt idx="2065">
                  <c:v>43246.611251176502</c:v>
                </c:pt>
                <c:pt idx="2066">
                  <c:v>43246.614726243402</c:v>
                </c:pt>
                <c:pt idx="2067">
                  <c:v>43246.618148888301</c:v>
                </c:pt>
                <c:pt idx="2068">
                  <c:v>43246.621645180297</c:v>
                </c:pt>
                <c:pt idx="2069">
                  <c:v>43246.625066865301</c:v>
                </c:pt>
                <c:pt idx="2070">
                  <c:v>43246.628574103503</c:v>
                </c:pt>
                <c:pt idx="2071">
                  <c:v>43246.632054836198</c:v>
                </c:pt>
                <c:pt idx="2072">
                  <c:v>43246.635542655698</c:v>
                </c:pt>
                <c:pt idx="2073">
                  <c:v>43246.639024960103</c:v>
                </c:pt>
                <c:pt idx="2074">
                  <c:v>43246.6424428303</c:v>
                </c:pt>
                <c:pt idx="2075">
                  <c:v>43246.645958285</c:v>
                </c:pt>
                <c:pt idx="2076">
                  <c:v>43246.649434348801</c:v>
                </c:pt>
                <c:pt idx="2077">
                  <c:v>43246.652851024701</c:v>
                </c:pt>
                <c:pt idx="2078">
                  <c:v>43246.656326135402</c:v>
                </c:pt>
                <c:pt idx="2079">
                  <c:v>43246.659835457198</c:v>
                </c:pt>
                <c:pt idx="2080">
                  <c:v>43246.663324638801</c:v>
                </c:pt>
                <c:pt idx="2081">
                  <c:v>43246.666804156899</c:v>
                </c:pt>
                <c:pt idx="2082">
                  <c:v>43246.670214207603</c:v>
                </c:pt>
                <c:pt idx="2083">
                  <c:v>43246.673690895899</c:v>
                </c:pt>
                <c:pt idx="2084">
                  <c:v>43246.677198199097</c:v>
                </c:pt>
                <c:pt idx="2085">
                  <c:v>43246.680695221803</c:v>
                </c:pt>
                <c:pt idx="2086">
                  <c:v>43246.684107652502</c:v>
                </c:pt>
                <c:pt idx="2087">
                  <c:v>43246.687579962701</c:v>
                </c:pt>
                <c:pt idx="2088">
                  <c:v>43246.691101191398</c:v>
                </c:pt>
                <c:pt idx="2089">
                  <c:v>43246.694526229301</c:v>
                </c:pt>
                <c:pt idx="2090">
                  <c:v>43246.698016534698</c:v>
                </c:pt>
                <c:pt idx="2091">
                  <c:v>43246.701503723401</c:v>
                </c:pt>
                <c:pt idx="2092">
                  <c:v>43246.704974196997</c:v>
                </c:pt>
                <c:pt idx="2093">
                  <c:v>43246.708413325498</c:v>
                </c:pt>
                <c:pt idx="2094">
                  <c:v>43246.711940496498</c:v>
                </c:pt>
                <c:pt idx="2095">
                  <c:v>43246.715424374299</c:v>
                </c:pt>
                <c:pt idx="2096">
                  <c:v>43246.718852330298</c:v>
                </c:pt>
                <c:pt idx="2097">
                  <c:v>43246.722352750301</c:v>
                </c:pt>
                <c:pt idx="2098">
                  <c:v>43246.725808573501</c:v>
                </c:pt>
                <c:pt idx="2099">
                  <c:v>43246.729291388699</c:v>
                </c:pt>
                <c:pt idx="2100">
                  <c:v>43246.732779291597</c:v>
                </c:pt>
                <c:pt idx="2101">
                  <c:v>43246.736201733198</c:v>
                </c:pt>
                <c:pt idx="2102">
                  <c:v>43246.739706519897</c:v>
                </c:pt>
                <c:pt idx="2103">
                  <c:v>43246.743124102097</c:v>
                </c:pt>
                <c:pt idx="2104">
                  <c:v>43246.7466287528</c:v>
                </c:pt>
                <c:pt idx="2105">
                  <c:v>43246.750117375101</c:v>
                </c:pt>
                <c:pt idx="2106">
                  <c:v>43246.753591181303</c:v>
                </c:pt>
                <c:pt idx="2107">
                  <c:v>43246.757071342399</c:v>
                </c:pt>
                <c:pt idx="2108">
                  <c:v>43246.760488592103</c:v>
                </c:pt>
                <c:pt idx="2109">
                  <c:v>43246.763993189001</c:v>
                </c:pt>
                <c:pt idx="2110">
                  <c:v>43246.767472686799</c:v>
                </c:pt>
                <c:pt idx="2111">
                  <c:v>43246.7709719087</c:v>
                </c:pt>
                <c:pt idx="2112">
                  <c:v>43246.774395165703</c:v>
                </c:pt>
                <c:pt idx="2113">
                  <c:v>43246.777863697302</c:v>
                </c:pt>
                <c:pt idx="2114">
                  <c:v>43246.781377972198</c:v>
                </c:pt>
                <c:pt idx="2115">
                  <c:v>43246.784856964099</c:v>
                </c:pt>
                <c:pt idx="2116">
                  <c:v>43246.788293940401</c:v>
                </c:pt>
                <c:pt idx="2117">
                  <c:v>43246.791770336102</c:v>
                </c:pt>
                <c:pt idx="2118">
                  <c:v>43246.795255403697</c:v>
                </c:pt>
                <c:pt idx="2119">
                  <c:v>43246.798752843701</c:v>
                </c:pt>
                <c:pt idx="2120">
                  <c:v>43246.802158892198</c:v>
                </c:pt>
                <c:pt idx="2121">
                  <c:v>43246.805632495802</c:v>
                </c:pt>
                <c:pt idx="2122">
                  <c:v>43246.8091436881</c:v>
                </c:pt>
                <c:pt idx="2123">
                  <c:v>43246.812611218702</c:v>
                </c:pt>
                <c:pt idx="2124">
                  <c:v>43246.816057126802</c:v>
                </c:pt>
                <c:pt idx="2125">
                  <c:v>43246.819573879497</c:v>
                </c:pt>
                <c:pt idx="2126">
                  <c:v>43246.822999186399</c:v>
                </c:pt>
                <c:pt idx="2127">
                  <c:v>43246.826517908899</c:v>
                </c:pt>
                <c:pt idx="2128">
                  <c:v>43246.829978041198</c:v>
                </c:pt>
                <c:pt idx="2129">
                  <c:v>43246.833409819199</c:v>
                </c:pt>
                <c:pt idx="2130">
                  <c:v>43246.8368919036</c:v>
                </c:pt>
                <c:pt idx="2131">
                  <c:v>43246.840383181203</c:v>
                </c:pt>
                <c:pt idx="2132">
                  <c:v>43246.843869286298</c:v>
                </c:pt>
                <c:pt idx="2133">
                  <c:v>43246.8473096526</c:v>
                </c:pt>
                <c:pt idx="2134">
                  <c:v>43246.850812503202</c:v>
                </c:pt>
                <c:pt idx="2135">
                  <c:v>43246.854292291398</c:v>
                </c:pt>
                <c:pt idx="2136">
                  <c:v>43246.857763120199</c:v>
                </c:pt>
                <c:pt idx="2137">
                  <c:v>43246.861194045698</c:v>
                </c:pt>
                <c:pt idx="2138">
                  <c:v>43246.864686312598</c:v>
                </c:pt>
                <c:pt idx="2139">
                  <c:v>43246.868186522697</c:v>
                </c:pt>
                <c:pt idx="2140">
                  <c:v>43246.8716166753</c:v>
                </c:pt>
                <c:pt idx="2141">
                  <c:v>43246.875120598903</c:v>
                </c:pt>
                <c:pt idx="2142">
                  <c:v>43246.8785746047</c:v>
                </c:pt>
                <c:pt idx="2143">
                  <c:v>43246.882036950403</c:v>
                </c:pt>
                <c:pt idx="2144">
                  <c:v>43246.885501217002</c:v>
                </c:pt>
                <c:pt idx="2145">
                  <c:v>43246.889018963098</c:v>
                </c:pt>
                <c:pt idx="2146">
                  <c:v>43246.8925022271</c:v>
                </c:pt>
                <c:pt idx="2147">
                  <c:v>43246.895932785803</c:v>
                </c:pt>
                <c:pt idx="2148">
                  <c:v>43246.899403366901</c:v>
                </c:pt>
                <c:pt idx="2149">
                  <c:v>43246.902869414</c:v>
                </c:pt>
                <c:pt idx="2150">
                  <c:v>43246.906368555297</c:v>
                </c:pt>
                <c:pt idx="2151">
                  <c:v>43246.909859327898</c:v>
                </c:pt>
                <c:pt idx="2152">
                  <c:v>43246.913328499002</c:v>
                </c:pt>
                <c:pt idx="2153">
                  <c:v>43246.916748422103</c:v>
                </c:pt>
                <c:pt idx="2154">
                  <c:v>43246.920235571</c:v>
                </c:pt>
                <c:pt idx="2155">
                  <c:v>43246.9236867531</c:v>
                </c:pt>
                <c:pt idx="2156">
                  <c:v>43246.927169572897</c:v>
                </c:pt>
                <c:pt idx="2157">
                  <c:v>43246.930662621497</c:v>
                </c:pt>
                <c:pt idx="2158">
                  <c:v>43246.934145031802</c:v>
                </c:pt>
                <c:pt idx="2159">
                  <c:v>43246.9375834272</c:v>
                </c:pt>
                <c:pt idx="2160">
                  <c:v>43246.941093290799</c:v>
                </c:pt>
                <c:pt idx="2161">
                  <c:v>43246.944519681601</c:v>
                </c:pt>
                <c:pt idx="2162">
                  <c:v>43246.948022333199</c:v>
                </c:pt>
                <c:pt idx="2163">
                  <c:v>43246.9515178332</c:v>
                </c:pt>
                <c:pt idx="2164">
                  <c:v>43246.954968221602</c:v>
                </c:pt>
                <c:pt idx="2165">
                  <c:v>43246.958471472302</c:v>
                </c:pt>
                <c:pt idx="2166">
                  <c:v>43246.961877210801</c:v>
                </c:pt>
                <c:pt idx="2167">
                  <c:v>43246.965362922303</c:v>
                </c:pt>
                <c:pt idx="2168">
                  <c:v>43246.968843608403</c:v>
                </c:pt>
                <c:pt idx="2169">
                  <c:v>43246.972318166903</c:v>
                </c:pt>
                <c:pt idx="2170">
                  <c:v>43246.975833529097</c:v>
                </c:pt>
                <c:pt idx="2171">
                  <c:v>43246.979247893898</c:v>
                </c:pt>
                <c:pt idx="2172">
                  <c:v>43246.982727074603</c:v>
                </c:pt>
                <c:pt idx="2173">
                  <c:v>43246.986225167399</c:v>
                </c:pt>
                <c:pt idx="2174">
                  <c:v>43246.9897244124</c:v>
                </c:pt>
                <c:pt idx="2175">
                  <c:v>43246.993130667302</c:v>
                </c:pt>
                <c:pt idx="2176">
                  <c:v>43246.996671216999</c:v>
                </c:pt>
                <c:pt idx="2177">
                  <c:v>43247.000116375202</c:v>
                </c:pt>
                <c:pt idx="2178">
                  <c:v>43247.003597017501</c:v>
                </c:pt>
                <c:pt idx="2179">
                  <c:v>43247.007064618403</c:v>
                </c:pt>
                <c:pt idx="2180">
                  <c:v>43247.010556079702</c:v>
                </c:pt>
                <c:pt idx="2181">
                  <c:v>43247.013973830202</c:v>
                </c:pt>
                <c:pt idx="2182">
                  <c:v>43247.017436885697</c:v>
                </c:pt>
                <c:pt idx="2183">
                  <c:v>43247.020955227599</c:v>
                </c:pt>
                <c:pt idx="2184">
                  <c:v>43247.024404654701</c:v>
                </c:pt>
                <c:pt idx="2185">
                  <c:v>43247.027898082997</c:v>
                </c:pt>
                <c:pt idx="2186">
                  <c:v>43247.031362180998</c:v>
                </c:pt>
                <c:pt idx="2187">
                  <c:v>43247.034798070999</c:v>
                </c:pt>
                <c:pt idx="2188">
                  <c:v>43247.038329602299</c:v>
                </c:pt>
                <c:pt idx="2189">
                  <c:v>43247.041736403502</c:v>
                </c:pt>
                <c:pt idx="2190">
                  <c:v>43247.045227247901</c:v>
                </c:pt>
                <c:pt idx="2191">
                  <c:v>43247.048748894398</c:v>
                </c:pt>
                <c:pt idx="2192">
                  <c:v>43247.0521692537</c:v>
                </c:pt>
                <c:pt idx="2193">
                  <c:v>43247.055677298798</c:v>
                </c:pt>
                <c:pt idx="2194">
                  <c:v>43247.059108936199</c:v>
                </c:pt>
                <c:pt idx="2195">
                  <c:v>43247.062599416902</c:v>
                </c:pt>
                <c:pt idx="2196">
                  <c:v>43247.066114214103</c:v>
                </c:pt>
                <c:pt idx="2197">
                  <c:v>43247.069590914703</c:v>
                </c:pt>
                <c:pt idx="2198">
                  <c:v>43247.0730330281</c:v>
                </c:pt>
                <c:pt idx="2199">
                  <c:v>43247.076475575799</c:v>
                </c:pt>
                <c:pt idx="2200">
                  <c:v>43247.079990387399</c:v>
                </c:pt>
                <c:pt idx="2201">
                  <c:v>43247.083426514997</c:v>
                </c:pt>
                <c:pt idx="2202">
                  <c:v>43247.086942206297</c:v>
                </c:pt>
                <c:pt idx="2203">
                  <c:v>43247.090412305901</c:v>
                </c:pt>
                <c:pt idx="2204">
                  <c:v>43247.093836965098</c:v>
                </c:pt>
                <c:pt idx="2205">
                  <c:v>43247.097329466698</c:v>
                </c:pt>
                <c:pt idx="2206">
                  <c:v>43247.1008142555</c:v>
                </c:pt>
                <c:pt idx="2207">
                  <c:v>43247.104306951602</c:v>
                </c:pt>
                <c:pt idx="2208">
                  <c:v>43247.107730724398</c:v>
                </c:pt>
                <c:pt idx="2209">
                  <c:v>43247.111239918799</c:v>
                </c:pt>
                <c:pt idx="2210">
                  <c:v>43247.114667521098</c:v>
                </c:pt>
                <c:pt idx="2211">
                  <c:v>43247.118175500502</c:v>
                </c:pt>
                <c:pt idx="2212">
                  <c:v>43247.121662894497</c:v>
                </c:pt>
                <c:pt idx="2213">
                  <c:v>43247.125135664202</c:v>
                </c:pt>
                <c:pt idx="2214">
                  <c:v>43247.128602683602</c:v>
                </c:pt>
                <c:pt idx="2215">
                  <c:v>43247.132033015099</c:v>
                </c:pt>
                <c:pt idx="2216">
                  <c:v>43247.135513411798</c:v>
                </c:pt>
                <c:pt idx="2217">
                  <c:v>43247.138966893399</c:v>
                </c:pt>
                <c:pt idx="2218">
                  <c:v>43247.142464964003</c:v>
                </c:pt>
                <c:pt idx="2219">
                  <c:v>43247.145942081501</c:v>
                </c:pt>
                <c:pt idx="2220">
                  <c:v>43247.1494044508</c:v>
                </c:pt>
                <c:pt idx="2221">
                  <c:v>43247.152887837801</c:v>
                </c:pt>
                <c:pt idx="2222">
                  <c:v>43247.156349294099</c:v>
                </c:pt>
                <c:pt idx="2223">
                  <c:v>43247.159797018299</c:v>
                </c:pt>
                <c:pt idx="2224">
                  <c:v>43247.163317015998</c:v>
                </c:pt>
                <c:pt idx="2225">
                  <c:v>43247.1667652916</c:v>
                </c:pt>
                <c:pt idx="2226">
                  <c:v>43247.170259851897</c:v>
                </c:pt>
                <c:pt idx="2227">
                  <c:v>43247.173755326701</c:v>
                </c:pt>
                <c:pt idx="2228">
                  <c:v>43247.177175133897</c:v>
                </c:pt>
                <c:pt idx="2229">
                  <c:v>43247.180651276998</c:v>
                </c:pt>
                <c:pt idx="2230">
                  <c:v>43247.184124212603</c:v>
                </c:pt>
                <c:pt idx="2231">
                  <c:v>43247.187623128899</c:v>
                </c:pt>
                <c:pt idx="2232">
                  <c:v>43247.191109979103</c:v>
                </c:pt>
                <c:pt idx="2233">
                  <c:v>43247.194516825897</c:v>
                </c:pt>
                <c:pt idx="2234">
                  <c:v>43247.198031634201</c:v>
                </c:pt>
                <c:pt idx="2235">
                  <c:v>43247.201505357298</c:v>
                </c:pt>
                <c:pt idx="2236">
                  <c:v>43247.204933240799</c:v>
                </c:pt>
                <c:pt idx="2237">
                  <c:v>43247.208403760102</c:v>
                </c:pt>
                <c:pt idx="2238">
                  <c:v>43247.211905860502</c:v>
                </c:pt>
                <c:pt idx="2239">
                  <c:v>43247.215371084203</c:v>
                </c:pt>
                <c:pt idx="2240">
                  <c:v>43247.2188725011</c:v>
                </c:pt>
                <c:pt idx="2241">
                  <c:v>43247.222304837102</c:v>
                </c:pt>
                <c:pt idx="2242">
                  <c:v>43247.225807213697</c:v>
                </c:pt>
                <c:pt idx="2243">
                  <c:v>43247.229303213302</c:v>
                </c:pt>
                <c:pt idx="2244">
                  <c:v>43247.232723837296</c:v>
                </c:pt>
                <c:pt idx="2245">
                  <c:v>43247.236226684203</c:v>
                </c:pt>
                <c:pt idx="2246">
                  <c:v>43247.239653808203</c:v>
                </c:pt>
                <c:pt idx="2247">
                  <c:v>43247.243152746902</c:v>
                </c:pt>
                <c:pt idx="2248">
                  <c:v>43247.246666855302</c:v>
                </c:pt>
                <c:pt idx="2249">
                  <c:v>43247.2501430556</c:v>
                </c:pt>
                <c:pt idx="2250">
                  <c:v>43247.253602066798</c:v>
                </c:pt>
                <c:pt idx="2251">
                  <c:v>43247.257051441702</c:v>
                </c:pt>
                <c:pt idx="2252">
                  <c:v>43247.260533865403</c:v>
                </c:pt>
                <c:pt idx="2253">
                  <c:v>43247.264004584496</c:v>
                </c:pt>
                <c:pt idx="2254">
                  <c:v>43247.2674826156</c:v>
                </c:pt>
                <c:pt idx="2255">
                  <c:v>43247.270972309299</c:v>
                </c:pt>
                <c:pt idx="2256">
                  <c:v>43247.274396024099</c:v>
                </c:pt>
                <c:pt idx="2257">
                  <c:v>43247.2778752011</c:v>
                </c:pt>
                <c:pt idx="2258">
                  <c:v>43247.281365134397</c:v>
                </c:pt>
                <c:pt idx="2259">
                  <c:v>43247.284852138502</c:v>
                </c:pt>
                <c:pt idx="2260">
                  <c:v>43247.288293766098</c:v>
                </c:pt>
                <c:pt idx="2261">
                  <c:v>43247.291781260297</c:v>
                </c:pt>
                <c:pt idx="2262">
                  <c:v>43247.295275324599</c:v>
                </c:pt>
                <c:pt idx="2263">
                  <c:v>43247.2986888581</c:v>
                </c:pt>
                <c:pt idx="2264">
                  <c:v>43247.302204742002</c:v>
                </c:pt>
                <c:pt idx="2265">
                  <c:v>43247.305696299001</c:v>
                </c:pt>
                <c:pt idx="2266">
                  <c:v>43247.309115582801</c:v>
                </c:pt>
                <c:pt idx="2267">
                  <c:v>43247.3125879773</c:v>
                </c:pt>
                <c:pt idx="2268">
                  <c:v>43247.316115090398</c:v>
                </c:pt>
                <c:pt idx="2269">
                  <c:v>43247.319556463903</c:v>
                </c:pt>
                <c:pt idx="2270">
                  <c:v>43247.323051868101</c:v>
                </c:pt>
                <c:pt idx="2271">
                  <c:v>43247.326468350402</c:v>
                </c:pt>
                <c:pt idx="2272">
                  <c:v>43247.329971102299</c:v>
                </c:pt>
                <c:pt idx="2273">
                  <c:v>43247.333454676103</c:v>
                </c:pt>
                <c:pt idx="2274">
                  <c:v>43247.336926605203</c:v>
                </c:pt>
                <c:pt idx="2275">
                  <c:v>43247.340360017399</c:v>
                </c:pt>
                <c:pt idx="2276">
                  <c:v>43247.343844539202</c:v>
                </c:pt>
                <c:pt idx="2277">
                  <c:v>43247.347337860097</c:v>
                </c:pt>
                <c:pt idx="2278">
                  <c:v>43247.350831828699</c:v>
                </c:pt>
                <c:pt idx="2279">
                  <c:v>43247.354302998297</c:v>
                </c:pt>
                <c:pt idx="2280">
                  <c:v>43247.357727279603</c:v>
                </c:pt>
                <c:pt idx="2281">
                  <c:v>43247.361242444502</c:v>
                </c:pt>
                <c:pt idx="2282">
                  <c:v>43247.364717819</c:v>
                </c:pt>
                <c:pt idx="2283">
                  <c:v>43247.368146570101</c:v>
                </c:pt>
                <c:pt idx="2284">
                  <c:v>43247.371648009997</c:v>
                </c:pt>
                <c:pt idx="2285">
                  <c:v>43247.375136799499</c:v>
                </c:pt>
                <c:pt idx="2286">
                  <c:v>43247.378584455102</c:v>
                </c:pt>
                <c:pt idx="2287">
                  <c:v>43247.382020581797</c:v>
                </c:pt>
                <c:pt idx="2288">
                  <c:v>43247.385519247196</c:v>
                </c:pt>
                <c:pt idx="2289">
                  <c:v>43247.388967745297</c:v>
                </c:pt>
                <c:pt idx="2290">
                  <c:v>43247.392484559699</c:v>
                </c:pt>
                <c:pt idx="2291">
                  <c:v>43247.395977913802</c:v>
                </c:pt>
                <c:pt idx="2292">
                  <c:v>43247.399422456001</c:v>
                </c:pt>
                <c:pt idx="2293">
                  <c:v>43247.402852594802</c:v>
                </c:pt>
                <c:pt idx="2294">
                  <c:v>43247.406349891498</c:v>
                </c:pt>
                <c:pt idx="2295">
                  <c:v>43247.409853370802</c:v>
                </c:pt>
                <c:pt idx="2296">
                  <c:v>43247.413283524897</c:v>
                </c:pt>
                <c:pt idx="2297">
                  <c:v>43247.416792948701</c:v>
                </c:pt>
                <c:pt idx="2298">
                  <c:v>43247.420266934801</c:v>
                </c:pt>
                <c:pt idx="2299">
                  <c:v>43247.423748778703</c:v>
                </c:pt>
                <c:pt idx="2300">
                  <c:v>43247.427164864697</c:v>
                </c:pt>
                <c:pt idx="2301">
                  <c:v>43247.430655026699</c:v>
                </c:pt>
                <c:pt idx="2302">
                  <c:v>43247.434151856098</c:v>
                </c:pt>
                <c:pt idx="2303">
                  <c:v>43247.437577594901</c:v>
                </c:pt>
                <c:pt idx="2304">
                  <c:v>43247.441063944003</c:v>
                </c:pt>
                <c:pt idx="2305">
                  <c:v>43247.444534082097</c:v>
                </c:pt>
                <c:pt idx="2306">
                  <c:v>43247.4479976765</c:v>
                </c:pt>
                <c:pt idx="2307">
                  <c:v>43247.451486585</c:v>
                </c:pt>
                <c:pt idx="2308">
                  <c:v>43247.454947338701</c:v>
                </c:pt>
                <c:pt idx="2309">
                  <c:v>43247.4584061352</c:v>
                </c:pt>
                <c:pt idx="2310">
                  <c:v>43247.461940048299</c:v>
                </c:pt>
                <c:pt idx="2311">
                  <c:v>43247.465429316901</c:v>
                </c:pt>
                <c:pt idx="2312">
                  <c:v>43247.4688510591</c:v>
                </c:pt>
                <c:pt idx="2313">
                  <c:v>43247.472357560102</c:v>
                </c:pt>
                <c:pt idx="2314">
                  <c:v>43247.475816400802</c:v>
                </c:pt>
                <c:pt idx="2315">
                  <c:v>43247.479308780399</c:v>
                </c:pt>
                <c:pt idx="2316">
                  <c:v>43247.482765299297</c:v>
                </c:pt>
                <c:pt idx="2317">
                  <c:v>43247.486204515502</c:v>
                </c:pt>
                <c:pt idx="2318">
                  <c:v>43247.4896596377</c:v>
                </c:pt>
                <c:pt idx="2319">
                  <c:v>43247.493150519098</c:v>
                </c:pt>
                <c:pt idx="2320">
                  <c:v>43247.496642140497</c:v>
                </c:pt>
                <c:pt idx="2321">
                  <c:v>43247.500067553898</c:v>
                </c:pt>
                <c:pt idx="2322">
                  <c:v>43247.503594813003</c:v>
                </c:pt>
                <c:pt idx="2323">
                  <c:v>43247.507015228599</c:v>
                </c:pt>
                <c:pt idx="2324">
                  <c:v>43247.510557964</c:v>
                </c:pt>
                <c:pt idx="2325">
                  <c:v>43247.514035932298</c:v>
                </c:pt>
                <c:pt idx="2326">
                  <c:v>43247.5174391459</c:v>
                </c:pt>
                <c:pt idx="2327">
                  <c:v>43247.520911793101</c:v>
                </c:pt>
                <c:pt idx="2328">
                  <c:v>43247.524387406098</c:v>
                </c:pt>
                <c:pt idx="2329">
                  <c:v>43247.527884260002</c:v>
                </c:pt>
                <c:pt idx="2330">
                  <c:v>43247.531318461697</c:v>
                </c:pt>
                <c:pt idx="2331">
                  <c:v>43247.534799562403</c:v>
                </c:pt>
                <c:pt idx="2332">
                  <c:v>43247.538300197702</c:v>
                </c:pt>
                <c:pt idx="2333">
                  <c:v>43247.541787802598</c:v>
                </c:pt>
                <c:pt idx="2334">
                  <c:v>43247.545261909399</c:v>
                </c:pt>
                <c:pt idx="2335">
                  <c:v>43247.548688815899</c:v>
                </c:pt>
                <c:pt idx="2336">
                  <c:v>43247.552175638397</c:v>
                </c:pt>
                <c:pt idx="2337">
                  <c:v>43247.555676529002</c:v>
                </c:pt>
                <c:pt idx="2338">
                  <c:v>43247.5591066872</c:v>
                </c:pt>
                <c:pt idx="2339">
                  <c:v>43247.562603673803</c:v>
                </c:pt>
                <c:pt idx="2340">
                  <c:v>43247.566079129298</c:v>
                </c:pt>
                <c:pt idx="2341">
                  <c:v>43247.569588539402</c:v>
                </c:pt>
                <c:pt idx="2342">
                  <c:v>43247.572993407899</c:v>
                </c:pt>
                <c:pt idx="2343">
                  <c:v>43247.576525766002</c:v>
                </c:pt>
                <c:pt idx="2344">
                  <c:v>43247.579958529299</c:v>
                </c:pt>
                <c:pt idx="2345">
                  <c:v>43247.583445664503</c:v>
                </c:pt>
                <c:pt idx="2346">
                  <c:v>43247.586937082197</c:v>
                </c:pt>
                <c:pt idx="2347">
                  <c:v>43247.590415548497</c:v>
                </c:pt>
                <c:pt idx="2348">
                  <c:v>43247.593864455601</c:v>
                </c:pt>
                <c:pt idx="2349">
                  <c:v>43247.597330787801</c:v>
                </c:pt>
                <c:pt idx="2350">
                  <c:v>43247.600805305497</c:v>
                </c:pt>
                <c:pt idx="2351">
                  <c:v>43247.604290867297</c:v>
                </c:pt>
                <c:pt idx="2352">
                  <c:v>43247.607770340699</c:v>
                </c:pt>
                <c:pt idx="2353">
                  <c:v>43247.611235849101</c:v>
                </c:pt>
                <c:pt idx="2354">
                  <c:v>43247.614672940901</c:v>
                </c:pt>
                <c:pt idx="2355">
                  <c:v>43247.618149378599</c:v>
                </c:pt>
                <c:pt idx="2356">
                  <c:v>43247.6216449044</c:v>
                </c:pt>
                <c:pt idx="2357">
                  <c:v>43247.625097097902</c:v>
                </c:pt>
                <c:pt idx="2358">
                  <c:v>43247.628580231503</c:v>
                </c:pt>
                <c:pt idx="2359">
                  <c:v>43247.632089113598</c:v>
                </c:pt>
                <c:pt idx="2360">
                  <c:v>43247.635509655498</c:v>
                </c:pt>
                <c:pt idx="2361">
                  <c:v>43247.638997684197</c:v>
                </c:pt>
                <c:pt idx="2362">
                  <c:v>43247.642480192801</c:v>
                </c:pt>
                <c:pt idx="2363">
                  <c:v>43247.645937593101</c:v>
                </c:pt>
                <c:pt idx="2364">
                  <c:v>43247.649435077801</c:v>
                </c:pt>
                <c:pt idx="2365">
                  <c:v>43247.652918079002</c:v>
                </c:pt>
                <c:pt idx="2366">
                  <c:v>43247.656361665897</c:v>
                </c:pt>
                <c:pt idx="2367">
                  <c:v>43247.659856651997</c:v>
                </c:pt>
                <c:pt idx="2368">
                  <c:v>43247.663290411001</c:v>
                </c:pt>
                <c:pt idx="2369">
                  <c:v>43247.666780667001</c:v>
                </c:pt>
                <c:pt idx="2370">
                  <c:v>43247.670276382698</c:v>
                </c:pt>
                <c:pt idx="2371">
                  <c:v>43247.673701710497</c:v>
                </c:pt>
                <c:pt idx="2372">
                  <c:v>43247.677227285101</c:v>
                </c:pt>
                <c:pt idx="2373">
                  <c:v>43247.680631444498</c:v>
                </c:pt>
                <c:pt idx="2374">
                  <c:v>43247.684123809697</c:v>
                </c:pt>
                <c:pt idx="2375">
                  <c:v>43247.687625232204</c:v>
                </c:pt>
                <c:pt idx="2376">
                  <c:v>43247.691111051703</c:v>
                </c:pt>
                <c:pt idx="2377">
                  <c:v>43247.694578085699</c:v>
                </c:pt>
                <c:pt idx="2378">
                  <c:v>43247.698047119797</c:v>
                </c:pt>
                <c:pt idx="2379">
                  <c:v>43247.701473532798</c:v>
                </c:pt>
                <c:pt idx="2380">
                  <c:v>43247.704979169801</c:v>
                </c:pt>
                <c:pt idx="2381">
                  <c:v>43247.708413460598</c:v>
                </c:pt>
                <c:pt idx="2382">
                  <c:v>43247.7118895112</c:v>
                </c:pt>
                <c:pt idx="2383">
                  <c:v>43247.715400240697</c:v>
                </c:pt>
                <c:pt idx="2384">
                  <c:v>43247.718826875702</c:v>
                </c:pt>
                <c:pt idx="2385">
                  <c:v>43247.722296503802</c:v>
                </c:pt>
                <c:pt idx="2386">
                  <c:v>43247.725790062301</c:v>
                </c:pt>
                <c:pt idx="2387">
                  <c:v>43247.729280041603</c:v>
                </c:pt>
                <c:pt idx="2388">
                  <c:v>43247.732730275398</c:v>
                </c:pt>
                <c:pt idx="2389">
                  <c:v>43247.736237282399</c:v>
                </c:pt>
                <c:pt idx="2390">
                  <c:v>43247.739709662797</c:v>
                </c:pt>
                <c:pt idx="2391">
                  <c:v>43247.743196919298</c:v>
                </c:pt>
                <c:pt idx="2392">
                  <c:v>43247.746628422901</c:v>
                </c:pt>
                <c:pt idx="2393">
                  <c:v>43247.750141272802</c:v>
                </c:pt>
                <c:pt idx="2394">
                  <c:v>43247.753566453503</c:v>
                </c:pt>
                <c:pt idx="2395">
                  <c:v>43247.757073163099</c:v>
                </c:pt>
                <c:pt idx="2396">
                  <c:v>43247.760525354199</c:v>
                </c:pt>
                <c:pt idx="2397">
                  <c:v>43247.764025172102</c:v>
                </c:pt>
                <c:pt idx="2398">
                  <c:v>43247.767508001903</c:v>
                </c:pt>
                <c:pt idx="2399">
                  <c:v>43247.770983218201</c:v>
                </c:pt>
                <c:pt idx="2400">
                  <c:v>43247.774413116204</c:v>
                </c:pt>
                <c:pt idx="2401">
                  <c:v>43247.777916237101</c:v>
                </c:pt>
                <c:pt idx="2402">
                  <c:v>43247.781344453899</c:v>
                </c:pt>
                <c:pt idx="2403">
                  <c:v>43247.784829017401</c:v>
                </c:pt>
                <c:pt idx="2404">
                  <c:v>43247.788288104697</c:v>
                </c:pt>
                <c:pt idx="2405">
                  <c:v>43247.791754108097</c:v>
                </c:pt>
                <c:pt idx="2406">
                  <c:v>43247.795239849402</c:v>
                </c:pt>
                <c:pt idx="2407">
                  <c:v>43247.798713538097</c:v>
                </c:pt>
                <c:pt idx="2408">
                  <c:v>43247.8022056068</c:v>
                </c:pt>
                <c:pt idx="2409">
                  <c:v>43247.805665961998</c:v>
                </c:pt>
                <c:pt idx="2410">
                  <c:v>43247.809156852702</c:v>
                </c:pt>
                <c:pt idx="2411">
                  <c:v>43247.812632186797</c:v>
                </c:pt>
                <c:pt idx="2412">
                  <c:v>43247.816096500203</c:v>
                </c:pt>
                <c:pt idx="2413">
                  <c:v>43247.819521923702</c:v>
                </c:pt>
                <c:pt idx="2414">
                  <c:v>43247.823019804498</c:v>
                </c:pt>
                <c:pt idx="2415">
                  <c:v>43247.826515787798</c:v>
                </c:pt>
                <c:pt idx="2416">
                  <c:v>43247.830006750402</c:v>
                </c:pt>
                <c:pt idx="2417">
                  <c:v>43247.833466395597</c:v>
                </c:pt>
                <c:pt idx="2418">
                  <c:v>43247.836875154702</c:v>
                </c:pt>
                <c:pt idx="2419">
                  <c:v>43247.840362823299</c:v>
                </c:pt>
                <c:pt idx="2420">
                  <c:v>43247.8438654969</c:v>
                </c:pt>
                <c:pt idx="2421">
                  <c:v>43247.847302514703</c:v>
                </c:pt>
                <c:pt idx="2422">
                  <c:v>43247.850789057498</c:v>
                </c:pt>
                <c:pt idx="2423">
                  <c:v>43247.854259557302</c:v>
                </c:pt>
                <c:pt idx="2424">
                  <c:v>43247.857706680101</c:v>
                </c:pt>
                <c:pt idx="2425">
                  <c:v>43247.861202796899</c:v>
                </c:pt>
                <c:pt idx="2426">
                  <c:v>43247.864687778601</c:v>
                </c:pt>
                <c:pt idx="2427">
                  <c:v>43247.868130171097</c:v>
                </c:pt>
                <c:pt idx="2428">
                  <c:v>43247.8716529788</c:v>
                </c:pt>
                <c:pt idx="2429">
                  <c:v>43247.875135119299</c:v>
                </c:pt>
                <c:pt idx="2430">
                  <c:v>43247.878550402398</c:v>
                </c:pt>
                <c:pt idx="2431">
                  <c:v>43247.882085868099</c:v>
                </c:pt>
                <c:pt idx="2432">
                  <c:v>43247.885503660902</c:v>
                </c:pt>
                <c:pt idx="2433">
                  <c:v>43247.8889907833</c:v>
                </c:pt>
                <c:pt idx="2434">
                  <c:v>43247.892473529799</c:v>
                </c:pt>
                <c:pt idx="2435">
                  <c:v>43247.895970799</c:v>
                </c:pt>
                <c:pt idx="2436">
                  <c:v>43247.899433033301</c:v>
                </c:pt>
                <c:pt idx="2437">
                  <c:v>43247.9028772928</c:v>
                </c:pt>
                <c:pt idx="2438">
                  <c:v>43247.906364002403</c:v>
                </c:pt>
                <c:pt idx="2439">
                  <c:v>43247.9098076148</c:v>
                </c:pt>
                <c:pt idx="2440">
                  <c:v>43247.913286962597</c:v>
                </c:pt>
                <c:pt idx="2441">
                  <c:v>43247.916795923396</c:v>
                </c:pt>
                <c:pt idx="2442">
                  <c:v>43247.920266185603</c:v>
                </c:pt>
                <c:pt idx="2443">
                  <c:v>43247.923702735701</c:v>
                </c:pt>
                <c:pt idx="2444">
                  <c:v>43247.927206182001</c:v>
                </c:pt>
                <c:pt idx="2445">
                  <c:v>43247.930634586497</c:v>
                </c:pt>
                <c:pt idx="2446">
                  <c:v>43247.934149264198</c:v>
                </c:pt>
                <c:pt idx="2447">
                  <c:v>43247.9375774543</c:v>
                </c:pt>
                <c:pt idx="2448">
                  <c:v>43247.9410782583</c:v>
                </c:pt>
                <c:pt idx="2449">
                  <c:v>43247.9445593364</c:v>
                </c:pt>
                <c:pt idx="2450">
                  <c:v>43247.9479909324</c:v>
                </c:pt>
                <c:pt idx="2451">
                  <c:v>43247.951493991401</c:v>
                </c:pt>
                <c:pt idx="2452">
                  <c:v>43247.954936572503</c:v>
                </c:pt>
                <c:pt idx="2453">
                  <c:v>43247.958439954302</c:v>
                </c:pt>
                <c:pt idx="2454">
                  <c:v>43247.961944703697</c:v>
                </c:pt>
                <c:pt idx="2455">
                  <c:v>43247.965371693397</c:v>
                </c:pt>
                <c:pt idx="2456">
                  <c:v>43247.968894134203</c:v>
                </c:pt>
                <c:pt idx="2457">
                  <c:v>43247.972319783403</c:v>
                </c:pt>
                <c:pt idx="2458">
                  <c:v>43247.975811018703</c:v>
                </c:pt>
                <c:pt idx="2459">
                  <c:v>43247.979273080702</c:v>
                </c:pt>
                <c:pt idx="2460">
                  <c:v>43247.9827217848</c:v>
                </c:pt>
                <c:pt idx="2461">
                  <c:v>43247.986241922103</c:v>
                </c:pt>
                <c:pt idx="2462">
                  <c:v>43247.989688327798</c:v>
                </c:pt>
                <c:pt idx="2463">
                  <c:v>43247.993149988397</c:v>
                </c:pt>
                <c:pt idx="2464">
                  <c:v>43247.996630758003</c:v>
                </c:pt>
                <c:pt idx="2465">
                  <c:v>43248.000121333098</c:v>
                </c:pt>
                <c:pt idx="2466">
                  <c:v>43248.0035923049</c:v>
                </c:pt>
                <c:pt idx="2467">
                  <c:v>43248.007018953998</c:v>
                </c:pt>
                <c:pt idx="2468">
                  <c:v>43248.010508261897</c:v>
                </c:pt>
                <c:pt idx="2469">
                  <c:v>43248.013977640803</c:v>
                </c:pt>
                <c:pt idx="2470">
                  <c:v>43248.017476109599</c:v>
                </c:pt>
                <c:pt idx="2471">
                  <c:v>43248.0209498037</c:v>
                </c:pt>
                <c:pt idx="2472">
                  <c:v>43248.024385268996</c:v>
                </c:pt>
                <c:pt idx="2473">
                  <c:v>43248.027869738602</c:v>
                </c:pt>
                <c:pt idx="2474">
                  <c:v>43248.031377968502</c:v>
                </c:pt>
                <c:pt idx="2475">
                  <c:v>43248.034863134199</c:v>
                </c:pt>
                <c:pt idx="2476">
                  <c:v>43248.038313888799</c:v>
                </c:pt>
                <c:pt idx="2477">
                  <c:v>43248.041794711498</c:v>
                </c:pt>
                <c:pt idx="2478">
                  <c:v>43248.045275798402</c:v>
                </c:pt>
                <c:pt idx="2479">
                  <c:v>43248.048693008197</c:v>
                </c:pt>
                <c:pt idx="2480">
                  <c:v>43248.052227222899</c:v>
                </c:pt>
                <c:pt idx="2481">
                  <c:v>43248.0556623546</c:v>
                </c:pt>
                <c:pt idx="2482">
                  <c:v>43248.059168307504</c:v>
                </c:pt>
                <c:pt idx="2483">
                  <c:v>43248.062602649101</c:v>
                </c:pt>
                <c:pt idx="2484">
                  <c:v>43248.066091482098</c:v>
                </c:pt>
                <c:pt idx="2485">
                  <c:v>43248.069511685397</c:v>
                </c:pt>
                <c:pt idx="2486">
                  <c:v>43248.073023830097</c:v>
                </c:pt>
                <c:pt idx="2487">
                  <c:v>43248.076484168203</c:v>
                </c:pt>
                <c:pt idx="2488">
                  <c:v>43248.079960626499</c:v>
                </c:pt>
                <c:pt idx="2489">
                  <c:v>43248.083465352604</c:v>
                </c:pt>
                <c:pt idx="2490">
                  <c:v>43248.086918749003</c:v>
                </c:pt>
                <c:pt idx="2491">
                  <c:v>43248.090420984598</c:v>
                </c:pt>
                <c:pt idx="2492">
                  <c:v>43248.093858264401</c:v>
                </c:pt>
                <c:pt idx="2493">
                  <c:v>43248.097345396098</c:v>
                </c:pt>
                <c:pt idx="2494">
                  <c:v>43248.100810660799</c:v>
                </c:pt>
                <c:pt idx="2495">
                  <c:v>43248.104279096602</c:v>
                </c:pt>
                <c:pt idx="2496">
                  <c:v>43248.107785635002</c:v>
                </c:pt>
                <c:pt idx="2497">
                  <c:v>43248.111232454597</c:v>
                </c:pt>
                <c:pt idx="2498">
                  <c:v>43248.114726156899</c:v>
                </c:pt>
                <c:pt idx="2499">
                  <c:v>43248.118167913301</c:v>
                </c:pt>
                <c:pt idx="2500">
                  <c:v>43248.1216042702</c:v>
                </c:pt>
                <c:pt idx="2501">
                  <c:v>43248.125126885097</c:v>
                </c:pt>
                <c:pt idx="2502">
                  <c:v>43248.128555076801</c:v>
                </c:pt>
                <c:pt idx="2503">
                  <c:v>43248.1320509168</c:v>
                </c:pt>
                <c:pt idx="2504">
                  <c:v>43248.135546681799</c:v>
                </c:pt>
                <c:pt idx="2505">
                  <c:v>43248.1389691515</c:v>
                </c:pt>
                <c:pt idx="2506">
                  <c:v>43248.142472404703</c:v>
                </c:pt>
                <c:pt idx="2507">
                  <c:v>43248.145966768403</c:v>
                </c:pt>
                <c:pt idx="2508">
                  <c:v>43248.149379178598</c:v>
                </c:pt>
                <c:pt idx="2509">
                  <c:v>43248.152877386703</c:v>
                </c:pt>
                <c:pt idx="2510">
                  <c:v>43248.156384175301</c:v>
                </c:pt>
                <c:pt idx="2511">
                  <c:v>43248.1598403959</c:v>
                </c:pt>
                <c:pt idx="2512">
                  <c:v>43248.1632779551</c:v>
                </c:pt>
                <c:pt idx="2513">
                  <c:v>43248.166791135998</c:v>
                </c:pt>
                <c:pt idx="2514">
                  <c:v>43248.170242277898</c:v>
                </c:pt>
                <c:pt idx="2515">
                  <c:v>43248.173760329802</c:v>
                </c:pt>
                <c:pt idx="2516">
                  <c:v>43248.177193764401</c:v>
                </c:pt>
                <c:pt idx="2517">
                  <c:v>43248.180638015598</c:v>
                </c:pt>
                <c:pt idx="2518">
                  <c:v>43248.184145984</c:v>
                </c:pt>
                <c:pt idx="2519">
                  <c:v>43248.187629215397</c:v>
                </c:pt>
                <c:pt idx="2520">
                  <c:v>43248.191114758702</c:v>
                </c:pt>
                <c:pt idx="2521">
                  <c:v>43248.194513672599</c:v>
                </c:pt>
                <c:pt idx="2522">
                  <c:v>43248.197990759698</c:v>
                </c:pt>
                <c:pt idx="2523">
                  <c:v>43248.2014879489</c:v>
                </c:pt>
                <c:pt idx="2524">
                  <c:v>43248.204991852603</c:v>
                </c:pt>
                <c:pt idx="2525">
                  <c:v>43248.208415968104</c:v>
                </c:pt>
                <c:pt idx="2526">
                  <c:v>43248.2119142624</c:v>
                </c:pt>
                <c:pt idx="2527">
                  <c:v>43248.215417315201</c:v>
                </c:pt>
                <c:pt idx="2528">
                  <c:v>43248.218861987902</c:v>
                </c:pt>
                <c:pt idx="2529">
                  <c:v>43248.222340826098</c:v>
                </c:pt>
                <c:pt idx="2530">
                  <c:v>43248.225764080496</c:v>
                </c:pt>
                <c:pt idx="2531">
                  <c:v>43248.229297300299</c:v>
                </c:pt>
                <c:pt idx="2532">
                  <c:v>43248.232740701998</c:v>
                </c:pt>
                <c:pt idx="2533">
                  <c:v>43248.236246911401</c:v>
                </c:pt>
                <c:pt idx="2534">
                  <c:v>43248.239664954002</c:v>
                </c:pt>
                <c:pt idx="2535">
                  <c:v>43248.243174973897</c:v>
                </c:pt>
                <c:pt idx="2536">
                  <c:v>43248.246604237502</c:v>
                </c:pt>
                <c:pt idx="2537">
                  <c:v>43248.250095828997</c:v>
                </c:pt>
                <c:pt idx="2538">
                  <c:v>43248.253572322799</c:v>
                </c:pt>
                <c:pt idx="2539">
                  <c:v>43248.257082839598</c:v>
                </c:pt>
                <c:pt idx="2540">
                  <c:v>43248.260516586903</c:v>
                </c:pt>
                <c:pt idx="2541">
                  <c:v>43248.2639923311</c:v>
                </c:pt>
                <c:pt idx="2542">
                  <c:v>43248.267481600698</c:v>
                </c:pt>
                <c:pt idx="2543">
                  <c:v>43248.270907004298</c:v>
                </c:pt>
                <c:pt idx="2544">
                  <c:v>43248.274405422701</c:v>
                </c:pt>
                <c:pt idx="2545">
                  <c:v>43248.277908063603</c:v>
                </c:pt>
                <c:pt idx="2546">
                  <c:v>43248.281349295801</c:v>
                </c:pt>
                <c:pt idx="2547">
                  <c:v>43248.284863207802</c:v>
                </c:pt>
                <c:pt idx="2548">
                  <c:v>43248.288288144402</c:v>
                </c:pt>
                <c:pt idx="2549">
                  <c:v>43248.291779647901</c:v>
                </c:pt>
                <c:pt idx="2550">
                  <c:v>43248.295225014197</c:v>
                </c:pt>
                <c:pt idx="2551">
                  <c:v>43248.298715479803</c:v>
                </c:pt>
                <c:pt idx="2552">
                  <c:v>43248.302222797603</c:v>
                </c:pt>
                <c:pt idx="2553">
                  <c:v>43248.305684466097</c:v>
                </c:pt>
                <c:pt idx="2554">
                  <c:v>43248.309159103199</c:v>
                </c:pt>
                <c:pt idx="2555">
                  <c:v>43248.312604140599</c:v>
                </c:pt>
                <c:pt idx="2556">
                  <c:v>43248.316103576799</c:v>
                </c:pt>
                <c:pt idx="2557">
                  <c:v>43248.319523218001</c:v>
                </c:pt>
                <c:pt idx="2558">
                  <c:v>43248.323065647499</c:v>
                </c:pt>
                <c:pt idx="2559">
                  <c:v>43248.326477769799</c:v>
                </c:pt>
                <c:pt idx="2560">
                  <c:v>43248.329986603203</c:v>
                </c:pt>
                <c:pt idx="2561">
                  <c:v>43248.333462483897</c:v>
                </c:pt>
                <c:pt idx="2562">
                  <c:v>43248.336944656599</c:v>
                </c:pt>
                <c:pt idx="2563">
                  <c:v>43248.340398796397</c:v>
                </c:pt>
                <c:pt idx="2564">
                  <c:v>43248.343861444198</c:v>
                </c:pt>
                <c:pt idx="2565">
                  <c:v>43248.347291677099</c:v>
                </c:pt>
                <c:pt idx="2566">
                  <c:v>43248.350784381699</c:v>
                </c:pt>
                <c:pt idx="2567">
                  <c:v>43248.354306267203</c:v>
                </c:pt>
                <c:pt idx="2568">
                  <c:v>43248.357739724299</c:v>
                </c:pt>
                <c:pt idx="2569">
                  <c:v>43248.3612345406</c:v>
                </c:pt>
                <c:pt idx="2570">
                  <c:v>43248.364687650901</c:v>
                </c:pt>
                <c:pt idx="2571">
                  <c:v>43248.368178687997</c:v>
                </c:pt>
                <c:pt idx="2572">
                  <c:v>43248.371658903001</c:v>
                </c:pt>
                <c:pt idx="2573">
                  <c:v>43248.375121888501</c:v>
                </c:pt>
                <c:pt idx="2574">
                  <c:v>43248.378541419799</c:v>
                </c:pt>
                <c:pt idx="2575">
                  <c:v>43248.382065584003</c:v>
                </c:pt>
                <c:pt idx="2576">
                  <c:v>43248.385537633898</c:v>
                </c:pt>
                <c:pt idx="2577">
                  <c:v>43248.389027426099</c:v>
                </c:pt>
                <c:pt idx="2578">
                  <c:v>43248.392508066303</c:v>
                </c:pt>
                <c:pt idx="2579">
                  <c:v>43248.395937392597</c:v>
                </c:pt>
                <c:pt idx="2580">
                  <c:v>43248.399416733097</c:v>
                </c:pt>
                <c:pt idx="2581">
                  <c:v>43248.402907144897</c:v>
                </c:pt>
                <c:pt idx="2582">
                  <c:v>43248.406335801403</c:v>
                </c:pt>
                <c:pt idx="2583">
                  <c:v>43248.409809182202</c:v>
                </c:pt>
                <c:pt idx="2584">
                  <c:v>43248.413322189102</c:v>
                </c:pt>
                <c:pt idx="2585">
                  <c:v>43248.416737473897</c:v>
                </c:pt>
                <c:pt idx="2586">
                  <c:v>43248.4202518194</c:v>
                </c:pt>
                <c:pt idx="2587">
                  <c:v>43248.423695536199</c:v>
                </c:pt>
                <c:pt idx="2588">
                  <c:v>43248.427178769503</c:v>
                </c:pt>
                <c:pt idx="2589">
                  <c:v>43248.430671293303</c:v>
                </c:pt>
                <c:pt idx="2590">
                  <c:v>43248.434164025901</c:v>
                </c:pt>
                <c:pt idx="2591">
                  <c:v>43248.437590482703</c:v>
                </c:pt>
                <c:pt idx="2592">
                  <c:v>43248.441103087302</c:v>
                </c:pt>
                <c:pt idx="2593">
                  <c:v>43248.444509756198</c:v>
                </c:pt>
                <c:pt idx="2594">
                  <c:v>43248.447992796901</c:v>
                </c:pt>
                <c:pt idx="2595">
                  <c:v>43248.451462126701</c:v>
                </c:pt>
                <c:pt idx="2596">
                  <c:v>43248.454979504299</c:v>
                </c:pt>
                <c:pt idx="2597">
                  <c:v>43248.4584234789</c:v>
                </c:pt>
                <c:pt idx="2598">
                  <c:v>43248.461930316596</c:v>
                </c:pt>
                <c:pt idx="2599">
                  <c:v>43248.465383837298</c:v>
                </c:pt>
                <c:pt idx="2600">
                  <c:v>43248.468869292898</c:v>
                </c:pt>
                <c:pt idx="2601">
                  <c:v>43248.472353684301</c:v>
                </c:pt>
                <c:pt idx="2602">
                  <c:v>43248.4758000293</c:v>
                </c:pt>
                <c:pt idx="2603">
                  <c:v>43248.479293398501</c:v>
                </c:pt>
                <c:pt idx="2604">
                  <c:v>43248.482725106798</c:v>
                </c:pt>
                <c:pt idx="2605">
                  <c:v>43248.486223450498</c:v>
                </c:pt>
                <c:pt idx="2606">
                  <c:v>43248.489712716902</c:v>
                </c:pt>
                <c:pt idx="2607">
                  <c:v>43248.493151836003</c:v>
                </c:pt>
                <c:pt idx="2608">
                  <c:v>43248.496651859103</c:v>
                </c:pt>
                <c:pt idx="2609">
                  <c:v>43248.5000829911</c:v>
                </c:pt>
                <c:pt idx="2610">
                  <c:v>43248.503578806201</c:v>
                </c:pt>
                <c:pt idx="2611">
                  <c:v>43248.507025465296</c:v>
                </c:pt>
                <c:pt idx="2612">
                  <c:v>43248.510528282699</c:v>
                </c:pt>
                <c:pt idx="2613">
                  <c:v>43248.514032481202</c:v>
                </c:pt>
                <c:pt idx="2614">
                  <c:v>43248.517436679896</c:v>
                </c:pt>
                <c:pt idx="2615">
                  <c:v>43248.520964018397</c:v>
                </c:pt>
                <c:pt idx="2616">
                  <c:v>43248.524441869697</c:v>
                </c:pt>
                <c:pt idx="2617">
                  <c:v>43248.527852080799</c:v>
                </c:pt>
                <c:pt idx="2618">
                  <c:v>43248.531331724902</c:v>
                </c:pt>
                <c:pt idx="2619">
                  <c:v>43248.534855527898</c:v>
                </c:pt>
                <c:pt idx="2620">
                  <c:v>43248.538314021898</c:v>
                </c:pt>
                <c:pt idx="2621">
                  <c:v>43248.541780402498</c:v>
                </c:pt>
                <c:pt idx="2622">
                  <c:v>43248.545253440701</c:v>
                </c:pt>
                <c:pt idx="2623">
                  <c:v>43248.548744985899</c:v>
                </c:pt>
                <c:pt idx="2624">
                  <c:v>43248.5521675333</c:v>
                </c:pt>
                <c:pt idx="2625">
                  <c:v>43248.555665248903</c:v>
                </c:pt>
                <c:pt idx="2626">
                  <c:v>43248.5591614363</c:v>
                </c:pt>
                <c:pt idx="2627">
                  <c:v>43248.562586382897</c:v>
                </c:pt>
                <c:pt idx="2628">
                  <c:v>43248.566080335702</c:v>
                </c:pt>
                <c:pt idx="2629">
                  <c:v>43248.569578253097</c:v>
                </c:pt>
                <c:pt idx="2630">
                  <c:v>43248.573011599001</c:v>
                </c:pt>
                <c:pt idx="2631">
                  <c:v>43248.576511382897</c:v>
                </c:pt>
                <c:pt idx="2632">
                  <c:v>43248.580000028502</c:v>
                </c:pt>
                <c:pt idx="2633">
                  <c:v>43248.583438376801</c:v>
                </c:pt>
                <c:pt idx="2634">
                  <c:v>43248.586922659801</c:v>
                </c:pt>
                <c:pt idx="2635">
                  <c:v>43248.590350915503</c:v>
                </c:pt>
                <c:pt idx="2636">
                  <c:v>43248.5938828789</c:v>
                </c:pt>
                <c:pt idx="2637">
                  <c:v>43248.597304023497</c:v>
                </c:pt>
                <c:pt idx="2638">
                  <c:v>43248.600766170202</c:v>
                </c:pt>
                <c:pt idx="2639">
                  <c:v>43248.604285202702</c:v>
                </c:pt>
                <c:pt idx="2640">
                  <c:v>43248.607777530699</c:v>
                </c:pt>
                <c:pt idx="2641">
                  <c:v>43248.611202132503</c:v>
                </c:pt>
                <c:pt idx="2642">
                  <c:v>43248.614708699199</c:v>
                </c:pt>
                <c:pt idx="2643">
                  <c:v>43248.6181265618</c:v>
                </c:pt>
                <c:pt idx="2644">
                  <c:v>43248.621621475497</c:v>
                </c:pt>
                <c:pt idx="2645">
                  <c:v>43248.625121841898</c:v>
                </c:pt>
                <c:pt idx="2646">
                  <c:v>43248.628607661602</c:v>
                </c:pt>
                <c:pt idx="2647">
                  <c:v>43248.6320161943</c:v>
                </c:pt>
                <c:pt idx="2648">
                  <c:v>43248.635527999999</c:v>
                </c:pt>
                <c:pt idx="2649">
                  <c:v>43248.639013917898</c:v>
                </c:pt>
                <c:pt idx="2650">
                  <c:v>43248.6424861423</c:v>
                </c:pt>
                <c:pt idx="2651">
                  <c:v>43248.6459649592</c:v>
                </c:pt>
                <c:pt idx="2652">
                  <c:v>43248.649380425297</c:v>
                </c:pt>
                <c:pt idx="2653">
                  <c:v>43248.6528650322</c:v>
                </c:pt>
                <c:pt idx="2654">
                  <c:v>43248.656376492603</c:v>
                </c:pt>
                <c:pt idx="2655">
                  <c:v>43248.659828555697</c:v>
                </c:pt>
                <c:pt idx="2656">
                  <c:v>43248.663319889602</c:v>
                </c:pt>
                <c:pt idx="2657">
                  <c:v>43248.666747786403</c:v>
                </c:pt>
                <c:pt idx="2658">
                  <c:v>43248.670268724003</c:v>
                </c:pt>
                <c:pt idx="2659">
                  <c:v>43248.673697170903</c:v>
                </c:pt>
                <c:pt idx="2660">
                  <c:v>43248.677180839302</c:v>
                </c:pt>
                <c:pt idx="2661">
                  <c:v>43248.680679470403</c:v>
                </c:pt>
                <c:pt idx="2662">
                  <c:v>43248.684115144097</c:v>
                </c:pt>
                <c:pt idx="2663">
                  <c:v>43248.6876022285</c:v>
                </c:pt>
                <c:pt idx="2664">
                  <c:v>43248.691100298602</c:v>
                </c:pt>
                <c:pt idx="2665">
                  <c:v>43248.694522388301</c:v>
                </c:pt>
                <c:pt idx="2666">
                  <c:v>43248.698031554297</c:v>
                </c:pt>
                <c:pt idx="2667">
                  <c:v>43248.701521122399</c:v>
                </c:pt>
                <c:pt idx="2668">
                  <c:v>43248.704968166297</c:v>
                </c:pt>
                <c:pt idx="2669">
                  <c:v>43248.7084041731</c:v>
                </c:pt>
                <c:pt idx="2670">
                  <c:v>43248.711934053099</c:v>
                </c:pt>
                <c:pt idx="2671">
                  <c:v>43248.7154123117</c:v>
                </c:pt>
                <c:pt idx="2672">
                  <c:v>43248.718820484501</c:v>
                </c:pt>
                <c:pt idx="2673">
                  <c:v>43248.7223462783</c:v>
                </c:pt>
                <c:pt idx="2674">
                  <c:v>43248.725800242799</c:v>
                </c:pt>
                <c:pt idx="2675">
                  <c:v>43248.729275479302</c:v>
                </c:pt>
                <c:pt idx="2676">
                  <c:v>43248.732706397197</c:v>
                </c:pt>
                <c:pt idx="2677">
                  <c:v>43248.736195311503</c:v>
                </c:pt>
                <c:pt idx="2678">
                  <c:v>43248.739695905599</c:v>
                </c:pt>
                <c:pt idx="2679">
                  <c:v>43248.743135273799</c:v>
                </c:pt>
                <c:pt idx="2680">
                  <c:v>43248.746637379998</c:v>
                </c:pt>
                <c:pt idx="2681">
                  <c:v>43248.750126695501</c:v>
                </c:pt>
                <c:pt idx="2682">
                  <c:v>43248.7535498094</c:v>
                </c:pt>
                <c:pt idx="2683">
                  <c:v>43248.757026748099</c:v>
                </c:pt>
                <c:pt idx="2684">
                  <c:v>43248.760533518798</c:v>
                </c:pt>
                <c:pt idx="2685">
                  <c:v>43248.7640236847</c:v>
                </c:pt>
                <c:pt idx="2686">
                  <c:v>43248.767477216701</c:v>
                </c:pt>
                <c:pt idx="2687">
                  <c:v>43248.770916786103</c:v>
                </c:pt>
                <c:pt idx="2688">
                  <c:v>43248.774400574301</c:v>
                </c:pt>
                <c:pt idx="2689">
                  <c:v>43248.777905229203</c:v>
                </c:pt>
                <c:pt idx="2690">
                  <c:v>43248.781325472803</c:v>
                </c:pt>
                <c:pt idx="2691">
                  <c:v>43248.7848336756</c:v>
                </c:pt>
                <c:pt idx="2692">
                  <c:v>43248.788281485096</c:v>
                </c:pt>
                <c:pt idx="2693">
                  <c:v>43248.791771858203</c:v>
                </c:pt>
                <c:pt idx="2694">
                  <c:v>43248.795218447303</c:v>
                </c:pt>
                <c:pt idx="2695">
                  <c:v>43248.798738046004</c:v>
                </c:pt>
                <c:pt idx="2696">
                  <c:v>43248.8022195835</c:v>
                </c:pt>
                <c:pt idx="2697">
                  <c:v>43248.805699955599</c:v>
                </c:pt>
                <c:pt idx="2698">
                  <c:v>43248.809111013601</c:v>
                </c:pt>
                <c:pt idx="2699">
                  <c:v>43248.812620517798</c:v>
                </c:pt>
                <c:pt idx="2700">
                  <c:v>43248.816110710097</c:v>
                </c:pt>
                <c:pt idx="2701">
                  <c:v>43248.819526088402</c:v>
                </c:pt>
                <c:pt idx="2702">
                  <c:v>43248.823020794298</c:v>
                </c:pt>
                <c:pt idx="2703">
                  <c:v>43248.826525779499</c:v>
                </c:pt>
                <c:pt idx="2704">
                  <c:v>43248.829946478603</c:v>
                </c:pt>
                <c:pt idx="2705">
                  <c:v>43248.833451230799</c:v>
                </c:pt>
                <c:pt idx="2706">
                  <c:v>43248.836878288603</c:v>
                </c:pt>
                <c:pt idx="2707">
                  <c:v>43248.8403910618</c:v>
                </c:pt>
                <c:pt idx="2708">
                  <c:v>43248.843883546899</c:v>
                </c:pt>
                <c:pt idx="2709">
                  <c:v>43248.847315462102</c:v>
                </c:pt>
                <c:pt idx="2710">
                  <c:v>43248.850803424801</c:v>
                </c:pt>
                <c:pt idx="2711">
                  <c:v>43248.8542858535</c:v>
                </c:pt>
                <c:pt idx="2712">
                  <c:v>43248.857771631301</c:v>
                </c:pt>
                <c:pt idx="2713">
                  <c:v>43248.861214773897</c:v>
                </c:pt>
                <c:pt idx="2714">
                  <c:v>43248.864649555697</c:v>
                </c:pt>
                <c:pt idx="2715">
                  <c:v>43248.868139724902</c:v>
                </c:pt>
                <c:pt idx="2716">
                  <c:v>43248.871635557</c:v>
                </c:pt>
                <c:pt idx="2717">
                  <c:v>43248.875137837902</c:v>
                </c:pt>
                <c:pt idx="2718">
                  <c:v>43248.878582976802</c:v>
                </c:pt>
                <c:pt idx="2719">
                  <c:v>43248.882086616497</c:v>
                </c:pt>
                <c:pt idx="2720">
                  <c:v>43248.885501858902</c:v>
                </c:pt>
                <c:pt idx="2721">
                  <c:v>43248.889017212699</c:v>
                </c:pt>
                <c:pt idx="2722">
                  <c:v>43248.892467507998</c:v>
                </c:pt>
                <c:pt idx="2723">
                  <c:v>43248.895953924301</c:v>
                </c:pt>
                <c:pt idx="2724">
                  <c:v>43248.899436858497</c:v>
                </c:pt>
                <c:pt idx="2725">
                  <c:v>43248.9028667893</c:v>
                </c:pt>
                <c:pt idx="2726">
                  <c:v>43248.906319913003</c:v>
                </c:pt>
                <c:pt idx="2727">
                  <c:v>43248.909837918603</c:v>
                </c:pt>
                <c:pt idx="2728">
                  <c:v>43248.913296070998</c:v>
                </c:pt>
                <c:pt idx="2729">
                  <c:v>43248.916793195</c:v>
                </c:pt>
                <c:pt idx="2730">
                  <c:v>43248.920225533402</c:v>
                </c:pt>
                <c:pt idx="2731">
                  <c:v>43248.923726293098</c:v>
                </c:pt>
                <c:pt idx="2732">
                  <c:v>43248.9271536866</c:v>
                </c:pt>
                <c:pt idx="2733">
                  <c:v>43248.9306518433</c:v>
                </c:pt>
                <c:pt idx="2734">
                  <c:v>43248.934115720003</c:v>
                </c:pt>
                <c:pt idx="2735">
                  <c:v>43248.937628807398</c:v>
                </c:pt>
                <c:pt idx="2736">
                  <c:v>43248.941115616901</c:v>
                </c:pt>
                <c:pt idx="2737">
                  <c:v>43248.944516883697</c:v>
                </c:pt>
                <c:pt idx="2738">
                  <c:v>43248.948037404698</c:v>
                </c:pt>
                <c:pt idx="2739">
                  <c:v>43248.951513533699</c:v>
                </c:pt>
                <c:pt idx="2740">
                  <c:v>43248.954936788097</c:v>
                </c:pt>
                <c:pt idx="2741">
                  <c:v>43248.958456561602</c:v>
                </c:pt>
                <c:pt idx="2742">
                  <c:v>43248.961883422897</c:v>
                </c:pt>
                <c:pt idx="2743">
                  <c:v>43248.965409824501</c:v>
                </c:pt>
                <c:pt idx="2744">
                  <c:v>43248.968835990803</c:v>
                </c:pt>
                <c:pt idx="2745">
                  <c:v>43248.972342430803</c:v>
                </c:pt>
                <c:pt idx="2746">
                  <c:v>43248.975763588001</c:v>
                </c:pt>
                <c:pt idx="2747">
                  <c:v>43248.9792518252</c:v>
                </c:pt>
                <c:pt idx="2748">
                  <c:v>43248.982757953003</c:v>
                </c:pt>
                <c:pt idx="2749">
                  <c:v>43248.986198351799</c:v>
                </c:pt>
                <c:pt idx="2750">
                  <c:v>43248.989718400502</c:v>
                </c:pt>
                <c:pt idx="2751">
                  <c:v>43248.993177508499</c:v>
                </c:pt>
                <c:pt idx="2752">
                  <c:v>43248.996606202898</c:v>
                </c:pt>
                <c:pt idx="2753">
                  <c:v>43249.000115464798</c:v>
                </c:pt>
                <c:pt idx="2754">
                  <c:v>43249.003609476596</c:v>
                </c:pt>
                <c:pt idx="2755">
                  <c:v>43249.007045545397</c:v>
                </c:pt>
                <c:pt idx="2756">
                  <c:v>43249.010561466901</c:v>
                </c:pt>
                <c:pt idx="2757">
                  <c:v>43249.013995353998</c:v>
                </c:pt>
                <c:pt idx="2758">
                  <c:v>43249.0174394239</c:v>
                </c:pt>
                <c:pt idx="2759">
                  <c:v>43249.020949727099</c:v>
                </c:pt>
                <c:pt idx="2760">
                  <c:v>43249.024445450901</c:v>
                </c:pt>
                <c:pt idx="2761">
                  <c:v>43249.027873100204</c:v>
                </c:pt>
                <c:pt idx="2762">
                  <c:v>43249.031371953199</c:v>
                </c:pt>
                <c:pt idx="2763">
                  <c:v>43249.034843029403</c:v>
                </c:pt>
                <c:pt idx="2764">
                  <c:v>43249.038281774097</c:v>
                </c:pt>
                <c:pt idx="2765">
                  <c:v>43249.041798599501</c:v>
                </c:pt>
                <c:pt idx="2766">
                  <c:v>43249.045222502798</c:v>
                </c:pt>
                <c:pt idx="2767">
                  <c:v>43249.048687839197</c:v>
                </c:pt>
                <c:pt idx="2768">
                  <c:v>43249.0522024276</c:v>
                </c:pt>
                <c:pt idx="2769">
                  <c:v>43249.055676214899</c:v>
                </c:pt>
                <c:pt idx="2770">
                  <c:v>43249.0590961165</c:v>
                </c:pt>
                <c:pt idx="2771">
                  <c:v>43249.062594417403</c:v>
                </c:pt>
                <c:pt idx="2772">
                  <c:v>43249.066079200602</c:v>
                </c:pt>
                <c:pt idx="2773">
                  <c:v>43249.069559496304</c:v>
                </c:pt>
                <c:pt idx="2774">
                  <c:v>43249.072986930703</c:v>
                </c:pt>
                <c:pt idx="2775">
                  <c:v>43249.076464612197</c:v>
                </c:pt>
                <c:pt idx="2776">
                  <c:v>43249.079971258303</c:v>
                </c:pt>
                <c:pt idx="2777">
                  <c:v>43249.083469535602</c:v>
                </c:pt>
                <c:pt idx="2778">
                  <c:v>43249.086932277103</c:v>
                </c:pt>
                <c:pt idx="2779">
                  <c:v>43249.090356380897</c:v>
                </c:pt>
                <c:pt idx="2780">
                  <c:v>43249.0938764073</c:v>
                </c:pt>
                <c:pt idx="2781">
                  <c:v>43249.097296086802</c:v>
                </c:pt>
                <c:pt idx="2782">
                  <c:v>43249.100824472502</c:v>
                </c:pt>
                <c:pt idx="2783">
                  <c:v>43249.104258134503</c:v>
                </c:pt>
                <c:pt idx="2784">
                  <c:v>43249.107777871599</c:v>
                </c:pt>
                <c:pt idx="2785">
                  <c:v>43249.111191769203</c:v>
                </c:pt>
                <c:pt idx="2786">
                  <c:v>43249.1146820145</c:v>
                </c:pt>
                <c:pt idx="2787">
                  <c:v>43249.118173791503</c:v>
                </c:pt>
                <c:pt idx="2788">
                  <c:v>43249.121599819802</c:v>
                </c:pt>
                <c:pt idx="2789">
                  <c:v>43249.1251295853</c:v>
                </c:pt>
                <c:pt idx="2790">
                  <c:v>43249.128543029401</c:v>
                </c:pt>
                <c:pt idx="2791">
                  <c:v>43249.1320591396</c:v>
                </c:pt>
                <c:pt idx="2792">
                  <c:v>43249.135523132099</c:v>
                </c:pt>
                <c:pt idx="2793">
                  <c:v>43249.138963932899</c:v>
                </c:pt>
                <c:pt idx="2794">
                  <c:v>43249.142490609898</c:v>
                </c:pt>
                <c:pt idx="2795">
                  <c:v>43249.1459664289</c:v>
                </c:pt>
                <c:pt idx="2796">
                  <c:v>43249.149416358799</c:v>
                </c:pt>
                <c:pt idx="2797">
                  <c:v>43249.152863377902</c:v>
                </c:pt>
                <c:pt idx="2798">
                  <c:v>43249.156320025497</c:v>
                </c:pt>
                <c:pt idx="2799">
                  <c:v>43249.1598205505</c:v>
                </c:pt>
                <c:pt idx="2800">
                  <c:v>43249.163317390099</c:v>
                </c:pt>
                <c:pt idx="2801">
                  <c:v>43249.166736132502</c:v>
                </c:pt>
                <c:pt idx="2802">
                  <c:v>43249.170247285801</c:v>
                </c:pt>
                <c:pt idx="2803">
                  <c:v>43249.173698700703</c:v>
                </c:pt>
                <c:pt idx="2804">
                  <c:v>43249.177205017302</c:v>
                </c:pt>
                <c:pt idx="2805">
                  <c:v>43249.1806270944</c:v>
                </c:pt>
                <c:pt idx="2806">
                  <c:v>43249.184118860801</c:v>
                </c:pt>
                <c:pt idx="2807">
                  <c:v>43249.1876068825</c:v>
                </c:pt>
                <c:pt idx="2808">
                  <c:v>43249.191102481898</c:v>
                </c:pt>
                <c:pt idx="2809">
                  <c:v>43249.194534500297</c:v>
                </c:pt>
                <c:pt idx="2810">
                  <c:v>43249.198043747099</c:v>
                </c:pt>
                <c:pt idx="2811">
                  <c:v>43249.201475173497</c:v>
                </c:pt>
                <c:pt idx="2812">
                  <c:v>43249.204998565699</c:v>
                </c:pt>
                <c:pt idx="2813">
                  <c:v>43249.208412884502</c:v>
                </c:pt>
                <c:pt idx="2814">
                  <c:v>43249.211926718497</c:v>
                </c:pt>
                <c:pt idx="2815">
                  <c:v>43249.215393291102</c:v>
                </c:pt>
                <c:pt idx="2816">
                  <c:v>43249.218877211002</c:v>
                </c:pt>
                <c:pt idx="2817">
                  <c:v>43249.2223068823</c:v>
                </c:pt>
                <c:pt idx="2818">
                  <c:v>43249.225825640402</c:v>
                </c:pt>
                <c:pt idx="2819">
                  <c:v>43249.229279968502</c:v>
                </c:pt>
                <c:pt idx="2820">
                  <c:v>43249.232713607402</c:v>
                </c:pt>
                <c:pt idx="2821">
                  <c:v>43249.236202635897</c:v>
                </c:pt>
                <c:pt idx="2822">
                  <c:v>43249.239660197301</c:v>
                </c:pt>
                <c:pt idx="2823">
                  <c:v>43249.2431783805</c:v>
                </c:pt>
                <c:pt idx="2824">
                  <c:v>43249.246654835399</c:v>
                </c:pt>
                <c:pt idx="2825">
                  <c:v>43249.250085788903</c:v>
                </c:pt>
                <c:pt idx="2826">
                  <c:v>43249.253565348998</c:v>
                </c:pt>
                <c:pt idx="2827">
                  <c:v>43249.257034727001</c:v>
                </c:pt>
                <c:pt idx="2828">
                  <c:v>43249.260546870297</c:v>
                </c:pt>
                <c:pt idx="2829">
                  <c:v>43249.263982809702</c:v>
                </c:pt>
                <c:pt idx="2830">
                  <c:v>43249.267434662397</c:v>
                </c:pt>
                <c:pt idx="2831">
                  <c:v>43249.270956832297</c:v>
                </c:pt>
                <c:pt idx="2832">
                  <c:v>43249.274444404102</c:v>
                </c:pt>
                <c:pt idx="2833">
                  <c:v>43249.277877394903</c:v>
                </c:pt>
                <c:pt idx="2834">
                  <c:v>43249.281388178497</c:v>
                </c:pt>
                <c:pt idx="2835">
                  <c:v>43249.284796691703</c:v>
                </c:pt>
                <c:pt idx="2836">
                  <c:v>43249.288296200299</c:v>
                </c:pt>
                <c:pt idx="2837">
                  <c:v>43249.291784506997</c:v>
                </c:pt>
                <c:pt idx="2838">
                  <c:v>43249.295207632204</c:v>
                </c:pt>
                <c:pt idx="2839">
                  <c:v>43249.2986858207</c:v>
                </c:pt>
                <c:pt idx="2840">
                  <c:v>43249.302188035501</c:v>
                </c:pt>
                <c:pt idx="2841">
                  <c:v>43249.305642936299</c:v>
                </c:pt>
                <c:pt idx="2842">
                  <c:v>43249.309118468002</c:v>
                </c:pt>
                <c:pt idx="2843">
                  <c:v>43249.312638629402</c:v>
                </c:pt>
                <c:pt idx="2844">
                  <c:v>43249.316074610702</c:v>
                </c:pt>
                <c:pt idx="2845">
                  <c:v>43249.3195318117</c:v>
                </c:pt>
                <c:pt idx="2846">
                  <c:v>43249.322988946398</c:v>
                </c:pt>
                <c:pt idx="2847">
                  <c:v>43249.326519623202</c:v>
                </c:pt>
                <c:pt idx="2848">
                  <c:v>43249.329932096603</c:v>
                </c:pt>
                <c:pt idx="2849">
                  <c:v>43249.333423736098</c:v>
                </c:pt>
                <c:pt idx="2850">
                  <c:v>43249.336936704</c:v>
                </c:pt>
                <c:pt idx="2851">
                  <c:v>43249.340375723303</c:v>
                </c:pt>
                <c:pt idx="2852">
                  <c:v>43249.343850030702</c:v>
                </c:pt>
                <c:pt idx="2853">
                  <c:v>43249.347348769697</c:v>
                </c:pt>
                <c:pt idx="2854">
                  <c:v>43249.350783497503</c:v>
                </c:pt>
                <c:pt idx="2855">
                  <c:v>43249.354293471501</c:v>
                </c:pt>
                <c:pt idx="2856">
                  <c:v>43249.357729142597</c:v>
                </c:pt>
                <c:pt idx="2857">
                  <c:v>43249.3612375343</c:v>
                </c:pt>
                <c:pt idx="2858">
                  <c:v>43249.364727731103</c:v>
                </c:pt>
                <c:pt idx="2859">
                  <c:v>43249.368136818899</c:v>
                </c:pt>
                <c:pt idx="2860">
                  <c:v>43249.3716206791</c:v>
                </c:pt>
                <c:pt idx="2861">
                  <c:v>43249.3751420232</c:v>
                </c:pt>
                <c:pt idx="2862">
                  <c:v>43249.378548549699</c:v>
                </c:pt>
                <c:pt idx="2863">
                  <c:v>43249.382037855001</c:v>
                </c:pt>
                <c:pt idx="2864">
                  <c:v>43249.385559127397</c:v>
                </c:pt>
                <c:pt idx="2865">
                  <c:v>43249.388984550402</c:v>
                </c:pt>
                <c:pt idx="2866">
                  <c:v>43249.392502215</c:v>
                </c:pt>
                <c:pt idx="2867">
                  <c:v>43249.395944163603</c:v>
                </c:pt>
                <c:pt idx="2868">
                  <c:v>43249.399426384698</c:v>
                </c:pt>
                <c:pt idx="2869">
                  <c:v>43249.402862068899</c:v>
                </c:pt>
                <c:pt idx="2870">
                  <c:v>43249.406337833301</c:v>
                </c:pt>
                <c:pt idx="2871">
                  <c:v>43249.409839727203</c:v>
                </c:pt>
                <c:pt idx="2872">
                  <c:v>43249.4133341868</c:v>
                </c:pt>
                <c:pt idx="2873">
                  <c:v>43249.416751697099</c:v>
                </c:pt>
                <c:pt idx="2874">
                  <c:v>43249.420259896702</c:v>
                </c:pt>
                <c:pt idx="2875">
                  <c:v>43249.423733421398</c:v>
                </c:pt>
                <c:pt idx="2876">
                  <c:v>43249.427153960198</c:v>
                </c:pt>
                <c:pt idx="2877">
                  <c:v>43249.430649472502</c:v>
                </c:pt>
                <c:pt idx="2878">
                  <c:v>43249.434145491599</c:v>
                </c:pt>
                <c:pt idx="2879">
                  <c:v>43249.437574620402</c:v>
                </c:pt>
                <c:pt idx="2880">
                  <c:v>43249.441057100899</c:v>
                </c:pt>
                <c:pt idx="2881">
                  <c:v>43249.4445510156</c:v>
                </c:pt>
                <c:pt idx="2882">
                  <c:v>43249.448022079101</c:v>
                </c:pt>
                <c:pt idx="2883">
                  <c:v>43249.451462700301</c:v>
                </c:pt>
                <c:pt idx="2884">
                  <c:v>43249.454979290596</c:v>
                </c:pt>
                <c:pt idx="2885">
                  <c:v>43249.458456615197</c:v>
                </c:pt>
                <c:pt idx="2886">
                  <c:v>43249.461871136897</c:v>
                </c:pt>
                <c:pt idx="2887">
                  <c:v>43249.465400404697</c:v>
                </c:pt>
                <c:pt idx="2888">
                  <c:v>43249.468870737699</c:v>
                </c:pt>
                <c:pt idx="2889">
                  <c:v>43249.472306802403</c:v>
                </c:pt>
                <c:pt idx="2890">
                  <c:v>43249.475794137201</c:v>
                </c:pt>
                <c:pt idx="2891">
                  <c:v>43249.479288321199</c:v>
                </c:pt>
                <c:pt idx="2892">
                  <c:v>43249.482784774198</c:v>
                </c:pt>
                <c:pt idx="2893">
                  <c:v>43249.4861840628</c:v>
                </c:pt>
                <c:pt idx="2894">
                  <c:v>43249.489691756098</c:v>
                </c:pt>
                <c:pt idx="2895">
                  <c:v>43249.493156639503</c:v>
                </c:pt>
                <c:pt idx="2896">
                  <c:v>43249.496655643103</c:v>
                </c:pt>
                <c:pt idx="2897">
                  <c:v>43249.500073288997</c:v>
                </c:pt>
                <c:pt idx="2898">
                  <c:v>43249.503585887804</c:v>
                </c:pt>
                <c:pt idx="2899">
                  <c:v>43249.5070686779</c:v>
                </c:pt>
                <c:pt idx="2900">
                  <c:v>43249.510553936903</c:v>
                </c:pt>
                <c:pt idx="2901">
                  <c:v>43249.513984811798</c:v>
                </c:pt>
                <c:pt idx="2902">
                  <c:v>43249.517438995703</c:v>
                </c:pt>
                <c:pt idx="2903">
                  <c:v>43249.520927010002</c:v>
                </c:pt>
                <c:pt idx="2904">
                  <c:v>43249.524416712004</c:v>
                </c:pt>
                <c:pt idx="2905">
                  <c:v>43249.527852090097</c:v>
                </c:pt>
                <c:pt idx="2906">
                  <c:v>43249.531336609602</c:v>
                </c:pt>
                <c:pt idx="2907">
                  <c:v>43249.534848561903</c:v>
                </c:pt>
                <c:pt idx="2908">
                  <c:v>43249.538282146197</c:v>
                </c:pt>
                <c:pt idx="2909">
                  <c:v>43249.541773697201</c:v>
                </c:pt>
                <c:pt idx="2910">
                  <c:v>43249.545217249397</c:v>
                </c:pt>
                <c:pt idx="2911">
                  <c:v>43249.5487322638</c:v>
                </c:pt>
                <c:pt idx="2912">
                  <c:v>43249.552151357799</c:v>
                </c:pt>
                <c:pt idx="2913">
                  <c:v>43249.555661083301</c:v>
                </c:pt>
                <c:pt idx="2914">
                  <c:v>43249.559144241699</c:v>
                </c:pt>
                <c:pt idx="2915">
                  <c:v>43249.5626434566</c:v>
                </c:pt>
                <c:pt idx="2916">
                  <c:v>43249.566085427097</c:v>
                </c:pt>
                <c:pt idx="2917">
                  <c:v>43249.569572658802</c:v>
                </c:pt>
                <c:pt idx="2918">
                  <c:v>43249.573010737702</c:v>
                </c:pt>
                <c:pt idx="2919">
                  <c:v>43249.576525081102</c:v>
                </c:pt>
                <c:pt idx="2920">
                  <c:v>43249.579979661998</c:v>
                </c:pt>
                <c:pt idx="2921">
                  <c:v>43249.583470319703</c:v>
                </c:pt>
                <c:pt idx="2922">
                  <c:v>43249.586899388203</c:v>
                </c:pt>
                <c:pt idx="2923">
                  <c:v>43249.590409590703</c:v>
                </c:pt>
                <c:pt idx="2924">
                  <c:v>43249.593869995602</c:v>
                </c:pt>
                <c:pt idx="2925">
                  <c:v>43249.597358305597</c:v>
                </c:pt>
                <c:pt idx="2926">
                  <c:v>43249.600809272597</c:v>
                </c:pt>
                <c:pt idx="2927">
                  <c:v>43249.604262234803</c:v>
                </c:pt>
                <c:pt idx="2928">
                  <c:v>43249.607755705802</c:v>
                </c:pt>
                <c:pt idx="2929">
                  <c:v>43249.611182381297</c:v>
                </c:pt>
                <c:pt idx="2930">
                  <c:v>43249.614682926098</c:v>
                </c:pt>
                <c:pt idx="2931">
                  <c:v>43249.618125086097</c:v>
                </c:pt>
                <c:pt idx="2932">
                  <c:v>43249.6216493514</c:v>
                </c:pt>
                <c:pt idx="2933">
                  <c:v>43249.625131317604</c:v>
                </c:pt>
                <c:pt idx="2934">
                  <c:v>43249.628619638097</c:v>
                </c:pt>
                <c:pt idx="2935">
                  <c:v>43249.6320404289</c:v>
                </c:pt>
                <c:pt idx="2936">
                  <c:v>43249.635537367903</c:v>
                </c:pt>
                <c:pt idx="2937">
                  <c:v>43249.638964160004</c:v>
                </c:pt>
                <c:pt idx="2938">
                  <c:v>43249.642476107801</c:v>
                </c:pt>
                <c:pt idx="2939">
                  <c:v>43249.645961062299</c:v>
                </c:pt>
                <c:pt idx="2940">
                  <c:v>43249.649393295796</c:v>
                </c:pt>
                <c:pt idx="2941">
                  <c:v>43249.652891746897</c:v>
                </c:pt>
                <c:pt idx="2942">
                  <c:v>43249.6563243204</c:v>
                </c:pt>
                <c:pt idx="2943">
                  <c:v>43249.659838120097</c:v>
                </c:pt>
                <c:pt idx="2944">
                  <c:v>43249.663280229201</c:v>
                </c:pt>
                <c:pt idx="2945">
                  <c:v>43249.666768485004</c:v>
                </c:pt>
                <c:pt idx="2946">
                  <c:v>43249.670210767603</c:v>
                </c:pt>
                <c:pt idx="2947">
                  <c:v>43249.673713004202</c:v>
                </c:pt>
                <c:pt idx="2948">
                  <c:v>43249.677169401497</c:v>
                </c:pt>
                <c:pt idx="2949">
                  <c:v>43249.680670018701</c:v>
                </c:pt>
                <c:pt idx="2950">
                  <c:v>43249.684159046003</c:v>
                </c:pt>
                <c:pt idx="2951">
                  <c:v>43249.687575732598</c:v>
                </c:pt>
                <c:pt idx="2952">
                  <c:v>43249.691088068597</c:v>
                </c:pt>
                <c:pt idx="2953">
                  <c:v>43249.694521322701</c:v>
                </c:pt>
                <c:pt idx="2954">
                  <c:v>43249.698010833199</c:v>
                </c:pt>
                <c:pt idx="2955">
                  <c:v>43249.701467776496</c:v>
                </c:pt>
                <c:pt idx="2956">
                  <c:v>43249.704982458497</c:v>
                </c:pt>
                <c:pt idx="2957">
                  <c:v>43249.7084768071</c:v>
                </c:pt>
                <c:pt idx="2958">
                  <c:v>43249.711897501002</c:v>
                </c:pt>
                <c:pt idx="2959">
                  <c:v>43249.715386123898</c:v>
                </c:pt>
                <c:pt idx="2960">
                  <c:v>43249.718824022202</c:v>
                </c:pt>
                <c:pt idx="2961">
                  <c:v>43249.722342606903</c:v>
                </c:pt>
                <c:pt idx="2962">
                  <c:v>43249.725789040102</c:v>
                </c:pt>
                <c:pt idx="2963">
                  <c:v>43249.7292971887</c:v>
                </c:pt>
                <c:pt idx="2964">
                  <c:v>43249.732713682897</c:v>
                </c:pt>
                <c:pt idx="2965">
                  <c:v>43249.736240978797</c:v>
                </c:pt>
                <c:pt idx="2966">
                  <c:v>43249.739714254902</c:v>
                </c:pt>
                <c:pt idx="2967">
                  <c:v>43249.743150505899</c:v>
                </c:pt>
                <c:pt idx="2968">
                  <c:v>43249.746652906098</c:v>
                </c:pt>
                <c:pt idx="2969">
                  <c:v>43249.750093076997</c:v>
                </c:pt>
                <c:pt idx="2970">
                  <c:v>43249.753609290798</c:v>
                </c:pt>
                <c:pt idx="2971">
                  <c:v>43249.757035146598</c:v>
                </c:pt>
                <c:pt idx="2972">
                  <c:v>43249.760542083299</c:v>
                </c:pt>
                <c:pt idx="2973">
                  <c:v>43249.764028442201</c:v>
                </c:pt>
                <c:pt idx="2974">
                  <c:v>43249.767485684199</c:v>
                </c:pt>
                <c:pt idx="2975">
                  <c:v>43249.770938223999</c:v>
                </c:pt>
                <c:pt idx="2976">
                  <c:v>43249.774386270197</c:v>
                </c:pt>
                <c:pt idx="2977">
                  <c:v>43249.777906014599</c:v>
                </c:pt>
                <c:pt idx="2978">
                  <c:v>43249.781325985699</c:v>
                </c:pt>
                <c:pt idx="2979">
                  <c:v>43249.784842260902</c:v>
                </c:pt>
                <c:pt idx="2980">
                  <c:v>43249.788278191198</c:v>
                </c:pt>
                <c:pt idx="2981">
                  <c:v>43249.791780128799</c:v>
                </c:pt>
                <c:pt idx="2982">
                  <c:v>43249.7952097323</c:v>
                </c:pt>
                <c:pt idx="2983">
                  <c:v>43249.798735302502</c:v>
                </c:pt>
                <c:pt idx="2984">
                  <c:v>43249.802165113702</c:v>
                </c:pt>
                <c:pt idx="2985">
                  <c:v>43249.805672689799</c:v>
                </c:pt>
                <c:pt idx="2986">
                  <c:v>43249.809099702397</c:v>
                </c:pt>
                <c:pt idx="2987">
                  <c:v>43249.812595207601</c:v>
                </c:pt>
                <c:pt idx="2988">
                  <c:v>43249.816105573402</c:v>
                </c:pt>
                <c:pt idx="2989">
                  <c:v>43249.819546200299</c:v>
                </c:pt>
                <c:pt idx="2990">
                  <c:v>43249.823004013997</c:v>
                </c:pt>
                <c:pt idx="2991">
                  <c:v>43249.826486461301</c:v>
                </c:pt>
                <c:pt idx="2992">
                  <c:v>43249.829983654403</c:v>
                </c:pt>
                <c:pt idx="2993">
                  <c:v>43249.833446497301</c:v>
                </c:pt>
                <c:pt idx="2994">
                  <c:v>43249.836936181498</c:v>
                </c:pt>
                <c:pt idx="2995">
                  <c:v>43249.840369163197</c:v>
                </c:pt>
                <c:pt idx="2996">
                  <c:v>43249.843860515299</c:v>
                </c:pt>
                <c:pt idx="2997">
                  <c:v>43249.847309353201</c:v>
                </c:pt>
                <c:pt idx="2998">
                  <c:v>43249.850822652501</c:v>
                </c:pt>
                <c:pt idx="2999">
                  <c:v>43249.854254539801</c:v>
                </c:pt>
                <c:pt idx="3000">
                  <c:v>43249.8577762516</c:v>
                </c:pt>
                <c:pt idx="3001">
                  <c:v>43249.861205756002</c:v>
                </c:pt>
                <c:pt idx="3002">
                  <c:v>43249.864712148599</c:v>
                </c:pt>
                <c:pt idx="3003">
                  <c:v>43249.868182634396</c:v>
                </c:pt>
                <c:pt idx="3004">
                  <c:v>43249.871643316998</c:v>
                </c:pt>
                <c:pt idx="3005">
                  <c:v>43249.875129886103</c:v>
                </c:pt>
                <c:pt idx="3006">
                  <c:v>43249.878569109402</c:v>
                </c:pt>
                <c:pt idx="3007">
                  <c:v>43249.882031958397</c:v>
                </c:pt>
                <c:pt idx="3008">
                  <c:v>43249.885554162</c:v>
                </c:pt>
                <c:pt idx="3009">
                  <c:v>43249.888966061801</c:v>
                </c:pt>
                <c:pt idx="3010">
                  <c:v>43249.892480777198</c:v>
                </c:pt>
                <c:pt idx="3011">
                  <c:v>43249.895901848897</c:v>
                </c:pt>
                <c:pt idx="3012">
                  <c:v>43249.899379580602</c:v>
                </c:pt>
                <c:pt idx="3013">
                  <c:v>43249.902846337704</c:v>
                </c:pt>
                <c:pt idx="3014">
                  <c:v>43249.906346510303</c:v>
                </c:pt>
                <c:pt idx="3015">
                  <c:v>43249.9098632022</c:v>
                </c:pt>
                <c:pt idx="3016">
                  <c:v>43249.913278764201</c:v>
                </c:pt>
                <c:pt idx="3017">
                  <c:v>43249.916781704502</c:v>
                </c:pt>
                <c:pt idx="3018">
                  <c:v>43249.920217924402</c:v>
                </c:pt>
                <c:pt idx="3019">
                  <c:v>43249.923733006399</c:v>
                </c:pt>
                <c:pt idx="3020">
                  <c:v>43249.927154690602</c:v>
                </c:pt>
                <c:pt idx="3021">
                  <c:v>43249.930682624297</c:v>
                </c:pt>
                <c:pt idx="3022">
                  <c:v>43249.934124921303</c:v>
                </c:pt>
                <c:pt idx="3023">
                  <c:v>43249.937576365097</c:v>
                </c:pt>
                <c:pt idx="3024">
                  <c:v>43249.941095531198</c:v>
                </c:pt>
                <c:pt idx="3025">
                  <c:v>43249.944562280703</c:v>
                </c:pt>
                <c:pt idx="3026">
                  <c:v>43249.947997870098</c:v>
                </c:pt>
                <c:pt idx="3027">
                  <c:v>43249.951512564701</c:v>
                </c:pt>
                <c:pt idx="3028">
                  <c:v>43249.954953519496</c:v>
                </c:pt>
                <c:pt idx="3029">
                  <c:v>43249.958447474397</c:v>
                </c:pt>
                <c:pt idx="3030">
                  <c:v>43249.961892482097</c:v>
                </c:pt>
                <c:pt idx="3031">
                  <c:v>43249.965395144602</c:v>
                </c:pt>
                <c:pt idx="3032">
                  <c:v>43249.968889461503</c:v>
                </c:pt>
                <c:pt idx="3033">
                  <c:v>43249.972326247</c:v>
                </c:pt>
                <c:pt idx="3034">
                  <c:v>43249.975814785299</c:v>
                </c:pt>
                <c:pt idx="3035">
                  <c:v>43249.979303427499</c:v>
                </c:pt>
                <c:pt idx="3036">
                  <c:v>43249.982736163001</c:v>
                </c:pt>
                <c:pt idx="3037">
                  <c:v>43249.986251811402</c:v>
                </c:pt>
                <c:pt idx="3038">
                  <c:v>43249.989697437697</c:v>
                </c:pt>
                <c:pt idx="3039">
                  <c:v>43249.993125867099</c:v>
                </c:pt>
                <c:pt idx="3040">
                  <c:v>43249.9966254057</c:v>
                </c:pt>
                <c:pt idx="3041">
                  <c:v>43250.000108148197</c:v>
                </c:pt>
                <c:pt idx="3042">
                  <c:v>43250.0035802692</c:v>
                </c:pt>
                <c:pt idx="3043">
                  <c:v>43250.007011296802</c:v>
                </c:pt>
                <c:pt idx="3044">
                  <c:v>43250.010505363804</c:v>
                </c:pt>
                <c:pt idx="3045">
                  <c:v>43250.014018619397</c:v>
                </c:pt>
                <c:pt idx="3046">
                  <c:v>43250.017443040699</c:v>
                </c:pt>
                <c:pt idx="3047">
                  <c:v>43250.0209529637</c:v>
                </c:pt>
                <c:pt idx="3048">
                  <c:v>43250.024438394699</c:v>
                </c:pt>
                <c:pt idx="3049">
                  <c:v>43250.027871706698</c:v>
                </c:pt>
                <c:pt idx="3050">
                  <c:v>43250.031392184297</c:v>
                </c:pt>
                <c:pt idx="3051">
                  <c:v>43250.034840693297</c:v>
                </c:pt>
                <c:pt idx="3052">
                  <c:v>43250.038326380098</c:v>
                </c:pt>
                <c:pt idx="3053">
                  <c:v>43250.041738800799</c:v>
                </c:pt>
                <c:pt idx="3054">
                  <c:v>43250.045241799897</c:v>
                </c:pt>
                <c:pt idx="3055">
                  <c:v>43250.048694699799</c:v>
                </c:pt>
                <c:pt idx="3056">
                  <c:v>43250.052193573203</c:v>
                </c:pt>
                <c:pt idx="3057">
                  <c:v>43250.055698650503</c:v>
                </c:pt>
                <c:pt idx="3058">
                  <c:v>43250.0591341935</c:v>
                </c:pt>
                <c:pt idx="3059">
                  <c:v>43250.062625526101</c:v>
                </c:pt>
                <c:pt idx="3060">
                  <c:v>43250.066100393196</c:v>
                </c:pt>
                <c:pt idx="3061">
                  <c:v>43250.069519832301</c:v>
                </c:pt>
                <c:pt idx="3062">
                  <c:v>43250.0730320117</c:v>
                </c:pt>
                <c:pt idx="3063">
                  <c:v>43250.076491978201</c:v>
                </c:pt>
                <c:pt idx="3064">
                  <c:v>43250.079957284899</c:v>
                </c:pt>
                <c:pt idx="3065">
                  <c:v>43250.083459658403</c:v>
                </c:pt>
                <c:pt idx="3066">
                  <c:v>43250.086947928699</c:v>
                </c:pt>
                <c:pt idx="3067">
                  <c:v>43250.090371599697</c:v>
                </c:pt>
                <c:pt idx="3068">
                  <c:v>43250.0938695691</c:v>
                </c:pt>
                <c:pt idx="3069">
                  <c:v>43250.097303495197</c:v>
                </c:pt>
                <c:pt idx="3070">
                  <c:v>43250.100787842501</c:v>
                </c:pt>
                <c:pt idx="3071">
                  <c:v>43250.104261078799</c:v>
                </c:pt>
                <c:pt idx="3072">
                  <c:v>43250.107766299298</c:v>
                </c:pt>
                <c:pt idx="3073">
                  <c:v>43250.111195590798</c:v>
                </c:pt>
                <c:pt idx="3074">
                  <c:v>43250.114707726898</c:v>
                </c:pt>
                <c:pt idx="3075">
                  <c:v>43250.118158978803</c:v>
                </c:pt>
                <c:pt idx="3076">
                  <c:v>43250.1216260004</c:v>
                </c:pt>
                <c:pt idx="3077">
                  <c:v>43250.125119137097</c:v>
                </c:pt>
                <c:pt idx="3078">
                  <c:v>43250.128576920099</c:v>
                </c:pt>
                <c:pt idx="3079">
                  <c:v>43250.132045579798</c:v>
                </c:pt>
                <c:pt idx="3080">
                  <c:v>43250.135493322698</c:v>
                </c:pt>
                <c:pt idx="3081">
                  <c:v>43250.1389595363</c:v>
                </c:pt>
                <c:pt idx="3082">
                  <c:v>43250.1424381377</c:v>
                </c:pt>
                <c:pt idx="3083">
                  <c:v>43250.145951268903</c:v>
                </c:pt>
                <c:pt idx="3084">
                  <c:v>43250.149432450198</c:v>
                </c:pt>
                <c:pt idx="3085">
                  <c:v>43250.152873758903</c:v>
                </c:pt>
                <c:pt idx="3086">
                  <c:v>43250.156366539501</c:v>
                </c:pt>
                <c:pt idx="3087">
                  <c:v>43250.159818370499</c:v>
                </c:pt>
                <c:pt idx="3088">
                  <c:v>43250.163283512302</c:v>
                </c:pt>
                <c:pt idx="3089">
                  <c:v>43250.166808943897</c:v>
                </c:pt>
                <c:pt idx="3090">
                  <c:v>43250.170247633498</c:v>
                </c:pt>
                <c:pt idx="3091">
                  <c:v>43250.173703891502</c:v>
                </c:pt>
                <c:pt idx="3092">
                  <c:v>43250.177191912902</c:v>
                </c:pt>
                <c:pt idx="3093">
                  <c:v>43250.180647768502</c:v>
                </c:pt>
                <c:pt idx="3094">
                  <c:v>43250.184172741901</c:v>
                </c:pt>
                <c:pt idx="3095">
                  <c:v>43250.187621964498</c:v>
                </c:pt>
                <c:pt idx="3096">
                  <c:v>43250.191071162502</c:v>
                </c:pt>
                <c:pt idx="3097">
                  <c:v>43250.194519187004</c:v>
                </c:pt>
                <c:pt idx="3098">
                  <c:v>43250.198031933804</c:v>
                </c:pt>
                <c:pt idx="3099">
                  <c:v>43250.201520746399</c:v>
                </c:pt>
                <c:pt idx="3100">
                  <c:v>43250.2049784423</c:v>
                </c:pt>
                <c:pt idx="3101">
                  <c:v>43250.208455760898</c:v>
                </c:pt>
                <c:pt idx="3102">
                  <c:v>43250.211932570899</c:v>
                </c:pt>
                <c:pt idx="3103">
                  <c:v>43250.215368700097</c:v>
                </c:pt>
                <c:pt idx="3104">
                  <c:v>43250.218888265401</c:v>
                </c:pt>
                <c:pt idx="3105">
                  <c:v>43250.2223331922</c:v>
                </c:pt>
                <c:pt idx="3106">
                  <c:v>43250.225828294497</c:v>
                </c:pt>
                <c:pt idx="3107">
                  <c:v>43250.229277704297</c:v>
                </c:pt>
                <c:pt idx="3108">
                  <c:v>43250.232712143603</c:v>
                </c:pt>
                <c:pt idx="3109">
                  <c:v>43250.236226524801</c:v>
                </c:pt>
                <c:pt idx="3110">
                  <c:v>43250.239658744496</c:v>
                </c:pt>
                <c:pt idx="3111">
                  <c:v>43250.243148410802</c:v>
                </c:pt>
                <c:pt idx="3112">
                  <c:v>43250.246657250602</c:v>
                </c:pt>
                <c:pt idx="3113">
                  <c:v>43250.250128721702</c:v>
                </c:pt>
                <c:pt idx="3114">
                  <c:v>43250.253548133602</c:v>
                </c:pt>
                <c:pt idx="3115">
                  <c:v>43250.257072603898</c:v>
                </c:pt>
                <c:pt idx="3116">
                  <c:v>43250.260512621302</c:v>
                </c:pt>
                <c:pt idx="3117">
                  <c:v>43250.264019155598</c:v>
                </c:pt>
                <c:pt idx="3118">
                  <c:v>43250.267468322803</c:v>
                </c:pt>
                <c:pt idx="3119">
                  <c:v>43250.270964165597</c:v>
                </c:pt>
                <c:pt idx="3120">
                  <c:v>43250.2744114323</c:v>
                </c:pt>
                <c:pt idx="3121">
                  <c:v>43250.277913464801</c:v>
                </c:pt>
                <c:pt idx="3122">
                  <c:v>43250.2813383022</c:v>
                </c:pt>
                <c:pt idx="3123">
                  <c:v>43250.284846104601</c:v>
                </c:pt>
                <c:pt idx="3124">
                  <c:v>43250.288266812298</c:v>
                </c:pt>
                <c:pt idx="3125">
                  <c:v>43250.291771612399</c:v>
                </c:pt>
                <c:pt idx="3126">
                  <c:v>43250.295278780199</c:v>
                </c:pt>
                <c:pt idx="3127">
                  <c:v>43250.298682003799</c:v>
                </c:pt>
                <c:pt idx="3128">
                  <c:v>43250.302183710301</c:v>
                </c:pt>
                <c:pt idx="3129">
                  <c:v>43250.305628484901</c:v>
                </c:pt>
                <c:pt idx="3130">
                  <c:v>43250.309145101703</c:v>
                </c:pt>
                <c:pt idx="3131">
                  <c:v>43250.312602219397</c:v>
                </c:pt>
                <c:pt idx="3132">
                  <c:v>43250.316096788403</c:v>
                </c:pt>
                <c:pt idx="3133">
                  <c:v>43250.3195803864</c:v>
                </c:pt>
                <c:pt idx="3134">
                  <c:v>43250.323051931497</c:v>
                </c:pt>
                <c:pt idx="3135">
                  <c:v>43250.326507611302</c:v>
                </c:pt>
                <c:pt idx="3136">
                  <c:v>43250.329981863397</c:v>
                </c:pt>
                <c:pt idx="3137">
                  <c:v>43250.3334291504</c:v>
                </c:pt>
                <c:pt idx="3138">
                  <c:v>43250.3369361066</c:v>
                </c:pt>
                <c:pt idx="3139">
                  <c:v>43250.340357393397</c:v>
                </c:pt>
                <c:pt idx="3140">
                  <c:v>43250.343840358903</c:v>
                </c:pt>
                <c:pt idx="3141">
                  <c:v>43250.347341700603</c:v>
                </c:pt>
                <c:pt idx="3142">
                  <c:v>43250.350802667599</c:v>
                </c:pt>
                <c:pt idx="3143">
                  <c:v>43250.354236260799</c:v>
                </c:pt>
                <c:pt idx="3144">
                  <c:v>43250.357744016997</c:v>
                </c:pt>
                <c:pt idx="3145">
                  <c:v>43250.361200574298</c:v>
                </c:pt>
                <c:pt idx="3146">
                  <c:v>43250.364666201996</c:v>
                </c:pt>
                <c:pt idx="3147">
                  <c:v>43250.368179878198</c:v>
                </c:pt>
                <c:pt idx="3148">
                  <c:v>43250.371622161503</c:v>
                </c:pt>
                <c:pt idx="3149">
                  <c:v>43250.375065996297</c:v>
                </c:pt>
                <c:pt idx="3150">
                  <c:v>43250.378541821898</c:v>
                </c:pt>
                <c:pt idx="3151">
                  <c:v>43250.382061664001</c:v>
                </c:pt>
                <c:pt idx="3152">
                  <c:v>43250.385532561297</c:v>
                </c:pt>
                <c:pt idx="3153">
                  <c:v>43250.389008915598</c:v>
                </c:pt>
                <c:pt idx="3154">
                  <c:v>43250.392471486302</c:v>
                </c:pt>
                <c:pt idx="3155">
                  <c:v>43250.395910183302</c:v>
                </c:pt>
                <c:pt idx="3156">
                  <c:v>43250.399405825498</c:v>
                </c:pt>
                <c:pt idx="3157">
                  <c:v>43250.402849937498</c:v>
                </c:pt>
                <c:pt idx="3158">
                  <c:v>43250.406384447597</c:v>
                </c:pt>
                <c:pt idx="3159">
                  <c:v>43250.409809937897</c:v>
                </c:pt>
                <c:pt idx="3160">
                  <c:v>43250.413296737403</c:v>
                </c:pt>
                <c:pt idx="3161">
                  <c:v>43250.416792027601</c:v>
                </c:pt>
                <c:pt idx="3162">
                  <c:v>43250.4202598845</c:v>
                </c:pt>
                <c:pt idx="3163">
                  <c:v>43250.423712247102</c:v>
                </c:pt>
                <c:pt idx="3164">
                  <c:v>43250.427206285203</c:v>
                </c:pt>
                <c:pt idx="3165">
                  <c:v>43250.430637509096</c:v>
                </c:pt>
                <c:pt idx="3166">
                  <c:v>43250.434094743498</c:v>
                </c:pt>
                <c:pt idx="3167">
                  <c:v>43250.4376044987</c:v>
                </c:pt>
                <c:pt idx="3168">
                  <c:v>43250.441058533303</c:v>
                </c:pt>
                <c:pt idx="3169">
                  <c:v>43250.444570877698</c:v>
                </c:pt>
                <c:pt idx="3170">
                  <c:v>43250.447991638401</c:v>
                </c:pt>
                <c:pt idx="3171">
                  <c:v>43250.451496189002</c:v>
                </c:pt>
                <c:pt idx="3172">
                  <c:v>43250.454946976701</c:v>
                </c:pt>
                <c:pt idx="3173">
                  <c:v>43250.458445726901</c:v>
                </c:pt>
                <c:pt idx="3174">
                  <c:v>43250.461910127502</c:v>
                </c:pt>
                <c:pt idx="3175">
                  <c:v>43250.4654085437</c:v>
                </c:pt>
                <c:pt idx="3176">
                  <c:v>43250.468870426303</c:v>
                </c:pt>
                <c:pt idx="3177">
                  <c:v>43250.472317097301</c:v>
                </c:pt>
                <c:pt idx="3178">
                  <c:v>43250.4758226126</c:v>
                </c:pt>
                <c:pt idx="3179">
                  <c:v>43250.479248296098</c:v>
                </c:pt>
                <c:pt idx="3180">
                  <c:v>43250.482746178903</c:v>
                </c:pt>
                <c:pt idx="3181">
                  <c:v>43250.486179548898</c:v>
                </c:pt>
                <c:pt idx="3182">
                  <c:v>43250.4897083209</c:v>
                </c:pt>
                <c:pt idx="3183">
                  <c:v>43250.493149800102</c:v>
                </c:pt>
                <c:pt idx="3184">
                  <c:v>43250.496638358898</c:v>
                </c:pt>
                <c:pt idx="3185">
                  <c:v>43250.5001384102</c:v>
                </c:pt>
                <c:pt idx="3186">
                  <c:v>43250.503556354401</c:v>
                </c:pt>
                <c:pt idx="3187">
                  <c:v>43250.507066040402</c:v>
                </c:pt>
                <c:pt idx="3188">
                  <c:v>43250.510492187699</c:v>
                </c:pt>
                <c:pt idx="3189">
                  <c:v>43250.5140091496</c:v>
                </c:pt>
                <c:pt idx="3190">
                  <c:v>43250.517470624902</c:v>
                </c:pt>
                <c:pt idx="3191">
                  <c:v>43250.520909792001</c:v>
                </c:pt>
                <c:pt idx="3192">
                  <c:v>43250.524422912298</c:v>
                </c:pt>
                <c:pt idx="3193">
                  <c:v>43250.527857849702</c:v>
                </c:pt>
                <c:pt idx="3194">
                  <c:v>43250.531378991996</c:v>
                </c:pt>
                <c:pt idx="3195">
                  <c:v>43250.534809462697</c:v>
                </c:pt>
                <c:pt idx="3196">
                  <c:v>43250.538301843102</c:v>
                </c:pt>
                <c:pt idx="3197">
                  <c:v>43250.541799154998</c:v>
                </c:pt>
                <c:pt idx="3198">
                  <c:v>43250.545272634998</c:v>
                </c:pt>
                <c:pt idx="3199">
                  <c:v>43250.548725777597</c:v>
                </c:pt>
                <c:pt idx="3200">
                  <c:v>43250.552191112198</c:v>
                </c:pt>
                <c:pt idx="3201">
                  <c:v>43250.555683642902</c:v>
                </c:pt>
                <c:pt idx="3202">
                  <c:v>43250.559161245998</c:v>
                </c:pt>
                <c:pt idx="3203">
                  <c:v>43250.562621546</c:v>
                </c:pt>
                <c:pt idx="3204">
                  <c:v>43250.566059050798</c:v>
                </c:pt>
                <c:pt idx="3205">
                  <c:v>43250.569561493103</c:v>
                </c:pt>
                <c:pt idx="3206">
                  <c:v>43250.573012530498</c:v>
                </c:pt>
                <c:pt idx="3207">
                  <c:v>43250.576525474899</c:v>
                </c:pt>
                <c:pt idx="3208">
                  <c:v>43250.579959664297</c:v>
                </c:pt>
                <c:pt idx="3209">
                  <c:v>43250.583469758298</c:v>
                </c:pt>
                <c:pt idx="3210">
                  <c:v>43250.586904484298</c:v>
                </c:pt>
                <c:pt idx="3211">
                  <c:v>43250.5904041498</c:v>
                </c:pt>
                <c:pt idx="3212">
                  <c:v>43250.593890578901</c:v>
                </c:pt>
                <c:pt idx="3213">
                  <c:v>43250.597328591502</c:v>
                </c:pt>
                <c:pt idx="3214">
                  <c:v>43250.600776808897</c:v>
                </c:pt>
                <c:pt idx="3215">
                  <c:v>43250.604259154999</c:v>
                </c:pt>
                <c:pt idx="3216">
                  <c:v>43250.607780663799</c:v>
                </c:pt>
                <c:pt idx="3217">
                  <c:v>43250.611237600198</c:v>
                </c:pt>
                <c:pt idx="3218">
                  <c:v>43250.614666786103</c:v>
                </c:pt>
                <c:pt idx="3219">
                  <c:v>43250.618183738901</c:v>
                </c:pt>
                <c:pt idx="3220">
                  <c:v>43250.621617065801</c:v>
                </c:pt>
                <c:pt idx="3221">
                  <c:v>43250.625071889299</c:v>
                </c:pt>
                <c:pt idx="3222">
                  <c:v>43250.628600768803</c:v>
                </c:pt>
                <c:pt idx="3223">
                  <c:v>43250.632079855401</c:v>
                </c:pt>
                <c:pt idx="3224">
                  <c:v>43250.635513283298</c:v>
                </c:pt>
                <c:pt idx="3225">
                  <c:v>43250.639021837</c:v>
                </c:pt>
                <c:pt idx="3226">
                  <c:v>43250.642432270703</c:v>
                </c:pt>
                <c:pt idx="3227">
                  <c:v>43250.645952394902</c:v>
                </c:pt>
                <c:pt idx="3228">
                  <c:v>43250.649373210297</c:v>
                </c:pt>
                <c:pt idx="3229">
                  <c:v>43250.652889356599</c:v>
                </c:pt>
                <c:pt idx="3230">
                  <c:v>43250.656383701004</c:v>
                </c:pt>
                <c:pt idx="3231">
                  <c:v>43250.6598302079</c:v>
                </c:pt>
                <c:pt idx="3232">
                  <c:v>43250.663265573799</c:v>
                </c:pt>
                <c:pt idx="3233">
                  <c:v>43250.666788618597</c:v>
                </c:pt>
                <c:pt idx="3234">
                  <c:v>43250.670239487801</c:v>
                </c:pt>
                <c:pt idx="3235">
                  <c:v>43250.673753143798</c:v>
                </c:pt>
                <c:pt idx="3236">
                  <c:v>43250.677200457998</c:v>
                </c:pt>
                <c:pt idx="3237">
                  <c:v>43250.680622289598</c:v>
                </c:pt>
                <c:pt idx="3238">
                  <c:v>43250.684147395703</c:v>
                </c:pt>
                <c:pt idx="3239">
                  <c:v>43250.687574064003</c:v>
                </c:pt>
                <c:pt idx="3240">
                  <c:v>43250.691079297401</c:v>
                </c:pt>
                <c:pt idx="3241">
                  <c:v>43250.694516440002</c:v>
                </c:pt>
                <c:pt idx="3242">
                  <c:v>43250.698016951399</c:v>
                </c:pt>
                <c:pt idx="3243">
                  <c:v>43250.701508020204</c:v>
                </c:pt>
                <c:pt idx="3244">
                  <c:v>43250.704992986197</c:v>
                </c:pt>
                <c:pt idx="3245">
                  <c:v>43250.708463782299</c:v>
                </c:pt>
                <c:pt idx="3246">
                  <c:v>43250.711878317998</c:v>
                </c:pt>
                <c:pt idx="3247">
                  <c:v>43250.715392090802</c:v>
                </c:pt>
                <c:pt idx="3248">
                  <c:v>43250.718818063899</c:v>
                </c:pt>
                <c:pt idx="3249">
                  <c:v>43250.722292106497</c:v>
                </c:pt>
                <c:pt idx="3250">
                  <c:v>43250.7257975803</c:v>
                </c:pt>
                <c:pt idx="3251">
                  <c:v>43250.729306770103</c:v>
                </c:pt>
                <c:pt idx="3252">
                  <c:v>43250.732755953897</c:v>
                </c:pt>
                <c:pt idx="3253">
                  <c:v>43250.7361816501</c:v>
                </c:pt>
                <c:pt idx="3254">
                  <c:v>43250.739697327903</c:v>
                </c:pt>
                <c:pt idx="3255">
                  <c:v>43250.743150036702</c:v>
                </c:pt>
                <c:pt idx="3256">
                  <c:v>43250.746599001599</c:v>
                </c:pt>
                <c:pt idx="3257">
                  <c:v>43250.750111711997</c:v>
                </c:pt>
                <c:pt idx="3258">
                  <c:v>43250.753555698997</c:v>
                </c:pt>
                <c:pt idx="3259">
                  <c:v>43250.757054522001</c:v>
                </c:pt>
                <c:pt idx="3260">
                  <c:v>43250.760503990699</c:v>
                </c:pt>
                <c:pt idx="3261">
                  <c:v>43250.763999958101</c:v>
                </c:pt>
                <c:pt idx="3262">
                  <c:v>43250.767431371904</c:v>
                </c:pt>
                <c:pt idx="3263">
                  <c:v>43250.770962137198</c:v>
                </c:pt>
                <c:pt idx="3264">
                  <c:v>43250.774430002799</c:v>
                </c:pt>
                <c:pt idx="3265">
                  <c:v>43250.7778490989</c:v>
                </c:pt>
                <c:pt idx="3266">
                  <c:v>43250.7813526315</c:v>
                </c:pt>
                <c:pt idx="3267">
                  <c:v>43250.784804925999</c:v>
                </c:pt>
                <c:pt idx="3268">
                  <c:v>43250.788319547501</c:v>
                </c:pt>
                <c:pt idx="3269">
                  <c:v>43250.791765344497</c:v>
                </c:pt>
                <c:pt idx="3270">
                  <c:v>43250.795206645598</c:v>
                </c:pt>
                <c:pt idx="3271">
                  <c:v>43250.798733973199</c:v>
                </c:pt>
                <c:pt idx="3272">
                  <c:v>43250.802221603597</c:v>
                </c:pt>
                <c:pt idx="3273">
                  <c:v>43250.8056724403</c:v>
                </c:pt>
                <c:pt idx="3274">
                  <c:v>43250.809125054999</c:v>
                </c:pt>
                <c:pt idx="3275">
                  <c:v>43250.812615356102</c:v>
                </c:pt>
                <c:pt idx="3276">
                  <c:v>43250.816055122799</c:v>
                </c:pt>
                <c:pt idx="3277">
                  <c:v>43250.819561859003</c:v>
                </c:pt>
                <c:pt idx="3278">
                  <c:v>43250.823052699299</c:v>
                </c:pt>
                <c:pt idx="3279">
                  <c:v>43250.8264962545</c:v>
                </c:pt>
                <c:pt idx="3280">
                  <c:v>43250.829969971099</c:v>
                </c:pt>
                <c:pt idx="3281">
                  <c:v>43250.833440180599</c:v>
                </c:pt>
                <c:pt idx="3282">
                  <c:v>43250.836934673898</c:v>
                </c:pt>
                <c:pt idx="3283">
                  <c:v>43250.840382695402</c:v>
                </c:pt>
                <c:pt idx="3284">
                  <c:v>43250.843822616502</c:v>
                </c:pt>
                <c:pt idx="3285">
                  <c:v>43250.847328196302</c:v>
                </c:pt>
                <c:pt idx="3286">
                  <c:v>43250.850795308397</c:v>
                </c:pt>
                <c:pt idx="3287">
                  <c:v>43250.854251163</c:v>
                </c:pt>
                <c:pt idx="3288">
                  <c:v>43250.857761475498</c:v>
                </c:pt>
                <c:pt idx="3289">
                  <c:v>43250.861253207702</c:v>
                </c:pt>
                <c:pt idx="3290">
                  <c:v>43250.864712699797</c:v>
                </c:pt>
                <c:pt idx="3291">
                  <c:v>43250.8681487375</c:v>
                </c:pt>
                <c:pt idx="3292">
                  <c:v>43250.8716647029</c:v>
                </c:pt>
                <c:pt idx="3293">
                  <c:v>43250.875108735403</c:v>
                </c:pt>
                <c:pt idx="3294">
                  <c:v>43250.878609352003</c:v>
                </c:pt>
                <c:pt idx="3295">
                  <c:v>43250.882052806402</c:v>
                </c:pt>
                <c:pt idx="3296">
                  <c:v>43250.885486410101</c:v>
                </c:pt>
                <c:pt idx="3297">
                  <c:v>43250.888981321703</c:v>
                </c:pt>
                <c:pt idx="3298">
                  <c:v>43250.892458435497</c:v>
                </c:pt>
                <c:pt idx="3299">
                  <c:v>43250.895953855499</c:v>
                </c:pt>
                <c:pt idx="3300">
                  <c:v>43250.899414980602</c:v>
                </c:pt>
                <c:pt idx="3301">
                  <c:v>43250.902861603798</c:v>
                </c:pt>
                <c:pt idx="3302">
                  <c:v>43250.9063245406</c:v>
                </c:pt>
                <c:pt idx="3303">
                  <c:v>43250.909845563401</c:v>
                </c:pt>
                <c:pt idx="3304">
                  <c:v>43250.913300372296</c:v>
                </c:pt>
                <c:pt idx="3305">
                  <c:v>43250.9167828832</c:v>
                </c:pt>
                <c:pt idx="3306">
                  <c:v>43250.920215970204</c:v>
                </c:pt>
                <c:pt idx="3307">
                  <c:v>43250.923748579997</c:v>
                </c:pt>
                <c:pt idx="3308">
                  <c:v>43250.927175916499</c:v>
                </c:pt>
                <c:pt idx="3309">
                  <c:v>43250.930628531103</c:v>
                </c:pt>
                <c:pt idx="3310">
                  <c:v>43250.934140467303</c:v>
                </c:pt>
                <c:pt idx="3311">
                  <c:v>43250.937584060099</c:v>
                </c:pt>
                <c:pt idx="3312">
                  <c:v>43250.941047008098</c:v>
                </c:pt>
                <c:pt idx="3313">
                  <c:v>43250.944556010101</c:v>
                </c:pt>
                <c:pt idx="3314">
                  <c:v>43250.948005831699</c:v>
                </c:pt>
                <c:pt idx="3315">
                  <c:v>43250.951517986599</c:v>
                </c:pt>
                <c:pt idx="3316">
                  <c:v>43250.954962230702</c:v>
                </c:pt>
                <c:pt idx="3317">
                  <c:v>43250.958463548501</c:v>
                </c:pt>
                <c:pt idx="3318">
                  <c:v>43250.961918954803</c:v>
                </c:pt>
                <c:pt idx="3319">
                  <c:v>43250.9653567067</c:v>
                </c:pt>
                <c:pt idx="3320">
                  <c:v>43250.9688764362</c:v>
                </c:pt>
                <c:pt idx="3321">
                  <c:v>43250.972312967802</c:v>
                </c:pt>
                <c:pt idx="3322">
                  <c:v>43250.9757886066</c:v>
                </c:pt>
                <c:pt idx="3323">
                  <c:v>43250.979307936803</c:v>
                </c:pt>
                <c:pt idx="3324">
                  <c:v>43250.982753781202</c:v>
                </c:pt>
                <c:pt idx="3325">
                  <c:v>43250.986242462801</c:v>
                </c:pt>
                <c:pt idx="3326">
                  <c:v>43250.989670102397</c:v>
                </c:pt>
                <c:pt idx="3327">
                  <c:v>43250.993195135197</c:v>
                </c:pt>
                <c:pt idx="3328">
                  <c:v>43250.996610159098</c:v>
                </c:pt>
                <c:pt idx="3329">
                  <c:v>43251.000067033201</c:v>
                </c:pt>
                <c:pt idx="3330">
                  <c:v>43251.003593224297</c:v>
                </c:pt>
                <c:pt idx="3331">
                  <c:v>43251.007086776299</c:v>
                </c:pt>
                <c:pt idx="3332">
                  <c:v>43251.010542147997</c:v>
                </c:pt>
                <c:pt idx="3333">
                  <c:v>43251.013982533499</c:v>
                </c:pt>
                <c:pt idx="3334">
                  <c:v>43251.017481814</c:v>
                </c:pt>
                <c:pt idx="3335">
                  <c:v>43251.020937388101</c:v>
                </c:pt>
                <c:pt idx="3336">
                  <c:v>43251.024384075397</c:v>
                </c:pt>
                <c:pt idx="3337">
                  <c:v>43251.027898259097</c:v>
                </c:pt>
                <c:pt idx="3338">
                  <c:v>43251.031329176498</c:v>
                </c:pt>
                <c:pt idx="3339">
                  <c:v>43251.034851718199</c:v>
                </c:pt>
                <c:pt idx="3340">
                  <c:v>43251.038296266503</c:v>
                </c:pt>
                <c:pt idx="3341">
                  <c:v>43251.0417658726</c:v>
                </c:pt>
                <c:pt idx="3342">
                  <c:v>43251.0452175397</c:v>
                </c:pt>
                <c:pt idx="3343">
                  <c:v>43251.048750341201</c:v>
                </c:pt>
                <c:pt idx="3344">
                  <c:v>43251.052216092103</c:v>
                </c:pt>
                <c:pt idx="3345">
                  <c:v>43251.055678189099</c:v>
                </c:pt>
                <c:pt idx="3346">
                  <c:v>43251.059125130902</c:v>
                </c:pt>
                <c:pt idx="3347">
                  <c:v>43251.062630713597</c:v>
                </c:pt>
                <c:pt idx="3348">
                  <c:v>43251.066085211402</c:v>
                </c:pt>
                <c:pt idx="3349">
                  <c:v>43251.069544765502</c:v>
                </c:pt>
                <c:pt idx="3350">
                  <c:v>43251.072986907697</c:v>
                </c:pt>
                <c:pt idx="3351">
                  <c:v>43251.0765040603</c:v>
                </c:pt>
                <c:pt idx="3352">
                  <c:v>43251.0799373505</c:v>
                </c:pt>
                <c:pt idx="3353">
                  <c:v>43251.083456270397</c:v>
                </c:pt>
                <c:pt idx="3354">
                  <c:v>43251.086908507197</c:v>
                </c:pt>
                <c:pt idx="3355">
                  <c:v>43251.090413664002</c:v>
                </c:pt>
                <c:pt idx="3356">
                  <c:v>43251.093889265801</c:v>
                </c:pt>
                <c:pt idx="3357">
                  <c:v>43251.097335629202</c:v>
                </c:pt>
                <c:pt idx="3358">
                  <c:v>43251.100764072697</c:v>
                </c:pt>
                <c:pt idx="3359">
                  <c:v>43251.1042586904</c:v>
                </c:pt>
                <c:pt idx="3360">
                  <c:v>43251.1077280635</c:v>
                </c:pt>
                <c:pt idx="3361">
                  <c:v>43251.111222650099</c:v>
                </c:pt>
                <c:pt idx="3362">
                  <c:v>43251.114680058301</c:v>
                </c:pt>
                <c:pt idx="3363">
                  <c:v>43251.118177559198</c:v>
                </c:pt>
                <c:pt idx="3364">
                  <c:v>43251.1216248942</c:v>
                </c:pt>
                <c:pt idx="3365">
                  <c:v>43251.125111707799</c:v>
                </c:pt>
                <c:pt idx="3366">
                  <c:v>43251.128550699301</c:v>
                </c:pt>
                <c:pt idx="3367">
                  <c:v>43251.132065566999</c:v>
                </c:pt>
                <c:pt idx="3368">
                  <c:v>43251.135521176599</c:v>
                </c:pt>
                <c:pt idx="3369">
                  <c:v>43251.1390201463</c:v>
                </c:pt>
                <c:pt idx="3370">
                  <c:v>43251.142452763699</c:v>
                </c:pt>
                <c:pt idx="3371">
                  <c:v>43251.145913142303</c:v>
                </c:pt>
                <c:pt idx="3372">
                  <c:v>43251.149440860601</c:v>
                </c:pt>
                <c:pt idx="3373">
                  <c:v>43251.152852944098</c:v>
                </c:pt>
                <c:pt idx="3374">
                  <c:v>43251.156372398596</c:v>
                </c:pt>
                <c:pt idx="3375">
                  <c:v>43251.159854925601</c:v>
                </c:pt>
                <c:pt idx="3376">
                  <c:v>43251.1632859909</c:v>
                </c:pt>
                <c:pt idx="3377">
                  <c:v>43251.166791768599</c:v>
                </c:pt>
                <c:pt idx="3378">
                  <c:v>43251.170268879199</c:v>
                </c:pt>
                <c:pt idx="3379">
                  <c:v>43251.173736067802</c:v>
                </c:pt>
                <c:pt idx="3380">
                  <c:v>43251.177182547603</c:v>
                </c:pt>
                <c:pt idx="3381">
                  <c:v>43251.180682169797</c:v>
                </c:pt>
                <c:pt idx="3382">
                  <c:v>43251.184134225601</c:v>
                </c:pt>
                <c:pt idx="3383">
                  <c:v>43251.187570237198</c:v>
                </c:pt>
                <c:pt idx="3384">
                  <c:v>43251.191079596501</c:v>
                </c:pt>
                <c:pt idx="3385">
                  <c:v>43251.1945328949</c:v>
                </c:pt>
                <c:pt idx="3386">
                  <c:v>43251.198019194402</c:v>
                </c:pt>
                <c:pt idx="3387">
                  <c:v>43251.2015136919</c:v>
                </c:pt>
                <c:pt idx="3388">
                  <c:v>43251.204955980502</c:v>
                </c:pt>
                <c:pt idx="3389">
                  <c:v>43251.208429521299</c:v>
                </c:pt>
                <c:pt idx="3390">
                  <c:v>43251.211930568403</c:v>
                </c:pt>
                <c:pt idx="3391">
                  <c:v>43251.215383165501</c:v>
                </c:pt>
                <c:pt idx="3392">
                  <c:v>43251.2188243653</c:v>
                </c:pt>
                <c:pt idx="3393">
                  <c:v>43251.222350805503</c:v>
                </c:pt>
                <c:pt idx="3394">
                  <c:v>43251.225783982503</c:v>
                </c:pt>
                <c:pt idx="3395">
                  <c:v>43251.229238218802</c:v>
                </c:pt>
                <c:pt idx="3396">
                  <c:v>43251.232748577</c:v>
                </c:pt>
                <c:pt idx="3397">
                  <c:v>43251.236179228697</c:v>
                </c:pt>
                <c:pt idx="3398">
                  <c:v>43251.239711858099</c:v>
                </c:pt>
                <c:pt idx="3399">
                  <c:v>43251.243145911001</c:v>
                </c:pt>
                <c:pt idx="3400">
                  <c:v>43251.246618931997</c:v>
                </c:pt>
                <c:pt idx="3401">
                  <c:v>43251.250067364497</c:v>
                </c:pt>
                <c:pt idx="3402">
                  <c:v>43251.253601813201</c:v>
                </c:pt>
                <c:pt idx="3403">
                  <c:v>43251.257050991102</c:v>
                </c:pt>
                <c:pt idx="3404">
                  <c:v>43251.2605004012</c:v>
                </c:pt>
                <c:pt idx="3405">
                  <c:v>43251.264003791403</c:v>
                </c:pt>
                <c:pt idx="3406">
                  <c:v>43251.267444956502</c:v>
                </c:pt>
                <c:pt idx="3407">
                  <c:v>43251.270941741699</c:v>
                </c:pt>
                <c:pt idx="3408">
                  <c:v>43251.274423574498</c:v>
                </c:pt>
                <c:pt idx="3409">
                  <c:v>43251.277874084502</c:v>
                </c:pt>
                <c:pt idx="3410">
                  <c:v>43251.281332557897</c:v>
                </c:pt>
                <c:pt idx="3411">
                  <c:v>43251.284825408096</c:v>
                </c:pt>
                <c:pt idx="3412">
                  <c:v>43251.288261408699</c:v>
                </c:pt>
                <c:pt idx="3413">
                  <c:v>43251.291770442796</c:v>
                </c:pt>
                <c:pt idx="3414">
                  <c:v>43251.295265053901</c:v>
                </c:pt>
                <c:pt idx="3415">
                  <c:v>43251.298690807504</c:v>
                </c:pt>
                <c:pt idx="3416">
                  <c:v>43251.302218860998</c:v>
                </c:pt>
                <c:pt idx="3417">
                  <c:v>43251.305670054397</c:v>
                </c:pt>
                <c:pt idx="3418">
                  <c:v>43251.309147227003</c:v>
                </c:pt>
                <c:pt idx="3419">
                  <c:v>43251.312576566903</c:v>
                </c:pt>
                <c:pt idx="3420">
                  <c:v>43251.316078497701</c:v>
                </c:pt>
                <c:pt idx="3421">
                  <c:v>43251.319560006101</c:v>
                </c:pt>
                <c:pt idx="3422">
                  <c:v>43251.323038773196</c:v>
                </c:pt>
                <c:pt idx="3423">
                  <c:v>43251.326468084502</c:v>
                </c:pt>
                <c:pt idx="3424">
                  <c:v>43251.329980351897</c:v>
                </c:pt>
                <c:pt idx="3425">
                  <c:v>43251.333400638498</c:v>
                </c:pt>
                <c:pt idx="3426">
                  <c:v>43251.336925582298</c:v>
                </c:pt>
                <c:pt idx="3427">
                  <c:v>43251.340368560799</c:v>
                </c:pt>
                <c:pt idx="3428">
                  <c:v>43251.343847717602</c:v>
                </c:pt>
                <c:pt idx="3429">
                  <c:v>43251.347332435602</c:v>
                </c:pt>
                <c:pt idx="3430">
                  <c:v>43251.3507754651</c:v>
                </c:pt>
                <c:pt idx="3431">
                  <c:v>43251.354296297097</c:v>
                </c:pt>
                <c:pt idx="3432">
                  <c:v>43251.357740516301</c:v>
                </c:pt>
                <c:pt idx="3433">
                  <c:v>43251.361191821699</c:v>
                </c:pt>
                <c:pt idx="3434">
                  <c:v>43251.364693812298</c:v>
                </c:pt>
                <c:pt idx="3435">
                  <c:v>43251.368137189798</c:v>
                </c:pt>
                <c:pt idx="3436">
                  <c:v>43251.371634732503</c:v>
                </c:pt>
                <c:pt idx="3437">
                  <c:v>43251.375068123001</c:v>
                </c:pt>
                <c:pt idx="3438">
                  <c:v>43251.378554439099</c:v>
                </c:pt>
                <c:pt idx="3439">
                  <c:v>43251.382075804497</c:v>
                </c:pt>
                <c:pt idx="3440">
                  <c:v>43251.385514009897</c:v>
                </c:pt>
                <c:pt idx="3441">
                  <c:v>43251.389026437399</c:v>
                </c:pt>
                <c:pt idx="3442">
                  <c:v>43251.392467275196</c:v>
                </c:pt>
                <c:pt idx="3443">
                  <c:v>43251.3959005824</c:v>
                </c:pt>
                <c:pt idx="3444">
                  <c:v>43251.399426963799</c:v>
                </c:pt>
                <c:pt idx="3445">
                  <c:v>43251.402856400498</c:v>
                </c:pt>
                <c:pt idx="3446">
                  <c:v>43251.406368479598</c:v>
                </c:pt>
                <c:pt idx="3447">
                  <c:v>43251.409807038501</c:v>
                </c:pt>
                <c:pt idx="3448">
                  <c:v>43251.413329079398</c:v>
                </c:pt>
                <c:pt idx="3449">
                  <c:v>43251.416785205198</c:v>
                </c:pt>
                <c:pt idx="3450">
                  <c:v>43251.420227230999</c:v>
                </c:pt>
                <c:pt idx="3451">
                  <c:v>43251.423736967699</c:v>
                </c:pt>
                <c:pt idx="3452">
                  <c:v>43251.4271677289</c:v>
                </c:pt>
                <c:pt idx="3453">
                  <c:v>43251.430675207499</c:v>
                </c:pt>
                <c:pt idx="3454">
                  <c:v>43251.434111225601</c:v>
                </c:pt>
                <c:pt idx="3455">
                  <c:v>43251.437570894901</c:v>
                </c:pt>
                <c:pt idx="3456">
                  <c:v>43251.441082355101</c:v>
                </c:pt>
                <c:pt idx="3457">
                  <c:v>43251.444549260501</c:v>
                </c:pt>
                <c:pt idx="3458">
                  <c:v>43251.448008782303</c:v>
                </c:pt>
                <c:pt idx="3459">
                  <c:v>43251.451459379801</c:v>
                </c:pt>
                <c:pt idx="3460">
                  <c:v>43251.454960996001</c:v>
                </c:pt>
                <c:pt idx="3461">
                  <c:v>43251.458461490402</c:v>
                </c:pt>
                <c:pt idx="3462">
                  <c:v>43251.461904506199</c:v>
                </c:pt>
                <c:pt idx="3463">
                  <c:v>43251.465346315497</c:v>
                </c:pt>
                <c:pt idx="3464">
                  <c:v>43251.468871962898</c:v>
                </c:pt>
                <c:pt idx="3465">
                  <c:v>43251.472333016703</c:v>
                </c:pt>
                <c:pt idx="3466">
                  <c:v>43251.475832379801</c:v>
                </c:pt>
                <c:pt idx="3467">
                  <c:v>43251.479265355898</c:v>
                </c:pt>
                <c:pt idx="3468">
                  <c:v>43251.482705876297</c:v>
                </c:pt>
                <c:pt idx="3469">
                  <c:v>43251.486219136597</c:v>
                </c:pt>
                <c:pt idx="3470">
                  <c:v>43251.489661205502</c:v>
                </c:pt>
                <c:pt idx="3471">
                  <c:v>43251.493179327597</c:v>
                </c:pt>
                <c:pt idx="3472">
                  <c:v>43251.496628360102</c:v>
                </c:pt>
                <c:pt idx="3473">
                  <c:v>43251.500100448902</c:v>
                </c:pt>
                <c:pt idx="3474">
                  <c:v>43251.503579421798</c:v>
                </c:pt>
                <c:pt idx="3475">
                  <c:v>43251.507071601198</c:v>
                </c:pt>
                <c:pt idx="3476">
                  <c:v>43251.510514039997</c:v>
                </c:pt>
                <c:pt idx="3477">
                  <c:v>43251.514026872101</c:v>
                </c:pt>
                <c:pt idx="3478">
                  <c:v>43251.517447498598</c:v>
                </c:pt>
                <c:pt idx="3479">
                  <c:v>43251.520964187199</c:v>
                </c:pt>
                <c:pt idx="3480">
                  <c:v>43251.524416100998</c:v>
                </c:pt>
                <c:pt idx="3481">
                  <c:v>43251.527874314197</c:v>
                </c:pt>
                <c:pt idx="3482">
                  <c:v>43251.531395097998</c:v>
                </c:pt>
                <c:pt idx="3483">
                  <c:v>43251.534796765904</c:v>
                </c:pt>
                <c:pt idx="3484">
                  <c:v>43251.538264663701</c:v>
                </c:pt>
                <c:pt idx="3485">
                  <c:v>43251.5417536073</c:v>
                </c:pt>
                <c:pt idx="3486">
                  <c:v>43251.545216888902</c:v>
                </c:pt>
                <c:pt idx="3487">
                  <c:v>43251.548679551197</c:v>
                </c:pt>
                <c:pt idx="3488">
                  <c:v>43251.552179128797</c:v>
                </c:pt>
                <c:pt idx="3489">
                  <c:v>43251.555690009503</c:v>
                </c:pt>
                <c:pt idx="3490">
                  <c:v>43251.559114261203</c:v>
                </c:pt>
                <c:pt idx="3491">
                  <c:v>43251.5626316747</c:v>
                </c:pt>
                <c:pt idx="3492">
                  <c:v>43251.566076350602</c:v>
                </c:pt>
                <c:pt idx="3493">
                  <c:v>43251.569532066802</c:v>
                </c:pt>
                <c:pt idx="3494">
                  <c:v>43251.573053592801</c:v>
                </c:pt>
                <c:pt idx="3495">
                  <c:v>43251.5764901359</c:v>
                </c:pt>
                <c:pt idx="3496">
                  <c:v>43251.579946324702</c:v>
                </c:pt>
                <c:pt idx="3497">
                  <c:v>43251.583468260797</c:v>
                </c:pt>
                <c:pt idx="3498">
                  <c:v>43251.586923563897</c:v>
                </c:pt>
                <c:pt idx="3499">
                  <c:v>43251.590371519698</c:v>
                </c:pt>
                <c:pt idx="3500">
                  <c:v>43251.593882578803</c:v>
                </c:pt>
                <c:pt idx="3501">
                  <c:v>43251.597346883398</c:v>
                </c:pt>
                <c:pt idx="3502">
                  <c:v>43251.600803339803</c:v>
                </c:pt>
                <c:pt idx="3503">
                  <c:v>43251.604259099797</c:v>
                </c:pt>
                <c:pt idx="3504">
                  <c:v>43251.607707252399</c:v>
                </c:pt>
                <c:pt idx="3505">
                  <c:v>43251.611236305303</c:v>
                </c:pt>
                <c:pt idx="3506">
                  <c:v>43251.614697930199</c:v>
                </c:pt>
                <c:pt idx="3507">
                  <c:v>43251.618127447902</c:v>
                </c:pt>
                <c:pt idx="3508">
                  <c:v>43251.621662644102</c:v>
                </c:pt>
                <c:pt idx="3509">
                  <c:v>43251.625083121398</c:v>
                </c:pt>
                <c:pt idx="3510">
                  <c:v>43251.628566114101</c:v>
                </c:pt>
                <c:pt idx="3511">
                  <c:v>43251.632085915902</c:v>
                </c:pt>
                <c:pt idx="3512">
                  <c:v>43251.635515272603</c:v>
                </c:pt>
                <c:pt idx="3513">
                  <c:v>43251.638982957498</c:v>
                </c:pt>
                <c:pt idx="3514">
                  <c:v>43251.642499684996</c:v>
                </c:pt>
                <c:pt idx="3515">
                  <c:v>43251.645937797599</c:v>
                </c:pt>
                <c:pt idx="3516">
                  <c:v>43251.649418930501</c:v>
                </c:pt>
                <c:pt idx="3517">
                  <c:v>43251.652876780601</c:v>
                </c:pt>
                <c:pt idx="3518">
                  <c:v>43251.656376348299</c:v>
                </c:pt>
                <c:pt idx="3519">
                  <c:v>43251.659837213701</c:v>
                </c:pt>
                <c:pt idx="3520">
                  <c:v>43251.663294153303</c:v>
                </c:pt>
                <c:pt idx="3521">
                  <c:v>43251.666771238502</c:v>
                </c:pt>
                <c:pt idx="3522">
                  <c:v>43251.670232126096</c:v>
                </c:pt>
                <c:pt idx="3523">
                  <c:v>43251.673732666502</c:v>
                </c:pt>
                <c:pt idx="3524">
                  <c:v>43251.677218172401</c:v>
                </c:pt>
                <c:pt idx="3525">
                  <c:v>43251.680646916997</c:v>
                </c:pt>
                <c:pt idx="3526">
                  <c:v>43251.684156063697</c:v>
                </c:pt>
                <c:pt idx="3527">
                  <c:v>43251.687592651397</c:v>
                </c:pt>
                <c:pt idx="3528">
                  <c:v>43251.691045907697</c:v>
                </c:pt>
                <c:pt idx="3529">
                  <c:v>43251.694515516101</c:v>
                </c:pt>
                <c:pt idx="3530">
                  <c:v>43251.698053890097</c:v>
                </c:pt>
                <c:pt idx="3531">
                  <c:v>43251.701505640798</c:v>
                </c:pt>
                <c:pt idx="3532">
                  <c:v>43251.704952384804</c:v>
                </c:pt>
                <c:pt idx="3533">
                  <c:v>43251.708398998802</c:v>
                </c:pt>
                <c:pt idx="3534">
                  <c:v>43251.711932861901</c:v>
                </c:pt>
                <c:pt idx="3535">
                  <c:v>43251.715371337399</c:v>
                </c:pt>
                <c:pt idx="3536">
                  <c:v>43251.718822439798</c:v>
                </c:pt>
                <c:pt idx="3537">
                  <c:v>43251.722328941301</c:v>
                </c:pt>
                <c:pt idx="3538">
                  <c:v>43251.725804792397</c:v>
                </c:pt>
                <c:pt idx="3539">
                  <c:v>43251.729260671302</c:v>
                </c:pt>
                <c:pt idx="3540">
                  <c:v>43251.732748424198</c:v>
                </c:pt>
                <c:pt idx="3541">
                  <c:v>43251.736234380602</c:v>
                </c:pt>
                <c:pt idx="3542">
                  <c:v>43251.739682966399</c:v>
                </c:pt>
                <c:pt idx="3543">
                  <c:v>43251.743149657603</c:v>
                </c:pt>
                <c:pt idx="3544">
                  <c:v>43251.746666778403</c:v>
                </c:pt>
                <c:pt idx="3545">
                  <c:v>43251.750099369703</c:v>
                </c:pt>
                <c:pt idx="3546">
                  <c:v>43251.753559507502</c:v>
                </c:pt>
                <c:pt idx="3547">
                  <c:v>43251.757067447099</c:v>
                </c:pt>
                <c:pt idx="3548">
                  <c:v>43251.7605114619</c:v>
                </c:pt>
                <c:pt idx="3549">
                  <c:v>43251.763999602597</c:v>
                </c:pt>
                <c:pt idx="3550">
                  <c:v>43251.767463051001</c:v>
                </c:pt>
                <c:pt idx="3551">
                  <c:v>43251.770919764102</c:v>
                </c:pt>
                <c:pt idx="3552">
                  <c:v>43251.774437947097</c:v>
                </c:pt>
                <c:pt idx="3553">
                  <c:v>43251.7778550113</c:v>
                </c:pt>
                <c:pt idx="3554">
                  <c:v>43251.781354955303</c:v>
                </c:pt>
                <c:pt idx="3555">
                  <c:v>43251.784839032902</c:v>
                </c:pt>
                <c:pt idx="3556">
                  <c:v>43251.788267073003</c:v>
                </c:pt>
                <c:pt idx="3557">
                  <c:v>43251.7917591964</c:v>
                </c:pt>
                <c:pt idx="3558">
                  <c:v>43251.795253939403</c:v>
                </c:pt>
                <c:pt idx="3559">
                  <c:v>43251.798692942502</c:v>
                </c:pt>
                <c:pt idx="3560">
                  <c:v>43251.802159444502</c:v>
                </c:pt>
                <c:pt idx="3561">
                  <c:v>43251.805679265497</c:v>
                </c:pt>
                <c:pt idx="3562">
                  <c:v>43251.809143483602</c:v>
                </c:pt>
                <c:pt idx="3563">
                  <c:v>43251.812580469297</c:v>
                </c:pt>
                <c:pt idx="3564">
                  <c:v>43251.816101522898</c:v>
                </c:pt>
                <c:pt idx="3565">
                  <c:v>43251.819543596401</c:v>
                </c:pt>
                <c:pt idx="3566">
                  <c:v>43251.822986983098</c:v>
                </c:pt>
                <c:pt idx="3567">
                  <c:v>43251.826525319499</c:v>
                </c:pt>
                <c:pt idx="3568">
                  <c:v>43251.829982211901</c:v>
                </c:pt>
                <c:pt idx="3569">
                  <c:v>43251.833424718403</c:v>
                </c:pt>
                <c:pt idx="3570">
                  <c:v>43251.836920333197</c:v>
                </c:pt>
                <c:pt idx="3571">
                  <c:v>43251.840367392098</c:v>
                </c:pt>
                <c:pt idx="3572">
                  <c:v>43251.843836770298</c:v>
                </c:pt>
                <c:pt idx="3573">
                  <c:v>43251.847358066603</c:v>
                </c:pt>
                <c:pt idx="3574">
                  <c:v>43251.850811064498</c:v>
                </c:pt>
                <c:pt idx="3575">
                  <c:v>43251.854309018803</c:v>
                </c:pt>
                <c:pt idx="3576">
                  <c:v>43251.8577711904</c:v>
                </c:pt>
                <c:pt idx="3577">
                  <c:v>43251.861230495299</c:v>
                </c:pt>
                <c:pt idx="3578">
                  <c:v>43251.864669405899</c:v>
                </c:pt>
                <c:pt idx="3579">
                  <c:v>43251.868173303803</c:v>
                </c:pt>
                <c:pt idx="3580">
                  <c:v>43251.871648689797</c:v>
                </c:pt>
                <c:pt idx="3581">
                  <c:v>43251.875128606698</c:v>
                </c:pt>
                <c:pt idx="3582">
                  <c:v>43251.878566235799</c:v>
                </c:pt>
                <c:pt idx="3583">
                  <c:v>43251.882075947702</c:v>
                </c:pt>
                <c:pt idx="3584">
                  <c:v>43251.8855037428</c:v>
                </c:pt>
                <c:pt idx="3585">
                  <c:v>43251.888980763702</c:v>
                </c:pt>
                <c:pt idx="3586">
                  <c:v>43251.892441061798</c:v>
                </c:pt>
                <c:pt idx="3587">
                  <c:v>43251.895901730197</c:v>
                </c:pt>
                <c:pt idx="3588">
                  <c:v>43251.899445475603</c:v>
                </c:pt>
                <c:pt idx="3589">
                  <c:v>43251.902897517401</c:v>
                </c:pt>
                <c:pt idx="3590">
                  <c:v>43251.906336649001</c:v>
                </c:pt>
                <c:pt idx="3591">
                  <c:v>43251.9098493692</c:v>
                </c:pt>
                <c:pt idx="3592">
                  <c:v>43251.913323450397</c:v>
                </c:pt>
                <c:pt idx="3593">
                  <c:v>43251.916774843601</c:v>
                </c:pt>
                <c:pt idx="3594">
                  <c:v>43251.920239773397</c:v>
                </c:pt>
                <c:pt idx="3595">
                  <c:v>43251.923699232801</c:v>
                </c:pt>
                <c:pt idx="3596">
                  <c:v>43251.927212936796</c:v>
                </c:pt>
                <c:pt idx="3597">
                  <c:v>43251.930636327997</c:v>
                </c:pt>
                <c:pt idx="3598">
                  <c:v>43251.934133472503</c:v>
                </c:pt>
                <c:pt idx="3599">
                  <c:v>43251.9376163712</c:v>
                </c:pt>
                <c:pt idx="3600">
                  <c:v>43251.9410593707</c:v>
                </c:pt>
                <c:pt idx="3601">
                  <c:v>43251.944561179698</c:v>
                </c:pt>
                <c:pt idx="3602">
                  <c:v>43251.948039577903</c:v>
                </c:pt>
                <c:pt idx="3603">
                  <c:v>43251.951505910503</c:v>
                </c:pt>
                <c:pt idx="3604">
                  <c:v>43251.954966017402</c:v>
                </c:pt>
                <c:pt idx="3605">
                  <c:v>43251.958416840898</c:v>
                </c:pt>
                <c:pt idx="3606">
                  <c:v>43251.961933501101</c:v>
                </c:pt>
                <c:pt idx="3607">
                  <c:v>43251.965402994203</c:v>
                </c:pt>
                <c:pt idx="3608">
                  <c:v>43251.968872385398</c:v>
                </c:pt>
                <c:pt idx="3609">
                  <c:v>43251.972319332301</c:v>
                </c:pt>
                <c:pt idx="3610">
                  <c:v>43251.975780248598</c:v>
                </c:pt>
                <c:pt idx="3611">
                  <c:v>43251.9792460799</c:v>
                </c:pt>
                <c:pt idx="3612">
                  <c:v>43251.982711773897</c:v>
                </c:pt>
                <c:pt idx="3613">
                  <c:v>43251.986240737002</c:v>
                </c:pt>
                <c:pt idx="3614">
                  <c:v>43251.989686872701</c:v>
                </c:pt>
                <c:pt idx="3615">
                  <c:v>43251.993186174601</c:v>
                </c:pt>
                <c:pt idx="3616">
                  <c:v>43251.9966496251</c:v>
                </c:pt>
                <c:pt idx="3617">
                  <c:v>43252.000106422798</c:v>
                </c:pt>
                <c:pt idx="3618">
                  <c:v>43252.003544002502</c:v>
                </c:pt>
                <c:pt idx="3619">
                  <c:v>43252.007068660103</c:v>
                </c:pt>
                <c:pt idx="3620">
                  <c:v>43252.010485865103</c:v>
                </c:pt>
                <c:pt idx="3621">
                  <c:v>43252.013997070797</c:v>
                </c:pt>
                <c:pt idx="3622">
                  <c:v>43252.0174751991</c:v>
                </c:pt>
                <c:pt idx="3623">
                  <c:v>43252.020929625898</c:v>
                </c:pt>
                <c:pt idx="3624">
                  <c:v>43252.024379926203</c:v>
                </c:pt>
                <c:pt idx="3625">
                  <c:v>43252.027851639898</c:v>
                </c:pt>
                <c:pt idx="3626">
                  <c:v>43252.031354869898</c:v>
                </c:pt>
                <c:pt idx="3627">
                  <c:v>43252.034816744701</c:v>
                </c:pt>
                <c:pt idx="3628">
                  <c:v>43252.038280169501</c:v>
                </c:pt>
                <c:pt idx="3629">
                  <c:v>43252.0417525187</c:v>
                </c:pt>
                <c:pt idx="3630">
                  <c:v>43252.045284706503</c:v>
                </c:pt>
                <c:pt idx="3631">
                  <c:v>43252.048716969701</c:v>
                </c:pt>
                <c:pt idx="3632">
                  <c:v>43252.052178490303</c:v>
                </c:pt>
                <c:pt idx="3633">
                  <c:v>43252.055639050399</c:v>
                </c:pt>
                <c:pt idx="3634">
                  <c:v>43252.059151928101</c:v>
                </c:pt>
                <c:pt idx="3635">
                  <c:v>43252.0625744391</c:v>
                </c:pt>
                <c:pt idx="3636">
                  <c:v>43252.066087878004</c:v>
                </c:pt>
                <c:pt idx="3637">
                  <c:v>43252.069538662203</c:v>
                </c:pt>
                <c:pt idx="3638">
                  <c:v>43252.073043687204</c:v>
                </c:pt>
                <c:pt idx="3639">
                  <c:v>43252.076515397399</c:v>
                </c:pt>
                <c:pt idx="3640">
                  <c:v>43252.079985864599</c:v>
                </c:pt>
                <c:pt idx="3641">
                  <c:v>43252.083420724499</c:v>
                </c:pt>
                <c:pt idx="3642">
                  <c:v>43252.086885448</c:v>
                </c:pt>
                <c:pt idx="3643">
                  <c:v>43252.090417703897</c:v>
                </c:pt>
                <c:pt idx="3644">
                  <c:v>43252.093867454802</c:v>
                </c:pt>
                <c:pt idx="3645">
                  <c:v>43252.097338763699</c:v>
                </c:pt>
                <c:pt idx="3646">
                  <c:v>43252.1007827824</c:v>
                </c:pt>
                <c:pt idx="3647">
                  <c:v>43252.104295921097</c:v>
                </c:pt>
                <c:pt idx="3648">
                  <c:v>43252.107726247203</c:v>
                </c:pt>
                <c:pt idx="3649">
                  <c:v>43252.1112454131</c:v>
                </c:pt>
                <c:pt idx="3650">
                  <c:v>43252.114683387401</c:v>
                </c:pt>
                <c:pt idx="3651">
                  <c:v>43252.118124639499</c:v>
                </c:pt>
                <c:pt idx="3652">
                  <c:v>43252.121637589597</c:v>
                </c:pt>
                <c:pt idx="3653">
                  <c:v>43252.125103816397</c:v>
                </c:pt>
                <c:pt idx="3654">
                  <c:v>43252.128591883396</c:v>
                </c:pt>
                <c:pt idx="3655">
                  <c:v>43252.132014579503</c:v>
                </c:pt>
                <c:pt idx="3656">
                  <c:v>43252.135539325704</c:v>
                </c:pt>
                <c:pt idx="3657">
                  <c:v>43252.1390209069</c:v>
                </c:pt>
                <c:pt idx="3658">
                  <c:v>43252.142478480098</c:v>
                </c:pt>
                <c:pt idx="3659">
                  <c:v>43252.1459492473</c:v>
                </c:pt>
                <c:pt idx="3660">
                  <c:v>43252.149443326598</c:v>
                </c:pt>
                <c:pt idx="3661">
                  <c:v>43252.152917365602</c:v>
                </c:pt>
                <c:pt idx="3662">
                  <c:v>43252.156390691198</c:v>
                </c:pt>
                <c:pt idx="3663">
                  <c:v>43252.159831788798</c:v>
                </c:pt>
                <c:pt idx="3664">
                  <c:v>43252.163288902797</c:v>
                </c:pt>
                <c:pt idx="3665">
                  <c:v>43252.166769754098</c:v>
                </c:pt>
                <c:pt idx="3666">
                  <c:v>43252.1702656208</c:v>
                </c:pt>
                <c:pt idx="3667">
                  <c:v>43252.173746761597</c:v>
                </c:pt>
                <c:pt idx="3668">
                  <c:v>43252.177152204</c:v>
                </c:pt>
                <c:pt idx="3669">
                  <c:v>43252.180680909602</c:v>
                </c:pt>
                <c:pt idx="3670">
                  <c:v>43252.184115034797</c:v>
                </c:pt>
                <c:pt idx="3671">
                  <c:v>43252.187601891099</c:v>
                </c:pt>
                <c:pt idx="3672">
                  <c:v>43252.191092437002</c:v>
                </c:pt>
                <c:pt idx="3673">
                  <c:v>43252.194579483097</c:v>
                </c:pt>
                <c:pt idx="3674">
                  <c:v>43252.198036455397</c:v>
                </c:pt>
                <c:pt idx="3675">
                  <c:v>43252.201485889498</c:v>
                </c:pt>
                <c:pt idx="3676">
                  <c:v>43252.204931412598</c:v>
                </c:pt>
                <c:pt idx="3677">
                  <c:v>43252.208456607201</c:v>
                </c:pt>
                <c:pt idx="3678">
                  <c:v>43252.211912141604</c:v>
                </c:pt>
                <c:pt idx="3679">
                  <c:v>43252.215356294299</c:v>
                </c:pt>
                <c:pt idx="3680">
                  <c:v>43252.218856027001</c:v>
                </c:pt>
                <c:pt idx="3681">
                  <c:v>43252.222290935002</c:v>
                </c:pt>
                <c:pt idx="3682">
                  <c:v>43252.225832045697</c:v>
                </c:pt>
                <c:pt idx="3683">
                  <c:v>43252.229254631398</c:v>
                </c:pt>
                <c:pt idx="3684">
                  <c:v>43252.232745097099</c:v>
                </c:pt>
                <c:pt idx="3685">
                  <c:v>43252.236210604402</c:v>
                </c:pt>
                <c:pt idx="3686">
                  <c:v>43252.239719809797</c:v>
                </c:pt>
                <c:pt idx="3687">
                  <c:v>43252.243183467901</c:v>
                </c:pt>
                <c:pt idx="3688">
                  <c:v>43252.246641804202</c:v>
                </c:pt>
                <c:pt idx="3689">
                  <c:v>43252.250104940998</c:v>
                </c:pt>
                <c:pt idx="3690">
                  <c:v>43252.253547949898</c:v>
                </c:pt>
                <c:pt idx="3691">
                  <c:v>43252.257090460102</c:v>
                </c:pt>
                <c:pt idx="3692">
                  <c:v>43252.260549924802</c:v>
                </c:pt>
                <c:pt idx="3693">
                  <c:v>43252.263975991998</c:v>
                </c:pt>
                <c:pt idx="3694">
                  <c:v>43252.267433723202</c:v>
                </c:pt>
                <c:pt idx="3695">
                  <c:v>43252.2708978753</c:v>
                </c:pt>
                <c:pt idx="3696">
                  <c:v>43252.274430547797</c:v>
                </c:pt>
                <c:pt idx="3697">
                  <c:v>43252.277910957797</c:v>
                </c:pt>
                <c:pt idx="3698">
                  <c:v>43252.281388258802</c:v>
                </c:pt>
                <c:pt idx="3699">
                  <c:v>43252.2848634697</c:v>
                </c:pt>
                <c:pt idx="3700">
                  <c:v>43252.2883038824</c:v>
                </c:pt>
                <c:pt idx="3701">
                  <c:v>43252.291803538603</c:v>
                </c:pt>
                <c:pt idx="3702">
                  <c:v>43252.295263368796</c:v>
                </c:pt>
                <c:pt idx="3703">
                  <c:v>43252.2986786658</c:v>
                </c:pt>
                <c:pt idx="3704">
                  <c:v>43252.302175074903</c:v>
                </c:pt>
                <c:pt idx="3705">
                  <c:v>43252.305663891602</c:v>
                </c:pt>
                <c:pt idx="3706">
                  <c:v>43252.309121037797</c:v>
                </c:pt>
                <c:pt idx="3707">
                  <c:v>43252.312574607902</c:v>
                </c:pt>
                <c:pt idx="3708">
                  <c:v>43252.316072900598</c:v>
                </c:pt>
                <c:pt idx="3709">
                  <c:v>43252.319531968496</c:v>
                </c:pt>
                <c:pt idx="3710">
                  <c:v>43252.323028480001</c:v>
                </c:pt>
                <c:pt idx="3711">
                  <c:v>43252.326484446203</c:v>
                </c:pt>
                <c:pt idx="3712">
                  <c:v>43252.329967839898</c:v>
                </c:pt>
                <c:pt idx="3713">
                  <c:v>43252.333470593599</c:v>
                </c:pt>
                <c:pt idx="3714">
                  <c:v>43252.336913303501</c:v>
                </c:pt>
                <c:pt idx="3715">
                  <c:v>43252.3403919712</c:v>
                </c:pt>
                <c:pt idx="3716">
                  <c:v>43252.3438257093</c:v>
                </c:pt>
                <c:pt idx="3717">
                  <c:v>43252.347316409097</c:v>
                </c:pt>
                <c:pt idx="3718">
                  <c:v>43252.350805575501</c:v>
                </c:pt>
                <c:pt idx="3719">
                  <c:v>43252.354243293601</c:v>
                </c:pt>
                <c:pt idx="3720">
                  <c:v>43252.357734083598</c:v>
                </c:pt>
                <c:pt idx="3721">
                  <c:v>43252.3611998013</c:v>
                </c:pt>
                <c:pt idx="3722">
                  <c:v>43252.364699458703</c:v>
                </c:pt>
                <c:pt idx="3723">
                  <c:v>43252.368131793301</c:v>
                </c:pt>
                <c:pt idx="3724">
                  <c:v>43252.3716133341</c:v>
                </c:pt>
                <c:pt idx="3725">
                  <c:v>43252.375144416801</c:v>
                </c:pt>
                <c:pt idx="3726">
                  <c:v>43252.378602233999</c:v>
                </c:pt>
                <c:pt idx="3727">
                  <c:v>43252.382017645898</c:v>
                </c:pt>
                <c:pt idx="3728">
                  <c:v>43252.385553894303</c:v>
                </c:pt>
                <c:pt idx="3729">
                  <c:v>43252.389001037198</c:v>
                </c:pt>
                <c:pt idx="3730">
                  <c:v>43252.392438416697</c:v>
                </c:pt>
                <c:pt idx="3731">
                  <c:v>43252.395947890502</c:v>
                </c:pt>
                <c:pt idx="3732">
                  <c:v>43252.399419765497</c:v>
                </c:pt>
                <c:pt idx="3733">
                  <c:v>43252.402897518601</c:v>
                </c:pt>
                <c:pt idx="3734">
                  <c:v>43252.406362114802</c:v>
                </c:pt>
                <c:pt idx="3735">
                  <c:v>43252.4098515636</c:v>
                </c:pt>
                <c:pt idx="3736">
                  <c:v>43252.4133124953</c:v>
                </c:pt>
                <c:pt idx="3737">
                  <c:v>43252.416776077102</c:v>
                </c:pt>
                <c:pt idx="3738">
                  <c:v>43252.420214617501</c:v>
                </c:pt>
                <c:pt idx="3739">
                  <c:v>43252.4237353231</c:v>
                </c:pt>
                <c:pt idx="3740">
                  <c:v>43252.427189726099</c:v>
                </c:pt>
                <c:pt idx="3741">
                  <c:v>43252.430625899098</c:v>
                </c:pt>
                <c:pt idx="3742">
                  <c:v>43252.434157634802</c:v>
                </c:pt>
                <c:pt idx="3743">
                  <c:v>43252.437601704602</c:v>
                </c:pt>
                <c:pt idx="3744">
                  <c:v>43252.441039832498</c:v>
                </c:pt>
                <c:pt idx="3745">
                  <c:v>43252.444560247903</c:v>
                </c:pt>
                <c:pt idx="3746">
                  <c:v>43252.447986078099</c:v>
                </c:pt>
                <c:pt idx="3747">
                  <c:v>43252.451519125199</c:v>
                </c:pt>
                <c:pt idx="3748">
                  <c:v>43252.454972702901</c:v>
                </c:pt>
                <c:pt idx="3749">
                  <c:v>43252.458473466701</c:v>
                </c:pt>
                <c:pt idx="3750">
                  <c:v>43252.461947696902</c:v>
                </c:pt>
                <c:pt idx="3751">
                  <c:v>43252.465351952997</c:v>
                </c:pt>
                <c:pt idx="3752">
                  <c:v>43252.468888935597</c:v>
                </c:pt>
                <c:pt idx="3753">
                  <c:v>43252.472342017099</c:v>
                </c:pt>
                <c:pt idx="3754">
                  <c:v>43252.475780843502</c:v>
                </c:pt>
                <c:pt idx="3755">
                  <c:v>43252.479303026201</c:v>
                </c:pt>
                <c:pt idx="3756">
                  <c:v>43252.482758169899</c:v>
                </c:pt>
                <c:pt idx="3757">
                  <c:v>43252.486221628897</c:v>
                </c:pt>
                <c:pt idx="3758">
                  <c:v>43252.489683453903</c:v>
                </c:pt>
                <c:pt idx="3759">
                  <c:v>43252.493188507302</c:v>
                </c:pt>
                <c:pt idx="3760">
                  <c:v>43252.496631778602</c:v>
                </c:pt>
                <c:pt idx="3761">
                  <c:v>43252.500115842202</c:v>
                </c:pt>
                <c:pt idx="3762">
                  <c:v>43252.503539969002</c:v>
                </c:pt>
                <c:pt idx="3763">
                  <c:v>43252.507042835299</c:v>
                </c:pt>
                <c:pt idx="3764">
                  <c:v>43252.510501886703</c:v>
                </c:pt>
                <c:pt idx="3765">
                  <c:v>43252.514009344799</c:v>
                </c:pt>
                <c:pt idx="3766">
                  <c:v>43252.517501179798</c:v>
                </c:pt>
                <c:pt idx="3767">
                  <c:v>43252.520938476402</c:v>
                </c:pt>
                <c:pt idx="3768">
                  <c:v>43252.5243950968</c:v>
                </c:pt>
                <c:pt idx="3769">
                  <c:v>43252.5279018254</c:v>
                </c:pt>
                <c:pt idx="3770">
                  <c:v>43252.531371858997</c:v>
                </c:pt>
                <c:pt idx="3771">
                  <c:v>43252.534822997302</c:v>
                </c:pt>
                <c:pt idx="3772">
                  <c:v>43252.538272873098</c:v>
                </c:pt>
                <c:pt idx="3773">
                  <c:v>43252.541761939501</c:v>
                </c:pt>
                <c:pt idx="3774">
                  <c:v>43252.545230331503</c:v>
                </c:pt>
                <c:pt idx="3775">
                  <c:v>43252.548743465202</c:v>
                </c:pt>
                <c:pt idx="3776">
                  <c:v>43252.552223933097</c:v>
                </c:pt>
                <c:pt idx="3777">
                  <c:v>43252.555669914902</c:v>
                </c:pt>
                <c:pt idx="3778">
                  <c:v>43252.559134235104</c:v>
                </c:pt>
                <c:pt idx="3779">
                  <c:v>43252.562615960902</c:v>
                </c:pt>
                <c:pt idx="3780">
                  <c:v>43252.566072014</c:v>
                </c:pt>
                <c:pt idx="3781">
                  <c:v>43252.569516593401</c:v>
                </c:pt>
                <c:pt idx="3782">
                  <c:v>43252.573015417998</c:v>
                </c:pt>
                <c:pt idx="3783">
                  <c:v>43252.576533314801</c:v>
                </c:pt>
                <c:pt idx="3784">
                  <c:v>43252.579976671899</c:v>
                </c:pt>
                <c:pt idx="3785">
                  <c:v>43252.583471670201</c:v>
                </c:pt>
                <c:pt idx="3786">
                  <c:v>43252.586917677501</c:v>
                </c:pt>
                <c:pt idx="3787">
                  <c:v>43252.590385499498</c:v>
                </c:pt>
                <c:pt idx="3788">
                  <c:v>43252.593819861497</c:v>
                </c:pt>
                <c:pt idx="3789">
                  <c:v>43252.597332720499</c:v>
                </c:pt>
                <c:pt idx="3790">
                  <c:v>43252.600814074103</c:v>
                </c:pt>
                <c:pt idx="3791">
                  <c:v>43252.6042488409</c:v>
                </c:pt>
                <c:pt idx="3792">
                  <c:v>43252.6077194432</c:v>
                </c:pt>
                <c:pt idx="3793">
                  <c:v>43252.611221235798</c:v>
                </c:pt>
                <c:pt idx="3794">
                  <c:v>43252.6146653182</c:v>
                </c:pt>
                <c:pt idx="3795">
                  <c:v>43252.618133284101</c:v>
                </c:pt>
                <c:pt idx="3796">
                  <c:v>43252.621645146901</c:v>
                </c:pt>
                <c:pt idx="3797">
                  <c:v>43252.6251063503</c:v>
                </c:pt>
                <c:pt idx="3798">
                  <c:v>43252.628542894898</c:v>
                </c:pt>
                <c:pt idx="3799">
                  <c:v>43252.632073763598</c:v>
                </c:pt>
                <c:pt idx="3800">
                  <c:v>43252.635507685001</c:v>
                </c:pt>
                <c:pt idx="3801">
                  <c:v>43252.639023384501</c:v>
                </c:pt>
                <c:pt idx="3802">
                  <c:v>43252.642453639397</c:v>
                </c:pt>
                <c:pt idx="3803">
                  <c:v>43252.645953923697</c:v>
                </c:pt>
                <c:pt idx="3804">
                  <c:v>43252.649447418902</c:v>
                </c:pt>
                <c:pt idx="3805">
                  <c:v>43252.6528902887</c:v>
                </c:pt>
                <c:pt idx="3806">
                  <c:v>43252.6563707471</c:v>
                </c:pt>
                <c:pt idx="3807">
                  <c:v>43252.659804029303</c:v>
                </c:pt>
                <c:pt idx="3808">
                  <c:v>43252.663337521903</c:v>
                </c:pt>
                <c:pt idx="3809">
                  <c:v>43252.666790166302</c:v>
                </c:pt>
                <c:pt idx="3810">
                  <c:v>43252.6702344285</c:v>
                </c:pt>
                <c:pt idx="3811">
                  <c:v>43252.673754208699</c:v>
                </c:pt>
                <c:pt idx="3812">
                  <c:v>43252.677209758302</c:v>
                </c:pt>
                <c:pt idx="3813">
                  <c:v>43252.6806504302</c:v>
                </c:pt>
                <c:pt idx="3814">
                  <c:v>43252.6841166331</c:v>
                </c:pt>
                <c:pt idx="3815">
                  <c:v>43252.687574060801</c:v>
                </c:pt>
                <c:pt idx="3816">
                  <c:v>43252.691047227803</c:v>
                </c:pt>
                <c:pt idx="3817">
                  <c:v>43252.694522110003</c:v>
                </c:pt>
                <c:pt idx="3818">
                  <c:v>43252.698039627801</c:v>
                </c:pt>
                <c:pt idx="3819">
                  <c:v>43252.701489997104</c:v>
                </c:pt>
                <c:pt idx="3820">
                  <c:v>43252.704968685699</c:v>
                </c:pt>
                <c:pt idx="3821">
                  <c:v>43252.708465632997</c:v>
                </c:pt>
                <c:pt idx="3822">
                  <c:v>43252.711921934701</c:v>
                </c:pt>
                <c:pt idx="3823">
                  <c:v>43252.715399429202</c:v>
                </c:pt>
                <c:pt idx="3824">
                  <c:v>43252.718839047397</c:v>
                </c:pt>
                <c:pt idx="3825">
                  <c:v>43252.722315532097</c:v>
                </c:pt>
                <c:pt idx="3826">
                  <c:v>43252.725777255699</c:v>
                </c:pt>
                <c:pt idx="3827">
                  <c:v>43252.729236259103</c:v>
                </c:pt>
                <c:pt idx="3828">
                  <c:v>43252.732724595997</c:v>
                </c:pt>
                <c:pt idx="3829">
                  <c:v>43252.736242967403</c:v>
                </c:pt>
                <c:pt idx="3830">
                  <c:v>43252.739695516</c:v>
                </c:pt>
                <c:pt idx="3831">
                  <c:v>43252.7431533446</c:v>
                </c:pt>
                <c:pt idx="3832">
                  <c:v>43252.746604203501</c:v>
                </c:pt>
                <c:pt idx="3833">
                  <c:v>43252.750130468099</c:v>
                </c:pt>
                <c:pt idx="3834">
                  <c:v>43252.753596292001</c:v>
                </c:pt>
                <c:pt idx="3835">
                  <c:v>43252.757087177801</c:v>
                </c:pt>
                <c:pt idx="3836">
                  <c:v>43252.760487550797</c:v>
                </c:pt>
                <c:pt idx="3837">
                  <c:v>43252.7640268455</c:v>
                </c:pt>
                <c:pt idx="3838">
                  <c:v>43252.767436635797</c:v>
                </c:pt>
                <c:pt idx="3839">
                  <c:v>43252.770960417402</c:v>
                </c:pt>
                <c:pt idx="3840">
                  <c:v>43252.774423566603</c:v>
                </c:pt>
                <c:pt idx="3841">
                  <c:v>43252.777895988402</c:v>
                </c:pt>
                <c:pt idx="3842">
                  <c:v>43252.781319158799</c:v>
                </c:pt>
                <c:pt idx="3843">
                  <c:v>43252.784817774002</c:v>
                </c:pt>
                <c:pt idx="3844">
                  <c:v>43252.788328061499</c:v>
                </c:pt>
                <c:pt idx="3845">
                  <c:v>43252.791782711298</c:v>
                </c:pt>
                <c:pt idx="3846">
                  <c:v>43252.795264290398</c:v>
                </c:pt>
                <c:pt idx="3847">
                  <c:v>43252.798716710502</c:v>
                </c:pt>
                <c:pt idx="3848">
                  <c:v>43252.802162237298</c:v>
                </c:pt>
                <c:pt idx="3849">
                  <c:v>43252.805680874801</c:v>
                </c:pt>
                <c:pt idx="3850">
                  <c:v>43252.809124526102</c:v>
                </c:pt>
                <c:pt idx="3851">
                  <c:v>43252.812580246296</c:v>
                </c:pt>
                <c:pt idx="3852">
                  <c:v>43252.816095617702</c:v>
                </c:pt>
                <c:pt idx="3853">
                  <c:v>43252.819570431602</c:v>
                </c:pt>
                <c:pt idx="3854">
                  <c:v>43252.823046048798</c:v>
                </c:pt>
                <c:pt idx="3855">
                  <c:v>43252.826523469797</c:v>
                </c:pt>
                <c:pt idx="3856">
                  <c:v>43252.829979844297</c:v>
                </c:pt>
                <c:pt idx="3857">
                  <c:v>43252.833439048001</c:v>
                </c:pt>
                <c:pt idx="3858">
                  <c:v>43252.836899180897</c:v>
                </c:pt>
                <c:pt idx="3859">
                  <c:v>43252.840383407798</c:v>
                </c:pt>
                <c:pt idx="3860">
                  <c:v>43252.843832134</c:v>
                </c:pt>
                <c:pt idx="3861">
                  <c:v>43252.847298064</c:v>
                </c:pt>
                <c:pt idx="3862">
                  <c:v>43252.850803998699</c:v>
                </c:pt>
                <c:pt idx="3863">
                  <c:v>43252.854247323201</c:v>
                </c:pt>
                <c:pt idx="3864">
                  <c:v>43252.857765004897</c:v>
                </c:pt>
                <c:pt idx="3865">
                  <c:v>43252.861218145401</c:v>
                </c:pt>
                <c:pt idx="3866">
                  <c:v>43252.864676814097</c:v>
                </c:pt>
                <c:pt idx="3867">
                  <c:v>43252.8681320752</c:v>
                </c:pt>
                <c:pt idx="3868">
                  <c:v>43252.871634341704</c:v>
                </c:pt>
                <c:pt idx="3869">
                  <c:v>43252.875118316202</c:v>
                </c:pt>
                <c:pt idx="3870">
                  <c:v>43252.878610524102</c:v>
                </c:pt>
                <c:pt idx="3871">
                  <c:v>43252.882076523798</c:v>
                </c:pt>
                <c:pt idx="3872">
                  <c:v>43252.885517905299</c:v>
                </c:pt>
                <c:pt idx="3873">
                  <c:v>43252.888998771698</c:v>
                </c:pt>
                <c:pt idx="3874">
                  <c:v>43252.892497008899</c:v>
                </c:pt>
                <c:pt idx="3875">
                  <c:v>43252.895960736001</c:v>
                </c:pt>
                <c:pt idx="3876">
                  <c:v>43252.899402014897</c:v>
                </c:pt>
                <c:pt idx="3877">
                  <c:v>43252.902901906396</c:v>
                </c:pt>
                <c:pt idx="3878">
                  <c:v>43252.906366547497</c:v>
                </c:pt>
                <c:pt idx="3879">
                  <c:v>43252.909853908401</c:v>
                </c:pt>
                <c:pt idx="3880">
                  <c:v>43252.913316465703</c:v>
                </c:pt>
                <c:pt idx="3881">
                  <c:v>43252.916771673998</c:v>
                </c:pt>
                <c:pt idx="3882">
                  <c:v>43252.920212585297</c:v>
                </c:pt>
                <c:pt idx="3883">
                  <c:v>43252.923728646303</c:v>
                </c:pt>
                <c:pt idx="3884">
                  <c:v>43252.927160109197</c:v>
                </c:pt>
                <c:pt idx="3885">
                  <c:v>43252.930679337202</c:v>
                </c:pt>
                <c:pt idx="3886">
                  <c:v>43252.934136941403</c:v>
                </c:pt>
                <c:pt idx="3887">
                  <c:v>43252.937592288799</c:v>
                </c:pt>
                <c:pt idx="3888">
                  <c:v>43252.941097344301</c:v>
                </c:pt>
                <c:pt idx="3889">
                  <c:v>43252.944524418301</c:v>
                </c:pt>
                <c:pt idx="3890">
                  <c:v>43252.94802304</c:v>
                </c:pt>
                <c:pt idx="3891">
                  <c:v>43252.951531685503</c:v>
                </c:pt>
                <c:pt idx="3892">
                  <c:v>43252.954994162399</c:v>
                </c:pt>
                <c:pt idx="3893">
                  <c:v>43252.958438359703</c:v>
                </c:pt>
                <c:pt idx="3894">
                  <c:v>43252.961889169499</c:v>
                </c:pt>
                <c:pt idx="3895">
                  <c:v>43252.965365365999</c:v>
                </c:pt>
                <c:pt idx="3896">
                  <c:v>43252.968848808203</c:v>
                </c:pt>
                <c:pt idx="3897">
                  <c:v>43252.972315678802</c:v>
                </c:pt>
                <c:pt idx="3898">
                  <c:v>43252.975780701301</c:v>
                </c:pt>
                <c:pt idx="3899">
                  <c:v>43252.979235490297</c:v>
                </c:pt>
                <c:pt idx="3900">
                  <c:v>43252.982753118697</c:v>
                </c:pt>
                <c:pt idx="3901">
                  <c:v>43252.986243090803</c:v>
                </c:pt>
                <c:pt idx="3902">
                  <c:v>43252.989714104697</c:v>
                </c:pt>
                <c:pt idx="3903">
                  <c:v>43252.993123907603</c:v>
                </c:pt>
                <c:pt idx="3904">
                  <c:v>43252.996664966799</c:v>
                </c:pt>
                <c:pt idx="3905">
                  <c:v>43253.000088546498</c:v>
                </c:pt>
                <c:pt idx="3906">
                  <c:v>43253.003561662103</c:v>
                </c:pt>
                <c:pt idx="3907">
                  <c:v>43253.0070338121</c:v>
                </c:pt>
                <c:pt idx="3908">
                  <c:v>43253.010532027598</c:v>
                </c:pt>
                <c:pt idx="3909">
                  <c:v>43253.0139953611</c:v>
                </c:pt>
                <c:pt idx="3910">
                  <c:v>43253.017481479801</c:v>
                </c:pt>
                <c:pt idx="3911">
                  <c:v>43253.020904958197</c:v>
                </c:pt>
                <c:pt idx="3912">
                  <c:v>43253.024377251197</c:v>
                </c:pt>
                <c:pt idx="3913">
                  <c:v>43253.027854066699</c:v>
                </c:pt>
                <c:pt idx="3914">
                  <c:v>43253.031327070501</c:v>
                </c:pt>
                <c:pt idx="3915">
                  <c:v>43253.034792052204</c:v>
                </c:pt>
                <c:pt idx="3916">
                  <c:v>43253.038324473098</c:v>
                </c:pt>
                <c:pt idx="3917">
                  <c:v>43253.0417589481</c:v>
                </c:pt>
                <c:pt idx="3918">
                  <c:v>43253.045222104702</c:v>
                </c:pt>
                <c:pt idx="3919">
                  <c:v>43253.048730132599</c:v>
                </c:pt>
                <c:pt idx="3920">
                  <c:v>43253.0521604885</c:v>
                </c:pt>
                <c:pt idx="3921">
                  <c:v>43253.055638951002</c:v>
                </c:pt>
                <c:pt idx="3922">
                  <c:v>43253.059098444799</c:v>
                </c:pt>
                <c:pt idx="3923">
                  <c:v>43253.062610407898</c:v>
                </c:pt>
                <c:pt idx="3924">
                  <c:v>43253.066065767503</c:v>
                </c:pt>
                <c:pt idx="3925">
                  <c:v>43253.069541492201</c:v>
                </c:pt>
                <c:pt idx="3926">
                  <c:v>43253.072991075802</c:v>
                </c:pt>
                <c:pt idx="3927">
                  <c:v>43253.076481398501</c:v>
                </c:pt>
                <c:pt idx="3928">
                  <c:v>43253.080003442003</c:v>
                </c:pt>
                <c:pt idx="3929">
                  <c:v>43253.083450022001</c:v>
                </c:pt>
                <c:pt idx="3930">
                  <c:v>43253.086904255499</c:v>
                </c:pt>
                <c:pt idx="3931">
                  <c:v>43253.090373347302</c:v>
                </c:pt>
                <c:pt idx="3932">
                  <c:v>43253.093857022599</c:v>
                </c:pt>
                <c:pt idx="3933">
                  <c:v>43253.097342858302</c:v>
                </c:pt>
                <c:pt idx="3934">
                  <c:v>43253.100805226102</c:v>
                </c:pt>
                <c:pt idx="3935">
                  <c:v>43253.104255240098</c:v>
                </c:pt>
                <c:pt idx="3936">
                  <c:v>43253.1077485305</c:v>
                </c:pt>
                <c:pt idx="3937">
                  <c:v>43253.111200132204</c:v>
                </c:pt>
                <c:pt idx="3938">
                  <c:v>43253.1146693439</c:v>
                </c:pt>
                <c:pt idx="3939">
                  <c:v>43253.118154123003</c:v>
                </c:pt>
                <c:pt idx="3940">
                  <c:v>43253.121611416398</c:v>
                </c:pt>
                <c:pt idx="3941">
                  <c:v>43253.125086212502</c:v>
                </c:pt>
                <c:pt idx="3942">
                  <c:v>43253.128542365099</c:v>
                </c:pt>
                <c:pt idx="3943">
                  <c:v>43253.132074973801</c:v>
                </c:pt>
                <c:pt idx="3944">
                  <c:v>43253.135492038797</c:v>
                </c:pt>
                <c:pt idx="3945">
                  <c:v>43253.138959486801</c:v>
                </c:pt>
                <c:pt idx="3946">
                  <c:v>43253.142463847798</c:v>
                </c:pt>
                <c:pt idx="3947">
                  <c:v>43253.145933631698</c:v>
                </c:pt>
                <c:pt idx="3948">
                  <c:v>43253.149401802897</c:v>
                </c:pt>
                <c:pt idx="3949">
                  <c:v>43253.152857578803</c:v>
                </c:pt>
                <c:pt idx="3950">
                  <c:v>43253.156350413199</c:v>
                </c:pt>
                <c:pt idx="3951">
                  <c:v>43253.159847011098</c:v>
                </c:pt>
                <c:pt idx="3952">
                  <c:v>43253.163279770801</c:v>
                </c:pt>
                <c:pt idx="3953">
                  <c:v>43253.166749615601</c:v>
                </c:pt>
                <c:pt idx="3954">
                  <c:v>43253.170231380398</c:v>
                </c:pt>
                <c:pt idx="3955">
                  <c:v>43253.173745703003</c:v>
                </c:pt>
                <c:pt idx="3956">
                  <c:v>43253.177192991003</c:v>
                </c:pt>
                <c:pt idx="3957">
                  <c:v>43253.180660561098</c:v>
                </c:pt>
                <c:pt idx="3958">
                  <c:v>43253.184141410296</c:v>
                </c:pt>
                <c:pt idx="3959">
                  <c:v>43253.187617193202</c:v>
                </c:pt>
                <c:pt idx="3960">
                  <c:v>43253.191059224198</c:v>
                </c:pt>
                <c:pt idx="3961">
                  <c:v>43253.194514374001</c:v>
                </c:pt>
                <c:pt idx="3962">
                  <c:v>43253.1980496576</c:v>
                </c:pt>
                <c:pt idx="3963">
                  <c:v>43253.201513679604</c:v>
                </c:pt>
                <c:pt idx="3964">
                  <c:v>43253.204963509103</c:v>
                </c:pt>
                <c:pt idx="3965">
                  <c:v>43253.208423043397</c:v>
                </c:pt>
                <c:pt idx="3966">
                  <c:v>43253.211886199497</c:v>
                </c:pt>
                <c:pt idx="3967">
                  <c:v>43253.215346855497</c:v>
                </c:pt>
                <c:pt idx="3968">
                  <c:v>43253.218841560498</c:v>
                </c:pt>
                <c:pt idx="3969">
                  <c:v>43253.222315913597</c:v>
                </c:pt>
                <c:pt idx="3970">
                  <c:v>43253.2257732988</c:v>
                </c:pt>
                <c:pt idx="3971">
                  <c:v>43253.229235126797</c:v>
                </c:pt>
                <c:pt idx="3972">
                  <c:v>43253.2327469956</c:v>
                </c:pt>
                <c:pt idx="3973">
                  <c:v>43253.2361896488</c:v>
                </c:pt>
                <c:pt idx="3974">
                  <c:v>43253.239677459103</c:v>
                </c:pt>
                <c:pt idx="3975">
                  <c:v>43253.243148383197</c:v>
                </c:pt>
                <c:pt idx="3976">
                  <c:v>43253.246670172703</c:v>
                </c:pt>
                <c:pt idx="3977">
                  <c:v>43253.250132019399</c:v>
                </c:pt>
                <c:pt idx="3978">
                  <c:v>43253.253607094099</c:v>
                </c:pt>
                <c:pt idx="3979">
                  <c:v>43253.257083704499</c:v>
                </c:pt>
                <c:pt idx="3980">
                  <c:v>43253.2605213481</c:v>
                </c:pt>
                <c:pt idx="3981">
                  <c:v>43253.264008004902</c:v>
                </c:pt>
                <c:pt idx="3982">
                  <c:v>43253.267491826198</c:v>
                </c:pt>
                <c:pt idx="3983">
                  <c:v>43253.270937342997</c:v>
                </c:pt>
                <c:pt idx="3984">
                  <c:v>43253.274399278998</c:v>
                </c:pt>
                <c:pt idx="3985">
                  <c:v>43253.277851581603</c:v>
                </c:pt>
                <c:pt idx="3986">
                  <c:v>43253.281377942003</c:v>
                </c:pt>
                <c:pt idx="3987">
                  <c:v>43253.284826355499</c:v>
                </c:pt>
                <c:pt idx="3988">
                  <c:v>43253.288324385197</c:v>
                </c:pt>
                <c:pt idx="3989">
                  <c:v>43253.291784105902</c:v>
                </c:pt>
                <c:pt idx="3990">
                  <c:v>43253.295229414602</c:v>
                </c:pt>
                <c:pt idx="3991">
                  <c:v>43253.298747912799</c:v>
                </c:pt>
                <c:pt idx="3992">
                  <c:v>43253.302153816199</c:v>
                </c:pt>
                <c:pt idx="3993">
                  <c:v>43253.305661453996</c:v>
                </c:pt>
                <c:pt idx="3994">
                  <c:v>43253.309169071101</c:v>
                </c:pt>
                <c:pt idx="3995">
                  <c:v>43253.312626872903</c:v>
                </c:pt>
                <c:pt idx="3996">
                  <c:v>43253.316103388897</c:v>
                </c:pt>
                <c:pt idx="3997">
                  <c:v>43253.319577807102</c:v>
                </c:pt>
                <c:pt idx="3998">
                  <c:v>43253.323040853204</c:v>
                </c:pt>
                <c:pt idx="3999">
                  <c:v>43253.326494913097</c:v>
                </c:pt>
                <c:pt idx="4000">
                  <c:v>43253.329943412798</c:v>
                </c:pt>
                <c:pt idx="4001">
                  <c:v>43253.333468306402</c:v>
                </c:pt>
                <c:pt idx="4002">
                  <c:v>43253.336905620003</c:v>
                </c:pt>
                <c:pt idx="4003">
                  <c:v>43253.340393734201</c:v>
                </c:pt>
                <c:pt idx="4004">
                  <c:v>43253.343853593899</c:v>
                </c:pt>
                <c:pt idx="4005">
                  <c:v>43253.3472872364</c:v>
                </c:pt>
                <c:pt idx="4006">
                  <c:v>43253.350779613298</c:v>
                </c:pt>
                <c:pt idx="4007">
                  <c:v>43253.354261875997</c:v>
                </c:pt>
                <c:pt idx="4008">
                  <c:v>43253.357763696498</c:v>
                </c:pt>
                <c:pt idx="4009">
                  <c:v>43253.361218472899</c:v>
                </c:pt>
                <c:pt idx="4010">
                  <c:v>43253.364680272498</c:v>
                </c:pt>
                <c:pt idx="4011">
                  <c:v>43253.368188018001</c:v>
                </c:pt>
                <c:pt idx="4012">
                  <c:v>43253.371620902202</c:v>
                </c:pt>
                <c:pt idx="4013">
                  <c:v>43253.375140151802</c:v>
                </c:pt>
                <c:pt idx="4014">
                  <c:v>43253.378543972198</c:v>
                </c:pt>
                <c:pt idx="4015">
                  <c:v>43253.382069019499</c:v>
                </c:pt>
                <c:pt idx="4016">
                  <c:v>43253.385534084802</c:v>
                </c:pt>
                <c:pt idx="4017">
                  <c:v>43253.388997323498</c:v>
                </c:pt>
                <c:pt idx="4018">
                  <c:v>43253.392436878297</c:v>
                </c:pt>
                <c:pt idx="4019">
                  <c:v>43253.395963503099</c:v>
                </c:pt>
                <c:pt idx="4020">
                  <c:v>43253.399389914899</c:v>
                </c:pt>
                <c:pt idx="4021">
                  <c:v>43253.4028729606</c:v>
                </c:pt>
                <c:pt idx="4022">
                  <c:v>43253.4063897999</c:v>
                </c:pt>
                <c:pt idx="4023">
                  <c:v>43253.4098353726</c:v>
                </c:pt>
                <c:pt idx="4024">
                  <c:v>43253.413279175402</c:v>
                </c:pt>
                <c:pt idx="4025">
                  <c:v>43253.416757612198</c:v>
                </c:pt>
                <c:pt idx="4026">
                  <c:v>43253.420206286799</c:v>
                </c:pt>
                <c:pt idx="4027">
                  <c:v>43253.4237049371</c:v>
                </c:pt>
                <c:pt idx="4028">
                  <c:v>43253.427152859796</c:v>
                </c:pt>
                <c:pt idx="4029">
                  <c:v>43253.430700759702</c:v>
                </c:pt>
                <c:pt idx="4030">
                  <c:v>43253.434152246897</c:v>
                </c:pt>
                <c:pt idx="4031">
                  <c:v>43253.437628293599</c:v>
                </c:pt>
                <c:pt idx="4032">
                  <c:v>43253.441056964599</c:v>
                </c:pt>
                <c:pt idx="4033">
                  <c:v>43253.444520860598</c:v>
                </c:pt>
                <c:pt idx="4034">
                  <c:v>43253.4479968085</c:v>
                </c:pt>
                <c:pt idx="4035">
                  <c:v>43253.451522677198</c:v>
                </c:pt>
                <c:pt idx="4036">
                  <c:v>43253.454984699201</c:v>
                </c:pt>
                <c:pt idx="4037">
                  <c:v>43253.4584536736</c:v>
                </c:pt>
                <c:pt idx="4038">
                  <c:v>43253.461936312997</c:v>
                </c:pt>
                <c:pt idx="4039">
                  <c:v>43253.465377866603</c:v>
                </c:pt>
                <c:pt idx="4040">
                  <c:v>43253.468871428697</c:v>
                </c:pt>
                <c:pt idx="4041">
                  <c:v>43253.472297786298</c:v>
                </c:pt>
                <c:pt idx="4042">
                  <c:v>43253.475826787901</c:v>
                </c:pt>
                <c:pt idx="4043">
                  <c:v>43253.479247158801</c:v>
                </c:pt>
                <c:pt idx="4044">
                  <c:v>43253.4827490924</c:v>
                </c:pt>
                <c:pt idx="4045">
                  <c:v>43253.486241974599</c:v>
                </c:pt>
                <c:pt idx="4046">
                  <c:v>43253.489703599596</c:v>
                </c:pt>
                <c:pt idx="4047">
                  <c:v>43253.493193398397</c:v>
                </c:pt>
                <c:pt idx="4048">
                  <c:v>43253.496645098203</c:v>
                </c:pt>
                <c:pt idx="4049">
                  <c:v>43253.500095154101</c:v>
                </c:pt>
                <c:pt idx="4050">
                  <c:v>43253.5035506493</c:v>
                </c:pt>
                <c:pt idx="4051">
                  <c:v>43253.5070699114</c:v>
                </c:pt>
                <c:pt idx="4052">
                  <c:v>43253.510557551199</c:v>
                </c:pt>
                <c:pt idx="4053">
                  <c:v>43253.513972559202</c:v>
                </c:pt>
                <c:pt idx="4054">
                  <c:v>43253.517433520698</c:v>
                </c:pt>
                <c:pt idx="4055">
                  <c:v>43253.520906339603</c:v>
                </c:pt>
                <c:pt idx="4056">
                  <c:v>43253.524381438598</c:v>
                </c:pt>
                <c:pt idx="4057">
                  <c:v>43253.527918941203</c:v>
                </c:pt>
                <c:pt idx="4058">
                  <c:v>43253.531317585097</c:v>
                </c:pt>
                <c:pt idx="4059">
                  <c:v>43253.534811801001</c:v>
                </c:pt>
                <c:pt idx="4060">
                  <c:v>43253.538319147199</c:v>
                </c:pt>
                <c:pt idx="4061">
                  <c:v>43253.541776962898</c:v>
                </c:pt>
                <c:pt idx="4062">
                  <c:v>43253.545246161302</c:v>
                </c:pt>
                <c:pt idx="4063">
                  <c:v>43253.548723275198</c:v>
                </c:pt>
                <c:pt idx="4064">
                  <c:v>43253.552196144898</c:v>
                </c:pt>
                <c:pt idx="4065">
                  <c:v>43253.555663966399</c:v>
                </c:pt>
                <c:pt idx="4066">
                  <c:v>43253.559146688101</c:v>
                </c:pt>
                <c:pt idx="4067">
                  <c:v>43253.562622185003</c:v>
                </c:pt>
                <c:pt idx="4068">
                  <c:v>43253.566095590599</c:v>
                </c:pt>
                <c:pt idx="4069">
                  <c:v>43253.5695219646</c:v>
                </c:pt>
                <c:pt idx="4070">
                  <c:v>43253.573042682197</c:v>
                </c:pt>
                <c:pt idx="4071">
                  <c:v>43253.576499153904</c:v>
                </c:pt>
                <c:pt idx="4072">
                  <c:v>43253.579954066001</c:v>
                </c:pt>
                <c:pt idx="4073">
                  <c:v>43253.583437751702</c:v>
                </c:pt>
                <c:pt idx="4074">
                  <c:v>43253.586934839303</c:v>
                </c:pt>
                <c:pt idx="4075">
                  <c:v>43253.5903993916</c:v>
                </c:pt>
                <c:pt idx="4076">
                  <c:v>43253.593847329197</c:v>
                </c:pt>
                <c:pt idx="4077">
                  <c:v>43253.597341014</c:v>
                </c:pt>
                <c:pt idx="4078">
                  <c:v>43253.600793118901</c:v>
                </c:pt>
                <c:pt idx="4079">
                  <c:v>43253.604253203303</c:v>
                </c:pt>
                <c:pt idx="4080">
                  <c:v>43253.607718260799</c:v>
                </c:pt>
                <c:pt idx="4081">
                  <c:v>43253.611178885898</c:v>
                </c:pt>
                <c:pt idx="4082">
                  <c:v>43253.614666777401</c:v>
                </c:pt>
                <c:pt idx="4083">
                  <c:v>43253.618184011801</c:v>
                </c:pt>
                <c:pt idx="4084">
                  <c:v>43253.6216397198</c:v>
                </c:pt>
                <c:pt idx="4085">
                  <c:v>43253.625127055602</c:v>
                </c:pt>
                <c:pt idx="4086">
                  <c:v>43253.628601750803</c:v>
                </c:pt>
                <c:pt idx="4087">
                  <c:v>43253.632058282397</c:v>
                </c:pt>
                <c:pt idx="4088">
                  <c:v>43253.6354978046</c:v>
                </c:pt>
                <c:pt idx="4089">
                  <c:v>43253.639017178903</c:v>
                </c:pt>
                <c:pt idx="4090">
                  <c:v>43253.642475494402</c:v>
                </c:pt>
                <c:pt idx="4091">
                  <c:v>43253.645937151101</c:v>
                </c:pt>
                <c:pt idx="4092">
                  <c:v>43253.6494225762</c:v>
                </c:pt>
                <c:pt idx="4093">
                  <c:v>43253.652870269798</c:v>
                </c:pt>
                <c:pt idx="4094">
                  <c:v>43253.656329627898</c:v>
                </c:pt>
                <c:pt idx="4095">
                  <c:v>43253.659841118402</c:v>
                </c:pt>
                <c:pt idx="4096">
                  <c:v>43253.6632661025</c:v>
                </c:pt>
                <c:pt idx="4097">
                  <c:v>43253.666778761297</c:v>
                </c:pt>
                <c:pt idx="4098">
                  <c:v>43253.670264530803</c:v>
                </c:pt>
                <c:pt idx="4099">
                  <c:v>43253.673728219903</c:v>
                </c:pt>
                <c:pt idx="4100">
                  <c:v>43253.677191843097</c:v>
                </c:pt>
                <c:pt idx="4101">
                  <c:v>43253.6806432948</c:v>
                </c:pt>
                <c:pt idx="4102">
                  <c:v>43253.684127079301</c:v>
                </c:pt>
                <c:pt idx="4103">
                  <c:v>43253.687582434701</c:v>
                </c:pt>
                <c:pt idx="4104">
                  <c:v>43253.691095736802</c:v>
                </c:pt>
                <c:pt idx="4105">
                  <c:v>43253.694540957003</c:v>
                </c:pt>
                <c:pt idx="4106">
                  <c:v>43253.697993169597</c:v>
                </c:pt>
                <c:pt idx="4107">
                  <c:v>43253.701462614001</c:v>
                </c:pt>
                <c:pt idx="4108">
                  <c:v>43253.704942378303</c:v>
                </c:pt>
                <c:pt idx="4109">
                  <c:v>43253.708401215103</c:v>
                </c:pt>
                <c:pt idx="4110">
                  <c:v>43253.711933208302</c:v>
                </c:pt>
                <c:pt idx="4111">
                  <c:v>43253.715402172798</c:v>
                </c:pt>
                <c:pt idx="4112">
                  <c:v>43253.718899298401</c:v>
                </c:pt>
                <c:pt idx="4113">
                  <c:v>43253.722364582703</c:v>
                </c:pt>
                <c:pt idx="4114">
                  <c:v>43253.725823120702</c:v>
                </c:pt>
                <c:pt idx="4115">
                  <c:v>43253.729265365699</c:v>
                </c:pt>
                <c:pt idx="4116">
                  <c:v>43253.732725143404</c:v>
                </c:pt>
                <c:pt idx="4117">
                  <c:v>43253.736223180596</c:v>
                </c:pt>
                <c:pt idx="4118">
                  <c:v>43253.739695935801</c:v>
                </c:pt>
                <c:pt idx="4119">
                  <c:v>43253.743168747802</c:v>
                </c:pt>
                <c:pt idx="4120">
                  <c:v>43253.746597113699</c:v>
                </c:pt>
                <c:pt idx="4121">
                  <c:v>43253.750138253898</c:v>
                </c:pt>
                <c:pt idx="4122">
                  <c:v>43253.753599382399</c:v>
                </c:pt>
                <c:pt idx="4123">
                  <c:v>43253.757062333701</c:v>
                </c:pt>
                <c:pt idx="4124">
                  <c:v>43253.760552856402</c:v>
                </c:pt>
                <c:pt idx="4125">
                  <c:v>43253.764023860902</c:v>
                </c:pt>
                <c:pt idx="4126">
                  <c:v>43253.767473327003</c:v>
                </c:pt>
                <c:pt idx="4127">
                  <c:v>43253.770951108498</c:v>
                </c:pt>
                <c:pt idx="4128">
                  <c:v>43253.774395553599</c:v>
                </c:pt>
                <c:pt idx="4129">
                  <c:v>43253.777855645203</c:v>
                </c:pt>
                <c:pt idx="4130">
                  <c:v>43253.781387542098</c:v>
                </c:pt>
                <c:pt idx="4131">
                  <c:v>43253.784856013903</c:v>
                </c:pt>
                <c:pt idx="4132">
                  <c:v>43253.788315367397</c:v>
                </c:pt>
                <c:pt idx="4133">
                  <c:v>43253.791768650299</c:v>
                </c:pt>
                <c:pt idx="4134">
                  <c:v>43253.795260817496</c:v>
                </c:pt>
                <c:pt idx="4135">
                  <c:v>43253.798702685301</c:v>
                </c:pt>
                <c:pt idx="4136">
                  <c:v>43253.802200813698</c:v>
                </c:pt>
                <c:pt idx="4137">
                  <c:v>43253.805678317301</c:v>
                </c:pt>
                <c:pt idx="4138">
                  <c:v>43253.809132474998</c:v>
                </c:pt>
                <c:pt idx="4139">
                  <c:v>43253.812586487802</c:v>
                </c:pt>
                <c:pt idx="4140">
                  <c:v>43253.8160460293</c:v>
                </c:pt>
                <c:pt idx="4141">
                  <c:v>43253.819514944596</c:v>
                </c:pt>
                <c:pt idx="4142">
                  <c:v>43253.823050749001</c:v>
                </c:pt>
                <c:pt idx="4143">
                  <c:v>43253.826503411299</c:v>
                </c:pt>
                <c:pt idx="4144">
                  <c:v>43253.830001834001</c:v>
                </c:pt>
                <c:pt idx="4145">
                  <c:v>43253.833409320003</c:v>
                </c:pt>
                <c:pt idx="4146">
                  <c:v>43253.836916284898</c:v>
                </c:pt>
                <c:pt idx="4147">
                  <c:v>43253.840366087403</c:v>
                </c:pt>
                <c:pt idx="4148">
                  <c:v>43253.843825952303</c:v>
                </c:pt>
                <c:pt idx="4149">
                  <c:v>43253.847333323502</c:v>
                </c:pt>
                <c:pt idx="4150">
                  <c:v>43253.8507873212</c:v>
                </c:pt>
                <c:pt idx="4151">
                  <c:v>43253.854310168397</c:v>
                </c:pt>
                <c:pt idx="4152">
                  <c:v>43253.857766676498</c:v>
                </c:pt>
                <c:pt idx="4153">
                  <c:v>43253.861236684403</c:v>
                </c:pt>
                <c:pt idx="4154">
                  <c:v>43253.864655794903</c:v>
                </c:pt>
                <c:pt idx="4155">
                  <c:v>43253.868135809702</c:v>
                </c:pt>
                <c:pt idx="4156">
                  <c:v>43253.871596592602</c:v>
                </c:pt>
                <c:pt idx="4157">
                  <c:v>43253.875130645203</c:v>
                </c:pt>
                <c:pt idx="4158">
                  <c:v>43253.8785706239</c:v>
                </c:pt>
                <c:pt idx="4159">
                  <c:v>43253.882055981798</c:v>
                </c:pt>
                <c:pt idx="4160">
                  <c:v>43253.885494563401</c:v>
                </c:pt>
                <c:pt idx="4161">
                  <c:v>43253.888968747</c:v>
                </c:pt>
                <c:pt idx="4162">
                  <c:v>43253.892446668899</c:v>
                </c:pt>
                <c:pt idx="4163">
                  <c:v>43253.895965356001</c:v>
                </c:pt>
                <c:pt idx="4164">
                  <c:v>43253.899373562599</c:v>
                </c:pt>
                <c:pt idx="4165">
                  <c:v>43253.902873468898</c:v>
                </c:pt>
                <c:pt idx="4166">
                  <c:v>43253.906327459503</c:v>
                </c:pt>
                <c:pt idx="4167">
                  <c:v>43253.909800838097</c:v>
                </c:pt>
                <c:pt idx="4168">
                  <c:v>43253.913312794401</c:v>
                </c:pt>
                <c:pt idx="4169">
                  <c:v>43253.916801893101</c:v>
                </c:pt>
                <c:pt idx="4170">
                  <c:v>43253.920206680501</c:v>
                </c:pt>
                <c:pt idx="4171">
                  <c:v>43253.923755269498</c:v>
                </c:pt>
                <c:pt idx="4172">
                  <c:v>43253.927163225999</c:v>
                </c:pt>
                <c:pt idx="4173">
                  <c:v>43253.930689410001</c:v>
                </c:pt>
                <c:pt idx="4174">
                  <c:v>43253.934152645401</c:v>
                </c:pt>
                <c:pt idx="4175">
                  <c:v>43253.937633676403</c:v>
                </c:pt>
                <c:pt idx="4176">
                  <c:v>43253.941078516596</c:v>
                </c:pt>
                <c:pt idx="4177">
                  <c:v>43253.944569781401</c:v>
                </c:pt>
                <c:pt idx="4178">
                  <c:v>43253.948033770197</c:v>
                </c:pt>
                <c:pt idx="4179">
                  <c:v>43253.951506728103</c:v>
                </c:pt>
                <c:pt idx="4180">
                  <c:v>43253.954938545801</c:v>
                </c:pt>
                <c:pt idx="4181">
                  <c:v>43253.958400230003</c:v>
                </c:pt>
                <c:pt idx="4182">
                  <c:v>43253.961874152701</c:v>
                </c:pt>
                <c:pt idx="4183">
                  <c:v>43253.965364037402</c:v>
                </c:pt>
                <c:pt idx="4184">
                  <c:v>43253.968854220897</c:v>
                </c:pt>
                <c:pt idx="4185">
                  <c:v>43253.972336367202</c:v>
                </c:pt>
                <c:pt idx="4186">
                  <c:v>43253.975794591199</c:v>
                </c:pt>
                <c:pt idx="4187">
                  <c:v>43253.9792511821</c:v>
                </c:pt>
                <c:pt idx="4188">
                  <c:v>43253.982713862802</c:v>
                </c:pt>
                <c:pt idx="4189">
                  <c:v>43253.986228225403</c:v>
                </c:pt>
                <c:pt idx="4190">
                  <c:v>43253.989704092797</c:v>
                </c:pt>
                <c:pt idx="4191">
                  <c:v>43253.993177909899</c:v>
                </c:pt>
                <c:pt idx="4192">
                  <c:v>43253.996658438402</c:v>
                </c:pt>
                <c:pt idx="4193">
                  <c:v>43254.000095680502</c:v>
                </c:pt>
                <c:pt idx="4194">
                  <c:v>43254.003598310002</c:v>
                </c:pt>
                <c:pt idx="4195">
                  <c:v>43254.007083607998</c:v>
                </c:pt>
                <c:pt idx="4196">
                  <c:v>43254.010559798699</c:v>
                </c:pt>
                <c:pt idx="4197">
                  <c:v>43254.013960865603</c:v>
                </c:pt>
                <c:pt idx="4198">
                  <c:v>43254.017481560099</c:v>
                </c:pt>
                <c:pt idx="4199">
                  <c:v>43254.020938711903</c:v>
                </c:pt>
                <c:pt idx="4200">
                  <c:v>43254.024437588298</c:v>
                </c:pt>
                <c:pt idx="4201">
                  <c:v>43254.027849850601</c:v>
                </c:pt>
                <c:pt idx="4202">
                  <c:v>43254.031395062899</c:v>
                </c:pt>
                <c:pt idx="4203">
                  <c:v>43254.0348424002</c:v>
                </c:pt>
                <c:pt idx="4204">
                  <c:v>43254.038286075804</c:v>
                </c:pt>
                <c:pt idx="4205">
                  <c:v>43254.041796844998</c:v>
                </c:pt>
                <c:pt idx="4206">
                  <c:v>43254.045242770597</c:v>
                </c:pt>
                <c:pt idx="4207">
                  <c:v>43254.048715775898</c:v>
                </c:pt>
                <c:pt idx="4208">
                  <c:v>43254.052217219098</c:v>
                </c:pt>
                <c:pt idx="4209">
                  <c:v>43254.055673558803</c:v>
                </c:pt>
                <c:pt idx="4210">
                  <c:v>43254.0591087336</c:v>
                </c:pt>
                <c:pt idx="4211">
                  <c:v>43254.062568869304</c:v>
                </c:pt>
                <c:pt idx="4212">
                  <c:v>43254.0661124955</c:v>
                </c:pt>
                <c:pt idx="4213">
                  <c:v>43254.069583053402</c:v>
                </c:pt>
                <c:pt idx="4214">
                  <c:v>43254.073044775498</c:v>
                </c:pt>
                <c:pt idx="4215">
                  <c:v>43254.076512954998</c:v>
                </c:pt>
                <c:pt idx="4216">
                  <c:v>43254.079980338902</c:v>
                </c:pt>
                <c:pt idx="4217">
                  <c:v>43254.083397763301</c:v>
                </c:pt>
                <c:pt idx="4218">
                  <c:v>43254.086896656401</c:v>
                </c:pt>
                <c:pt idx="4219">
                  <c:v>43254.0903513952</c:v>
                </c:pt>
                <c:pt idx="4220">
                  <c:v>43254.093887600298</c:v>
                </c:pt>
                <c:pt idx="4221">
                  <c:v>43254.097349014199</c:v>
                </c:pt>
                <c:pt idx="4222">
                  <c:v>43254.100770935001</c:v>
                </c:pt>
                <c:pt idx="4223">
                  <c:v>43254.1042367634</c:v>
                </c:pt>
                <c:pt idx="4224">
                  <c:v>43254.107773484699</c:v>
                </c:pt>
                <c:pt idx="4225">
                  <c:v>43254.111243042302</c:v>
                </c:pt>
                <c:pt idx="4226">
                  <c:v>43254.114658612503</c:v>
                </c:pt>
                <c:pt idx="4227">
                  <c:v>43254.118156685901</c:v>
                </c:pt>
                <c:pt idx="4228">
                  <c:v>43254.121600666404</c:v>
                </c:pt>
                <c:pt idx="4229">
                  <c:v>43254.125086443797</c:v>
                </c:pt>
                <c:pt idx="4230">
                  <c:v>43254.128575736402</c:v>
                </c:pt>
                <c:pt idx="4231">
                  <c:v>43254.132044705999</c:v>
                </c:pt>
                <c:pt idx="4232">
                  <c:v>43254.135499285301</c:v>
                </c:pt>
                <c:pt idx="4233">
                  <c:v>43254.138964947801</c:v>
                </c:pt>
                <c:pt idx="4234">
                  <c:v>43254.142496533503</c:v>
                </c:pt>
                <c:pt idx="4235">
                  <c:v>43254.145956339598</c:v>
                </c:pt>
                <c:pt idx="4236">
                  <c:v>43254.149396397799</c:v>
                </c:pt>
                <c:pt idx="4237">
                  <c:v>43254.152871871796</c:v>
                </c:pt>
                <c:pt idx="4238">
                  <c:v>43254.156388176198</c:v>
                </c:pt>
                <c:pt idx="4239">
                  <c:v>43254.159837480998</c:v>
                </c:pt>
                <c:pt idx="4240">
                  <c:v>43254.163317079001</c:v>
                </c:pt>
                <c:pt idx="4241">
                  <c:v>43254.166734630599</c:v>
                </c:pt>
                <c:pt idx="4242">
                  <c:v>43254.170257104299</c:v>
                </c:pt>
                <c:pt idx="4243">
                  <c:v>43254.173691227399</c:v>
                </c:pt>
                <c:pt idx="4244">
                  <c:v>43254.177178877602</c:v>
                </c:pt>
                <c:pt idx="4245">
                  <c:v>43254.1806746609</c:v>
                </c:pt>
                <c:pt idx="4246">
                  <c:v>43254.184155668801</c:v>
                </c:pt>
                <c:pt idx="4247">
                  <c:v>43254.187628577201</c:v>
                </c:pt>
                <c:pt idx="4248">
                  <c:v>43254.191048778099</c:v>
                </c:pt>
                <c:pt idx="4249">
                  <c:v>43254.1945246799</c:v>
                </c:pt>
                <c:pt idx="4250">
                  <c:v>43254.198019870899</c:v>
                </c:pt>
                <c:pt idx="4251">
                  <c:v>43254.201464634403</c:v>
                </c:pt>
                <c:pt idx="4252">
                  <c:v>43254.204929773303</c:v>
                </c:pt>
                <c:pt idx="4253">
                  <c:v>43254.208399483199</c:v>
                </c:pt>
                <c:pt idx="4254">
                  <c:v>43254.211938856097</c:v>
                </c:pt>
                <c:pt idx="4255">
                  <c:v>43254.215350487997</c:v>
                </c:pt>
                <c:pt idx="4256">
                  <c:v>43254.2188835079</c:v>
                </c:pt>
                <c:pt idx="4257">
                  <c:v>43254.222352669101</c:v>
                </c:pt>
                <c:pt idx="4258">
                  <c:v>43254.225766347197</c:v>
                </c:pt>
                <c:pt idx="4259">
                  <c:v>43254.229292399403</c:v>
                </c:pt>
                <c:pt idx="4260">
                  <c:v>43254.232756885198</c:v>
                </c:pt>
                <c:pt idx="4261">
                  <c:v>43254.236231699702</c:v>
                </c:pt>
                <c:pt idx="4262">
                  <c:v>43254.239702559797</c:v>
                </c:pt>
                <c:pt idx="4263">
                  <c:v>43254.243151667499</c:v>
                </c:pt>
                <c:pt idx="4264">
                  <c:v>43254.246601710001</c:v>
                </c:pt>
                <c:pt idx="4265">
                  <c:v>43254.250142508303</c:v>
                </c:pt>
                <c:pt idx="4266">
                  <c:v>43254.2535918453</c:v>
                </c:pt>
                <c:pt idx="4267">
                  <c:v>43254.257074784</c:v>
                </c:pt>
                <c:pt idx="4268">
                  <c:v>43254.260516595801</c:v>
                </c:pt>
                <c:pt idx="4269">
                  <c:v>43254.264010917097</c:v>
                </c:pt>
                <c:pt idx="4270">
                  <c:v>43254.2674566649</c:v>
                </c:pt>
                <c:pt idx="4271">
                  <c:v>43254.270909847102</c:v>
                </c:pt>
                <c:pt idx="4272">
                  <c:v>43254.274391357198</c:v>
                </c:pt>
                <c:pt idx="4273">
                  <c:v>43254.277880038899</c:v>
                </c:pt>
                <c:pt idx="4274">
                  <c:v>43254.281335723201</c:v>
                </c:pt>
                <c:pt idx="4275">
                  <c:v>43254.284818468397</c:v>
                </c:pt>
                <c:pt idx="4276">
                  <c:v>43254.2883121911</c:v>
                </c:pt>
                <c:pt idx="4277">
                  <c:v>43254.291802900501</c:v>
                </c:pt>
                <c:pt idx="4278">
                  <c:v>43254.295257886697</c:v>
                </c:pt>
                <c:pt idx="4279">
                  <c:v>43254.298737618497</c:v>
                </c:pt>
                <c:pt idx="4280">
                  <c:v>43254.302216866803</c:v>
                </c:pt>
                <c:pt idx="4281">
                  <c:v>43254.305679163197</c:v>
                </c:pt>
                <c:pt idx="4282">
                  <c:v>43254.309146617401</c:v>
                </c:pt>
                <c:pt idx="4283">
                  <c:v>43254.312640123098</c:v>
                </c:pt>
                <c:pt idx="4284">
                  <c:v>43254.316047019398</c:v>
                </c:pt>
                <c:pt idx="4285">
                  <c:v>43254.319537656702</c:v>
                </c:pt>
                <c:pt idx="4286">
                  <c:v>43254.323047355203</c:v>
                </c:pt>
                <c:pt idx="4287">
                  <c:v>43254.326517779999</c:v>
                </c:pt>
                <c:pt idx="4288">
                  <c:v>43254.329942364398</c:v>
                </c:pt>
                <c:pt idx="4289">
                  <c:v>43254.333418289403</c:v>
                </c:pt>
                <c:pt idx="4290">
                  <c:v>43254.336888348596</c:v>
                </c:pt>
                <c:pt idx="4291">
                  <c:v>43254.3403658229</c:v>
                </c:pt>
                <c:pt idx="4292">
                  <c:v>43254.343836122702</c:v>
                </c:pt>
                <c:pt idx="4293">
                  <c:v>43254.347347235002</c:v>
                </c:pt>
                <c:pt idx="4294">
                  <c:v>43254.350821403401</c:v>
                </c:pt>
                <c:pt idx="4295">
                  <c:v>43254.354295273297</c:v>
                </c:pt>
                <c:pt idx="4296">
                  <c:v>43254.357767506903</c:v>
                </c:pt>
                <c:pt idx="4297">
                  <c:v>43254.361182242399</c:v>
                </c:pt>
                <c:pt idx="4298">
                  <c:v>43254.364676219499</c:v>
                </c:pt>
                <c:pt idx="4299">
                  <c:v>43254.368146328598</c:v>
                </c:pt>
                <c:pt idx="4300">
                  <c:v>43254.371631283902</c:v>
                </c:pt>
                <c:pt idx="4301">
                  <c:v>43254.375119859003</c:v>
                </c:pt>
                <c:pt idx="4302">
                  <c:v>43254.378576104398</c:v>
                </c:pt>
                <c:pt idx="4303">
                  <c:v>43254.382032587797</c:v>
                </c:pt>
                <c:pt idx="4304">
                  <c:v>43254.385555188797</c:v>
                </c:pt>
                <c:pt idx="4305">
                  <c:v>43254.388980268202</c:v>
                </c:pt>
                <c:pt idx="4306">
                  <c:v>43254.392442701901</c:v>
                </c:pt>
                <c:pt idx="4307">
                  <c:v>43254.395911116597</c:v>
                </c:pt>
                <c:pt idx="4308">
                  <c:v>43254.399447242802</c:v>
                </c:pt>
                <c:pt idx="4309">
                  <c:v>43254.402872351202</c:v>
                </c:pt>
                <c:pt idx="4310">
                  <c:v>43254.406340763999</c:v>
                </c:pt>
                <c:pt idx="4311">
                  <c:v>43254.409795287298</c:v>
                </c:pt>
                <c:pt idx="4312">
                  <c:v>43254.413264210001</c:v>
                </c:pt>
                <c:pt idx="4313">
                  <c:v>43254.416786255199</c:v>
                </c:pt>
                <c:pt idx="4314">
                  <c:v>43254.420251064897</c:v>
                </c:pt>
                <c:pt idx="4315">
                  <c:v>43254.423741336803</c:v>
                </c:pt>
                <c:pt idx="4316">
                  <c:v>43254.4271673857</c:v>
                </c:pt>
                <c:pt idx="4317">
                  <c:v>43254.430644002001</c:v>
                </c:pt>
                <c:pt idx="4318">
                  <c:v>43254.434124003099</c:v>
                </c:pt>
                <c:pt idx="4319">
                  <c:v>43254.4376217729</c:v>
                </c:pt>
                <c:pt idx="4320">
                  <c:v>43254.441102662902</c:v>
                </c:pt>
                <c:pt idx="4321">
                  <c:v>43254.444517608703</c:v>
                </c:pt>
                <c:pt idx="4322">
                  <c:v>43254.448028492101</c:v>
                </c:pt>
                <c:pt idx="4323">
                  <c:v>43254.451516968104</c:v>
                </c:pt>
                <c:pt idx="4324">
                  <c:v>43254.454937273302</c:v>
                </c:pt>
                <c:pt idx="4325">
                  <c:v>43254.458401115102</c:v>
                </c:pt>
                <c:pt idx="4326">
                  <c:v>43254.461937062602</c:v>
                </c:pt>
                <c:pt idx="4327">
                  <c:v>43254.465364479001</c:v>
                </c:pt>
                <c:pt idx="4328">
                  <c:v>43254.468838581401</c:v>
                </c:pt>
                <c:pt idx="4329">
                  <c:v>43254.472337710198</c:v>
                </c:pt>
                <c:pt idx="4330">
                  <c:v>43254.475784101502</c:v>
                </c:pt>
                <c:pt idx="4331">
                  <c:v>43254.479270987802</c:v>
                </c:pt>
                <c:pt idx="4332">
                  <c:v>43254.482774951299</c:v>
                </c:pt>
                <c:pt idx="4333">
                  <c:v>43254.486235851298</c:v>
                </c:pt>
                <c:pt idx="4334">
                  <c:v>43254.489706325701</c:v>
                </c:pt>
                <c:pt idx="4335">
                  <c:v>43254.493165266103</c:v>
                </c:pt>
                <c:pt idx="4336">
                  <c:v>43254.496611777198</c:v>
                </c:pt>
                <c:pt idx="4337">
                  <c:v>43254.500084746498</c:v>
                </c:pt>
                <c:pt idx="4338">
                  <c:v>43254.503568121901</c:v>
                </c:pt>
                <c:pt idx="4339">
                  <c:v>43254.507077860297</c:v>
                </c:pt>
                <c:pt idx="4340">
                  <c:v>43254.510551127503</c:v>
                </c:pt>
                <c:pt idx="4341">
                  <c:v>43254.514028885496</c:v>
                </c:pt>
                <c:pt idx="4342">
                  <c:v>43254.517490665698</c:v>
                </c:pt>
                <c:pt idx="4343">
                  <c:v>43254.520960197398</c:v>
                </c:pt>
                <c:pt idx="4344">
                  <c:v>43254.524437116903</c:v>
                </c:pt>
                <c:pt idx="4345">
                  <c:v>43254.527869519297</c:v>
                </c:pt>
                <c:pt idx="4346">
                  <c:v>43254.531329749698</c:v>
                </c:pt>
                <c:pt idx="4347">
                  <c:v>43254.534816985899</c:v>
                </c:pt>
                <c:pt idx="4348">
                  <c:v>43254.538310583703</c:v>
                </c:pt>
                <c:pt idx="4349">
                  <c:v>43254.541791092699</c:v>
                </c:pt>
                <c:pt idx="4350">
                  <c:v>43254.545252223303</c:v>
                </c:pt>
                <c:pt idx="4351">
                  <c:v>43254.548746316199</c:v>
                </c:pt>
                <c:pt idx="4352">
                  <c:v>43254.552202871899</c:v>
                </c:pt>
                <c:pt idx="4353">
                  <c:v>43254.555688814798</c:v>
                </c:pt>
                <c:pt idx="4354">
                  <c:v>43254.559145551997</c:v>
                </c:pt>
                <c:pt idx="4355">
                  <c:v>43254.562617796699</c:v>
                </c:pt>
                <c:pt idx="4356">
                  <c:v>43254.566089355198</c:v>
                </c:pt>
                <c:pt idx="4357">
                  <c:v>43254.569561844299</c:v>
                </c:pt>
                <c:pt idx="4358">
                  <c:v>43254.573025496698</c:v>
                </c:pt>
                <c:pt idx="4359">
                  <c:v>43254.576493754801</c:v>
                </c:pt>
                <c:pt idx="4360">
                  <c:v>43254.5799693507</c:v>
                </c:pt>
                <c:pt idx="4361">
                  <c:v>43254.583426624398</c:v>
                </c:pt>
                <c:pt idx="4362">
                  <c:v>43254.586938446402</c:v>
                </c:pt>
                <c:pt idx="4363">
                  <c:v>43254.590395747502</c:v>
                </c:pt>
                <c:pt idx="4364">
                  <c:v>43254.5938584381</c:v>
                </c:pt>
                <c:pt idx="4365">
                  <c:v>43254.5972870974</c:v>
                </c:pt>
                <c:pt idx="4366">
                  <c:v>43254.600824961199</c:v>
                </c:pt>
                <c:pt idx="4367">
                  <c:v>43254.604243997099</c:v>
                </c:pt>
                <c:pt idx="4368">
                  <c:v>43254.607734087702</c:v>
                </c:pt>
                <c:pt idx="4369">
                  <c:v>43254.611210101401</c:v>
                </c:pt>
                <c:pt idx="4370">
                  <c:v>43254.614701938299</c:v>
                </c:pt>
                <c:pt idx="4371">
                  <c:v>43254.618174257703</c:v>
                </c:pt>
                <c:pt idx="4372">
                  <c:v>43254.621609187197</c:v>
                </c:pt>
                <c:pt idx="4373">
                  <c:v>43254.625135375602</c:v>
                </c:pt>
                <c:pt idx="4374">
                  <c:v>43254.628588595697</c:v>
                </c:pt>
                <c:pt idx="4375">
                  <c:v>43254.632056725801</c:v>
                </c:pt>
                <c:pt idx="4376">
                  <c:v>43254.635497634699</c:v>
                </c:pt>
                <c:pt idx="4377">
                  <c:v>43254.639018965499</c:v>
                </c:pt>
                <c:pt idx="4378">
                  <c:v>43254.642490234997</c:v>
                </c:pt>
                <c:pt idx="4379">
                  <c:v>43254.645905662503</c:v>
                </c:pt>
                <c:pt idx="4380">
                  <c:v>43254.649387191799</c:v>
                </c:pt>
                <c:pt idx="4381">
                  <c:v>43254.652860852199</c:v>
                </c:pt>
                <c:pt idx="4382">
                  <c:v>43254.656358022701</c:v>
                </c:pt>
                <c:pt idx="4383">
                  <c:v>43254.659815538696</c:v>
                </c:pt>
                <c:pt idx="4384">
                  <c:v>43254.663283136899</c:v>
                </c:pt>
                <c:pt idx="4385">
                  <c:v>43254.666770932599</c:v>
                </c:pt>
                <c:pt idx="4386">
                  <c:v>43254.670259204999</c:v>
                </c:pt>
                <c:pt idx="4387">
                  <c:v>43254.673717156002</c:v>
                </c:pt>
                <c:pt idx="4388">
                  <c:v>43254.677201756298</c:v>
                </c:pt>
                <c:pt idx="4389">
                  <c:v>43254.680697898199</c:v>
                </c:pt>
                <c:pt idx="4390">
                  <c:v>43254.684108969901</c:v>
                </c:pt>
                <c:pt idx="4391">
                  <c:v>43254.687577033597</c:v>
                </c:pt>
                <c:pt idx="4392">
                  <c:v>43254.691058287899</c:v>
                </c:pt>
                <c:pt idx="4393">
                  <c:v>43254.694553097703</c:v>
                </c:pt>
                <c:pt idx="4394">
                  <c:v>43254.698048109101</c:v>
                </c:pt>
                <c:pt idx="4395">
                  <c:v>43254.701519781098</c:v>
                </c:pt>
                <c:pt idx="4396">
                  <c:v>43254.704975358502</c:v>
                </c:pt>
                <c:pt idx="4397">
                  <c:v>43254.708432011903</c:v>
                </c:pt>
                <c:pt idx="4398">
                  <c:v>43254.711919186797</c:v>
                </c:pt>
                <c:pt idx="4399">
                  <c:v>43254.715355375003</c:v>
                </c:pt>
                <c:pt idx="4400">
                  <c:v>43254.718862469497</c:v>
                </c:pt>
                <c:pt idx="4401">
                  <c:v>43254.722297389701</c:v>
                </c:pt>
                <c:pt idx="4402">
                  <c:v>43254.725794571197</c:v>
                </c:pt>
                <c:pt idx="4403">
                  <c:v>43254.729275447098</c:v>
                </c:pt>
                <c:pt idx="4404">
                  <c:v>43254.732769799397</c:v>
                </c:pt>
                <c:pt idx="4405">
                  <c:v>43254.736242622203</c:v>
                </c:pt>
                <c:pt idx="4406">
                  <c:v>43254.739673424701</c:v>
                </c:pt>
                <c:pt idx="4407">
                  <c:v>43254.7431712588</c:v>
                </c:pt>
                <c:pt idx="4408">
                  <c:v>43254.746639011799</c:v>
                </c:pt>
                <c:pt idx="4409">
                  <c:v>43254.750095838201</c:v>
                </c:pt>
                <c:pt idx="4410">
                  <c:v>43254.753608698898</c:v>
                </c:pt>
                <c:pt idx="4411">
                  <c:v>43254.757065064703</c:v>
                </c:pt>
                <c:pt idx="4412">
                  <c:v>43254.760543757497</c:v>
                </c:pt>
                <c:pt idx="4413">
                  <c:v>43254.763956861701</c:v>
                </c:pt>
                <c:pt idx="4414">
                  <c:v>43254.767430013198</c:v>
                </c:pt>
                <c:pt idx="4415">
                  <c:v>43254.770907707803</c:v>
                </c:pt>
                <c:pt idx="4416">
                  <c:v>43254.774442191097</c:v>
                </c:pt>
                <c:pt idx="4417">
                  <c:v>43254.777889037199</c:v>
                </c:pt>
                <c:pt idx="4418">
                  <c:v>43254.781342152302</c:v>
                </c:pt>
                <c:pt idx="4419">
                  <c:v>43254.784803491297</c:v>
                </c:pt>
                <c:pt idx="4420">
                  <c:v>43254.788276952997</c:v>
                </c:pt>
                <c:pt idx="4421">
                  <c:v>43254.791779719002</c:v>
                </c:pt>
                <c:pt idx="4422">
                  <c:v>43254.795240155501</c:v>
                </c:pt>
                <c:pt idx="4423">
                  <c:v>43254.798716888203</c:v>
                </c:pt>
                <c:pt idx="4424">
                  <c:v>43254.802195190401</c:v>
                </c:pt>
                <c:pt idx="4425">
                  <c:v>43254.805655870703</c:v>
                </c:pt>
                <c:pt idx="4426">
                  <c:v>43254.809155098803</c:v>
                </c:pt>
                <c:pt idx="4427">
                  <c:v>43254.8126141268</c:v>
                </c:pt>
                <c:pt idx="4428">
                  <c:v>43254.8160909199</c:v>
                </c:pt>
                <c:pt idx="4429">
                  <c:v>43254.819569114297</c:v>
                </c:pt>
                <c:pt idx="4430">
                  <c:v>43254.823056792899</c:v>
                </c:pt>
                <c:pt idx="4431">
                  <c:v>43254.826517531597</c:v>
                </c:pt>
                <c:pt idx="4432">
                  <c:v>43254.829981737501</c:v>
                </c:pt>
                <c:pt idx="4433">
                  <c:v>43254.833468401797</c:v>
                </c:pt>
                <c:pt idx="4434">
                  <c:v>43254.836889201099</c:v>
                </c:pt>
                <c:pt idx="4435">
                  <c:v>43254.840380286201</c:v>
                </c:pt>
                <c:pt idx="4436">
                  <c:v>43254.843876551597</c:v>
                </c:pt>
                <c:pt idx="4437">
                  <c:v>43254.847356115599</c:v>
                </c:pt>
                <c:pt idx="4438">
                  <c:v>43254.850821214903</c:v>
                </c:pt>
                <c:pt idx="4439">
                  <c:v>43254.854272099401</c:v>
                </c:pt>
                <c:pt idx="4440">
                  <c:v>43254.8577378681</c:v>
                </c:pt>
                <c:pt idx="4441">
                  <c:v>43254.861223046297</c:v>
                </c:pt>
                <c:pt idx="4442">
                  <c:v>43254.864719252699</c:v>
                </c:pt>
                <c:pt idx="4443">
                  <c:v>43254.868193191898</c:v>
                </c:pt>
                <c:pt idx="4444">
                  <c:v>43254.871597490201</c:v>
                </c:pt>
                <c:pt idx="4445">
                  <c:v>43254.8750749639</c:v>
                </c:pt>
                <c:pt idx="4446">
                  <c:v>43254.878560077501</c:v>
                </c:pt>
                <c:pt idx="4447">
                  <c:v>43254.882023934602</c:v>
                </c:pt>
                <c:pt idx="4448">
                  <c:v>43254.885495962997</c:v>
                </c:pt>
                <c:pt idx="4449">
                  <c:v>43254.889025012199</c:v>
                </c:pt>
                <c:pt idx="4450">
                  <c:v>43254.892481288603</c:v>
                </c:pt>
                <c:pt idx="4451">
                  <c:v>43254.895967808698</c:v>
                </c:pt>
                <c:pt idx="4452">
                  <c:v>43254.8993921156</c:v>
                </c:pt>
                <c:pt idx="4453">
                  <c:v>43254.902867251403</c:v>
                </c:pt>
                <c:pt idx="4454">
                  <c:v>43254.906342452901</c:v>
                </c:pt>
                <c:pt idx="4455">
                  <c:v>43254.909794435902</c:v>
                </c:pt>
                <c:pt idx="4456">
                  <c:v>43254.913312735698</c:v>
                </c:pt>
                <c:pt idx="4457">
                  <c:v>43254.916780913401</c:v>
                </c:pt>
                <c:pt idx="4458">
                  <c:v>43254.9202491736</c:v>
                </c:pt>
                <c:pt idx="4459">
                  <c:v>43254.923727056899</c:v>
                </c:pt>
                <c:pt idx="4460">
                  <c:v>43254.927202806299</c:v>
                </c:pt>
                <c:pt idx="4461">
                  <c:v>43254.930628951603</c:v>
                </c:pt>
                <c:pt idx="4462">
                  <c:v>43254.934131595503</c:v>
                </c:pt>
                <c:pt idx="4463">
                  <c:v>43254.937586118198</c:v>
                </c:pt>
                <c:pt idx="4464">
                  <c:v>43254.941059670899</c:v>
                </c:pt>
                <c:pt idx="4465">
                  <c:v>43254.944551470799</c:v>
                </c:pt>
                <c:pt idx="4466">
                  <c:v>43254.947994833798</c:v>
                </c:pt>
                <c:pt idx="4467">
                  <c:v>43254.951475796901</c:v>
                </c:pt>
                <c:pt idx="4468">
                  <c:v>43254.9549698357</c:v>
                </c:pt>
                <c:pt idx="4469">
                  <c:v>43254.9584311363</c:v>
                </c:pt>
                <c:pt idx="4470">
                  <c:v>43254.961897004403</c:v>
                </c:pt>
                <c:pt idx="4471">
                  <c:v>43254.965369567399</c:v>
                </c:pt>
                <c:pt idx="4472">
                  <c:v>43254.968856903099</c:v>
                </c:pt>
                <c:pt idx="4473">
                  <c:v>43254.972289814701</c:v>
                </c:pt>
                <c:pt idx="4474">
                  <c:v>43254.975807379698</c:v>
                </c:pt>
                <c:pt idx="4475">
                  <c:v>43254.979273368401</c:v>
                </c:pt>
                <c:pt idx="4476">
                  <c:v>43254.982773339798</c:v>
                </c:pt>
                <c:pt idx="4477">
                  <c:v>43254.986183361201</c:v>
                </c:pt>
                <c:pt idx="4478">
                  <c:v>43254.989722497601</c:v>
                </c:pt>
                <c:pt idx="4479">
                  <c:v>43254.9931801813</c:v>
                </c:pt>
                <c:pt idx="4480">
                  <c:v>43254.996649140397</c:v>
                </c:pt>
                <c:pt idx="4481">
                  <c:v>43255.000074023897</c:v>
                </c:pt>
                <c:pt idx="4482">
                  <c:v>43255.003567174499</c:v>
                </c:pt>
                <c:pt idx="4483">
                  <c:v>43255.007066067599</c:v>
                </c:pt>
                <c:pt idx="4484">
                  <c:v>43255.010521138698</c:v>
                </c:pt>
                <c:pt idx="4485">
                  <c:v>43255.014025823497</c:v>
                </c:pt>
                <c:pt idx="4486">
                  <c:v>43255.017480472998</c:v>
                </c:pt>
                <c:pt idx="4487">
                  <c:v>43255.0209627933</c:v>
                </c:pt>
                <c:pt idx="4488">
                  <c:v>43255.024430851197</c:v>
                </c:pt>
                <c:pt idx="4489">
                  <c:v>43255.027917089101</c:v>
                </c:pt>
                <c:pt idx="4490">
                  <c:v>43255.031327499099</c:v>
                </c:pt>
                <c:pt idx="4491">
                  <c:v>43255.034793176099</c:v>
                </c:pt>
                <c:pt idx="4492">
                  <c:v>43255.038271932201</c:v>
                </c:pt>
                <c:pt idx="4493">
                  <c:v>43255.041761762397</c:v>
                </c:pt>
                <c:pt idx="4494">
                  <c:v>43255.0452541384</c:v>
                </c:pt>
                <c:pt idx="4495">
                  <c:v>43255.048710351701</c:v>
                </c:pt>
                <c:pt idx="4496">
                  <c:v>43255.052202959901</c:v>
                </c:pt>
                <c:pt idx="4497">
                  <c:v>43255.055655031501</c:v>
                </c:pt>
                <c:pt idx="4498">
                  <c:v>43255.059110960698</c:v>
                </c:pt>
                <c:pt idx="4499">
                  <c:v>43255.062597068601</c:v>
                </c:pt>
                <c:pt idx="4500">
                  <c:v>43255.066074037997</c:v>
                </c:pt>
                <c:pt idx="4501">
                  <c:v>43255.069543721896</c:v>
                </c:pt>
                <c:pt idx="4502">
                  <c:v>43255.073008088599</c:v>
                </c:pt>
                <c:pt idx="4503">
                  <c:v>43255.0764852914</c:v>
                </c:pt>
                <c:pt idx="4504">
                  <c:v>43255.079937348302</c:v>
                </c:pt>
                <c:pt idx="4505">
                  <c:v>43255.083401129501</c:v>
                </c:pt>
                <c:pt idx="4506">
                  <c:v>43255.086914763902</c:v>
                </c:pt>
                <c:pt idx="4507">
                  <c:v>43255.090375051397</c:v>
                </c:pt>
                <c:pt idx="4508">
                  <c:v>43255.093833292602</c:v>
                </c:pt>
                <c:pt idx="4509">
                  <c:v>43255.0973029222</c:v>
                </c:pt>
                <c:pt idx="4510">
                  <c:v>43255.1007743257</c:v>
                </c:pt>
                <c:pt idx="4511">
                  <c:v>43255.104280588799</c:v>
                </c:pt>
                <c:pt idx="4512">
                  <c:v>43255.107735517697</c:v>
                </c:pt>
                <c:pt idx="4513">
                  <c:v>43255.111202734297</c:v>
                </c:pt>
                <c:pt idx="4514">
                  <c:v>43255.114682425497</c:v>
                </c:pt>
                <c:pt idx="4515">
                  <c:v>43255.118152655697</c:v>
                </c:pt>
                <c:pt idx="4516">
                  <c:v>43255.121658444703</c:v>
                </c:pt>
                <c:pt idx="4517">
                  <c:v>43255.125079944097</c:v>
                </c:pt>
                <c:pt idx="4518">
                  <c:v>43255.128555731702</c:v>
                </c:pt>
                <c:pt idx="4519">
                  <c:v>43255.132018300203</c:v>
                </c:pt>
                <c:pt idx="4520">
                  <c:v>43255.135496840601</c:v>
                </c:pt>
                <c:pt idx="4521">
                  <c:v>43255.138984022502</c:v>
                </c:pt>
                <c:pt idx="4522">
                  <c:v>43255.142445529098</c:v>
                </c:pt>
                <c:pt idx="4523">
                  <c:v>43255.145935421599</c:v>
                </c:pt>
                <c:pt idx="4524">
                  <c:v>43255.149383472002</c:v>
                </c:pt>
                <c:pt idx="4525">
                  <c:v>43255.152846004901</c:v>
                </c:pt>
                <c:pt idx="4526">
                  <c:v>43255.156324387099</c:v>
                </c:pt>
                <c:pt idx="4527">
                  <c:v>43255.159788573197</c:v>
                </c:pt>
                <c:pt idx="4528">
                  <c:v>43255.163302465902</c:v>
                </c:pt>
                <c:pt idx="4529">
                  <c:v>43255.166794325101</c:v>
                </c:pt>
                <c:pt idx="4530">
                  <c:v>43255.170269284703</c:v>
                </c:pt>
                <c:pt idx="4531">
                  <c:v>43255.173732891897</c:v>
                </c:pt>
                <c:pt idx="4532">
                  <c:v>43255.1771996631</c:v>
                </c:pt>
                <c:pt idx="4533">
                  <c:v>43255.180622912099</c:v>
                </c:pt>
                <c:pt idx="4534">
                  <c:v>43255.184109013702</c:v>
                </c:pt>
                <c:pt idx="4535">
                  <c:v>43255.187611777998</c:v>
                </c:pt>
                <c:pt idx="4536">
                  <c:v>43255.191065737599</c:v>
                </c:pt>
                <c:pt idx="4537">
                  <c:v>43255.1945500246</c:v>
                </c:pt>
                <c:pt idx="4538">
                  <c:v>43255.197991998997</c:v>
                </c:pt>
                <c:pt idx="4539">
                  <c:v>43255.201487783102</c:v>
                </c:pt>
                <c:pt idx="4540">
                  <c:v>43255.204933459201</c:v>
                </c:pt>
                <c:pt idx="4541">
                  <c:v>43255.208401703901</c:v>
                </c:pt>
                <c:pt idx="4542">
                  <c:v>43255.211881717798</c:v>
                </c:pt>
                <c:pt idx="4543">
                  <c:v>43255.215385411102</c:v>
                </c:pt>
                <c:pt idx="4544">
                  <c:v>43255.2188717627</c:v>
                </c:pt>
                <c:pt idx="4545">
                  <c:v>43255.2223302497</c:v>
                </c:pt>
                <c:pt idx="4546">
                  <c:v>43255.225800423897</c:v>
                </c:pt>
                <c:pt idx="4547">
                  <c:v>43255.229287542301</c:v>
                </c:pt>
                <c:pt idx="4548">
                  <c:v>43255.232762895997</c:v>
                </c:pt>
                <c:pt idx="4549">
                  <c:v>43255.236176259503</c:v>
                </c:pt>
                <c:pt idx="4550">
                  <c:v>43255.239711174399</c:v>
                </c:pt>
                <c:pt idx="4551">
                  <c:v>43255.243157741301</c:v>
                </c:pt>
                <c:pt idx="4552">
                  <c:v>43255.246637982498</c:v>
                </c:pt>
                <c:pt idx="4553">
                  <c:v>43255.250122686601</c:v>
                </c:pt>
                <c:pt idx="4554">
                  <c:v>43255.253540398298</c:v>
                </c:pt>
                <c:pt idx="4555">
                  <c:v>43255.257030858898</c:v>
                </c:pt>
                <c:pt idx="4556">
                  <c:v>43255.260550654602</c:v>
                </c:pt>
                <c:pt idx="4557">
                  <c:v>43255.264012182502</c:v>
                </c:pt>
                <c:pt idx="4558">
                  <c:v>43255.267467566402</c:v>
                </c:pt>
                <c:pt idx="4559">
                  <c:v>43255.270951201499</c:v>
                </c:pt>
                <c:pt idx="4560">
                  <c:v>43255.274413124498</c:v>
                </c:pt>
                <c:pt idx="4561">
                  <c:v>43255.277883804803</c:v>
                </c:pt>
                <c:pt idx="4562">
                  <c:v>43255.281341512498</c:v>
                </c:pt>
                <c:pt idx="4563">
                  <c:v>43255.284790769598</c:v>
                </c:pt>
                <c:pt idx="4564">
                  <c:v>43255.288277553002</c:v>
                </c:pt>
                <c:pt idx="4565">
                  <c:v>43255.291758781903</c:v>
                </c:pt>
                <c:pt idx="4566">
                  <c:v>43255.295247664202</c:v>
                </c:pt>
                <c:pt idx="4567">
                  <c:v>43255.298730227601</c:v>
                </c:pt>
                <c:pt idx="4568">
                  <c:v>43255.302211724498</c:v>
                </c:pt>
                <c:pt idx="4569">
                  <c:v>43255.305624819703</c:v>
                </c:pt>
                <c:pt idx="4570">
                  <c:v>43255.309096617297</c:v>
                </c:pt>
                <c:pt idx="4571">
                  <c:v>43255.312622624799</c:v>
                </c:pt>
                <c:pt idx="4572">
                  <c:v>43255.316053311297</c:v>
                </c:pt>
                <c:pt idx="4573">
                  <c:v>43255.319554059803</c:v>
                </c:pt>
                <c:pt idx="4574">
                  <c:v>43255.323056290203</c:v>
                </c:pt>
                <c:pt idx="4575">
                  <c:v>43255.326484859797</c:v>
                </c:pt>
                <c:pt idx="4576">
                  <c:v>43255.329959996197</c:v>
                </c:pt>
                <c:pt idx="4577">
                  <c:v>43255.333467755503</c:v>
                </c:pt>
                <c:pt idx="4578">
                  <c:v>43255.336892093597</c:v>
                </c:pt>
                <c:pt idx="4579">
                  <c:v>43255.340412673097</c:v>
                </c:pt>
                <c:pt idx="4580">
                  <c:v>43255.343819038499</c:v>
                </c:pt>
                <c:pt idx="4581">
                  <c:v>43255.3473199402</c:v>
                </c:pt>
                <c:pt idx="4582">
                  <c:v>43255.350823859</c:v>
                </c:pt>
                <c:pt idx="4583">
                  <c:v>43255.354244046102</c:v>
                </c:pt>
                <c:pt idx="4584">
                  <c:v>43255.357743134002</c:v>
                </c:pt>
                <c:pt idx="4585">
                  <c:v>43255.361218418599</c:v>
                </c:pt>
                <c:pt idx="4586">
                  <c:v>43255.364702186802</c:v>
                </c:pt>
                <c:pt idx="4587">
                  <c:v>43255.368124044398</c:v>
                </c:pt>
                <c:pt idx="4588">
                  <c:v>43255.371621251601</c:v>
                </c:pt>
                <c:pt idx="4589">
                  <c:v>43255.375106220599</c:v>
                </c:pt>
                <c:pt idx="4590">
                  <c:v>43255.378592797999</c:v>
                </c:pt>
                <c:pt idx="4591">
                  <c:v>43255.382066456797</c:v>
                </c:pt>
                <c:pt idx="4592">
                  <c:v>43255.385535826099</c:v>
                </c:pt>
                <c:pt idx="4593">
                  <c:v>43255.389006532903</c:v>
                </c:pt>
                <c:pt idx="4594">
                  <c:v>43255.392487551399</c:v>
                </c:pt>
                <c:pt idx="4595">
                  <c:v>43255.395937123503</c:v>
                </c:pt>
                <c:pt idx="4596">
                  <c:v>43255.3993803966</c:v>
                </c:pt>
                <c:pt idx="4597">
                  <c:v>43255.402848025202</c:v>
                </c:pt>
                <c:pt idx="4598">
                  <c:v>43255.406360599503</c:v>
                </c:pt>
                <c:pt idx="4599">
                  <c:v>43255.4098215497</c:v>
                </c:pt>
                <c:pt idx="4600">
                  <c:v>43255.413288224103</c:v>
                </c:pt>
                <c:pt idx="4601">
                  <c:v>43255.416763259098</c:v>
                </c:pt>
                <c:pt idx="4602">
                  <c:v>43255.420250899297</c:v>
                </c:pt>
                <c:pt idx="4603">
                  <c:v>43255.423731813004</c:v>
                </c:pt>
                <c:pt idx="4604">
                  <c:v>43255.427179525002</c:v>
                </c:pt>
                <c:pt idx="4605">
                  <c:v>43255.430637473597</c:v>
                </c:pt>
                <c:pt idx="4606">
                  <c:v>43255.434133757197</c:v>
                </c:pt>
                <c:pt idx="4607">
                  <c:v>43255.437600388403</c:v>
                </c:pt>
                <c:pt idx="4608">
                  <c:v>43255.441086642597</c:v>
                </c:pt>
                <c:pt idx="4609">
                  <c:v>43255.444555458504</c:v>
                </c:pt>
                <c:pt idx="4610">
                  <c:v>43255.448003477002</c:v>
                </c:pt>
                <c:pt idx="4611">
                  <c:v>43255.451511227002</c:v>
                </c:pt>
                <c:pt idx="4612">
                  <c:v>43255.4549792896</c:v>
                </c:pt>
                <c:pt idx="4613">
                  <c:v>43255.458439857</c:v>
                </c:pt>
                <c:pt idx="4614">
                  <c:v>43255.461875798101</c:v>
                </c:pt>
                <c:pt idx="4615">
                  <c:v>43255.4653716639</c:v>
                </c:pt>
                <c:pt idx="4616">
                  <c:v>43255.468840738999</c:v>
                </c:pt>
                <c:pt idx="4617">
                  <c:v>43255.472334973398</c:v>
                </c:pt>
                <c:pt idx="4618">
                  <c:v>43255.475827226299</c:v>
                </c:pt>
                <c:pt idx="4619">
                  <c:v>43255.479286652298</c:v>
                </c:pt>
                <c:pt idx="4620">
                  <c:v>43255.482776363198</c:v>
                </c:pt>
                <c:pt idx="4621">
                  <c:v>43255.486250820803</c:v>
                </c:pt>
                <c:pt idx="4622">
                  <c:v>43255.4896607306</c:v>
                </c:pt>
                <c:pt idx="4623">
                  <c:v>43255.493153677598</c:v>
                </c:pt>
                <c:pt idx="4624">
                  <c:v>43255.4966465373</c:v>
                </c:pt>
                <c:pt idx="4625">
                  <c:v>43255.500128859501</c:v>
                </c:pt>
                <c:pt idx="4626">
                  <c:v>43255.503597924202</c:v>
                </c:pt>
                <c:pt idx="4627">
                  <c:v>43255.507068492298</c:v>
                </c:pt>
                <c:pt idx="4628">
                  <c:v>43255.510548576101</c:v>
                </c:pt>
                <c:pt idx="4629">
                  <c:v>43255.514027360798</c:v>
                </c:pt>
                <c:pt idx="4630">
                  <c:v>43255.517431505701</c:v>
                </c:pt>
                <c:pt idx="4631">
                  <c:v>43255.520962276401</c:v>
                </c:pt>
                <c:pt idx="4632">
                  <c:v>43255.524379594397</c:v>
                </c:pt>
                <c:pt idx="4633">
                  <c:v>43255.527855616499</c:v>
                </c:pt>
                <c:pt idx="4634">
                  <c:v>43255.531359802801</c:v>
                </c:pt>
                <c:pt idx="4635">
                  <c:v>43255.534841380097</c:v>
                </c:pt>
                <c:pt idx="4636">
                  <c:v>43255.538267259297</c:v>
                </c:pt>
                <c:pt idx="4637">
                  <c:v>43255.541747799201</c:v>
                </c:pt>
                <c:pt idx="4638">
                  <c:v>43255.5452402472</c:v>
                </c:pt>
                <c:pt idx="4639">
                  <c:v>43255.548718312501</c:v>
                </c:pt>
                <c:pt idx="4640">
                  <c:v>43255.552158451799</c:v>
                </c:pt>
                <c:pt idx="4641">
                  <c:v>43255.5556963001</c:v>
                </c:pt>
                <c:pt idx="4642">
                  <c:v>43255.559100330502</c:v>
                </c:pt>
                <c:pt idx="4643">
                  <c:v>43255.562594149997</c:v>
                </c:pt>
                <c:pt idx="4644">
                  <c:v>43255.566104587502</c:v>
                </c:pt>
                <c:pt idx="4645">
                  <c:v>43255.5695703784</c:v>
                </c:pt>
                <c:pt idx="4646">
                  <c:v>43255.573051295898</c:v>
                </c:pt>
                <c:pt idx="4647">
                  <c:v>43255.576514321001</c:v>
                </c:pt>
                <c:pt idx="4648">
                  <c:v>43255.579991202103</c:v>
                </c:pt>
                <c:pt idx="4649">
                  <c:v>43255.583428768601</c:v>
                </c:pt>
                <c:pt idx="4650">
                  <c:v>43255.586917375003</c:v>
                </c:pt>
                <c:pt idx="4651">
                  <c:v>43255.590373353501</c:v>
                </c:pt>
                <c:pt idx="4652">
                  <c:v>43255.593870966302</c:v>
                </c:pt>
                <c:pt idx="4653">
                  <c:v>43255.597356739599</c:v>
                </c:pt>
                <c:pt idx="4654">
                  <c:v>43255.600763071801</c:v>
                </c:pt>
                <c:pt idx="4655">
                  <c:v>43255.604307032801</c:v>
                </c:pt>
                <c:pt idx="4656">
                  <c:v>43255.6077657571</c:v>
                </c:pt>
                <c:pt idx="4657">
                  <c:v>43255.6112282459</c:v>
                </c:pt>
                <c:pt idx="4658">
                  <c:v>43255.614688800699</c:v>
                </c:pt>
                <c:pt idx="4659">
                  <c:v>43255.618172890601</c:v>
                </c:pt>
                <c:pt idx="4660">
                  <c:v>43255.621626674198</c:v>
                </c:pt>
                <c:pt idx="4661">
                  <c:v>43255.625113219103</c:v>
                </c:pt>
                <c:pt idx="4662">
                  <c:v>43255.628609793297</c:v>
                </c:pt>
                <c:pt idx="4663">
                  <c:v>43255.632083261698</c:v>
                </c:pt>
                <c:pt idx="4664">
                  <c:v>43255.6355035261</c:v>
                </c:pt>
                <c:pt idx="4665">
                  <c:v>43255.6389802185</c:v>
                </c:pt>
                <c:pt idx="4666">
                  <c:v>43255.642482004398</c:v>
                </c:pt>
                <c:pt idx="4667">
                  <c:v>43255.645971878701</c:v>
                </c:pt>
                <c:pt idx="4668">
                  <c:v>43255.649434953702</c:v>
                </c:pt>
                <c:pt idx="4669">
                  <c:v>43255.652875327898</c:v>
                </c:pt>
                <c:pt idx="4670">
                  <c:v>43255.656348030701</c:v>
                </c:pt>
                <c:pt idx="4671">
                  <c:v>43255.659800409201</c:v>
                </c:pt>
                <c:pt idx="4672">
                  <c:v>43255.663279812899</c:v>
                </c:pt>
                <c:pt idx="4673">
                  <c:v>43255.666784091503</c:v>
                </c:pt>
                <c:pt idx="4674">
                  <c:v>43255.670211400597</c:v>
                </c:pt>
                <c:pt idx="4675">
                  <c:v>43255.673710486</c:v>
                </c:pt>
                <c:pt idx="4676">
                  <c:v>43255.677212589602</c:v>
                </c:pt>
                <c:pt idx="4677">
                  <c:v>43255.680689187502</c:v>
                </c:pt>
                <c:pt idx="4678">
                  <c:v>43255.684159416604</c:v>
                </c:pt>
                <c:pt idx="4679">
                  <c:v>43255.687624739301</c:v>
                </c:pt>
                <c:pt idx="4680">
                  <c:v>43255.691107612802</c:v>
                </c:pt>
                <c:pt idx="4681">
                  <c:v>43255.694578461596</c:v>
                </c:pt>
                <c:pt idx="4682">
                  <c:v>43255.698040241499</c:v>
                </c:pt>
                <c:pt idx="4683">
                  <c:v>43255.701505489</c:v>
                </c:pt>
                <c:pt idx="4684">
                  <c:v>43255.7049963682</c:v>
                </c:pt>
                <c:pt idx="4685">
                  <c:v>43255.708415329398</c:v>
                </c:pt>
                <c:pt idx="4686">
                  <c:v>43255.711905824697</c:v>
                </c:pt>
                <c:pt idx="4687">
                  <c:v>43255.715407253199</c:v>
                </c:pt>
                <c:pt idx="4688">
                  <c:v>43255.7188558751</c:v>
                </c:pt>
                <c:pt idx="4689">
                  <c:v>43255.722348642899</c:v>
                </c:pt>
                <c:pt idx="4690">
                  <c:v>43255.7257705757</c:v>
                </c:pt>
                <c:pt idx="4691">
                  <c:v>43255.729301379397</c:v>
                </c:pt>
                <c:pt idx="4692">
                  <c:v>43255.732765565299</c:v>
                </c:pt>
                <c:pt idx="4693">
                  <c:v>43255.736245518201</c:v>
                </c:pt>
                <c:pt idx="4694">
                  <c:v>43255.739649752402</c:v>
                </c:pt>
                <c:pt idx="4695">
                  <c:v>43255.7431211863</c:v>
                </c:pt>
                <c:pt idx="4696">
                  <c:v>43255.746608076101</c:v>
                </c:pt>
                <c:pt idx="4697">
                  <c:v>43255.750092474504</c:v>
                </c:pt>
                <c:pt idx="4698">
                  <c:v>43255.753549437599</c:v>
                </c:pt>
                <c:pt idx="4699">
                  <c:v>43255.7570627651</c:v>
                </c:pt>
                <c:pt idx="4700">
                  <c:v>43255.760480846198</c:v>
                </c:pt>
                <c:pt idx="4701">
                  <c:v>43255.764014253298</c:v>
                </c:pt>
                <c:pt idx="4702">
                  <c:v>43255.767485999</c:v>
                </c:pt>
                <c:pt idx="4703">
                  <c:v>43255.770962483999</c:v>
                </c:pt>
                <c:pt idx="4704">
                  <c:v>43255.774418318797</c:v>
                </c:pt>
                <c:pt idx="4705">
                  <c:v>43255.777875729596</c:v>
                </c:pt>
                <c:pt idx="4706">
                  <c:v>43255.781340176</c:v>
                </c:pt>
                <c:pt idx="4707">
                  <c:v>43255.7848066562</c:v>
                </c:pt>
                <c:pt idx="4708">
                  <c:v>43255.788299024702</c:v>
                </c:pt>
                <c:pt idx="4709">
                  <c:v>43255.791797920101</c:v>
                </c:pt>
                <c:pt idx="4710">
                  <c:v>43255.795233746103</c:v>
                </c:pt>
                <c:pt idx="4711">
                  <c:v>43255.798719821301</c:v>
                </c:pt>
                <c:pt idx="4712">
                  <c:v>43255.802168723603</c:v>
                </c:pt>
                <c:pt idx="4713">
                  <c:v>43255.805683326696</c:v>
                </c:pt>
                <c:pt idx="4714">
                  <c:v>43255.809146316598</c:v>
                </c:pt>
                <c:pt idx="4715">
                  <c:v>43255.812615543698</c:v>
                </c:pt>
                <c:pt idx="4716">
                  <c:v>43255.816086875901</c:v>
                </c:pt>
                <c:pt idx="4717">
                  <c:v>43255.819546031104</c:v>
                </c:pt>
                <c:pt idx="4718">
                  <c:v>43255.823005180602</c:v>
                </c:pt>
                <c:pt idx="4719">
                  <c:v>43255.826492599699</c:v>
                </c:pt>
                <c:pt idx="4720">
                  <c:v>43255.829987156001</c:v>
                </c:pt>
                <c:pt idx="4721">
                  <c:v>43255.833421781303</c:v>
                </c:pt>
                <c:pt idx="4722">
                  <c:v>43255.836913346902</c:v>
                </c:pt>
                <c:pt idx="4723">
                  <c:v>43255.840384537703</c:v>
                </c:pt>
                <c:pt idx="4724">
                  <c:v>43255.843877029401</c:v>
                </c:pt>
                <c:pt idx="4725">
                  <c:v>43255.847351353303</c:v>
                </c:pt>
                <c:pt idx="4726">
                  <c:v>43255.8507729454</c:v>
                </c:pt>
                <c:pt idx="4727">
                  <c:v>43255.854267390503</c:v>
                </c:pt>
                <c:pt idx="4728">
                  <c:v>43255.8577417001</c:v>
                </c:pt>
                <c:pt idx="4729">
                  <c:v>43255.861233164498</c:v>
                </c:pt>
                <c:pt idx="4730">
                  <c:v>43255.864710451198</c:v>
                </c:pt>
                <c:pt idx="4731">
                  <c:v>43255.868181911501</c:v>
                </c:pt>
                <c:pt idx="4732">
                  <c:v>43255.8716463245</c:v>
                </c:pt>
                <c:pt idx="4733">
                  <c:v>43255.875101725302</c:v>
                </c:pt>
                <c:pt idx="4734">
                  <c:v>43255.878561481899</c:v>
                </c:pt>
                <c:pt idx="4735">
                  <c:v>43255.8820324439</c:v>
                </c:pt>
                <c:pt idx="4736">
                  <c:v>43255.885498800802</c:v>
                </c:pt>
                <c:pt idx="4737">
                  <c:v>43255.8889774868</c:v>
                </c:pt>
                <c:pt idx="4738">
                  <c:v>43255.892431308901</c:v>
                </c:pt>
                <c:pt idx="4739">
                  <c:v>43255.8959743128</c:v>
                </c:pt>
                <c:pt idx="4740">
                  <c:v>43255.899379518698</c:v>
                </c:pt>
                <c:pt idx="4741">
                  <c:v>43255.902852575498</c:v>
                </c:pt>
                <c:pt idx="4742">
                  <c:v>43255.906331351202</c:v>
                </c:pt>
                <c:pt idx="4743">
                  <c:v>43255.909817412299</c:v>
                </c:pt>
                <c:pt idx="4744">
                  <c:v>43255.913293648598</c:v>
                </c:pt>
                <c:pt idx="4745">
                  <c:v>43255.916741459601</c:v>
                </c:pt>
                <c:pt idx="4746">
                  <c:v>43255.920270225302</c:v>
                </c:pt>
                <c:pt idx="4747">
                  <c:v>43255.9237136296</c:v>
                </c:pt>
                <c:pt idx="4748">
                  <c:v>43255.927191778603</c:v>
                </c:pt>
                <c:pt idx="4749">
                  <c:v>43255.930674724899</c:v>
                </c:pt>
                <c:pt idx="4750">
                  <c:v>43255.934116350698</c:v>
                </c:pt>
                <c:pt idx="4751">
                  <c:v>43255.937575700103</c:v>
                </c:pt>
                <c:pt idx="4752">
                  <c:v>43255.9410842629</c:v>
                </c:pt>
                <c:pt idx="4753">
                  <c:v>43255.944570620901</c:v>
                </c:pt>
                <c:pt idx="4754">
                  <c:v>43255.947996199699</c:v>
                </c:pt>
                <c:pt idx="4755">
                  <c:v>43255.951456630501</c:v>
                </c:pt>
                <c:pt idx="4756">
                  <c:v>43255.954932377303</c:v>
                </c:pt>
                <c:pt idx="4757">
                  <c:v>43255.958428565602</c:v>
                </c:pt>
                <c:pt idx="4758">
                  <c:v>43255.961894069398</c:v>
                </c:pt>
                <c:pt idx="4759">
                  <c:v>43255.965399406203</c:v>
                </c:pt>
                <c:pt idx="4760">
                  <c:v>43255.968827930301</c:v>
                </c:pt>
                <c:pt idx="4761">
                  <c:v>43255.972339313703</c:v>
                </c:pt>
                <c:pt idx="4762">
                  <c:v>43255.975805603397</c:v>
                </c:pt>
                <c:pt idx="4763">
                  <c:v>43255.979282880202</c:v>
                </c:pt>
                <c:pt idx="4764">
                  <c:v>43255.982761926498</c:v>
                </c:pt>
                <c:pt idx="4765">
                  <c:v>43255.9861778794</c:v>
                </c:pt>
                <c:pt idx="4766">
                  <c:v>43255.989690084898</c:v>
                </c:pt>
                <c:pt idx="4767">
                  <c:v>43255.993178974299</c:v>
                </c:pt>
                <c:pt idx="4768">
                  <c:v>43255.996661980702</c:v>
                </c:pt>
                <c:pt idx="4769">
                  <c:v>43256.000135948401</c:v>
                </c:pt>
                <c:pt idx="4770">
                  <c:v>43256.003563575803</c:v>
                </c:pt>
                <c:pt idx="4771">
                  <c:v>43256.007036041599</c:v>
                </c:pt>
                <c:pt idx="4772">
                  <c:v>43256.010515191199</c:v>
                </c:pt>
                <c:pt idx="4773">
                  <c:v>43256.013994279601</c:v>
                </c:pt>
                <c:pt idx="4774">
                  <c:v>43256.017488614598</c:v>
                </c:pt>
                <c:pt idx="4775">
                  <c:v>43256.020969164798</c:v>
                </c:pt>
                <c:pt idx="4776">
                  <c:v>43256.0243785247</c:v>
                </c:pt>
                <c:pt idx="4777">
                  <c:v>43256.027861721799</c:v>
                </c:pt>
                <c:pt idx="4778">
                  <c:v>43256.0313274562</c:v>
                </c:pt>
                <c:pt idx="4779">
                  <c:v>43256.034835092702</c:v>
                </c:pt>
                <c:pt idx="4780">
                  <c:v>43256.038315935199</c:v>
                </c:pt>
                <c:pt idx="4781">
                  <c:v>43256.041791856303</c:v>
                </c:pt>
                <c:pt idx="4782">
                  <c:v>43256.045264926099</c:v>
                </c:pt>
                <c:pt idx="4783">
                  <c:v>43256.048709078001</c:v>
                </c:pt>
                <c:pt idx="4784">
                  <c:v>43256.052199650701</c:v>
                </c:pt>
                <c:pt idx="4785">
                  <c:v>43256.055680041602</c:v>
                </c:pt>
                <c:pt idx="4786">
                  <c:v>43256.059156613599</c:v>
                </c:pt>
                <c:pt idx="4787">
                  <c:v>43256.062631595698</c:v>
                </c:pt>
                <c:pt idx="4788">
                  <c:v>43256.066055679097</c:v>
                </c:pt>
                <c:pt idx="4789">
                  <c:v>43256.069573596003</c:v>
                </c:pt>
                <c:pt idx="4790">
                  <c:v>43256.072990452303</c:v>
                </c:pt>
                <c:pt idx="4791">
                  <c:v>43256.0764923647</c:v>
                </c:pt>
                <c:pt idx="4792">
                  <c:v>43256.079983106603</c:v>
                </c:pt>
                <c:pt idx="4793">
                  <c:v>43256.083451673701</c:v>
                </c:pt>
                <c:pt idx="4794">
                  <c:v>43256.086918023997</c:v>
                </c:pt>
                <c:pt idx="4795">
                  <c:v>43256.090405792602</c:v>
                </c:pt>
                <c:pt idx="4796">
                  <c:v>43256.093838164197</c:v>
                </c:pt>
                <c:pt idx="4797">
                  <c:v>43256.097299926703</c:v>
                </c:pt>
                <c:pt idx="4798">
                  <c:v>43256.100779034001</c:v>
                </c:pt>
                <c:pt idx="4799">
                  <c:v>43256.104279327003</c:v>
                </c:pt>
                <c:pt idx="4800">
                  <c:v>43256.107765197201</c:v>
                </c:pt>
                <c:pt idx="4801">
                  <c:v>43256.111236939301</c:v>
                </c:pt>
                <c:pt idx="4802">
                  <c:v>43256.114707829103</c:v>
                </c:pt>
                <c:pt idx="4803">
                  <c:v>43256.118155051001</c:v>
                </c:pt>
                <c:pt idx="4804">
                  <c:v>43256.1216368245</c:v>
                </c:pt>
                <c:pt idx="4805">
                  <c:v>43256.1251314853</c:v>
                </c:pt>
                <c:pt idx="4806">
                  <c:v>43256.128538800702</c:v>
                </c:pt>
                <c:pt idx="4807">
                  <c:v>43256.132025563798</c:v>
                </c:pt>
                <c:pt idx="4808">
                  <c:v>43256.135516397801</c:v>
                </c:pt>
                <c:pt idx="4809">
                  <c:v>43256.1389604137</c:v>
                </c:pt>
                <c:pt idx="4810">
                  <c:v>43256.142487953497</c:v>
                </c:pt>
                <c:pt idx="4811">
                  <c:v>43256.145909480903</c:v>
                </c:pt>
                <c:pt idx="4812">
                  <c:v>43256.1493942003</c:v>
                </c:pt>
                <c:pt idx="4813">
                  <c:v>43256.152902680602</c:v>
                </c:pt>
                <c:pt idx="4814">
                  <c:v>43256.156363791997</c:v>
                </c:pt>
                <c:pt idx="4815">
                  <c:v>43256.159792738101</c:v>
                </c:pt>
                <c:pt idx="4816">
                  <c:v>43256.163279401699</c:v>
                </c:pt>
                <c:pt idx="4817">
                  <c:v>43256.166762472101</c:v>
                </c:pt>
                <c:pt idx="4818">
                  <c:v>43256.1702629313</c:v>
                </c:pt>
                <c:pt idx="4819">
                  <c:v>43256.1737003991</c:v>
                </c:pt>
                <c:pt idx="4820">
                  <c:v>43256.177190703602</c:v>
                </c:pt>
                <c:pt idx="4821">
                  <c:v>43256.180684777901</c:v>
                </c:pt>
                <c:pt idx="4822">
                  <c:v>43256.184113561598</c:v>
                </c:pt>
                <c:pt idx="4823">
                  <c:v>43256.187573310599</c:v>
                </c:pt>
                <c:pt idx="4824">
                  <c:v>43256.191083666003</c:v>
                </c:pt>
                <c:pt idx="4825">
                  <c:v>43256.1945753912</c:v>
                </c:pt>
                <c:pt idx="4826">
                  <c:v>43256.198006339699</c:v>
                </c:pt>
                <c:pt idx="4827">
                  <c:v>43256.201514716202</c:v>
                </c:pt>
                <c:pt idx="4828">
                  <c:v>43256.204931240798</c:v>
                </c:pt>
                <c:pt idx="4829">
                  <c:v>43256.208428191698</c:v>
                </c:pt>
                <c:pt idx="4830">
                  <c:v>43256.2119258073</c:v>
                </c:pt>
                <c:pt idx="4831">
                  <c:v>43256.215401243498</c:v>
                </c:pt>
                <c:pt idx="4832">
                  <c:v>43256.218888492702</c:v>
                </c:pt>
                <c:pt idx="4833">
                  <c:v>43256.222299967099</c:v>
                </c:pt>
                <c:pt idx="4834">
                  <c:v>43256.2258099276</c:v>
                </c:pt>
                <c:pt idx="4835">
                  <c:v>43256.2292731653</c:v>
                </c:pt>
                <c:pt idx="4836">
                  <c:v>43256.232725028502</c:v>
                </c:pt>
                <c:pt idx="4837">
                  <c:v>43256.236233248703</c:v>
                </c:pt>
                <c:pt idx="4838">
                  <c:v>43256.239712119597</c:v>
                </c:pt>
                <c:pt idx="4839">
                  <c:v>43256.243164553001</c:v>
                </c:pt>
                <c:pt idx="4840">
                  <c:v>43256.246644888903</c:v>
                </c:pt>
                <c:pt idx="4841">
                  <c:v>43256.250122284502</c:v>
                </c:pt>
                <c:pt idx="4842">
                  <c:v>43256.253553540097</c:v>
                </c:pt>
                <c:pt idx="4843">
                  <c:v>43256.257030435503</c:v>
                </c:pt>
                <c:pt idx="4844">
                  <c:v>43256.260525526697</c:v>
                </c:pt>
                <c:pt idx="4845">
                  <c:v>43256.264002121301</c:v>
                </c:pt>
                <c:pt idx="4846">
                  <c:v>43256.267434006302</c:v>
                </c:pt>
                <c:pt idx="4847">
                  <c:v>43256.270948649399</c:v>
                </c:pt>
                <c:pt idx="4848">
                  <c:v>43256.274443102797</c:v>
                </c:pt>
                <c:pt idx="4849">
                  <c:v>43256.277847323901</c:v>
                </c:pt>
                <c:pt idx="4850">
                  <c:v>43256.281342158203</c:v>
                </c:pt>
                <c:pt idx="4851">
                  <c:v>43256.284805834897</c:v>
                </c:pt>
                <c:pt idx="4852">
                  <c:v>43256.288295983002</c:v>
                </c:pt>
                <c:pt idx="4853">
                  <c:v>43256.291762277098</c:v>
                </c:pt>
                <c:pt idx="4854">
                  <c:v>43256.295247746297</c:v>
                </c:pt>
                <c:pt idx="4855">
                  <c:v>43256.298694968398</c:v>
                </c:pt>
                <c:pt idx="4856">
                  <c:v>43256.302149059004</c:v>
                </c:pt>
                <c:pt idx="4857">
                  <c:v>43256.305641308303</c:v>
                </c:pt>
                <c:pt idx="4858">
                  <c:v>43256.309159305303</c:v>
                </c:pt>
                <c:pt idx="4859">
                  <c:v>43256.312569860398</c:v>
                </c:pt>
                <c:pt idx="4860">
                  <c:v>43256.316078298398</c:v>
                </c:pt>
                <c:pt idx="4861">
                  <c:v>43256.319555739297</c:v>
                </c:pt>
                <c:pt idx="4862">
                  <c:v>43256.3230044991</c:v>
                </c:pt>
                <c:pt idx="4863">
                  <c:v>43256.326517019297</c:v>
                </c:pt>
                <c:pt idx="4864">
                  <c:v>43256.3299917002</c:v>
                </c:pt>
                <c:pt idx="4865">
                  <c:v>43256.333413948501</c:v>
                </c:pt>
                <c:pt idx="4866">
                  <c:v>43256.336943075301</c:v>
                </c:pt>
                <c:pt idx="4867">
                  <c:v>43256.340368357298</c:v>
                </c:pt>
                <c:pt idx="4868">
                  <c:v>43256.343862086898</c:v>
                </c:pt>
                <c:pt idx="4869">
                  <c:v>43256.347345307098</c:v>
                </c:pt>
                <c:pt idx="4870">
                  <c:v>43256.350765598901</c:v>
                </c:pt>
                <c:pt idx="4871">
                  <c:v>43256.354267671297</c:v>
                </c:pt>
                <c:pt idx="4872">
                  <c:v>43256.357755350902</c:v>
                </c:pt>
                <c:pt idx="4873">
                  <c:v>43256.361193850702</c:v>
                </c:pt>
                <c:pt idx="4874">
                  <c:v>43256.364700386999</c:v>
                </c:pt>
                <c:pt idx="4875">
                  <c:v>43256.368129641902</c:v>
                </c:pt>
                <c:pt idx="4876">
                  <c:v>43256.371599527898</c:v>
                </c:pt>
                <c:pt idx="4877">
                  <c:v>43256.375086631502</c:v>
                </c:pt>
                <c:pt idx="4878">
                  <c:v>43256.378599636497</c:v>
                </c:pt>
                <c:pt idx="4879">
                  <c:v>43256.382020947298</c:v>
                </c:pt>
                <c:pt idx="4880">
                  <c:v>43256.385510891603</c:v>
                </c:pt>
                <c:pt idx="4881">
                  <c:v>43256.388983382698</c:v>
                </c:pt>
                <c:pt idx="4882">
                  <c:v>43256.392448215302</c:v>
                </c:pt>
                <c:pt idx="4883">
                  <c:v>43256.395940700997</c:v>
                </c:pt>
                <c:pt idx="4884">
                  <c:v>43256.3994076784</c:v>
                </c:pt>
                <c:pt idx="4885">
                  <c:v>43256.402883612202</c:v>
                </c:pt>
                <c:pt idx="4886">
                  <c:v>43256.406374637401</c:v>
                </c:pt>
                <c:pt idx="4887">
                  <c:v>43256.4098559673</c:v>
                </c:pt>
                <c:pt idx="4888">
                  <c:v>43256.413266007599</c:v>
                </c:pt>
                <c:pt idx="4889">
                  <c:v>43256.416759221</c:v>
                </c:pt>
                <c:pt idx="4890">
                  <c:v>43256.420227867398</c:v>
                </c:pt>
                <c:pt idx="4891">
                  <c:v>43256.423739991202</c:v>
                </c:pt>
                <c:pt idx="4892">
                  <c:v>43256.427148354</c:v>
                </c:pt>
                <c:pt idx="4893">
                  <c:v>43256.4306329889</c:v>
                </c:pt>
                <c:pt idx="4894">
                  <c:v>43256.4341009688</c:v>
                </c:pt>
                <c:pt idx="4895">
                  <c:v>43256.437586808199</c:v>
                </c:pt>
                <c:pt idx="4896">
                  <c:v>43256.441050120498</c:v>
                </c:pt>
                <c:pt idx="4897">
                  <c:v>43256.444559003699</c:v>
                </c:pt>
                <c:pt idx="4898">
                  <c:v>43256.448035950001</c:v>
                </c:pt>
                <c:pt idx="4899">
                  <c:v>43256.451467080296</c:v>
                </c:pt>
                <c:pt idx="4900">
                  <c:v>43256.454966061799</c:v>
                </c:pt>
                <c:pt idx="4901">
                  <c:v>43256.458428552702</c:v>
                </c:pt>
                <c:pt idx="4902">
                  <c:v>43256.461913935404</c:v>
                </c:pt>
                <c:pt idx="4903">
                  <c:v>43256.465415952902</c:v>
                </c:pt>
                <c:pt idx="4904">
                  <c:v>43256.468885260903</c:v>
                </c:pt>
                <c:pt idx="4905">
                  <c:v>43256.472300692803</c:v>
                </c:pt>
                <c:pt idx="4906">
                  <c:v>43256.475790494696</c:v>
                </c:pt>
                <c:pt idx="4907">
                  <c:v>43256.479274315097</c:v>
                </c:pt>
                <c:pt idx="4908">
                  <c:v>43256.482760846797</c:v>
                </c:pt>
                <c:pt idx="4909">
                  <c:v>43256.486184725203</c:v>
                </c:pt>
                <c:pt idx="4910">
                  <c:v>43256.489661275496</c:v>
                </c:pt>
                <c:pt idx="4911">
                  <c:v>43256.493159589503</c:v>
                </c:pt>
                <c:pt idx="4912">
                  <c:v>43256.4966519273</c:v>
                </c:pt>
                <c:pt idx="4913">
                  <c:v>43256.5000759783</c:v>
                </c:pt>
                <c:pt idx="4914">
                  <c:v>43256.503552728696</c:v>
                </c:pt>
                <c:pt idx="4915">
                  <c:v>43256.507074700799</c:v>
                </c:pt>
                <c:pt idx="4916">
                  <c:v>43256.510511463101</c:v>
                </c:pt>
                <c:pt idx="4917">
                  <c:v>43256.513984077799</c:v>
                </c:pt>
                <c:pt idx="4918">
                  <c:v>43256.517485135497</c:v>
                </c:pt>
                <c:pt idx="4919">
                  <c:v>43256.5209555373</c:v>
                </c:pt>
                <c:pt idx="4920">
                  <c:v>43256.524443231603</c:v>
                </c:pt>
                <c:pt idx="4921">
                  <c:v>43256.527916859501</c:v>
                </c:pt>
                <c:pt idx="4922">
                  <c:v>43256.531325603901</c:v>
                </c:pt>
                <c:pt idx="4923">
                  <c:v>43256.5347958899</c:v>
                </c:pt>
                <c:pt idx="4924">
                  <c:v>43256.538310477998</c:v>
                </c:pt>
                <c:pt idx="4925">
                  <c:v>43256.541796848898</c:v>
                </c:pt>
                <c:pt idx="4926">
                  <c:v>43256.5452252369</c:v>
                </c:pt>
                <c:pt idx="4927">
                  <c:v>43256.548735459801</c:v>
                </c:pt>
                <c:pt idx="4928">
                  <c:v>43256.552150992698</c:v>
                </c:pt>
                <c:pt idx="4929">
                  <c:v>43256.555636830803</c:v>
                </c:pt>
                <c:pt idx="4930">
                  <c:v>43256.559114644901</c:v>
                </c:pt>
                <c:pt idx="4931">
                  <c:v>43256.562611622103</c:v>
                </c:pt>
                <c:pt idx="4932">
                  <c:v>43256.566101032397</c:v>
                </c:pt>
                <c:pt idx="4933">
                  <c:v>43256.569541389799</c:v>
                </c:pt>
                <c:pt idx="4934">
                  <c:v>43256.573002915997</c:v>
                </c:pt>
                <c:pt idx="4935">
                  <c:v>43256.5764656307</c:v>
                </c:pt>
                <c:pt idx="4936">
                  <c:v>43256.579939922602</c:v>
                </c:pt>
                <c:pt idx="4937">
                  <c:v>43256.583442365998</c:v>
                </c:pt>
                <c:pt idx="4938">
                  <c:v>43256.586936511201</c:v>
                </c:pt>
                <c:pt idx="4939">
                  <c:v>43256.5904164967</c:v>
                </c:pt>
                <c:pt idx="4940">
                  <c:v>43256.593887451003</c:v>
                </c:pt>
                <c:pt idx="4941">
                  <c:v>43256.5972932609</c:v>
                </c:pt>
                <c:pt idx="4942">
                  <c:v>43256.600832556702</c:v>
                </c:pt>
                <c:pt idx="4943">
                  <c:v>43256.604267425697</c:v>
                </c:pt>
                <c:pt idx="4944">
                  <c:v>43256.607767127498</c:v>
                </c:pt>
                <c:pt idx="4945">
                  <c:v>43256.611183957903</c:v>
                </c:pt>
                <c:pt idx="4946">
                  <c:v>43256.614703208703</c:v>
                </c:pt>
                <c:pt idx="4947">
                  <c:v>43256.618174983902</c:v>
                </c:pt>
                <c:pt idx="4948">
                  <c:v>43256.621607458903</c:v>
                </c:pt>
                <c:pt idx="4949">
                  <c:v>43256.6251198514</c:v>
                </c:pt>
                <c:pt idx="4950">
                  <c:v>43256.628615776302</c:v>
                </c:pt>
                <c:pt idx="4951">
                  <c:v>43256.632024715604</c:v>
                </c:pt>
                <c:pt idx="4952">
                  <c:v>43256.635526538397</c:v>
                </c:pt>
                <c:pt idx="4953">
                  <c:v>43256.639003655</c:v>
                </c:pt>
                <c:pt idx="4954">
                  <c:v>43256.642480319701</c:v>
                </c:pt>
                <c:pt idx="4955">
                  <c:v>43256.645964472897</c:v>
                </c:pt>
                <c:pt idx="4956">
                  <c:v>43256.649386938901</c:v>
                </c:pt>
                <c:pt idx="4957">
                  <c:v>43256.652881118302</c:v>
                </c:pt>
                <c:pt idx="4958">
                  <c:v>43256.6563595689</c:v>
                </c:pt>
                <c:pt idx="4959">
                  <c:v>43256.659847080002</c:v>
                </c:pt>
                <c:pt idx="4960">
                  <c:v>43256.663288363299</c:v>
                </c:pt>
                <c:pt idx="4961">
                  <c:v>43256.666767151502</c:v>
                </c:pt>
                <c:pt idx="4962">
                  <c:v>43256.670256176003</c:v>
                </c:pt>
                <c:pt idx="4963">
                  <c:v>43256.673731457297</c:v>
                </c:pt>
                <c:pt idx="4964">
                  <c:v>43256.6772004046</c:v>
                </c:pt>
                <c:pt idx="4965">
                  <c:v>43256.680660803897</c:v>
                </c:pt>
                <c:pt idx="4966">
                  <c:v>43256.684145077197</c:v>
                </c:pt>
                <c:pt idx="4967">
                  <c:v>43256.687636133996</c:v>
                </c:pt>
                <c:pt idx="4968">
                  <c:v>43256.691109160303</c:v>
                </c:pt>
                <c:pt idx="4969">
                  <c:v>43256.694562046003</c:v>
                </c:pt>
                <c:pt idx="4970">
                  <c:v>43256.697995865499</c:v>
                </c:pt>
                <c:pt idx="4971">
                  <c:v>43256.701499625997</c:v>
                </c:pt>
                <c:pt idx="4972">
                  <c:v>43256.704925405102</c:v>
                </c:pt>
                <c:pt idx="4973">
                  <c:v>43256.708432138097</c:v>
                </c:pt>
                <c:pt idx="4974">
                  <c:v>43256.711915669599</c:v>
                </c:pt>
                <c:pt idx="4975">
                  <c:v>43256.715364270698</c:v>
                </c:pt>
                <c:pt idx="4976">
                  <c:v>43256.7188471466</c:v>
                </c:pt>
                <c:pt idx="4977">
                  <c:v>43256.722311489502</c:v>
                </c:pt>
                <c:pt idx="4978">
                  <c:v>43256.725806308998</c:v>
                </c:pt>
                <c:pt idx="4979">
                  <c:v>43256.729231197998</c:v>
                </c:pt>
                <c:pt idx="4980">
                  <c:v>43256.732781804101</c:v>
                </c:pt>
                <c:pt idx="4981">
                  <c:v>43256.736187254603</c:v>
                </c:pt>
                <c:pt idx="4982">
                  <c:v>43256.7396632417</c:v>
                </c:pt>
                <c:pt idx="4983">
                  <c:v>43256.743175916599</c:v>
                </c:pt>
                <c:pt idx="4984">
                  <c:v>43256.746595745397</c:v>
                </c:pt>
                <c:pt idx="4985">
                  <c:v>43256.750106422303</c:v>
                </c:pt>
                <c:pt idx="4986">
                  <c:v>43256.753597397103</c:v>
                </c:pt>
                <c:pt idx="4987">
                  <c:v>43256.7570219646</c:v>
                </c:pt>
                <c:pt idx="4988">
                  <c:v>43256.760502515201</c:v>
                </c:pt>
                <c:pt idx="4989">
                  <c:v>43256.764005175501</c:v>
                </c:pt>
                <c:pt idx="4990">
                  <c:v>43256.767485908902</c:v>
                </c:pt>
                <c:pt idx="4991">
                  <c:v>43256.770912852</c:v>
                </c:pt>
                <c:pt idx="4992">
                  <c:v>43256.7743895487</c:v>
                </c:pt>
                <c:pt idx="4993">
                  <c:v>43256.777890101803</c:v>
                </c:pt>
                <c:pt idx="4994">
                  <c:v>43256.781388875701</c:v>
                </c:pt>
                <c:pt idx="4995">
                  <c:v>43256.784825554998</c:v>
                </c:pt>
                <c:pt idx="4996">
                  <c:v>43256.788294530998</c:v>
                </c:pt>
                <c:pt idx="4997">
                  <c:v>43256.791772645804</c:v>
                </c:pt>
                <c:pt idx="4998">
                  <c:v>43256.795260222803</c:v>
                </c:pt>
                <c:pt idx="4999">
                  <c:v>43256.798697743703</c:v>
                </c:pt>
                <c:pt idx="5000">
                  <c:v>43256.802166143403</c:v>
                </c:pt>
                <c:pt idx="5001">
                  <c:v>43256.805677982302</c:v>
                </c:pt>
                <c:pt idx="5002">
                  <c:v>43256.809161756799</c:v>
                </c:pt>
                <c:pt idx="5003">
                  <c:v>43256.812580504899</c:v>
                </c:pt>
                <c:pt idx="5004">
                  <c:v>43256.816066416803</c:v>
                </c:pt>
                <c:pt idx="5005">
                  <c:v>43256.819559540701</c:v>
                </c:pt>
                <c:pt idx="5006">
                  <c:v>43256.823027635903</c:v>
                </c:pt>
                <c:pt idx="5007">
                  <c:v>43256.826522888601</c:v>
                </c:pt>
                <c:pt idx="5008">
                  <c:v>43256.829944175297</c:v>
                </c:pt>
                <c:pt idx="5009">
                  <c:v>43256.833450224702</c:v>
                </c:pt>
                <c:pt idx="5010">
                  <c:v>43256.836879694398</c:v>
                </c:pt>
                <c:pt idx="5011">
                  <c:v>43256.840383766903</c:v>
                </c:pt>
                <c:pt idx="5012">
                  <c:v>43256.843867018702</c:v>
                </c:pt>
                <c:pt idx="5013">
                  <c:v>43256.847305328898</c:v>
                </c:pt>
                <c:pt idx="5014">
                  <c:v>43256.850781236702</c:v>
                </c:pt>
                <c:pt idx="5015">
                  <c:v>43256.854273592202</c:v>
                </c:pt>
                <c:pt idx="5016">
                  <c:v>43256.857759204802</c:v>
                </c:pt>
                <c:pt idx="5017">
                  <c:v>43256.861180897402</c:v>
                </c:pt>
                <c:pt idx="5018">
                  <c:v>43256.864688482703</c:v>
                </c:pt>
                <c:pt idx="5019">
                  <c:v>43256.868173730902</c:v>
                </c:pt>
                <c:pt idx="5020">
                  <c:v>43256.871672224901</c:v>
                </c:pt>
                <c:pt idx="5021">
                  <c:v>43256.875077659199</c:v>
                </c:pt>
                <c:pt idx="5022">
                  <c:v>43256.878598859003</c:v>
                </c:pt>
                <c:pt idx="5023">
                  <c:v>43256.882024755199</c:v>
                </c:pt>
                <c:pt idx="5024">
                  <c:v>43256.885498338597</c:v>
                </c:pt>
                <c:pt idx="5025">
                  <c:v>43256.888979125397</c:v>
                </c:pt>
                <c:pt idx="5026">
                  <c:v>43256.892462974502</c:v>
                </c:pt>
                <c:pt idx="5027">
                  <c:v>43256.895967843397</c:v>
                </c:pt>
                <c:pt idx="5028">
                  <c:v>43256.899432688697</c:v>
                </c:pt>
                <c:pt idx="5029">
                  <c:v>43256.902891207297</c:v>
                </c:pt>
                <c:pt idx="5030">
                  <c:v>43256.906361613997</c:v>
                </c:pt>
                <c:pt idx="5031">
                  <c:v>43256.909856448598</c:v>
                </c:pt>
                <c:pt idx="5032">
                  <c:v>43256.913278961001</c:v>
                </c:pt>
                <c:pt idx="5033">
                  <c:v>43256.916777807499</c:v>
                </c:pt>
                <c:pt idx="5034">
                  <c:v>43256.920275994598</c:v>
                </c:pt>
                <c:pt idx="5035">
                  <c:v>43256.9236839773</c:v>
                </c:pt>
                <c:pt idx="5036">
                  <c:v>43256.927202347601</c:v>
                </c:pt>
                <c:pt idx="5037">
                  <c:v>43256.930651302901</c:v>
                </c:pt>
                <c:pt idx="5038">
                  <c:v>43256.934138179196</c:v>
                </c:pt>
                <c:pt idx="5039">
                  <c:v>43256.937573759402</c:v>
                </c:pt>
                <c:pt idx="5040">
                  <c:v>43256.9410581802</c:v>
                </c:pt>
                <c:pt idx="5041">
                  <c:v>43256.944568714702</c:v>
                </c:pt>
                <c:pt idx="5042">
                  <c:v>43256.948050145496</c:v>
                </c:pt>
                <c:pt idx="5043">
                  <c:v>43256.951461135497</c:v>
                </c:pt>
                <c:pt idx="5044">
                  <c:v>43256.954942044402</c:v>
                </c:pt>
                <c:pt idx="5045">
                  <c:v>43256.958428255399</c:v>
                </c:pt>
                <c:pt idx="5046">
                  <c:v>43256.961918438697</c:v>
                </c:pt>
                <c:pt idx="5047">
                  <c:v>43256.965417159299</c:v>
                </c:pt>
                <c:pt idx="5048">
                  <c:v>43256.968819068497</c:v>
                </c:pt>
                <c:pt idx="5049">
                  <c:v>43256.972298271197</c:v>
                </c:pt>
                <c:pt idx="5050">
                  <c:v>43256.975794756501</c:v>
                </c:pt>
                <c:pt idx="5051">
                  <c:v>43256.9793023987</c:v>
                </c:pt>
                <c:pt idx="5052">
                  <c:v>43256.982714361002</c:v>
                </c:pt>
                <c:pt idx="5053">
                  <c:v>43256.986190327203</c:v>
                </c:pt>
                <c:pt idx="5054">
                  <c:v>43256.989660147403</c:v>
                </c:pt>
                <c:pt idx="5055">
                  <c:v>43256.993174443</c:v>
                </c:pt>
                <c:pt idx="5056">
                  <c:v>43256.996664400402</c:v>
                </c:pt>
                <c:pt idx="5057">
                  <c:v>43257.0000753598</c:v>
                </c:pt>
                <c:pt idx="5058">
                  <c:v>43257.003572358401</c:v>
                </c:pt>
                <c:pt idx="5059">
                  <c:v>43257.007069468797</c:v>
                </c:pt>
                <c:pt idx="5060">
                  <c:v>43257.010534262001</c:v>
                </c:pt>
                <c:pt idx="5061">
                  <c:v>43257.013956160597</c:v>
                </c:pt>
                <c:pt idx="5062">
                  <c:v>43257.017458288101</c:v>
                </c:pt>
                <c:pt idx="5063">
                  <c:v>43257.020899773197</c:v>
                </c:pt>
                <c:pt idx="5064">
                  <c:v>43257.024409373298</c:v>
                </c:pt>
                <c:pt idx="5065">
                  <c:v>43257.027875058899</c:v>
                </c:pt>
                <c:pt idx="5066">
                  <c:v>43257.031378952001</c:v>
                </c:pt>
                <c:pt idx="5067">
                  <c:v>43257.0348566088</c:v>
                </c:pt>
                <c:pt idx="5068">
                  <c:v>43257.038282463502</c:v>
                </c:pt>
                <c:pt idx="5069">
                  <c:v>43257.0417894567</c:v>
                </c:pt>
                <c:pt idx="5070">
                  <c:v>43257.045216446197</c:v>
                </c:pt>
                <c:pt idx="5071">
                  <c:v>43257.048747369903</c:v>
                </c:pt>
                <c:pt idx="5072">
                  <c:v>43257.052163562497</c:v>
                </c:pt>
                <c:pt idx="5073">
                  <c:v>43257.0556404542</c:v>
                </c:pt>
                <c:pt idx="5074">
                  <c:v>43257.059157582698</c:v>
                </c:pt>
                <c:pt idx="5075">
                  <c:v>43257.062587694498</c:v>
                </c:pt>
                <c:pt idx="5076">
                  <c:v>43257.0660575152</c:v>
                </c:pt>
                <c:pt idx="5077">
                  <c:v>43257.069544217899</c:v>
                </c:pt>
                <c:pt idx="5078">
                  <c:v>43257.073048086597</c:v>
                </c:pt>
                <c:pt idx="5079">
                  <c:v>43257.0764854964</c:v>
                </c:pt>
                <c:pt idx="5080">
                  <c:v>43257.079973676002</c:v>
                </c:pt>
                <c:pt idx="5081">
                  <c:v>43257.083405349898</c:v>
                </c:pt>
                <c:pt idx="5082">
                  <c:v>43257.0868979511</c:v>
                </c:pt>
                <c:pt idx="5083">
                  <c:v>43257.090396121901</c:v>
                </c:pt>
                <c:pt idx="5084">
                  <c:v>43257.093826067401</c:v>
                </c:pt>
                <c:pt idx="5085">
                  <c:v>43257.097300593901</c:v>
                </c:pt>
                <c:pt idx="5086">
                  <c:v>43257.100763497503</c:v>
                </c:pt>
                <c:pt idx="5087">
                  <c:v>43257.104279644998</c:v>
                </c:pt>
                <c:pt idx="5088">
                  <c:v>43257.107705690702</c:v>
                </c:pt>
                <c:pt idx="5089">
                  <c:v>43257.1111975319</c:v>
                </c:pt>
                <c:pt idx="5090">
                  <c:v>43257.114675689802</c:v>
                </c:pt>
                <c:pt idx="5091">
                  <c:v>43257.118174040101</c:v>
                </c:pt>
                <c:pt idx="5092">
                  <c:v>43257.121597028199</c:v>
                </c:pt>
                <c:pt idx="5093">
                  <c:v>43257.1251283042</c:v>
                </c:pt>
                <c:pt idx="5094">
                  <c:v>43257.128576258401</c:v>
                </c:pt>
                <c:pt idx="5095">
                  <c:v>43257.132075836002</c:v>
                </c:pt>
                <c:pt idx="5096">
                  <c:v>43257.135527702798</c:v>
                </c:pt>
                <c:pt idx="5097">
                  <c:v>43257.139022310999</c:v>
                </c:pt>
                <c:pt idx="5098">
                  <c:v>43257.1424461317</c:v>
                </c:pt>
                <c:pt idx="5099">
                  <c:v>43257.145922890602</c:v>
                </c:pt>
                <c:pt idx="5100">
                  <c:v>43257.149418130197</c:v>
                </c:pt>
                <c:pt idx="5101">
                  <c:v>43257.152872471503</c:v>
                </c:pt>
                <c:pt idx="5102">
                  <c:v>43257.156319252201</c:v>
                </c:pt>
                <c:pt idx="5103">
                  <c:v>43257.159812228798</c:v>
                </c:pt>
                <c:pt idx="5104">
                  <c:v>43257.1633344859</c:v>
                </c:pt>
                <c:pt idx="5105">
                  <c:v>43257.166742711503</c:v>
                </c:pt>
                <c:pt idx="5106">
                  <c:v>43257.170230045202</c:v>
                </c:pt>
                <c:pt idx="5107">
                  <c:v>43257.173726143403</c:v>
                </c:pt>
                <c:pt idx="5108">
                  <c:v>43257.177207045599</c:v>
                </c:pt>
                <c:pt idx="5109">
                  <c:v>43257.180712338297</c:v>
                </c:pt>
                <c:pt idx="5110">
                  <c:v>43257.184137282798</c:v>
                </c:pt>
                <c:pt idx="5111">
                  <c:v>43257.187636950403</c:v>
                </c:pt>
                <c:pt idx="5112">
                  <c:v>43257.191050944501</c:v>
                </c:pt>
                <c:pt idx="5113">
                  <c:v>43257.1945652168</c:v>
                </c:pt>
                <c:pt idx="5114">
                  <c:v>43257.198005146704</c:v>
                </c:pt>
                <c:pt idx="5115">
                  <c:v>43257.201477057199</c:v>
                </c:pt>
                <c:pt idx="5116">
                  <c:v>43257.204974059998</c:v>
                </c:pt>
                <c:pt idx="5117">
                  <c:v>43257.208422551397</c:v>
                </c:pt>
                <c:pt idx="5118">
                  <c:v>43257.211921226699</c:v>
                </c:pt>
                <c:pt idx="5119">
                  <c:v>43257.215411988604</c:v>
                </c:pt>
                <c:pt idx="5120">
                  <c:v>43257.218824510899</c:v>
                </c:pt>
                <c:pt idx="5121">
                  <c:v>43257.2223207399</c:v>
                </c:pt>
                <c:pt idx="5122">
                  <c:v>43257.2258158154</c:v>
                </c:pt>
                <c:pt idx="5123">
                  <c:v>43257.229298640799</c:v>
                </c:pt>
                <c:pt idx="5124">
                  <c:v>43257.232709147604</c:v>
                </c:pt>
                <c:pt idx="5125">
                  <c:v>43257.236234621101</c:v>
                </c:pt>
                <c:pt idx="5126">
                  <c:v>43257.239651634402</c:v>
                </c:pt>
                <c:pt idx="5127">
                  <c:v>43257.2431506828</c:v>
                </c:pt>
                <c:pt idx="5128">
                  <c:v>43257.246651987502</c:v>
                </c:pt>
                <c:pt idx="5129">
                  <c:v>43257.2501110175</c:v>
                </c:pt>
                <c:pt idx="5130">
                  <c:v>43257.2535983989</c:v>
                </c:pt>
                <c:pt idx="5131">
                  <c:v>43257.257015798001</c:v>
                </c:pt>
                <c:pt idx="5132">
                  <c:v>43257.260519576703</c:v>
                </c:pt>
                <c:pt idx="5133">
                  <c:v>43257.264000263101</c:v>
                </c:pt>
                <c:pt idx="5134">
                  <c:v>43257.267493870597</c:v>
                </c:pt>
                <c:pt idx="5135">
                  <c:v>43257.270918700597</c:v>
                </c:pt>
                <c:pt idx="5136">
                  <c:v>43257.274420878697</c:v>
                </c:pt>
                <c:pt idx="5137">
                  <c:v>43257.277896145701</c:v>
                </c:pt>
                <c:pt idx="5138">
                  <c:v>43257.281374819198</c:v>
                </c:pt>
                <c:pt idx="5139">
                  <c:v>43257.2847998176</c:v>
                </c:pt>
                <c:pt idx="5140">
                  <c:v>43257.288303591202</c:v>
                </c:pt>
                <c:pt idx="5141">
                  <c:v>43257.291743685702</c:v>
                </c:pt>
                <c:pt idx="5142">
                  <c:v>43257.2952244267</c:v>
                </c:pt>
                <c:pt idx="5143">
                  <c:v>43257.298707034097</c:v>
                </c:pt>
                <c:pt idx="5144">
                  <c:v>43257.302208063498</c:v>
                </c:pt>
                <c:pt idx="5145">
                  <c:v>43257.305624383502</c:v>
                </c:pt>
                <c:pt idx="5146">
                  <c:v>43257.309117064797</c:v>
                </c:pt>
                <c:pt idx="5147">
                  <c:v>43257.312612185597</c:v>
                </c:pt>
                <c:pt idx="5148">
                  <c:v>43257.316054196803</c:v>
                </c:pt>
                <c:pt idx="5149">
                  <c:v>43257.319535098097</c:v>
                </c:pt>
                <c:pt idx="5150">
                  <c:v>43257.323042415999</c:v>
                </c:pt>
                <c:pt idx="5151">
                  <c:v>43257.326531693303</c:v>
                </c:pt>
                <c:pt idx="5152">
                  <c:v>43257.329959406597</c:v>
                </c:pt>
                <c:pt idx="5153">
                  <c:v>43257.3334538048</c:v>
                </c:pt>
                <c:pt idx="5154">
                  <c:v>43257.336932888997</c:v>
                </c:pt>
                <c:pt idx="5155">
                  <c:v>43257.3403772647</c:v>
                </c:pt>
                <c:pt idx="5156">
                  <c:v>43257.343854274499</c:v>
                </c:pt>
                <c:pt idx="5157">
                  <c:v>43257.347365736998</c:v>
                </c:pt>
                <c:pt idx="5158">
                  <c:v>43257.350786509698</c:v>
                </c:pt>
                <c:pt idx="5159">
                  <c:v>43257.354270792101</c:v>
                </c:pt>
                <c:pt idx="5160">
                  <c:v>43257.357761302497</c:v>
                </c:pt>
                <c:pt idx="5161">
                  <c:v>43257.361247474597</c:v>
                </c:pt>
                <c:pt idx="5162">
                  <c:v>43257.364686159402</c:v>
                </c:pt>
                <c:pt idx="5163">
                  <c:v>43257.368181413003</c:v>
                </c:pt>
                <c:pt idx="5164">
                  <c:v>43257.371653367198</c:v>
                </c:pt>
                <c:pt idx="5165">
                  <c:v>43257.375107717497</c:v>
                </c:pt>
                <c:pt idx="5166">
                  <c:v>43257.378607083097</c:v>
                </c:pt>
                <c:pt idx="5167">
                  <c:v>43257.382026397499</c:v>
                </c:pt>
                <c:pt idx="5168">
                  <c:v>43257.3855224496</c:v>
                </c:pt>
                <c:pt idx="5169">
                  <c:v>43257.388992233697</c:v>
                </c:pt>
                <c:pt idx="5170">
                  <c:v>43257.392475828397</c:v>
                </c:pt>
                <c:pt idx="5171">
                  <c:v>43257.395909795297</c:v>
                </c:pt>
                <c:pt idx="5172">
                  <c:v>43257.399405919801</c:v>
                </c:pt>
                <c:pt idx="5173">
                  <c:v>43257.402910743498</c:v>
                </c:pt>
                <c:pt idx="5174">
                  <c:v>43257.406384882503</c:v>
                </c:pt>
                <c:pt idx="5175">
                  <c:v>43257.409847748197</c:v>
                </c:pt>
                <c:pt idx="5176">
                  <c:v>43257.413276133702</c:v>
                </c:pt>
                <c:pt idx="5177">
                  <c:v>43257.416786557696</c:v>
                </c:pt>
                <c:pt idx="5178">
                  <c:v>43257.4202219535</c:v>
                </c:pt>
                <c:pt idx="5179">
                  <c:v>43257.423739357902</c:v>
                </c:pt>
                <c:pt idx="5180">
                  <c:v>43257.4271611031</c:v>
                </c:pt>
                <c:pt idx="5181">
                  <c:v>43257.430638979</c:v>
                </c:pt>
                <c:pt idx="5182">
                  <c:v>43257.434159863398</c:v>
                </c:pt>
                <c:pt idx="5183">
                  <c:v>43257.437633217203</c:v>
                </c:pt>
                <c:pt idx="5184">
                  <c:v>43257.441045293599</c:v>
                </c:pt>
                <c:pt idx="5185">
                  <c:v>43257.444535805902</c:v>
                </c:pt>
                <c:pt idx="5186">
                  <c:v>43257.448024151498</c:v>
                </c:pt>
                <c:pt idx="5187">
                  <c:v>43257.451514131302</c:v>
                </c:pt>
                <c:pt idx="5188">
                  <c:v>43257.454949986801</c:v>
                </c:pt>
                <c:pt idx="5189">
                  <c:v>43257.458420897601</c:v>
                </c:pt>
                <c:pt idx="5190">
                  <c:v>43257.461903362899</c:v>
                </c:pt>
                <c:pt idx="5191">
                  <c:v>43257.465395642503</c:v>
                </c:pt>
                <c:pt idx="5192">
                  <c:v>43257.468875000399</c:v>
                </c:pt>
                <c:pt idx="5193">
                  <c:v>43257.472311449601</c:v>
                </c:pt>
                <c:pt idx="5194">
                  <c:v>43257.475764672701</c:v>
                </c:pt>
                <c:pt idx="5195">
                  <c:v>43257.479281856104</c:v>
                </c:pt>
                <c:pt idx="5196">
                  <c:v>43257.482726925198</c:v>
                </c:pt>
                <c:pt idx="5197">
                  <c:v>43257.486231000199</c:v>
                </c:pt>
                <c:pt idx="5198">
                  <c:v>43257.489667516602</c:v>
                </c:pt>
                <c:pt idx="5199">
                  <c:v>43257.493172523398</c:v>
                </c:pt>
                <c:pt idx="5200">
                  <c:v>43257.496629870002</c:v>
                </c:pt>
                <c:pt idx="5201">
                  <c:v>43257.500119751901</c:v>
                </c:pt>
                <c:pt idx="5202">
                  <c:v>43257.503594904803</c:v>
                </c:pt>
                <c:pt idx="5203">
                  <c:v>43257.507027264903</c:v>
                </c:pt>
                <c:pt idx="5204">
                  <c:v>43257.5105128211</c:v>
                </c:pt>
                <c:pt idx="5205">
                  <c:v>43257.5140044976</c:v>
                </c:pt>
                <c:pt idx="5206">
                  <c:v>43257.517441491596</c:v>
                </c:pt>
                <c:pt idx="5207">
                  <c:v>43257.520913181601</c:v>
                </c:pt>
                <c:pt idx="5208">
                  <c:v>43257.524404555603</c:v>
                </c:pt>
                <c:pt idx="5209">
                  <c:v>43257.5278974721</c:v>
                </c:pt>
                <c:pt idx="5210">
                  <c:v>43257.531358351298</c:v>
                </c:pt>
                <c:pt idx="5211">
                  <c:v>43257.534855200502</c:v>
                </c:pt>
                <c:pt idx="5212">
                  <c:v>43257.538301881701</c:v>
                </c:pt>
                <c:pt idx="5213">
                  <c:v>43257.541745222603</c:v>
                </c:pt>
                <c:pt idx="5214">
                  <c:v>43257.545253609504</c:v>
                </c:pt>
                <c:pt idx="5215">
                  <c:v>43257.548745872002</c:v>
                </c:pt>
                <c:pt idx="5216">
                  <c:v>43257.552210282804</c:v>
                </c:pt>
                <c:pt idx="5217">
                  <c:v>43257.5556958983</c:v>
                </c:pt>
                <c:pt idx="5218">
                  <c:v>43257.559114255702</c:v>
                </c:pt>
                <c:pt idx="5219">
                  <c:v>43257.562609674002</c:v>
                </c:pt>
                <c:pt idx="5220">
                  <c:v>43257.566038973899</c:v>
                </c:pt>
                <c:pt idx="5221">
                  <c:v>43257.569545501297</c:v>
                </c:pt>
                <c:pt idx="5222">
                  <c:v>43257.5730258439</c:v>
                </c:pt>
                <c:pt idx="5223">
                  <c:v>43257.576466641003</c:v>
                </c:pt>
                <c:pt idx="5224">
                  <c:v>43257.579940012598</c:v>
                </c:pt>
                <c:pt idx="5225">
                  <c:v>43257.583423327997</c:v>
                </c:pt>
                <c:pt idx="5226">
                  <c:v>43257.586925985401</c:v>
                </c:pt>
                <c:pt idx="5227">
                  <c:v>43257.590409747398</c:v>
                </c:pt>
                <c:pt idx="5228">
                  <c:v>43257.593878441003</c:v>
                </c:pt>
                <c:pt idx="5229">
                  <c:v>43257.597298808003</c:v>
                </c:pt>
                <c:pt idx="5230">
                  <c:v>43257.6008063228</c:v>
                </c:pt>
                <c:pt idx="5231">
                  <c:v>43257.604238050597</c:v>
                </c:pt>
                <c:pt idx="5232">
                  <c:v>43257.607747494403</c:v>
                </c:pt>
                <c:pt idx="5233">
                  <c:v>43257.6112543325</c:v>
                </c:pt>
                <c:pt idx="5234">
                  <c:v>43257.614666729402</c:v>
                </c:pt>
                <c:pt idx="5235">
                  <c:v>43257.618176814001</c:v>
                </c:pt>
                <c:pt idx="5236">
                  <c:v>43257.621619383397</c:v>
                </c:pt>
                <c:pt idx="5237">
                  <c:v>43257.625123529899</c:v>
                </c:pt>
                <c:pt idx="5238">
                  <c:v>43257.628543855702</c:v>
                </c:pt>
                <c:pt idx="5239">
                  <c:v>43257.632070933498</c:v>
                </c:pt>
                <c:pt idx="5240">
                  <c:v>43257.635485421502</c:v>
                </c:pt>
                <c:pt idx="5241">
                  <c:v>43257.638992952103</c:v>
                </c:pt>
                <c:pt idx="5242">
                  <c:v>43257.642484681201</c:v>
                </c:pt>
                <c:pt idx="5243">
                  <c:v>43257.645958347901</c:v>
                </c:pt>
                <c:pt idx="5244">
                  <c:v>43257.649449691402</c:v>
                </c:pt>
                <c:pt idx="5245">
                  <c:v>43257.652899942797</c:v>
                </c:pt>
                <c:pt idx="5246">
                  <c:v>43257.656325552598</c:v>
                </c:pt>
                <c:pt idx="5247">
                  <c:v>43257.659826951603</c:v>
                </c:pt>
                <c:pt idx="5248">
                  <c:v>43257.663313757301</c:v>
                </c:pt>
                <c:pt idx="5249">
                  <c:v>43257.666749707802</c:v>
                </c:pt>
                <c:pt idx="5250">
                  <c:v>43257.6702809325</c:v>
                </c:pt>
                <c:pt idx="5251">
                  <c:v>43257.673686560804</c:v>
                </c:pt>
                <c:pt idx="5252">
                  <c:v>43257.677160031999</c:v>
                </c:pt>
                <c:pt idx="5253">
                  <c:v>43257.680652213203</c:v>
                </c:pt>
                <c:pt idx="5254">
                  <c:v>43257.684094877099</c:v>
                </c:pt>
                <c:pt idx="5255">
                  <c:v>43257.687621904501</c:v>
                </c:pt>
                <c:pt idx="5256">
                  <c:v>43257.691110132298</c:v>
                </c:pt>
                <c:pt idx="5257">
                  <c:v>43257.6945157144</c:v>
                </c:pt>
                <c:pt idx="5258">
                  <c:v>43257.697993540998</c:v>
                </c:pt>
                <c:pt idx="5259">
                  <c:v>43257.701458434502</c:v>
                </c:pt>
                <c:pt idx="5260">
                  <c:v>43257.704981903102</c:v>
                </c:pt>
                <c:pt idx="5261">
                  <c:v>43257.708408812701</c:v>
                </c:pt>
                <c:pt idx="5262">
                  <c:v>43257.711891652703</c:v>
                </c:pt>
                <c:pt idx="5263">
                  <c:v>43257.715381255599</c:v>
                </c:pt>
                <c:pt idx="5264">
                  <c:v>43257.718875739702</c:v>
                </c:pt>
                <c:pt idx="5265">
                  <c:v>43257.722305965297</c:v>
                </c:pt>
                <c:pt idx="5266">
                  <c:v>43257.725801681001</c:v>
                </c:pt>
                <c:pt idx="5267">
                  <c:v>43257.7292785502</c:v>
                </c:pt>
                <c:pt idx="5268">
                  <c:v>43257.7327686071</c:v>
                </c:pt>
                <c:pt idx="5269">
                  <c:v>43257.736187405302</c:v>
                </c:pt>
                <c:pt idx="5270">
                  <c:v>43257.7396979271</c:v>
                </c:pt>
                <c:pt idx="5271">
                  <c:v>43257.743178093297</c:v>
                </c:pt>
                <c:pt idx="5272">
                  <c:v>43257.746603149702</c:v>
                </c:pt>
                <c:pt idx="5273">
                  <c:v>43257.750138702599</c:v>
                </c:pt>
                <c:pt idx="5274">
                  <c:v>43257.753554801799</c:v>
                </c:pt>
                <c:pt idx="5275">
                  <c:v>43257.757040582997</c:v>
                </c:pt>
                <c:pt idx="5276">
                  <c:v>43257.760527610997</c:v>
                </c:pt>
                <c:pt idx="5277">
                  <c:v>43257.763971861699</c:v>
                </c:pt>
                <c:pt idx="5278">
                  <c:v>43257.767446128397</c:v>
                </c:pt>
                <c:pt idx="5279">
                  <c:v>43257.770972639497</c:v>
                </c:pt>
                <c:pt idx="5280">
                  <c:v>43257.774399942798</c:v>
                </c:pt>
                <c:pt idx="5281">
                  <c:v>43257.777909443299</c:v>
                </c:pt>
                <c:pt idx="5282">
                  <c:v>43257.781364831098</c:v>
                </c:pt>
                <c:pt idx="5283">
                  <c:v>43257.7848042736</c:v>
                </c:pt>
                <c:pt idx="5284">
                  <c:v>43257.788281285</c:v>
                </c:pt>
                <c:pt idx="5285">
                  <c:v>43257.791782325803</c:v>
                </c:pt>
                <c:pt idx="5286">
                  <c:v>43257.795220453998</c:v>
                </c:pt>
                <c:pt idx="5287">
                  <c:v>43257.798745623302</c:v>
                </c:pt>
                <c:pt idx="5288">
                  <c:v>43257.8021914731</c:v>
                </c:pt>
                <c:pt idx="5289">
                  <c:v>43257.805657421297</c:v>
                </c:pt>
                <c:pt idx="5290">
                  <c:v>43257.809094247299</c:v>
                </c:pt>
                <c:pt idx="5291">
                  <c:v>43257.812574931202</c:v>
                </c:pt>
                <c:pt idx="5292">
                  <c:v>43257.816063181199</c:v>
                </c:pt>
                <c:pt idx="5293">
                  <c:v>43257.819578754097</c:v>
                </c:pt>
                <c:pt idx="5294">
                  <c:v>43257.823012290202</c:v>
                </c:pt>
                <c:pt idx="5295">
                  <c:v>43257.8265169304</c:v>
                </c:pt>
                <c:pt idx="5296">
                  <c:v>43257.829955965499</c:v>
                </c:pt>
                <c:pt idx="5297">
                  <c:v>43257.833450836501</c:v>
                </c:pt>
                <c:pt idx="5298">
                  <c:v>43257.836881236799</c:v>
                </c:pt>
                <c:pt idx="5299">
                  <c:v>43257.840420493201</c:v>
                </c:pt>
                <c:pt idx="5300">
                  <c:v>43257.8438755077</c:v>
                </c:pt>
                <c:pt idx="5301">
                  <c:v>43257.847306979696</c:v>
                </c:pt>
                <c:pt idx="5302">
                  <c:v>43257.850813048397</c:v>
                </c:pt>
                <c:pt idx="5303">
                  <c:v>43257.854242450798</c:v>
                </c:pt>
                <c:pt idx="5304">
                  <c:v>43257.857760031802</c:v>
                </c:pt>
                <c:pt idx="5305">
                  <c:v>43257.861222942098</c:v>
                </c:pt>
                <c:pt idx="5306">
                  <c:v>43257.864673728902</c:v>
                </c:pt>
                <c:pt idx="5307">
                  <c:v>43257.868134275501</c:v>
                </c:pt>
                <c:pt idx="5308">
                  <c:v>43257.871601362102</c:v>
                </c:pt>
                <c:pt idx="5309">
                  <c:v>43257.875088679502</c:v>
                </c:pt>
                <c:pt idx="5310">
                  <c:v>43257.878579824501</c:v>
                </c:pt>
                <c:pt idx="5311">
                  <c:v>43257.882043887199</c:v>
                </c:pt>
                <c:pt idx="5312">
                  <c:v>43257.885545156299</c:v>
                </c:pt>
                <c:pt idx="5313">
                  <c:v>43257.888982838798</c:v>
                </c:pt>
                <c:pt idx="5314">
                  <c:v>43257.892503807503</c:v>
                </c:pt>
                <c:pt idx="5315">
                  <c:v>43257.895936938003</c:v>
                </c:pt>
                <c:pt idx="5316">
                  <c:v>43257.899437010899</c:v>
                </c:pt>
                <c:pt idx="5317">
                  <c:v>43257.902857893998</c:v>
                </c:pt>
                <c:pt idx="5318">
                  <c:v>43257.906341456001</c:v>
                </c:pt>
                <c:pt idx="5319">
                  <c:v>43257.909858760097</c:v>
                </c:pt>
                <c:pt idx="5320">
                  <c:v>43257.9132604021</c:v>
                </c:pt>
                <c:pt idx="5321">
                  <c:v>43257.916749020602</c:v>
                </c:pt>
                <c:pt idx="5322">
                  <c:v>43257.920260544299</c:v>
                </c:pt>
                <c:pt idx="5323">
                  <c:v>43257.923696036698</c:v>
                </c:pt>
                <c:pt idx="5324">
                  <c:v>43257.927198424703</c:v>
                </c:pt>
                <c:pt idx="5325">
                  <c:v>43257.930635857803</c:v>
                </c:pt>
                <c:pt idx="5326">
                  <c:v>43257.934121436403</c:v>
                </c:pt>
                <c:pt idx="5327">
                  <c:v>43257.937638971503</c:v>
                </c:pt>
                <c:pt idx="5328">
                  <c:v>43257.941071892099</c:v>
                </c:pt>
                <c:pt idx="5329">
                  <c:v>43257.944514486597</c:v>
                </c:pt>
                <c:pt idx="5330">
                  <c:v>43257.948023396501</c:v>
                </c:pt>
                <c:pt idx="5331">
                  <c:v>43257.9514735302</c:v>
                </c:pt>
                <c:pt idx="5332">
                  <c:v>43257.954975861001</c:v>
                </c:pt>
                <c:pt idx="5333">
                  <c:v>43257.958408325801</c:v>
                </c:pt>
                <c:pt idx="5334">
                  <c:v>43257.961932847102</c:v>
                </c:pt>
                <c:pt idx="5335">
                  <c:v>43257.965414479899</c:v>
                </c:pt>
                <c:pt idx="5336">
                  <c:v>43257.968839104004</c:v>
                </c:pt>
                <c:pt idx="5337">
                  <c:v>43257.972314367398</c:v>
                </c:pt>
                <c:pt idx="5338">
                  <c:v>43257.975825284302</c:v>
                </c:pt>
                <c:pt idx="5339">
                  <c:v>43257.979294675497</c:v>
                </c:pt>
                <c:pt idx="5340">
                  <c:v>43257.982754753997</c:v>
                </c:pt>
                <c:pt idx="5341">
                  <c:v>43257.986190996002</c:v>
                </c:pt>
                <c:pt idx="5342">
                  <c:v>43257.989700343896</c:v>
                </c:pt>
                <c:pt idx="5343">
                  <c:v>43257.993193635797</c:v>
                </c:pt>
                <c:pt idx="5344">
                  <c:v>43257.996636866701</c:v>
                </c:pt>
                <c:pt idx="5345">
                  <c:v>43258.000125522703</c:v>
                </c:pt>
                <c:pt idx="5346">
                  <c:v>43258.003566602099</c:v>
                </c:pt>
                <c:pt idx="5347">
                  <c:v>43258.0070584114</c:v>
                </c:pt>
                <c:pt idx="5348">
                  <c:v>43258.010496604104</c:v>
                </c:pt>
                <c:pt idx="5349">
                  <c:v>43258.013960480101</c:v>
                </c:pt>
                <c:pt idx="5350">
                  <c:v>43258.017465682002</c:v>
                </c:pt>
                <c:pt idx="5351">
                  <c:v>43258.020966425996</c:v>
                </c:pt>
                <c:pt idx="5352">
                  <c:v>43258.024442039801</c:v>
                </c:pt>
                <c:pt idx="5353">
                  <c:v>43258.027883008799</c:v>
                </c:pt>
                <c:pt idx="5354">
                  <c:v>43258.031332508603</c:v>
                </c:pt>
                <c:pt idx="5355">
                  <c:v>43258.034865296897</c:v>
                </c:pt>
                <c:pt idx="5356">
                  <c:v>43258.0383323727</c:v>
                </c:pt>
                <c:pt idx="5357">
                  <c:v>43258.041774296697</c:v>
                </c:pt>
                <c:pt idx="5358">
                  <c:v>43258.0452684919</c:v>
                </c:pt>
                <c:pt idx="5359">
                  <c:v>43258.048706863898</c:v>
                </c:pt>
                <c:pt idx="5360">
                  <c:v>43258.052212071801</c:v>
                </c:pt>
                <c:pt idx="5361">
                  <c:v>43258.055643862797</c:v>
                </c:pt>
                <c:pt idx="5362">
                  <c:v>43258.059131004498</c:v>
                </c:pt>
                <c:pt idx="5363">
                  <c:v>43258.062618145203</c:v>
                </c:pt>
                <c:pt idx="5364">
                  <c:v>43258.066048810302</c:v>
                </c:pt>
                <c:pt idx="5365">
                  <c:v>43258.069556454</c:v>
                </c:pt>
                <c:pt idx="5366">
                  <c:v>43258.073055493602</c:v>
                </c:pt>
                <c:pt idx="5367">
                  <c:v>43258.0765097642</c:v>
                </c:pt>
                <c:pt idx="5368">
                  <c:v>43258.079957187001</c:v>
                </c:pt>
                <c:pt idx="5369">
                  <c:v>43258.083424611999</c:v>
                </c:pt>
                <c:pt idx="5370">
                  <c:v>43258.086876015499</c:v>
                </c:pt>
                <c:pt idx="5371">
                  <c:v>43258.090402416703</c:v>
                </c:pt>
                <c:pt idx="5372">
                  <c:v>43258.093848392098</c:v>
                </c:pt>
                <c:pt idx="5373">
                  <c:v>43258.097361426902</c:v>
                </c:pt>
                <c:pt idx="5374">
                  <c:v>43258.100822827997</c:v>
                </c:pt>
                <c:pt idx="5375">
                  <c:v>43258.104262282497</c:v>
                </c:pt>
                <c:pt idx="5376">
                  <c:v>43258.107750445903</c:v>
                </c:pt>
                <c:pt idx="5377">
                  <c:v>43258.111197657403</c:v>
                </c:pt>
                <c:pt idx="5378">
                  <c:v>43258.114697356301</c:v>
                </c:pt>
                <c:pt idx="5379">
                  <c:v>43258.118145210603</c:v>
                </c:pt>
                <c:pt idx="5380">
                  <c:v>43258.121656677497</c:v>
                </c:pt>
                <c:pt idx="5381">
                  <c:v>43258.125102356302</c:v>
                </c:pt>
                <c:pt idx="5382">
                  <c:v>43258.128542444902</c:v>
                </c:pt>
                <c:pt idx="5383">
                  <c:v>43258.132027584099</c:v>
                </c:pt>
                <c:pt idx="5384">
                  <c:v>43258.135480171499</c:v>
                </c:pt>
                <c:pt idx="5385">
                  <c:v>43258.1389698161</c:v>
                </c:pt>
                <c:pt idx="5386">
                  <c:v>43258.142453906999</c:v>
                </c:pt>
                <c:pt idx="5387">
                  <c:v>43258.145958047098</c:v>
                </c:pt>
                <c:pt idx="5388">
                  <c:v>43258.149412427701</c:v>
                </c:pt>
                <c:pt idx="5389">
                  <c:v>43258.152863675801</c:v>
                </c:pt>
                <c:pt idx="5390">
                  <c:v>43258.156377599502</c:v>
                </c:pt>
                <c:pt idx="5391">
                  <c:v>43258.159859461397</c:v>
                </c:pt>
                <c:pt idx="5392">
                  <c:v>43258.163311673103</c:v>
                </c:pt>
                <c:pt idx="5393">
                  <c:v>43258.166747372001</c:v>
                </c:pt>
                <c:pt idx="5394">
                  <c:v>43258.170220298802</c:v>
                </c:pt>
                <c:pt idx="5395">
                  <c:v>43258.173720656901</c:v>
                </c:pt>
                <c:pt idx="5396">
                  <c:v>43258.177212505099</c:v>
                </c:pt>
                <c:pt idx="5397">
                  <c:v>43258.180633718999</c:v>
                </c:pt>
                <c:pt idx="5398">
                  <c:v>43258.184116282398</c:v>
                </c:pt>
                <c:pt idx="5399">
                  <c:v>43258.187605715102</c:v>
                </c:pt>
                <c:pt idx="5400">
                  <c:v>43258.1910648677</c:v>
                </c:pt>
                <c:pt idx="5401">
                  <c:v>43258.194520347097</c:v>
                </c:pt>
                <c:pt idx="5402">
                  <c:v>43258.198000707802</c:v>
                </c:pt>
                <c:pt idx="5403">
                  <c:v>43258.201493098801</c:v>
                </c:pt>
                <c:pt idx="5404">
                  <c:v>43258.204937833398</c:v>
                </c:pt>
                <c:pt idx="5405">
                  <c:v>43258.208421525902</c:v>
                </c:pt>
                <c:pt idx="5406">
                  <c:v>43258.211877746799</c:v>
                </c:pt>
                <c:pt idx="5407">
                  <c:v>43258.215370343802</c:v>
                </c:pt>
                <c:pt idx="5408">
                  <c:v>43258.2188317982</c:v>
                </c:pt>
                <c:pt idx="5409">
                  <c:v>43258.222332991303</c:v>
                </c:pt>
                <c:pt idx="5410">
                  <c:v>43258.225771569298</c:v>
                </c:pt>
                <c:pt idx="5411">
                  <c:v>43258.229258202802</c:v>
                </c:pt>
                <c:pt idx="5412">
                  <c:v>43258.232778043101</c:v>
                </c:pt>
                <c:pt idx="5413">
                  <c:v>43258.236200053601</c:v>
                </c:pt>
                <c:pt idx="5414">
                  <c:v>43258.239690129703</c:v>
                </c:pt>
                <c:pt idx="5415">
                  <c:v>43258.243134135999</c:v>
                </c:pt>
                <c:pt idx="5416">
                  <c:v>43258.246658427001</c:v>
                </c:pt>
                <c:pt idx="5417">
                  <c:v>43258.250118941898</c:v>
                </c:pt>
                <c:pt idx="5418">
                  <c:v>43258.253589300199</c:v>
                </c:pt>
                <c:pt idx="5419">
                  <c:v>43258.257052316498</c:v>
                </c:pt>
                <c:pt idx="5420">
                  <c:v>43258.260484632898</c:v>
                </c:pt>
                <c:pt idx="5421">
                  <c:v>43258.264016054403</c:v>
                </c:pt>
                <c:pt idx="5422">
                  <c:v>43258.267460832198</c:v>
                </c:pt>
                <c:pt idx="5423">
                  <c:v>43258.270978158303</c:v>
                </c:pt>
                <c:pt idx="5424">
                  <c:v>43258.274424835203</c:v>
                </c:pt>
                <c:pt idx="5425">
                  <c:v>43258.277870880498</c:v>
                </c:pt>
                <c:pt idx="5426">
                  <c:v>43258.281379501801</c:v>
                </c:pt>
                <c:pt idx="5427">
                  <c:v>43258.284851508099</c:v>
                </c:pt>
                <c:pt idx="5428">
                  <c:v>43258.2882777821</c:v>
                </c:pt>
                <c:pt idx="5429">
                  <c:v>43258.291765643997</c:v>
                </c:pt>
                <c:pt idx="5430">
                  <c:v>43258.295208793803</c:v>
                </c:pt>
                <c:pt idx="5431">
                  <c:v>43258.298707691101</c:v>
                </c:pt>
                <c:pt idx="5432">
                  <c:v>43258.302176794801</c:v>
                </c:pt>
                <c:pt idx="5433">
                  <c:v>43258.305688602297</c:v>
                </c:pt>
                <c:pt idx="5434">
                  <c:v>43258.309124525098</c:v>
                </c:pt>
                <c:pt idx="5435">
                  <c:v>43258.312635103197</c:v>
                </c:pt>
                <c:pt idx="5436">
                  <c:v>43258.316099643103</c:v>
                </c:pt>
                <c:pt idx="5437">
                  <c:v>43258.319512189097</c:v>
                </c:pt>
                <c:pt idx="5438">
                  <c:v>43258.3230002169</c:v>
                </c:pt>
                <c:pt idx="5439">
                  <c:v>43258.326508989499</c:v>
                </c:pt>
                <c:pt idx="5440">
                  <c:v>43258.330001688199</c:v>
                </c:pt>
                <c:pt idx="5441">
                  <c:v>43258.333427106903</c:v>
                </c:pt>
                <c:pt idx="5442">
                  <c:v>43258.336927265802</c:v>
                </c:pt>
                <c:pt idx="5443">
                  <c:v>43258.340370436999</c:v>
                </c:pt>
                <c:pt idx="5444">
                  <c:v>43258.343862541798</c:v>
                </c:pt>
                <c:pt idx="5445">
                  <c:v>43258.347317881999</c:v>
                </c:pt>
                <c:pt idx="5446">
                  <c:v>43258.350824318397</c:v>
                </c:pt>
                <c:pt idx="5447">
                  <c:v>43258.354250513999</c:v>
                </c:pt>
                <c:pt idx="5448">
                  <c:v>43258.357755385499</c:v>
                </c:pt>
                <c:pt idx="5449">
                  <c:v>43258.361185756301</c:v>
                </c:pt>
                <c:pt idx="5450">
                  <c:v>43258.364678780199</c:v>
                </c:pt>
                <c:pt idx="5451">
                  <c:v>43258.368195204697</c:v>
                </c:pt>
                <c:pt idx="5452">
                  <c:v>43258.371628971297</c:v>
                </c:pt>
                <c:pt idx="5453">
                  <c:v>43258.375130256303</c:v>
                </c:pt>
                <c:pt idx="5454">
                  <c:v>43258.3785488547</c:v>
                </c:pt>
                <c:pt idx="5455">
                  <c:v>43258.3820284342</c:v>
                </c:pt>
                <c:pt idx="5456">
                  <c:v>43258.385533097397</c:v>
                </c:pt>
                <c:pt idx="5457">
                  <c:v>43258.388967524399</c:v>
                </c:pt>
                <c:pt idx="5458">
                  <c:v>43258.392501470502</c:v>
                </c:pt>
                <c:pt idx="5459">
                  <c:v>43258.3959088786</c:v>
                </c:pt>
                <c:pt idx="5460">
                  <c:v>43258.399427751603</c:v>
                </c:pt>
                <c:pt idx="5461">
                  <c:v>43258.402896077198</c:v>
                </c:pt>
                <c:pt idx="5462">
                  <c:v>43258.406323559902</c:v>
                </c:pt>
                <c:pt idx="5463">
                  <c:v>43258.409832146099</c:v>
                </c:pt>
                <c:pt idx="5464">
                  <c:v>43258.413311520897</c:v>
                </c:pt>
                <c:pt idx="5465">
                  <c:v>43258.416741028203</c:v>
                </c:pt>
                <c:pt idx="5466">
                  <c:v>43258.420252655502</c:v>
                </c:pt>
                <c:pt idx="5467">
                  <c:v>43258.423722244901</c:v>
                </c:pt>
                <c:pt idx="5468">
                  <c:v>43258.427158404702</c:v>
                </c:pt>
                <c:pt idx="5469">
                  <c:v>43258.430656583201</c:v>
                </c:pt>
                <c:pt idx="5470">
                  <c:v>43258.434095332603</c:v>
                </c:pt>
                <c:pt idx="5471">
                  <c:v>43258.437583004401</c:v>
                </c:pt>
                <c:pt idx="5472">
                  <c:v>43258.441055498501</c:v>
                </c:pt>
                <c:pt idx="5473">
                  <c:v>43258.444575658999</c:v>
                </c:pt>
                <c:pt idx="5474">
                  <c:v>43258.447996959199</c:v>
                </c:pt>
                <c:pt idx="5475">
                  <c:v>43258.451461524302</c:v>
                </c:pt>
                <c:pt idx="5476">
                  <c:v>43258.454946769401</c:v>
                </c:pt>
                <c:pt idx="5477">
                  <c:v>43258.458403484401</c:v>
                </c:pt>
                <c:pt idx="5478">
                  <c:v>43258.461931612401</c:v>
                </c:pt>
                <c:pt idx="5479">
                  <c:v>43258.465393301798</c:v>
                </c:pt>
                <c:pt idx="5480">
                  <c:v>43258.468824931202</c:v>
                </c:pt>
                <c:pt idx="5481">
                  <c:v>43258.472327075397</c:v>
                </c:pt>
                <c:pt idx="5482">
                  <c:v>43258.475771305799</c:v>
                </c:pt>
                <c:pt idx="5483">
                  <c:v>43258.4792828067</c:v>
                </c:pt>
                <c:pt idx="5484">
                  <c:v>43258.482735066304</c:v>
                </c:pt>
                <c:pt idx="5485">
                  <c:v>43258.486191832097</c:v>
                </c:pt>
                <c:pt idx="5486">
                  <c:v>43258.489662557098</c:v>
                </c:pt>
                <c:pt idx="5487">
                  <c:v>43258.493161391001</c:v>
                </c:pt>
                <c:pt idx="5488">
                  <c:v>43258.496611254603</c:v>
                </c:pt>
                <c:pt idx="5489">
                  <c:v>43258.500096042997</c:v>
                </c:pt>
                <c:pt idx="5490">
                  <c:v>43258.503572427697</c:v>
                </c:pt>
                <c:pt idx="5491">
                  <c:v>43258.507078318798</c:v>
                </c:pt>
                <c:pt idx="5492">
                  <c:v>43258.510486423402</c:v>
                </c:pt>
                <c:pt idx="5493">
                  <c:v>43258.514007737504</c:v>
                </c:pt>
                <c:pt idx="5494">
                  <c:v>43258.517477474998</c:v>
                </c:pt>
                <c:pt idx="5495">
                  <c:v>43258.520910098101</c:v>
                </c:pt>
                <c:pt idx="5496">
                  <c:v>43258.524372152599</c:v>
                </c:pt>
                <c:pt idx="5497">
                  <c:v>43258.527895676998</c:v>
                </c:pt>
                <c:pt idx="5498">
                  <c:v>43258.531337138702</c:v>
                </c:pt>
                <c:pt idx="5499">
                  <c:v>43258.534854478698</c:v>
                </c:pt>
                <c:pt idx="5500">
                  <c:v>43258.538304866801</c:v>
                </c:pt>
                <c:pt idx="5501">
                  <c:v>43258.541796382102</c:v>
                </c:pt>
                <c:pt idx="5502">
                  <c:v>43258.545222460001</c:v>
                </c:pt>
                <c:pt idx="5503">
                  <c:v>43258.548716346799</c:v>
                </c:pt>
                <c:pt idx="5504">
                  <c:v>43258.552172091899</c:v>
                </c:pt>
                <c:pt idx="5505">
                  <c:v>43258.555695573799</c:v>
                </c:pt>
                <c:pt idx="5506">
                  <c:v>43258.559139899502</c:v>
                </c:pt>
                <c:pt idx="5507">
                  <c:v>43258.5625799794</c:v>
                </c:pt>
                <c:pt idx="5508">
                  <c:v>43258.566095274502</c:v>
                </c:pt>
                <c:pt idx="5509">
                  <c:v>43258.569519225297</c:v>
                </c:pt>
                <c:pt idx="5510">
                  <c:v>43258.5730031524</c:v>
                </c:pt>
                <c:pt idx="5511">
                  <c:v>43258.576472231602</c:v>
                </c:pt>
                <c:pt idx="5512">
                  <c:v>43258.579992254701</c:v>
                </c:pt>
                <c:pt idx="5513">
                  <c:v>43258.583443872398</c:v>
                </c:pt>
                <c:pt idx="5514">
                  <c:v>43258.586912097402</c:v>
                </c:pt>
                <c:pt idx="5515">
                  <c:v>43258.590359779999</c:v>
                </c:pt>
                <c:pt idx="5516">
                  <c:v>43258.593854053703</c:v>
                </c:pt>
                <c:pt idx="5517">
                  <c:v>43258.597289649602</c:v>
                </c:pt>
                <c:pt idx="5518">
                  <c:v>43258.600786155599</c:v>
                </c:pt>
                <c:pt idx="5519">
                  <c:v>43258.604293422199</c:v>
                </c:pt>
                <c:pt idx="5520">
                  <c:v>43258.607721731103</c:v>
                </c:pt>
                <c:pt idx="5521">
                  <c:v>43258.611235841199</c:v>
                </c:pt>
                <c:pt idx="5522">
                  <c:v>43258.6146521829</c:v>
                </c:pt>
                <c:pt idx="5523">
                  <c:v>43258.618180190802</c:v>
                </c:pt>
                <c:pt idx="5524">
                  <c:v>43258.621641923201</c:v>
                </c:pt>
                <c:pt idx="5525">
                  <c:v>43258.625070242102</c:v>
                </c:pt>
                <c:pt idx="5526">
                  <c:v>43258.628542051403</c:v>
                </c:pt>
                <c:pt idx="5527">
                  <c:v>43258.632048133397</c:v>
                </c:pt>
                <c:pt idx="5528">
                  <c:v>43258.635552649001</c:v>
                </c:pt>
                <c:pt idx="5529">
                  <c:v>43258.639005226898</c:v>
                </c:pt>
                <c:pt idx="5530">
                  <c:v>43258.642438662202</c:v>
                </c:pt>
                <c:pt idx="5531">
                  <c:v>43258.645967681201</c:v>
                </c:pt>
                <c:pt idx="5532">
                  <c:v>43258.649392751002</c:v>
                </c:pt>
                <c:pt idx="5533">
                  <c:v>43258.652908126402</c:v>
                </c:pt>
                <c:pt idx="5534">
                  <c:v>43258.656342899201</c:v>
                </c:pt>
                <c:pt idx="5535">
                  <c:v>43258.6598323793</c:v>
                </c:pt>
                <c:pt idx="5536">
                  <c:v>43258.663262761504</c:v>
                </c:pt>
                <c:pt idx="5537">
                  <c:v>43258.666798913597</c:v>
                </c:pt>
                <c:pt idx="5538">
                  <c:v>43258.6702391043</c:v>
                </c:pt>
                <c:pt idx="5539">
                  <c:v>43258.673683531997</c:v>
                </c:pt>
                <c:pt idx="5540">
                  <c:v>43258.677187126603</c:v>
                </c:pt>
                <c:pt idx="5541">
                  <c:v>43258.680652041097</c:v>
                </c:pt>
                <c:pt idx="5542">
                  <c:v>43258.6841277368</c:v>
                </c:pt>
                <c:pt idx="5543">
                  <c:v>43258.687619461103</c:v>
                </c:pt>
                <c:pt idx="5544">
                  <c:v>43258.6910380927</c:v>
                </c:pt>
                <c:pt idx="5545">
                  <c:v>43258.694522329897</c:v>
                </c:pt>
                <c:pt idx="5546">
                  <c:v>43258.698045846402</c:v>
                </c:pt>
                <c:pt idx="5547">
                  <c:v>43258.701471676999</c:v>
                </c:pt>
                <c:pt idx="5548">
                  <c:v>43258.704939644798</c:v>
                </c:pt>
                <c:pt idx="5549">
                  <c:v>43258.708457496999</c:v>
                </c:pt>
                <c:pt idx="5550">
                  <c:v>43258.711920893002</c:v>
                </c:pt>
                <c:pt idx="5551">
                  <c:v>43258.715394216801</c:v>
                </c:pt>
                <c:pt idx="5552">
                  <c:v>43258.7188655758</c:v>
                </c:pt>
                <c:pt idx="5553">
                  <c:v>43258.722323301903</c:v>
                </c:pt>
                <c:pt idx="5554">
                  <c:v>43258.725770819197</c:v>
                </c:pt>
                <c:pt idx="5555">
                  <c:v>43258.729269381802</c:v>
                </c:pt>
                <c:pt idx="5556">
                  <c:v>43258.732729592099</c:v>
                </c:pt>
                <c:pt idx="5557">
                  <c:v>43258.7361951528</c:v>
                </c:pt>
                <c:pt idx="5558">
                  <c:v>43258.739692323499</c:v>
                </c:pt>
                <c:pt idx="5559">
                  <c:v>43258.743182700302</c:v>
                </c:pt>
                <c:pt idx="5560">
                  <c:v>43258.746621999802</c:v>
                </c:pt>
                <c:pt idx="5561">
                  <c:v>43258.750125729603</c:v>
                </c:pt>
                <c:pt idx="5562">
                  <c:v>43258.753541857499</c:v>
                </c:pt>
                <c:pt idx="5563">
                  <c:v>43258.757051383</c:v>
                </c:pt>
                <c:pt idx="5564">
                  <c:v>43258.760520647702</c:v>
                </c:pt>
                <c:pt idx="5565">
                  <c:v>43258.7640227917</c:v>
                </c:pt>
                <c:pt idx="5566">
                  <c:v>43258.767453885397</c:v>
                </c:pt>
                <c:pt idx="5567">
                  <c:v>43258.7709056448</c:v>
                </c:pt>
                <c:pt idx="5568">
                  <c:v>43258.774417462802</c:v>
                </c:pt>
                <c:pt idx="5569">
                  <c:v>43258.777882441696</c:v>
                </c:pt>
                <c:pt idx="5570">
                  <c:v>43258.781372726502</c:v>
                </c:pt>
                <c:pt idx="5571">
                  <c:v>43258.7848018082</c:v>
                </c:pt>
                <c:pt idx="5572">
                  <c:v>43258.788320092899</c:v>
                </c:pt>
                <c:pt idx="5573">
                  <c:v>43258.791760309898</c:v>
                </c:pt>
                <c:pt idx="5574">
                  <c:v>43258.795202201203</c:v>
                </c:pt>
                <c:pt idx="5575">
                  <c:v>43258.798712521901</c:v>
                </c:pt>
                <c:pt idx="5576">
                  <c:v>43258.8022094302</c:v>
                </c:pt>
                <c:pt idx="5577">
                  <c:v>43258.805635233301</c:v>
                </c:pt>
                <c:pt idx="5578">
                  <c:v>43258.809168084503</c:v>
                </c:pt>
                <c:pt idx="5579">
                  <c:v>43258.812622944803</c:v>
                </c:pt>
                <c:pt idx="5580">
                  <c:v>43258.816102311903</c:v>
                </c:pt>
                <c:pt idx="5581">
                  <c:v>43258.819528360102</c:v>
                </c:pt>
                <c:pt idx="5582">
                  <c:v>43258.822983102596</c:v>
                </c:pt>
                <c:pt idx="5583">
                  <c:v>43258.826491174303</c:v>
                </c:pt>
                <c:pt idx="5584">
                  <c:v>43258.829952000997</c:v>
                </c:pt>
                <c:pt idx="5585">
                  <c:v>43258.833409407103</c:v>
                </c:pt>
                <c:pt idx="5586">
                  <c:v>43258.836931362603</c:v>
                </c:pt>
                <c:pt idx="5587">
                  <c:v>43258.840355790097</c:v>
                </c:pt>
                <c:pt idx="5588">
                  <c:v>43258.843829133999</c:v>
                </c:pt>
                <c:pt idx="5589">
                  <c:v>43258.847348093703</c:v>
                </c:pt>
                <c:pt idx="5590">
                  <c:v>43258.85080909</c:v>
                </c:pt>
                <c:pt idx="5591">
                  <c:v>43258.854246970201</c:v>
                </c:pt>
                <c:pt idx="5592">
                  <c:v>43258.857761189996</c:v>
                </c:pt>
                <c:pt idx="5593">
                  <c:v>43258.8612307609</c:v>
                </c:pt>
                <c:pt idx="5594">
                  <c:v>43258.864686802597</c:v>
                </c:pt>
                <c:pt idx="5595">
                  <c:v>43258.868196017902</c:v>
                </c:pt>
                <c:pt idx="5596">
                  <c:v>43258.871630579997</c:v>
                </c:pt>
                <c:pt idx="5597">
                  <c:v>43258.875094761097</c:v>
                </c:pt>
                <c:pt idx="5598">
                  <c:v>43258.878597420597</c:v>
                </c:pt>
                <c:pt idx="5599">
                  <c:v>43258.882015695199</c:v>
                </c:pt>
                <c:pt idx="5600">
                  <c:v>43258.885526755403</c:v>
                </c:pt>
                <c:pt idx="5601">
                  <c:v>43258.888962537101</c:v>
                </c:pt>
                <c:pt idx="5602">
                  <c:v>43258.892437581897</c:v>
                </c:pt>
                <c:pt idx="5603">
                  <c:v>43258.895962830698</c:v>
                </c:pt>
                <c:pt idx="5604">
                  <c:v>43258.899424324503</c:v>
                </c:pt>
                <c:pt idx="5605">
                  <c:v>43258.902891908903</c:v>
                </c:pt>
                <c:pt idx="5606">
                  <c:v>43258.906363579699</c:v>
                </c:pt>
                <c:pt idx="5607">
                  <c:v>43258.909800691203</c:v>
                </c:pt>
                <c:pt idx="5608">
                  <c:v>43258.913262335896</c:v>
                </c:pt>
                <c:pt idx="5609">
                  <c:v>43258.916767146999</c:v>
                </c:pt>
                <c:pt idx="5610">
                  <c:v>43258.920282188898</c:v>
                </c:pt>
                <c:pt idx="5611">
                  <c:v>43258.923733716998</c:v>
                </c:pt>
                <c:pt idx="5612">
                  <c:v>43258.9271816123</c:v>
                </c:pt>
                <c:pt idx="5613">
                  <c:v>43258.930696422001</c:v>
                </c:pt>
                <c:pt idx="5614">
                  <c:v>43258.934108378402</c:v>
                </c:pt>
                <c:pt idx="5615">
                  <c:v>43258.937620533499</c:v>
                </c:pt>
                <c:pt idx="5616">
                  <c:v>43258.941045665197</c:v>
                </c:pt>
                <c:pt idx="5617">
                  <c:v>43258.944568007202</c:v>
                </c:pt>
                <c:pt idx="5618">
                  <c:v>43258.947986860199</c:v>
                </c:pt>
                <c:pt idx="5619">
                  <c:v>43258.9515254012</c:v>
                </c:pt>
                <c:pt idx="5620">
                  <c:v>43258.954952095701</c:v>
                </c:pt>
                <c:pt idx="5621">
                  <c:v>43258.958398057599</c:v>
                </c:pt>
                <c:pt idx="5622">
                  <c:v>43258.961916854299</c:v>
                </c:pt>
                <c:pt idx="5623">
                  <c:v>43258.965351540799</c:v>
                </c:pt>
                <c:pt idx="5624">
                  <c:v>43258.968883403599</c:v>
                </c:pt>
                <c:pt idx="5625">
                  <c:v>43258.972319741501</c:v>
                </c:pt>
                <c:pt idx="5626">
                  <c:v>43258.975826722497</c:v>
                </c:pt>
                <c:pt idx="5627">
                  <c:v>43258.979275889302</c:v>
                </c:pt>
                <c:pt idx="5628">
                  <c:v>43258.982723577203</c:v>
                </c:pt>
                <c:pt idx="5629">
                  <c:v>43258.986210762298</c:v>
                </c:pt>
                <c:pt idx="5630">
                  <c:v>43258.989649163697</c:v>
                </c:pt>
                <c:pt idx="5631">
                  <c:v>43258.993166079199</c:v>
                </c:pt>
                <c:pt idx="5632">
                  <c:v>43258.996614325697</c:v>
                </c:pt>
                <c:pt idx="5633">
                  <c:v>43259.000124618899</c:v>
                </c:pt>
                <c:pt idx="5634">
                  <c:v>43259.003562068603</c:v>
                </c:pt>
                <c:pt idx="5635">
                  <c:v>43259.007035921102</c:v>
                </c:pt>
                <c:pt idx="5636">
                  <c:v>43259.010548529601</c:v>
                </c:pt>
                <c:pt idx="5637">
                  <c:v>43259.013973242101</c:v>
                </c:pt>
                <c:pt idx="5638">
                  <c:v>43259.017435661997</c:v>
                </c:pt>
                <c:pt idx="5639">
                  <c:v>43259.020904279503</c:v>
                </c:pt>
                <c:pt idx="5640">
                  <c:v>43259.024425664596</c:v>
                </c:pt>
                <c:pt idx="5641">
                  <c:v>43259.027848108402</c:v>
                </c:pt>
                <c:pt idx="5642">
                  <c:v>43259.031385325798</c:v>
                </c:pt>
                <c:pt idx="5643">
                  <c:v>43259.0348220878</c:v>
                </c:pt>
                <c:pt idx="5644">
                  <c:v>43259.038266463896</c:v>
                </c:pt>
                <c:pt idx="5645">
                  <c:v>43259.041793467797</c:v>
                </c:pt>
                <c:pt idx="5646">
                  <c:v>43259.0452760767</c:v>
                </c:pt>
                <c:pt idx="5647">
                  <c:v>43259.048678231004</c:v>
                </c:pt>
                <c:pt idx="5648">
                  <c:v>43259.052162720698</c:v>
                </c:pt>
                <c:pt idx="5649">
                  <c:v>43259.055636510398</c:v>
                </c:pt>
                <c:pt idx="5650">
                  <c:v>43259.059145855099</c:v>
                </c:pt>
                <c:pt idx="5651">
                  <c:v>43259.062594168703</c:v>
                </c:pt>
                <c:pt idx="5652">
                  <c:v>43259.066036819</c:v>
                </c:pt>
                <c:pt idx="5653">
                  <c:v>43259.069557537798</c:v>
                </c:pt>
                <c:pt idx="5654">
                  <c:v>43259.073011492503</c:v>
                </c:pt>
                <c:pt idx="5655">
                  <c:v>43259.0764677431</c:v>
                </c:pt>
                <c:pt idx="5656">
                  <c:v>43259.079949043502</c:v>
                </c:pt>
                <c:pt idx="5657">
                  <c:v>43259.083474890998</c:v>
                </c:pt>
                <c:pt idx="5658">
                  <c:v>43259.086926552402</c:v>
                </c:pt>
                <c:pt idx="5659">
                  <c:v>43259.09034268</c:v>
                </c:pt>
                <c:pt idx="5660">
                  <c:v>43259.093816909102</c:v>
                </c:pt>
                <c:pt idx="5661">
                  <c:v>43259.097336672501</c:v>
                </c:pt>
                <c:pt idx="5662">
                  <c:v>43259.100777690997</c:v>
                </c:pt>
                <c:pt idx="5663">
                  <c:v>43259.104271534903</c:v>
                </c:pt>
                <c:pt idx="5664">
                  <c:v>43259.107727977898</c:v>
                </c:pt>
                <c:pt idx="5665">
                  <c:v>43259.111181769498</c:v>
                </c:pt>
                <c:pt idx="5666">
                  <c:v>43259.114693226496</c:v>
                </c:pt>
                <c:pt idx="5667">
                  <c:v>43259.118150114002</c:v>
                </c:pt>
                <c:pt idx="5668">
                  <c:v>43259.121598006299</c:v>
                </c:pt>
                <c:pt idx="5669">
                  <c:v>43259.125111814901</c:v>
                </c:pt>
                <c:pt idx="5670">
                  <c:v>43259.128562291</c:v>
                </c:pt>
                <c:pt idx="5671">
                  <c:v>43259.132077621798</c:v>
                </c:pt>
                <c:pt idx="5672">
                  <c:v>43259.135535778201</c:v>
                </c:pt>
                <c:pt idx="5673">
                  <c:v>43259.138983245299</c:v>
                </c:pt>
                <c:pt idx="5674">
                  <c:v>43259.142492170897</c:v>
                </c:pt>
                <c:pt idx="5675">
                  <c:v>43259.145953097497</c:v>
                </c:pt>
                <c:pt idx="5676">
                  <c:v>43259.149383320502</c:v>
                </c:pt>
                <c:pt idx="5677">
                  <c:v>43259.152882998103</c:v>
                </c:pt>
                <c:pt idx="5678">
                  <c:v>43259.156335540501</c:v>
                </c:pt>
                <c:pt idx="5679">
                  <c:v>43259.159853477497</c:v>
                </c:pt>
                <c:pt idx="5680">
                  <c:v>43259.163298292398</c:v>
                </c:pt>
                <c:pt idx="5681">
                  <c:v>43259.166753833902</c:v>
                </c:pt>
                <c:pt idx="5682">
                  <c:v>43259.170245515299</c:v>
                </c:pt>
                <c:pt idx="5683">
                  <c:v>43259.173680992397</c:v>
                </c:pt>
                <c:pt idx="5684">
                  <c:v>43259.177159576298</c:v>
                </c:pt>
                <c:pt idx="5685">
                  <c:v>43259.180673678602</c:v>
                </c:pt>
                <c:pt idx="5686">
                  <c:v>43259.184139549201</c:v>
                </c:pt>
                <c:pt idx="5687">
                  <c:v>43259.187590685797</c:v>
                </c:pt>
                <c:pt idx="5688">
                  <c:v>43259.191113835499</c:v>
                </c:pt>
                <c:pt idx="5689">
                  <c:v>43259.194563566001</c:v>
                </c:pt>
                <c:pt idx="5690">
                  <c:v>43259.198012211004</c:v>
                </c:pt>
                <c:pt idx="5691">
                  <c:v>43259.201461823599</c:v>
                </c:pt>
                <c:pt idx="5692">
                  <c:v>43259.204942673903</c:v>
                </c:pt>
                <c:pt idx="5693">
                  <c:v>43259.208451699698</c:v>
                </c:pt>
                <c:pt idx="5694">
                  <c:v>43259.211868713399</c:v>
                </c:pt>
                <c:pt idx="5695">
                  <c:v>43259.215350361803</c:v>
                </c:pt>
                <c:pt idx="5696">
                  <c:v>43259.218844084797</c:v>
                </c:pt>
                <c:pt idx="5697">
                  <c:v>43259.222346989998</c:v>
                </c:pt>
                <c:pt idx="5698">
                  <c:v>43259.225780726898</c:v>
                </c:pt>
                <c:pt idx="5699">
                  <c:v>43259.229282165397</c:v>
                </c:pt>
                <c:pt idx="5700">
                  <c:v>43259.232710291799</c:v>
                </c:pt>
                <c:pt idx="5701">
                  <c:v>43259.2362279753</c:v>
                </c:pt>
                <c:pt idx="5702">
                  <c:v>43259.239685792003</c:v>
                </c:pt>
                <c:pt idx="5703">
                  <c:v>43259.243143343403</c:v>
                </c:pt>
                <c:pt idx="5704">
                  <c:v>43259.246653452501</c:v>
                </c:pt>
                <c:pt idx="5705">
                  <c:v>43259.250118893899</c:v>
                </c:pt>
                <c:pt idx="5706">
                  <c:v>43259.253582488302</c:v>
                </c:pt>
                <c:pt idx="5707">
                  <c:v>43259.257027535801</c:v>
                </c:pt>
                <c:pt idx="5708">
                  <c:v>43259.260533792403</c:v>
                </c:pt>
                <c:pt idx="5709">
                  <c:v>43259.264011776002</c:v>
                </c:pt>
                <c:pt idx="5710">
                  <c:v>43259.267452520202</c:v>
                </c:pt>
                <c:pt idx="5711">
                  <c:v>43259.270945110802</c:v>
                </c:pt>
                <c:pt idx="5712">
                  <c:v>43259.274397765097</c:v>
                </c:pt>
                <c:pt idx="5713">
                  <c:v>43259.277908972501</c:v>
                </c:pt>
                <c:pt idx="5714">
                  <c:v>43259.2813622424</c:v>
                </c:pt>
                <c:pt idx="5715">
                  <c:v>43259.284791837403</c:v>
                </c:pt>
                <c:pt idx="5716">
                  <c:v>43259.288305017901</c:v>
                </c:pt>
                <c:pt idx="5717">
                  <c:v>43259.2917935933</c:v>
                </c:pt>
                <c:pt idx="5718">
                  <c:v>43259.295223015601</c:v>
                </c:pt>
                <c:pt idx="5719">
                  <c:v>43259.298692444201</c:v>
                </c:pt>
                <c:pt idx="5720">
                  <c:v>43259.302216508702</c:v>
                </c:pt>
                <c:pt idx="5721">
                  <c:v>43259.305682084698</c:v>
                </c:pt>
                <c:pt idx="5722">
                  <c:v>43259.309164898601</c:v>
                </c:pt>
                <c:pt idx="5723">
                  <c:v>43259.3126309785</c:v>
                </c:pt>
                <c:pt idx="5724">
                  <c:v>43259.316100941098</c:v>
                </c:pt>
                <c:pt idx="5725">
                  <c:v>43259.319528399203</c:v>
                </c:pt>
                <c:pt idx="5726">
                  <c:v>43259.323037849899</c:v>
                </c:pt>
                <c:pt idx="5727">
                  <c:v>43259.326487137303</c:v>
                </c:pt>
                <c:pt idx="5728">
                  <c:v>43259.329973193198</c:v>
                </c:pt>
                <c:pt idx="5729">
                  <c:v>43259.333431307801</c:v>
                </c:pt>
                <c:pt idx="5730">
                  <c:v>43259.336887745398</c:v>
                </c:pt>
                <c:pt idx="5731">
                  <c:v>43259.340357826797</c:v>
                </c:pt>
                <c:pt idx="5732">
                  <c:v>43259.343858141801</c:v>
                </c:pt>
                <c:pt idx="5733">
                  <c:v>43259.347302329697</c:v>
                </c:pt>
                <c:pt idx="5734">
                  <c:v>43259.350762862399</c:v>
                </c:pt>
                <c:pt idx="5735">
                  <c:v>43259.354263666501</c:v>
                </c:pt>
                <c:pt idx="5736">
                  <c:v>43259.357718542597</c:v>
                </c:pt>
                <c:pt idx="5737">
                  <c:v>43259.361241293198</c:v>
                </c:pt>
                <c:pt idx="5738">
                  <c:v>43259.364665727997</c:v>
                </c:pt>
                <c:pt idx="5739">
                  <c:v>43259.368162839703</c:v>
                </c:pt>
                <c:pt idx="5740">
                  <c:v>43259.371648123299</c:v>
                </c:pt>
                <c:pt idx="5741">
                  <c:v>43259.375085414897</c:v>
                </c:pt>
                <c:pt idx="5742">
                  <c:v>43259.378595085996</c:v>
                </c:pt>
                <c:pt idx="5743">
                  <c:v>43259.382065506798</c:v>
                </c:pt>
                <c:pt idx="5744">
                  <c:v>43259.385525436599</c:v>
                </c:pt>
                <c:pt idx="5745">
                  <c:v>43259.388994828303</c:v>
                </c:pt>
                <c:pt idx="5746">
                  <c:v>43259.392482772702</c:v>
                </c:pt>
                <c:pt idx="5747">
                  <c:v>43259.395939330803</c:v>
                </c:pt>
                <c:pt idx="5748">
                  <c:v>43259.399388882397</c:v>
                </c:pt>
                <c:pt idx="5749">
                  <c:v>43259.402905393297</c:v>
                </c:pt>
                <c:pt idx="5750">
                  <c:v>43259.406358764398</c:v>
                </c:pt>
                <c:pt idx="5751">
                  <c:v>43259.409813621503</c:v>
                </c:pt>
                <c:pt idx="5752">
                  <c:v>43259.413267995202</c:v>
                </c:pt>
                <c:pt idx="5753">
                  <c:v>43259.416773049998</c:v>
                </c:pt>
                <c:pt idx="5754">
                  <c:v>43259.420228593401</c:v>
                </c:pt>
                <c:pt idx="5755">
                  <c:v>43259.423685538</c:v>
                </c:pt>
                <c:pt idx="5756">
                  <c:v>43259.427214337797</c:v>
                </c:pt>
                <c:pt idx="5757">
                  <c:v>43259.430636979399</c:v>
                </c:pt>
                <c:pt idx="5758">
                  <c:v>43259.434095287703</c:v>
                </c:pt>
                <c:pt idx="5759">
                  <c:v>43259.4376297731</c:v>
                </c:pt>
                <c:pt idx="5760">
                  <c:v>43259.441090524502</c:v>
                </c:pt>
                <c:pt idx="5761">
                  <c:v>43259.4445592548</c:v>
                </c:pt>
                <c:pt idx="5762">
                  <c:v>43259.447988329201</c:v>
                </c:pt>
                <c:pt idx="5763">
                  <c:v>43259.451461259203</c:v>
                </c:pt>
                <c:pt idx="5764">
                  <c:v>43259.454983709198</c:v>
                </c:pt>
                <c:pt idx="5765">
                  <c:v>43259.458429111903</c:v>
                </c:pt>
                <c:pt idx="5766">
                  <c:v>43259.461882636198</c:v>
                </c:pt>
                <c:pt idx="5767">
                  <c:v>43259.465350341903</c:v>
                </c:pt>
                <c:pt idx="5768">
                  <c:v>43259.4688343253</c:v>
                </c:pt>
                <c:pt idx="5769">
                  <c:v>43259.472339632499</c:v>
                </c:pt>
                <c:pt idx="5770">
                  <c:v>43259.475809988398</c:v>
                </c:pt>
                <c:pt idx="5771">
                  <c:v>43259.4793086512</c:v>
                </c:pt>
                <c:pt idx="5772">
                  <c:v>43259.482746291098</c:v>
                </c:pt>
                <c:pt idx="5773">
                  <c:v>43259.486195228499</c:v>
                </c:pt>
                <c:pt idx="5774">
                  <c:v>43259.4896687699</c:v>
                </c:pt>
                <c:pt idx="5775">
                  <c:v>43259.493188900997</c:v>
                </c:pt>
                <c:pt idx="5776">
                  <c:v>43259.496658599703</c:v>
                </c:pt>
                <c:pt idx="5777">
                  <c:v>43259.5000994574</c:v>
                </c:pt>
                <c:pt idx="5778">
                  <c:v>43259.503599385898</c:v>
                </c:pt>
                <c:pt idx="5779">
                  <c:v>43259.507061453398</c:v>
                </c:pt>
                <c:pt idx="5780">
                  <c:v>43259.510489596803</c:v>
                </c:pt>
                <c:pt idx="5781">
                  <c:v>43259.5140027581</c:v>
                </c:pt>
                <c:pt idx="5782">
                  <c:v>43259.517466005498</c:v>
                </c:pt>
                <c:pt idx="5783">
                  <c:v>43259.520905352299</c:v>
                </c:pt>
                <c:pt idx="5784">
                  <c:v>43259.524430201403</c:v>
                </c:pt>
                <c:pt idx="5785">
                  <c:v>43259.527867143603</c:v>
                </c:pt>
                <c:pt idx="5786">
                  <c:v>43259.531391883596</c:v>
                </c:pt>
                <c:pt idx="5787">
                  <c:v>43259.534836061197</c:v>
                </c:pt>
                <c:pt idx="5788">
                  <c:v>43259.538267019401</c:v>
                </c:pt>
                <c:pt idx="5789">
                  <c:v>43259.541774156198</c:v>
                </c:pt>
                <c:pt idx="5790">
                  <c:v>43259.545240076703</c:v>
                </c:pt>
                <c:pt idx="5791">
                  <c:v>43259.548738807702</c:v>
                </c:pt>
                <c:pt idx="5792">
                  <c:v>43259.552197263802</c:v>
                </c:pt>
                <c:pt idx="5793">
                  <c:v>43259.555625540903</c:v>
                </c:pt>
                <c:pt idx="5794">
                  <c:v>43259.559152931899</c:v>
                </c:pt>
                <c:pt idx="5795">
                  <c:v>43259.562601155703</c:v>
                </c:pt>
                <c:pt idx="5796">
                  <c:v>43259.566056675903</c:v>
                </c:pt>
                <c:pt idx="5797">
                  <c:v>43259.569575594898</c:v>
                </c:pt>
                <c:pt idx="5798">
                  <c:v>43259.573033423003</c:v>
                </c:pt>
                <c:pt idx="5799">
                  <c:v>43259.576510733197</c:v>
                </c:pt>
                <c:pt idx="5800">
                  <c:v>43259.5799367855</c:v>
                </c:pt>
                <c:pt idx="5801">
                  <c:v>43259.583459576999</c:v>
                </c:pt>
                <c:pt idx="5802">
                  <c:v>43259.586869532497</c:v>
                </c:pt>
                <c:pt idx="5803">
                  <c:v>43259.590398189299</c:v>
                </c:pt>
                <c:pt idx="5804">
                  <c:v>43259.593881682602</c:v>
                </c:pt>
                <c:pt idx="5805">
                  <c:v>43259.597358436004</c:v>
                </c:pt>
                <c:pt idx="5806">
                  <c:v>43259.600806665301</c:v>
                </c:pt>
                <c:pt idx="5807">
                  <c:v>43259.604302263499</c:v>
                </c:pt>
                <c:pt idx="5808">
                  <c:v>43259.607747647802</c:v>
                </c:pt>
                <c:pt idx="5809">
                  <c:v>43259.6111920884</c:v>
                </c:pt>
                <c:pt idx="5810">
                  <c:v>43259.6147118757</c:v>
                </c:pt>
                <c:pt idx="5811">
                  <c:v>43259.618121457701</c:v>
                </c:pt>
                <c:pt idx="5812">
                  <c:v>43259.621637462602</c:v>
                </c:pt>
                <c:pt idx="5813">
                  <c:v>43259.625065636603</c:v>
                </c:pt>
                <c:pt idx="5814">
                  <c:v>43259.628555945303</c:v>
                </c:pt>
                <c:pt idx="5815">
                  <c:v>43259.6320375738</c:v>
                </c:pt>
                <c:pt idx="5816">
                  <c:v>43259.635495502698</c:v>
                </c:pt>
                <c:pt idx="5817">
                  <c:v>43259.638964662903</c:v>
                </c:pt>
                <c:pt idx="5818">
                  <c:v>43259.642453517597</c:v>
                </c:pt>
                <c:pt idx="5819">
                  <c:v>43259.645922002397</c:v>
                </c:pt>
                <c:pt idx="5820">
                  <c:v>43259.649420515401</c:v>
                </c:pt>
                <c:pt idx="5821">
                  <c:v>43259.6528735264</c:v>
                </c:pt>
                <c:pt idx="5822">
                  <c:v>43259.656320622897</c:v>
                </c:pt>
                <c:pt idx="5823">
                  <c:v>43259.659843662397</c:v>
                </c:pt>
                <c:pt idx="5824">
                  <c:v>43259.663273070197</c:v>
                </c:pt>
                <c:pt idx="5825">
                  <c:v>43259.666802665699</c:v>
                </c:pt>
                <c:pt idx="5826">
                  <c:v>43259.670258643397</c:v>
                </c:pt>
                <c:pt idx="5827">
                  <c:v>43259.673730342598</c:v>
                </c:pt>
                <c:pt idx="5828">
                  <c:v>43259.6771794628</c:v>
                </c:pt>
                <c:pt idx="5829">
                  <c:v>43259.680643026099</c:v>
                </c:pt>
                <c:pt idx="5830">
                  <c:v>43259.684151618101</c:v>
                </c:pt>
                <c:pt idx="5831">
                  <c:v>43259.687574472897</c:v>
                </c:pt>
                <c:pt idx="5832">
                  <c:v>43259.6910999502</c:v>
                </c:pt>
                <c:pt idx="5833">
                  <c:v>43259.694523597798</c:v>
                </c:pt>
                <c:pt idx="5834">
                  <c:v>43259.697991402798</c:v>
                </c:pt>
                <c:pt idx="5835">
                  <c:v>43259.701503882301</c:v>
                </c:pt>
                <c:pt idx="5836">
                  <c:v>43259.704930155996</c:v>
                </c:pt>
                <c:pt idx="5837">
                  <c:v>43259.708402975397</c:v>
                </c:pt>
                <c:pt idx="5838">
                  <c:v>43259.7119380445</c:v>
                </c:pt>
                <c:pt idx="5839">
                  <c:v>43259.715368320001</c:v>
                </c:pt>
                <c:pt idx="5840">
                  <c:v>43259.7188797079</c:v>
                </c:pt>
                <c:pt idx="5841">
                  <c:v>43259.722337097897</c:v>
                </c:pt>
                <c:pt idx="5842">
                  <c:v>43259.725822022898</c:v>
                </c:pt>
                <c:pt idx="5843">
                  <c:v>43259.729255205399</c:v>
                </c:pt>
                <c:pt idx="5844">
                  <c:v>43259.732732230201</c:v>
                </c:pt>
                <c:pt idx="5845">
                  <c:v>43259.7362042932</c:v>
                </c:pt>
                <c:pt idx="5846">
                  <c:v>43259.739674967801</c:v>
                </c:pt>
                <c:pt idx="5847">
                  <c:v>43259.7431834526</c:v>
                </c:pt>
                <c:pt idx="5848">
                  <c:v>43259.746644216699</c:v>
                </c:pt>
                <c:pt idx="5849">
                  <c:v>43259.750117242402</c:v>
                </c:pt>
                <c:pt idx="5850">
                  <c:v>43259.753604815902</c:v>
                </c:pt>
                <c:pt idx="5851">
                  <c:v>43259.757066102997</c:v>
                </c:pt>
                <c:pt idx="5852">
                  <c:v>43259.760543189797</c:v>
                </c:pt>
                <c:pt idx="5853">
                  <c:v>43259.763997858499</c:v>
                </c:pt>
                <c:pt idx="5854">
                  <c:v>43259.767473054198</c:v>
                </c:pt>
                <c:pt idx="5855">
                  <c:v>43259.770918417897</c:v>
                </c:pt>
                <c:pt idx="5856">
                  <c:v>43259.774390274397</c:v>
                </c:pt>
                <c:pt idx="5857">
                  <c:v>43259.777896619598</c:v>
                </c:pt>
                <c:pt idx="5858">
                  <c:v>43259.781368504497</c:v>
                </c:pt>
                <c:pt idx="5859">
                  <c:v>43259.784841870503</c:v>
                </c:pt>
                <c:pt idx="5860">
                  <c:v>43259.788311147</c:v>
                </c:pt>
                <c:pt idx="5861">
                  <c:v>43259.791756466897</c:v>
                </c:pt>
                <c:pt idx="5862">
                  <c:v>43259.795215093101</c:v>
                </c:pt>
                <c:pt idx="5863">
                  <c:v>43259.798683281799</c:v>
                </c:pt>
                <c:pt idx="5864">
                  <c:v>43259.802198973397</c:v>
                </c:pt>
                <c:pt idx="5865">
                  <c:v>43259.805672890499</c:v>
                </c:pt>
                <c:pt idx="5866">
                  <c:v>43259.809141457299</c:v>
                </c:pt>
                <c:pt idx="5867">
                  <c:v>43259.812598516597</c:v>
                </c:pt>
                <c:pt idx="5868">
                  <c:v>43259.816056742398</c:v>
                </c:pt>
                <c:pt idx="5869">
                  <c:v>43259.819517335003</c:v>
                </c:pt>
                <c:pt idx="5870">
                  <c:v>43259.823051336098</c:v>
                </c:pt>
                <c:pt idx="5871">
                  <c:v>43259.8265134822</c:v>
                </c:pt>
                <c:pt idx="5872">
                  <c:v>43259.829985447097</c:v>
                </c:pt>
                <c:pt idx="5873">
                  <c:v>43259.833446584598</c:v>
                </c:pt>
                <c:pt idx="5874">
                  <c:v>43259.8369077147</c:v>
                </c:pt>
                <c:pt idx="5875">
                  <c:v>43259.840356058397</c:v>
                </c:pt>
                <c:pt idx="5876">
                  <c:v>43259.843817206398</c:v>
                </c:pt>
                <c:pt idx="5877">
                  <c:v>43259.847327153002</c:v>
                </c:pt>
                <c:pt idx="5878">
                  <c:v>43259.850780684697</c:v>
                </c:pt>
                <c:pt idx="5879">
                  <c:v>43259.854247676602</c:v>
                </c:pt>
                <c:pt idx="5880">
                  <c:v>43259.857762888503</c:v>
                </c:pt>
                <c:pt idx="5881">
                  <c:v>43259.861221307401</c:v>
                </c:pt>
                <c:pt idx="5882">
                  <c:v>43259.864694955599</c:v>
                </c:pt>
                <c:pt idx="5883">
                  <c:v>43259.868154203999</c:v>
                </c:pt>
                <c:pt idx="5884">
                  <c:v>43259.871633677001</c:v>
                </c:pt>
                <c:pt idx="5885">
                  <c:v>43259.875122901001</c:v>
                </c:pt>
                <c:pt idx="5886">
                  <c:v>43259.878575393101</c:v>
                </c:pt>
                <c:pt idx="5887">
                  <c:v>43259.882052425302</c:v>
                </c:pt>
                <c:pt idx="5888">
                  <c:v>43259.885505856801</c:v>
                </c:pt>
                <c:pt idx="5889">
                  <c:v>43259.889029950697</c:v>
                </c:pt>
                <c:pt idx="5890">
                  <c:v>43259.892479550297</c:v>
                </c:pt>
                <c:pt idx="5891">
                  <c:v>43259.8959612826</c:v>
                </c:pt>
                <c:pt idx="5892">
                  <c:v>43259.899429617799</c:v>
                </c:pt>
                <c:pt idx="5893">
                  <c:v>43259.902870922902</c:v>
                </c:pt>
                <c:pt idx="5894">
                  <c:v>43259.906323246003</c:v>
                </c:pt>
                <c:pt idx="5895">
                  <c:v>43259.9098626505</c:v>
                </c:pt>
                <c:pt idx="5896">
                  <c:v>43259.913316709397</c:v>
                </c:pt>
                <c:pt idx="5897">
                  <c:v>43259.916794999001</c:v>
                </c:pt>
                <c:pt idx="5898">
                  <c:v>43259.920257741796</c:v>
                </c:pt>
                <c:pt idx="5899">
                  <c:v>43259.923721391599</c:v>
                </c:pt>
                <c:pt idx="5900">
                  <c:v>43259.927179312799</c:v>
                </c:pt>
                <c:pt idx="5901">
                  <c:v>43259.930645426997</c:v>
                </c:pt>
                <c:pt idx="5902">
                  <c:v>43259.934093909098</c:v>
                </c:pt>
                <c:pt idx="5903">
                  <c:v>43259.9375680878</c:v>
                </c:pt>
                <c:pt idx="5904">
                  <c:v>43259.941063350401</c:v>
                </c:pt>
                <c:pt idx="5905">
                  <c:v>43259.944518410302</c:v>
                </c:pt>
                <c:pt idx="5906">
                  <c:v>43259.947987166699</c:v>
                </c:pt>
                <c:pt idx="5907">
                  <c:v>43259.951526700897</c:v>
                </c:pt>
                <c:pt idx="5908">
                  <c:v>43259.954939261297</c:v>
                </c:pt>
                <c:pt idx="5909">
                  <c:v>43259.958471137201</c:v>
                </c:pt>
                <c:pt idx="5910">
                  <c:v>43259.961930811602</c:v>
                </c:pt>
                <c:pt idx="5911">
                  <c:v>43259.965400890302</c:v>
                </c:pt>
                <c:pt idx="5912">
                  <c:v>43259.968858654502</c:v>
                </c:pt>
                <c:pt idx="5913">
                  <c:v>43259.972311122001</c:v>
                </c:pt>
                <c:pt idx="5914">
                  <c:v>43259.975773585</c:v>
                </c:pt>
                <c:pt idx="5915">
                  <c:v>43259.979237568397</c:v>
                </c:pt>
                <c:pt idx="5916">
                  <c:v>43259.982779241604</c:v>
                </c:pt>
                <c:pt idx="5917">
                  <c:v>43259.986247655703</c:v>
                </c:pt>
                <c:pt idx="5918">
                  <c:v>43259.989699737998</c:v>
                </c:pt>
                <c:pt idx="5919">
                  <c:v>43259.993170208203</c:v>
                </c:pt>
                <c:pt idx="5920">
                  <c:v>43259.996646537998</c:v>
                </c:pt>
                <c:pt idx="5921">
                  <c:v>43260.000098169301</c:v>
                </c:pt>
                <c:pt idx="5922">
                  <c:v>43260.003560869998</c:v>
                </c:pt>
                <c:pt idx="5923">
                  <c:v>43260.0070304978</c:v>
                </c:pt>
                <c:pt idx="5924">
                  <c:v>43260.010499340402</c:v>
                </c:pt>
                <c:pt idx="5925">
                  <c:v>43260.013982634897</c:v>
                </c:pt>
                <c:pt idx="5926">
                  <c:v>43260.017480059199</c:v>
                </c:pt>
                <c:pt idx="5927">
                  <c:v>43260.020935597102</c:v>
                </c:pt>
                <c:pt idx="5928">
                  <c:v>43260.024385841898</c:v>
                </c:pt>
                <c:pt idx="5929">
                  <c:v>43260.027873211497</c:v>
                </c:pt>
                <c:pt idx="5930">
                  <c:v>43260.031327246703</c:v>
                </c:pt>
                <c:pt idx="5931">
                  <c:v>43260.034787812299</c:v>
                </c:pt>
                <c:pt idx="5932">
                  <c:v>43260.038261485897</c:v>
                </c:pt>
                <c:pt idx="5933">
                  <c:v>43260.041773279103</c:v>
                </c:pt>
                <c:pt idx="5934">
                  <c:v>43260.045216915001</c:v>
                </c:pt>
                <c:pt idx="5935">
                  <c:v>43260.048721952997</c:v>
                </c:pt>
                <c:pt idx="5936">
                  <c:v>43260.052164947701</c:v>
                </c:pt>
                <c:pt idx="5937">
                  <c:v>43260.055691433503</c:v>
                </c:pt>
                <c:pt idx="5938">
                  <c:v>43260.059136434204</c:v>
                </c:pt>
                <c:pt idx="5939">
                  <c:v>43260.062588284098</c:v>
                </c:pt>
                <c:pt idx="5940">
                  <c:v>43260.0660487118</c:v>
                </c:pt>
                <c:pt idx="5941">
                  <c:v>43260.069583453798</c:v>
                </c:pt>
                <c:pt idx="5942">
                  <c:v>43260.073041341901</c:v>
                </c:pt>
                <c:pt idx="5943">
                  <c:v>43260.076488874103</c:v>
                </c:pt>
                <c:pt idx="5944">
                  <c:v>43260.0799565173</c:v>
                </c:pt>
                <c:pt idx="5945">
                  <c:v>43260.083418775503</c:v>
                </c:pt>
                <c:pt idx="5946">
                  <c:v>43260.086871001899</c:v>
                </c:pt>
                <c:pt idx="5947">
                  <c:v>43260.090379704001</c:v>
                </c:pt>
                <c:pt idx="5948">
                  <c:v>43260.093827022203</c:v>
                </c:pt>
                <c:pt idx="5949">
                  <c:v>43260.097300792797</c:v>
                </c:pt>
                <c:pt idx="5950">
                  <c:v>43260.100829500603</c:v>
                </c:pt>
                <c:pt idx="5951">
                  <c:v>43260.104231017802</c:v>
                </c:pt>
                <c:pt idx="5952">
                  <c:v>43260.107753824297</c:v>
                </c:pt>
                <c:pt idx="5953">
                  <c:v>43260.111210847099</c:v>
                </c:pt>
                <c:pt idx="5954">
                  <c:v>43260.114672752898</c:v>
                </c:pt>
                <c:pt idx="5955">
                  <c:v>43260.118126662099</c:v>
                </c:pt>
                <c:pt idx="5956">
                  <c:v>43260.121611105104</c:v>
                </c:pt>
                <c:pt idx="5957">
                  <c:v>43260.125130336797</c:v>
                </c:pt>
                <c:pt idx="5958">
                  <c:v>43260.128591237</c:v>
                </c:pt>
                <c:pt idx="5959">
                  <c:v>43260.132050933003</c:v>
                </c:pt>
                <c:pt idx="5960">
                  <c:v>43260.135551564803</c:v>
                </c:pt>
                <c:pt idx="5961">
                  <c:v>43260.139002405398</c:v>
                </c:pt>
                <c:pt idx="5962">
                  <c:v>43260.142448981998</c:v>
                </c:pt>
                <c:pt idx="5963">
                  <c:v>43260.1459161776</c:v>
                </c:pt>
                <c:pt idx="5964">
                  <c:v>43260.149386075303</c:v>
                </c:pt>
                <c:pt idx="5965">
                  <c:v>43260.152909347198</c:v>
                </c:pt>
                <c:pt idx="5966">
                  <c:v>43260.156359189103</c:v>
                </c:pt>
                <c:pt idx="5967">
                  <c:v>43260.159813248298</c:v>
                </c:pt>
                <c:pt idx="5968">
                  <c:v>43260.163319325802</c:v>
                </c:pt>
                <c:pt idx="5969">
                  <c:v>43260.166764711299</c:v>
                </c:pt>
                <c:pt idx="5970">
                  <c:v>43260.170242329099</c:v>
                </c:pt>
                <c:pt idx="5971">
                  <c:v>43260.173737356803</c:v>
                </c:pt>
                <c:pt idx="5972">
                  <c:v>43260.177150953903</c:v>
                </c:pt>
                <c:pt idx="5973">
                  <c:v>43260.180635846998</c:v>
                </c:pt>
                <c:pt idx="5974">
                  <c:v>43260.184115642798</c:v>
                </c:pt>
                <c:pt idx="5975">
                  <c:v>43260.187582146398</c:v>
                </c:pt>
                <c:pt idx="5976">
                  <c:v>43260.191104671503</c:v>
                </c:pt>
                <c:pt idx="5977">
                  <c:v>43260.194509821296</c:v>
                </c:pt>
                <c:pt idx="5978">
                  <c:v>43260.197981919198</c:v>
                </c:pt>
                <c:pt idx="5979">
                  <c:v>43260.2015041052</c:v>
                </c:pt>
                <c:pt idx="5980">
                  <c:v>43260.204960055402</c:v>
                </c:pt>
                <c:pt idx="5981">
                  <c:v>43260.208470490899</c:v>
                </c:pt>
                <c:pt idx="5982">
                  <c:v>43260.211921319402</c:v>
                </c:pt>
                <c:pt idx="5983">
                  <c:v>43260.215393573802</c:v>
                </c:pt>
                <c:pt idx="5984">
                  <c:v>43260.218857880303</c:v>
                </c:pt>
                <c:pt idx="5985">
                  <c:v>43260.222328462703</c:v>
                </c:pt>
                <c:pt idx="5986">
                  <c:v>43260.2257915917</c:v>
                </c:pt>
                <c:pt idx="5987">
                  <c:v>43260.229262305496</c:v>
                </c:pt>
                <c:pt idx="5988">
                  <c:v>43260.232713936799</c:v>
                </c:pt>
                <c:pt idx="5989">
                  <c:v>43260.236231471303</c:v>
                </c:pt>
                <c:pt idx="5990">
                  <c:v>43260.239710691101</c:v>
                </c:pt>
                <c:pt idx="5991">
                  <c:v>43260.243193288501</c:v>
                </c:pt>
                <c:pt idx="5992">
                  <c:v>43260.2466392512</c:v>
                </c:pt>
                <c:pt idx="5993">
                  <c:v>43260.250063053798</c:v>
                </c:pt>
                <c:pt idx="5994">
                  <c:v>43260.253590480002</c:v>
                </c:pt>
                <c:pt idx="5995">
                  <c:v>43260.257047934603</c:v>
                </c:pt>
                <c:pt idx="5996">
                  <c:v>43260.260550635299</c:v>
                </c:pt>
                <c:pt idx="5997">
                  <c:v>43260.264021533199</c:v>
                </c:pt>
                <c:pt idx="5998">
                  <c:v>43260.267470875202</c:v>
                </c:pt>
                <c:pt idx="5999">
                  <c:v>43260.270900911397</c:v>
                </c:pt>
                <c:pt idx="6000">
                  <c:v>43260.274393254702</c:v>
                </c:pt>
                <c:pt idx="6001">
                  <c:v>43260.277853488296</c:v>
                </c:pt>
                <c:pt idx="6002">
                  <c:v>43260.2813716214</c:v>
                </c:pt>
                <c:pt idx="6003">
                  <c:v>43260.284825836199</c:v>
                </c:pt>
                <c:pt idx="6004">
                  <c:v>43260.288296959501</c:v>
                </c:pt>
                <c:pt idx="6005">
                  <c:v>43260.291790483097</c:v>
                </c:pt>
                <c:pt idx="6006">
                  <c:v>43260.295205413502</c:v>
                </c:pt>
                <c:pt idx="6007">
                  <c:v>43260.298692282697</c:v>
                </c:pt>
                <c:pt idx="6008">
                  <c:v>43260.302154809498</c:v>
                </c:pt>
                <c:pt idx="6009">
                  <c:v>43260.305680577098</c:v>
                </c:pt>
                <c:pt idx="6010">
                  <c:v>43260.309118156802</c:v>
                </c:pt>
                <c:pt idx="6011">
                  <c:v>43260.312580992402</c:v>
                </c:pt>
                <c:pt idx="6012">
                  <c:v>43260.316086502702</c:v>
                </c:pt>
                <c:pt idx="6013">
                  <c:v>43260.319536927898</c:v>
                </c:pt>
                <c:pt idx="6014">
                  <c:v>43260.323048778097</c:v>
                </c:pt>
                <c:pt idx="6015">
                  <c:v>43260.326507370199</c:v>
                </c:pt>
                <c:pt idx="6016">
                  <c:v>43260.329941038799</c:v>
                </c:pt>
                <c:pt idx="6017">
                  <c:v>43260.333436054803</c:v>
                </c:pt>
                <c:pt idx="6018">
                  <c:v>43260.336891150997</c:v>
                </c:pt>
                <c:pt idx="6019">
                  <c:v>43260.340359749302</c:v>
                </c:pt>
                <c:pt idx="6020">
                  <c:v>43260.343819075802</c:v>
                </c:pt>
                <c:pt idx="6021">
                  <c:v>43260.347320092798</c:v>
                </c:pt>
                <c:pt idx="6022">
                  <c:v>43260.350768348602</c:v>
                </c:pt>
                <c:pt idx="6023">
                  <c:v>43260.354237986801</c:v>
                </c:pt>
                <c:pt idx="6024">
                  <c:v>43260.357754579898</c:v>
                </c:pt>
                <c:pt idx="6025">
                  <c:v>43260.361219893399</c:v>
                </c:pt>
                <c:pt idx="6026">
                  <c:v>43260.364678258498</c:v>
                </c:pt>
                <c:pt idx="6027">
                  <c:v>43260.3681342329</c:v>
                </c:pt>
                <c:pt idx="6028">
                  <c:v>43260.371596185301</c:v>
                </c:pt>
                <c:pt idx="6029">
                  <c:v>43260.375129698899</c:v>
                </c:pt>
                <c:pt idx="6030">
                  <c:v>43260.378608316598</c:v>
                </c:pt>
                <c:pt idx="6031">
                  <c:v>43260.382062293698</c:v>
                </c:pt>
                <c:pt idx="6032">
                  <c:v>43260.385519714</c:v>
                </c:pt>
                <c:pt idx="6033">
                  <c:v>43260.389002962198</c:v>
                </c:pt>
                <c:pt idx="6034">
                  <c:v>43260.3924513198</c:v>
                </c:pt>
                <c:pt idx="6035">
                  <c:v>43260.395907338097</c:v>
                </c:pt>
                <c:pt idx="6036">
                  <c:v>43260.399381845797</c:v>
                </c:pt>
                <c:pt idx="6037">
                  <c:v>43260.402912553101</c:v>
                </c:pt>
                <c:pt idx="6038">
                  <c:v>43260.4063580289</c:v>
                </c:pt>
                <c:pt idx="6039">
                  <c:v>43260.4098260752</c:v>
                </c:pt>
                <c:pt idx="6040">
                  <c:v>43260.413267367199</c:v>
                </c:pt>
                <c:pt idx="6041">
                  <c:v>43260.416794611403</c:v>
                </c:pt>
                <c:pt idx="6042">
                  <c:v>43260.4202553301</c:v>
                </c:pt>
                <c:pt idx="6043">
                  <c:v>43260.4237346558</c:v>
                </c:pt>
                <c:pt idx="6044">
                  <c:v>43260.4271800282</c:v>
                </c:pt>
                <c:pt idx="6045">
                  <c:v>43260.430630753501</c:v>
                </c:pt>
                <c:pt idx="6046">
                  <c:v>43260.434124992498</c:v>
                </c:pt>
                <c:pt idx="6047">
                  <c:v>43260.437593047602</c:v>
                </c:pt>
                <c:pt idx="6048">
                  <c:v>43260.441101472403</c:v>
                </c:pt>
                <c:pt idx="6049">
                  <c:v>43260.444562522702</c:v>
                </c:pt>
                <c:pt idx="6050">
                  <c:v>43260.448034018002</c:v>
                </c:pt>
                <c:pt idx="6051">
                  <c:v>43260.451509329803</c:v>
                </c:pt>
                <c:pt idx="6052">
                  <c:v>43260.454979918002</c:v>
                </c:pt>
                <c:pt idx="6053">
                  <c:v>43260.458455086999</c:v>
                </c:pt>
                <c:pt idx="6054">
                  <c:v>43260.4619428195</c:v>
                </c:pt>
                <c:pt idx="6055">
                  <c:v>43260.4653948794</c:v>
                </c:pt>
                <c:pt idx="6056">
                  <c:v>43260.468845164803</c:v>
                </c:pt>
                <c:pt idx="6057">
                  <c:v>43260.472307624303</c:v>
                </c:pt>
                <c:pt idx="6058">
                  <c:v>43260.475810650503</c:v>
                </c:pt>
                <c:pt idx="6059">
                  <c:v>43260.479283012901</c:v>
                </c:pt>
                <c:pt idx="6060">
                  <c:v>43260.482739246501</c:v>
                </c:pt>
                <c:pt idx="6061">
                  <c:v>43260.486188262497</c:v>
                </c:pt>
                <c:pt idx="6062">
                  <c:v>43260.489653427299</c:v>
                </c:pt>
                <c:pt idx="6063">
                  <c:v>43260.493126238798</c:v>
                </c:pt>
                <c:pt idx="6064">
                  <c:v>43260.496633019102</c:v>
                </c:pt>
                <c:pt idx="6065">
                  <c:v>43260.5001275705</c:v>
                </c:pt>
                <c:pt idx="6066">
                  <c:v>43260.503570768298</c:v>
                </c:pt>
                <c:pt idx="6067">
                  <c:v>43260.507057705698</c:v>
                </c:pt>
                <c:pt idx="6068">
                  <c:v>43260.510483849102</c:v>
                </c:pt>
                <c:pt idx="6069">
                  <c:v>43260.513967650098</c:v>
                </c:pt>
                <c:pt idx="6070">
                  <c:v>43260.517487393903</c:v>
                </c:pt>
                <c:pt idx="6071">
                  <c:v>43260.520962312097</c:v>
                </c:pt>
                <c:pt idx="6072">
                  <c:v>43260.524420514099</c:v>
                </c:pt>
                <c:pt idx="6073">
                  <c:v>43260.527856417502</c:v>
                </c:pt>
                <c:pt idx="6074">
                  <c:v>43260.531383101101</c:v>
                </c:pt>
                <c:pt idx="6075">
                  <c:v>43260.534792977996</c:v>
                </c:pt>
                <c:pt idx="6076">
                  <c:v>43260.5383080873</c:v>
                </c:pt>
                <c:pt idx="6077">
                  <c:v>43260.541775421101</c:v>
                </c:pt>
                <c:pt idx="6078">
                  <c:v>43260.545235883197</c:v>
                </c:pt>
                <c:pt idx="6079">
                  <c:v>43260.548691311902</c:v>
                </c:pt>
                <c:pt idx="6080">
                  <c:v>43260.552162529602</c:v>
                </c:pt>
                <c:pt idx="6081">
                  <c:v>43260.555628189199</c:v>
                </c:pt>
                <c:pt idx="6082">
                  <c:v>43260.559148850203</c:v>
                </c:pt>
                <c:pt idx="6083">
                  <c:v>43260.5626078442</c:v>
                </c:pt>
                <c:pt idx="6084">
                  <c:v>43260.566052497503</c:v>
                </c:pt>
                <c:pt idx="6085">
                  <c:v>43260.569531475201</c:v>
                </c:pt>
                <c:pt idx="6086">
                  <c:v>43260.572989722998</c:v>
                </c:pt>
                <c:pt idx="6087">
                  <c:v>43260.576455723902</c:v>
                </c:pt>
                <c:pt idx="6088">
                  <c:v>43260.579967797901</c:v>
                </c:pt>
                <c:pt idx="6089">
                  <c:v>43260.583408630002</c:v>
                </c:pt>
                <c:pt idx="6090">
                  <c:v>43260.586879239403</c:v>
                </c:pt>
                <c:pt idx="6091">
                  <c:v>43260.590356718203</c:v>
                </c:pt>
                <c:pt idx="6092">
                  <c:v>43260.593870782301</c:v>
                </c:pt>
                <c:pt idx="6093">
                  <c:v>43260.597319445696</c:v>
                </c:pt>
                <c:pt idx="6094">
                  <c:v>43260.600829846102</c:v>
                </c:pt>
                <c:pt idx="6095">
                  <c:v>43260.6042977748</c:v>
                </c:pt>
              </c:numCache>
            </c:numRef>
          </c:xVal>
          <c:yVal>
            <c:numRef>
              <c:f>sheet1!$B$2:$B$6097</c:f>
              <c:numCache>
                <c:formatCode>General</c:formatCode>
                <c:ptCount val="6096"/>
                <c:pt idx="0">
                  <c:v>28.035309000000002</c:v>
                </c:pt>
                <c:pt idx="1">
                  <c:v>27.997461000000001</c:v>
                </c:pt>
                <c:pt idx="2">
                  <c:v>28.009606999999999</c:v>
                </c:pt>
                <c:pt idx="3">
                  <c:v>28.031193999999999</c:v>
                </c:pt>
                <c:pt idx="4">
                  <c:v>28.019736999999999</c:v>
                </c:pt>
                <c:pt idx="5">
                  <c:v>28.006361999999999</c:v>
                </c:pt>
                <c:pt idx="6">
                  <c:v>28.017426</c:v>
                </c:pt>
                <c:pt idx="7">
                  <c:v>28.01877</c:v>
                </c:pt>
                <c:pt idx="8">
                  <c:v>28.017064999999999</c:v>
                </c:pt>
                <c:pt idx="9">
                  <c:v>28.013802999999999</c:v>
                </c:pt>
                <c:pt idx="10">
                  <c:v>28.034735000000001</c:v>
                </c:pt>
                <c:pt idx="11">
                  <c:v>28.015229000000001</c:v>
                </c:pt>
                <c:pt idx="12">
                  <c:v>27.997706999999998</c:v>
                </c:pt>
                <c:pt idx="13">
                  <c:v>28.006067000000002</c:v>
                </c:pt>
                <c:pt idx="14">
                  <c:v>28.028424000000001</c:v>
                </c:pt>
                <c:pt idx="15">
                  <c:v>28.011507999999999</c:v>
                </c:pt>
                <c:pt idx="16">
                  <c:v>28.011804000000001</c:v>
                </c:pt>
                <c:pt idx="17">
                  <c:v>28.010427</c:v>
                </c:pt>
                <c:pt idx="18">
                  <c:v>28.012131</c:v>
                </c:pt>
                <c:pt idx="19">
                  <c:v>28.019998999999999</c:v>
                </c:pt>
                <c:pt idx="20">
                  <c:v>28.031013999999999</c:v>
                </c:pt>
                <c:pt idx="21">
                  <c:v>28.01005</c:v>
                </c:pt>
                <c:pt idx="22">
                  <c:v>28.005590999999999</c:v>
                </c:pt>
                <c:pt idx="23">
                  <c:v>28.009360999999998</c:v>
                </c:pt>
                <c:pt idx="24">
                  <c:v>28.000509999999998</c:v>
                </c:pt>
                <c:pt idx="25">
                  <c:v>28.020229</c:v>
                </c:pt>
                <c:pt idx="26">
                  <c:v>28.047668000000002</c:v>
                </c:pt>
                <c:pt idx="27">
                  <c:v>28.033866</c:v>
                </c:pt>
                <c:pt idx="28">
                  <c:v>28.012</c:v>
                </c:pt>
                <c:pt idx="29">
                  <c:v>28.017344000000001</c:v>
                </c:pt>
                <c:pt idx="30">
                  <c:v>28.000035</c:v>
                </c:pt>
                <c:pt idx="31">
                  <c:v>28.022490999999999</c:v>
                </c:pt>
                <c:pt idx="32">
                  <c:v>28.030702999999999</c:v>
                </c:pt>
                <c:pt idx="33">
                  <c:v>28.021163000000001</c:v>
                </c:pt>
                <c:pt idx="34">
                  <c:v>27.999984999999999</c:v>
                </c:pt>
                <c:pt idx="35">
                  <c:v>28.033488999999999</c:v>
                </c:pt>
                <c:pt idx="36">
                  <c:v>28.018211999999998</c:v>
                </c:pt>
                <c:pt idx="37">
                  <c:v>28.019736999999999</c:v>
                </c:pt>
                <c:pt idx="38">
                  <c:v>28.018704</c:v>
                </c:pt>
                <c:pt idx="39">
                  <c:v>28.018049000000001</c:v>
                </c:pt>
                <c:pt idx="40">
                  <c:v>28.01005</c:v>
                </c:pt>
                <c:pt idx="41">
                  <c:v>28.012443000000001</c:v>
                </c:pt>
                <c:pt idx="42">
                  <c:v>28.009705</c:v>
                </c:pt>
                <c:pt idx="43">
                  <c:v>28.008590999999999</c:v>
                </c:pt>
                <c:pt idx="44">
                  <c:v>28.012295000000002</c:v>
                </c:pt>
                <c:pt idx="45">
                  <c:v>28.007262999999998</c:v>
                </c:pt>
                <c:pt idx="46">
                  <c:v>28.01005</c:v>
                </c:pt>
                <c:pt idx="47">
                  <c:v>28.005018</c:v>
                </c:pt>
                <c:pt idx="48">
                  <c:v>28.004705999999999</c:v>
                </c:pt>
                <c:pt idx="49">
                  <c:v>28.004394999999999</c:v>
                </c:pt>
                <c:pt idx="50">
                  <c:v>28.003772000000001</c:v>
                </c:pt>
                <c:pt idx="51">
                  <c:v>28.00169</c:v>
                </c:pt>
                <c:pt idx="52">
                  <c:v>28.014310999999999</c:v>
                </c:pt>
                <c:pt idx="53">
                  <c:v>28.006968000000001</c:v>
                </c:pt>
                <c:pt idx="54">
                  <c:v>28.022801999999999</c:v>
                </c:pt>
                <c:pt idx="55">
                  <c:v>28.009803999999999</c:v>
                </c:pt>
                <c:pt idx="56">
                  <c:v>28.002215</c:v>
                </c:pt>
                <c:pt idx="57">
                  <c:v>28.000166</c:v>
                </c:pt>
                <c:pt idx="58">
                  <c:v>28.007116</c:v>
                </c:pt>
                <c:pt idx="59">
                  <c:v>28.026802</c:v>
                </c:pt>
                <c:pt idx="60">
                  <c:v>28.015868999999999</c:v>
                </c:pt>
                <c:pt idx="61">
                  <c:v>27.999165999999999</c:v>
                </c:pt>
                <c:pt idx="62">
                  <c:v>28.001854000000002</c:v>
                </c:pt>
                <c:pt idx="63">
                  <c:v>28.017295000000001</c:v>
                </c:pt>
                <c:pt idx="64">
                  <c:v>28.018654999999999</c:v>
                </c:pt>
                <c:pt idx="65">
                  <c:v>28.005262999999999</c:v>
                </c:pt>
                <c:pt idx="66">
                  <c:v>28.007624</c:v>
                </c:pt>
                <c:pt idx="67">
                  <c:v>28.003378000000001</c:v>
                </c:pt>
                <c:pt idx="68">
                  <c:v>28.001591999999999</c:v>
                </c:pt>
                <c:pt idx="69">
                  <c:v>28.006575000000002</c:v>
                </c:pt>
                <c:pt idx="70">
                  <c:v>28.012459</c:v>
                </c:pt>
                <c:pt idx="71">
                  <c:v>28.032603999999999</c:v>
                </c:pt>
                <c:pt idx="72">
                  <c:v>28.023966000000001</c:v>
                </c:pt>
                <c:pt idx="73">
                  <c:v>27.991150000000001</c:v>
                </c:pt>
                <c:pt idx="74">
                  <c:v>28.021163000000001</c:v>
                </c:pt>
                <c:pt idx="75">
                  <c:v>28.002264</c:v>
                </c:pt>
                <c:pt idx="76">
                  <c:v>28.016672</c:v>
                </c:pt>
                <c:pt idx="77">
                  <c:v>28.004608000000001</c:v>
                </c:pt>
                <c:pt idx="78">
                  <c:v>28.004214000000001</c:v>
                </c:pt>
                <c:pt idx="79">
                  <c:v>28.00151</c:v>
                </c:pt>
                <c:pt idx="80">
                  <c:v>27.996084</c:v>
                </c:pt>
                <c:pt idx="81">
                  <c:v>28.001837999999999</c:v>
                </c:pt>
                <c:pt idx="82">
                  <c:v>28.021129999999999</c:v>
                </c:pt>
                <c:pt idx="83">
                  <c:v>28.007361</c:v>
                </c:pt>
                <c:pt idx="84">
                  <c:v>27.985987000000002</c:v>
                </c:pt>
                <c:pt idx="85">
                  <c:v>28.022998999999999</c:v>
                </c:pt>
                <c:pt idx="86">
                  <c:v>28.013590000000001</c:v>
                </c:pt>
                <c:pt idx="87">
                  <c:v>27.992954000000001</c:v>
                </c:pt>
                <c:pt idx="88">
                  <c:v>28.005362000000002</c:v>
                </c:pt>
                <c:pt idx="89">
                  <c:v>28.002723</c:v>
                </c:pt>
                <c:pt idx="90">
                  <c:v>27.992265</c:v>
                </c:pt>
                <c:pt idx="91">
                  <c:v>28.012</c:v>
                </c:pt>
                <c:pt idx="92">
                  <c:v>28.009542</c:v>
                </c:pt>
                <c:pt idx="93">
                  <c:v>28.018049000000001</c:v>
                </c:pt>
                <c:pt idx="94">
                  <c:v>28.026686999999999</c:v>
                </c:pt>
                <c:pt idx="95">
                  <c:v>28.017557</c:v>
                </c:pt>
                <c:pt idx="96">
                  <c:v>28.017064999999999</c:v>
                </c:pt>
                <c:pt idx="97">
                  <c:v>28.023425</c:v>
                </c:pt>
                <c:pt idx="98">
                  <c:v>28.007065999999998</c:v>
                </c:pt>
                <c:pt idx="99">
                  <c:v>28.033555</c:v>
                </c:pt>
                <c:pt idx="100">
                  <c:v>28.017606000000001</c:v>
                </c:pt>
                <c:pt idx="101">
                  <c:v>28.047504</c:v>
                </c:pt>
                <c:pt idx="102">
                  <c:v>28.014721000000002</c:v>
                </c:pt>
                <c:pt idx="103">
                  <c:v>28.00705</c:v>
                </c:pt>
                <c:pt idx="104">
                  <c:v>28.006263000000001</c:v>
                </c:pt>
                <c:pt idx="105">
                  <c:v>28.020900999999999</c:v>
                </c:pt>
                <c:pt idx="106">
                  <c:v>28.021097000000001</c:v>
                </c:pt>
                <c:pt idx="107">
                  <c:v>28.049094</c:v>
                </c:pt>
                <c:pt idx="108">
                  <c:v>27.994298000000001</c:v>
                </c:pt>
                <c:pt idx="109">
                  <c:v>28.012508</c:v>
                </c:pt>
                <c:pt idx="110">
                  <c:v>28.024211999999999</c:v>
                </c:pt>
                <c:pt idx="111">
                  <c:v>28.014638999999999</c:v>
                </c:pt>
                <c:pt idx="112">
                  <c:v>28.017458000000001</c:v>
                </c:pt>
                <c:pt idx="113">
                  <c:v>27.997903999999998</c:v>
                </c:pt>
                <c:pt idx="114">
                  <c:v>28.000838000000002</c:v>
                </c:pt>
                <c:pt idx="115">
                  <c:v>28.007247</c:v>
                </c:pt>
                <c:pt idx="116">
                  <c:v>28.017589999999998</c:v>
                </c:pt>
                <c:pt idx="117">
                  <c:v>28.022966</c:v>
                </c:pt>
                <c:pt idx="118">
                  <c:v>28.006657000000001</c:v>
                </c:pt>
                <c:pt idx="119">
                  <c:v>28.002592</c:v>
                </c:pt>
                <c:pt idx="120">
                  <c:v>28.004231000000001</c:v>
                </c:pt>
                <c:pt idx="121">
                  <c:v>28.005165000000002</c:v>
                </c:pt>
                <c:pt idx="122">
                  <c:v>28.015246000000001</c:v>
                </c:pt>
                <c:pt idx="123">
                  <c:v>28.03126</c:v>
                </c:pt>
                <c:pt idx="124">
                  <c:v>28.000608</c:v>
                </c:pt>
                <c:pt idx="125">
                  <c:v>28.004313</c:v>
                </c:pt>
                <c:pt idx="126">
                  <c:v>28.001805000000001</c:v>
                </c:pt>
                <c:pt idx="127">
                  <c:v>28.005935000000001</c:v>
                </c:pt>
                <c:pt idx="128">
                  <c:v>28.042733999999999</c:v>
                </c:pt>
                <c:pt idx="129">
                  <c:v>28.002002000000001</c:v>
                </c:pt>
                <c:pt idx="130">
                  <c:v>28.015720999999999</c:v>
                </c:pt>
                <c:pt idx="131">
                  <c:v>28.045406</c:v>
                </c:pt>
                <c:pt idx="132">
                  <c:v>28.033407</c:v>
                </c:pt>
                <c:pt idx="133">
                  <c:v>28.037472000000001</c:v>
                </c:pt>
                <c:pt idx="134">
                  <c:v>28.036259000000001</c:v>
                </c:pt>
                <c:pt idx="135">
                  <c:v>28.001919999999998</c:v>
                </c:pt>
                <c:pt idx="136">
                  <c:v>28.008213999999999</c:v>
                </c:pt>
                <c:pt idx="137">
                  <c:v>28.006443999999998</c:v>
                </c:pt>
                <c:pt idx="138">
                  <c:v>28.002427999999998</c:v>
                </c:pt>
                <c:pt idx="139">
                  <c:v>28.000689999999999</c:v>
                </c:pt>
                <c:pt idx="140">
                  <c:v>28.01972</c:v>
                </c:pt>
                <c:pt idx="141">
                  <c:v>27.997444999999999</c:v>
                </c:pt>
                <c:pt idx="142">
                  <c:v>28.011541000000001</c:v>
                </c:pt>
                <c:pt idx="143">
                  <c:v>28.002706</c:v>
                </c:pt>
                <c:pt idx="144">
                  <c:v>27.989643000000001</c:v>
                </c:pt>
                <c:pt idx="145">
                  <c:v>28.013525000000001</c:v>
                </c:pt>
                <c:pt idx="146">
                  <c:v>28.025212</c:v>
                </c:pt>
                <c:pt idx="147">
                  <c:v>28.031144999999999</c:v>
                </c:pt>
                <c:pt idx="148">
                  <c:v>28.034866000000001</c:v>
                </c:pt>
                <c:pt idx="149">
                  <c:v>27.998887</c:v>
                </c:pt>
                <c:pt idx="150">
                  <c:v>28.003164999999999</c:v>
                </c:pt>
                <c:pt idx="151">
                  <c:v>28.001951999999999</c:v>
                </c:pt>
                <c:pt idx="152">
                  <c:v>28.005541999999998</c:v>
                </c:pt>
                <c:pt idx="153">
                  <c:v>28.004705999999999</c:v>
                </c:pt>
                <c:pt idx="154">
                  <c:v>28.012525</c:v>
                </c:pt>
                <c:pt idx="155">
                  <c:v>28.017900999999998</c:v>
                </c:pt>
                <c:pt idx="156">
                  <c:v>28.012771000000001</c:v>
                </c:pt>
                <c:pt idx="157">
                  <c:v>28.026572000000002</c:v>
                </c:pt>
                <c:pt idx="158">
                  <c:v>28.019786</c:v>
                </c:pt>
                <c:pt idx="159">
                  <c:v>28.016031999999999</c:v>
                </c:pt>
                <c:pt idx="160">
                  <c:v>28.015442</c:v>
                </c:pt>
                <c:pt idx="161">
                  <c:v>28.014869000000001</c:v>
                </c:pt>
                <c:pt idx="162">
                  <c:v>28.036193999999998</c:v>
                </c:pt>
                <c:pt idx="163">
                  <c:v>28.027441</c:v>
                </c:pt>
                <c:pt idx="164">
                  <c:v>28.021014999999998</c:v>
                </c:pt>
                <c:pt idx="165">
                  <c:v>28.021884</c:v>
                </c:pt>
                <c:pt idx="166">
                  <c:v>28.018916999999998</c:v>
                </c:pt>
                <c:pt idx="167">
                  <c:v>28.022769</c:v>
                </c:pt>
                <c:pt idx="168">
                  <c:v>28.012066000000001</c:v>
                </c:pt>
                <c:pt idx="169">
                  <c:v>27.998297000000001</c:v>
                </c:pt>
                <c:pt idx="170">
                  <c:v>28.008509</c:v>
                </c:pt>
                <c:pt idx="171">
                  <c:v>28.010476000000001</c:v>
                </c:pt>
                <c:pt idx="172">
                  <c:v>28.002804999999999</c:v>
                </c:pt>
                <c:pt idx="173">
                  <c:v>28.004836999999998</c:v>
                </c:pt>
                <c:pt idx="174">
                  <c:v>27.993396000000001</c:v>
                </c:pt>
                <c:pt idx="175">
                  <c:v>28.006968000000001</c:v>
                </c:pt>
                <c:pt idx="176">
                  <c:v>28.021065</c:v>
                </c:pt>
                <c:pt idx="177">
                  <c:v>28.011164000000001</c:v>
                </c:pt>
                <c:pt idx="178">
                  <c:v>28.007819999999999</c:v>
                </c:pt>
                <c:pt idx="179">
                  <c:v>28.003952000000002</c:v>
                </c:pt>
                <c:pt idx="180">
                  <c:v>28.022998999999999</c:v>
                </c:pt>
                <c:pt idx="181">
                  <c:v>28.033308999999999</c:v>
                </c:pt>
                <c:pt idx="182">
                  <c:v>28.027768999999999</c:v>
                </c:pt>
                <c:pt idx="183">
                  <c:v>28.029161999999999</c:v>
                </c:pt>
                <c:pt idx="184">
                  <c:v>28.016770000000001</c:v>
                </c:pt>
                <c:pt idx="185">
                  <c:v>27.997330000000002</c:v>
                </c:pt>
                <c:pt idx="186">
                  <c:v>27.992642</c:v>
                </c:pt>
                <c:pt idx="187">
                  <c:v>28.019901000000001</c:v>
                </c:pt>
                <c:pt idx="188">
                  <c:v>28.012737999999999</c:v>
                </c:pt>
                <c:pt idx="189">
                  <c:v>27.994937</c:v>
                </c:pt>
                <c:pt idx="190">
                  <c:v>27.998117000000001</c:v>
                </c:pt>
                <c:pt idx="191">
                  <c:v>28.01341</c:v>
                </c:pt>
                <c:pt idx="192">
                  <c:v>28.032325</c:v>
                </c:pt>
                <c:pt idx="193">
                  <c:v>28.021129999999999</c:v>
                </c:pt>
                <c:pt idx="194">
                  <c:v>27.991446</c:v>
                </c:pt>
                <c:pt idx="195">
                  <c:v>28.003706000000001</c:v>
                </c:pt>
                <c:pt idx="196">
                  <c:v>27.986315000000001</c:v>
                </c:pt>
                <c:pt idx="197">
                  <c:v>28.022179000000001</c:v>
                </c:pt>
                <c:pt idx="198">
                  <c:v>28.012115000000001</c:v>
                </c:pt>
                <c:pt idx="199">
                  <c:v>28.010442999999999</c:v>
                </c:pt>
                <c:pt idx="200">
                  <c:v>28.009017</c:v>
                </c:pt>
                <c:pt idx="201">
                  <c:v>28.009246000000001</c:v>
                </c:pt>
                <c:pt idx="202">
                  <c:v>28.011935000000001</c:v>
                </c:pt>
                <c:pt idx="203">
                  <c:v>28.007247</c:v>
                </c:pt>
                <c:pt idx="204">
                  <c:v>28.024048000000001</c:v>
                </c:pt>
                <c:pt idx="205">
                  <c:v>28.010394000000002</c:v>
                </c:pt>
                <c:pt idx="206">
                  <c:v>28.015212999999999</c:v>
                </c:pt>
                <c:pt idx="207">
                  <c:v>28.018015999999999</c:v>
                </c:pt>
                <c:pt idx="208">
                  <c:v>28.030981000000001</c:v>
                </c:pt>
                <c:pt idx="209">
                  <c:v>28.011721999999999</c:v>
                </c:pt>
                <c:pt idx="210">
                  <c:v>28.015491999999998</c:v>
                </c:pt>
                <c:pt idx="211">
                  <c:v>28.014443</c:v>
                </c:pt>
                <c:pt idx="212">
                  <c:v>28.017703999999998</c:v>
                </c:pt>
                <c:pt idx="213">
                  <c:v>28.031652999999999</c:v>
                </c:pt>
                <c:pt idx="214">
                  <c:v>28.029277</c:v>
                </c:pt>
                <c:pt idx="215">
                  <c:v>28.016442000000001</c:v>
                </c:pt>
                <c:pt idx="216">
                  <c:v>28.017557</c:v>
                </c:pt>
                <c:pt idx="217">
                  <c:v>28.034832999999999</c:v>
                </c:pt>
                <c:pt idx="218">
                  <c:v>28.004263999999999</c:v>
                </c:pt>
                <c:pt idx="219">
                  <c:v>27.985036999999998</c:v>
                </c:pt>
                <c:pt idx="220">
                  <c:v>28.002362000000002</c:v>
                </c:pt>
                <c:pt idx="221">
                  <c:v>28.007771000000002</c:v>
                </c:pt>
                <c:pt idx="222">
                  <c:v>28.030128999999999</c:v>
                </c:pt>
                <c:pt idx="223">
                  <c:v>28.014704999999999</c:v>
                </c:pt>
                <c:pt idx="224">
                  <c:v>28.012656</c:v>
                </c:pt>
                <c:pt idx="225">
                  <c:v>28.007968000000002</c:v>
                </c:pt>
                <c:pt idx="226">
                  <c:v>28.002116000000001</c:v>
                </c:pt>
                <c:pt idx="227">
                  <c:v>28.010311999999999</c:v>
                </c:pt>
                <c:pt idx="228">
                  <c:v>28.009148</c:v>
                </c:pt>
                <c:pt idx="229">
                  <c:v>28.027785000000002</c:v>
                </c:pt>
                <c:pt idx="230">
                  <c:v>27.982839999999999</c:v>
                </c:pt>
                <c:pt idx="231">
                  <c:v>28.010804</c:v>
                </c:pt>
                <c:pt idx="232">
                  <c:v>28.00169</c:v>
                </c:pt>
                <c:pt idx="233">
                  <c:v>28.005755000000001</c:v>
                </c:pt>
                <c:pt idx="234">
                  <c:v>28.016770000000001</c:v>
                </c:pt>
                <c:pt idx="235">
                  <c:v>28.029309000000001</c:v>
                </c:pt>
                <c:pt idx="236">
                  <c:v>28.014623</c:v>
                </c:pt>
                <c:pt idx="237">
                  <c:v>28.017737</c:v>
                </c:pt>
                <c:pt idx="238">
                  <c:v>28.007411000000001</c:v>
                </c:pt>
                <c:pt idx="239">
                  <c:v>27.999165999999999</c:v>
                </c:pt>
                <c:pt idx="240">
                  <c:v>28.007493</c:v>
                </c:pt>
                <c:pt idx="241">
                  <c:v>28.020606000000001</c:v>
                </c:pt>
                <c:pt idx="242">
                  <c:v>28.009214</c:v>
                </c:pt>
                <c:pt idx="243">
                  <c:v>28.035668999999999</c:v>
                </c:pt>
                <c:pt idx="244">
                  <c:v>28.011804000000001</c:v>
                </c:pt>
                <c:pt idx="245">
                  <c:v>28.003509999999999</c:v>
                </c:pt>
                <c:pt idx="246">
                  <c:v>28.021196</c:v>
                </c:pt>
                <c:pt idx="247">
                  <c:v>28.027949</c:v>
                </c:pt>
                <c:pt idx="248">
                  <c:v>28.004657000000002</c:v>
                </c:pt>
                <c:pt idx="249">
                  <c:v>28.012492000000002</c:v>
                </c:pt>
                <c:pt idx="250">
                  <c:v>28.009525</c:v>
                </c:pt>
                <c:pt idx="251">
                  <c:v>28.011835999999999</c:v>
                </c:pt>
                <c:pt idx="252">
                  <c:v>28.012394</c:v>
                </c:pt>
                <c:pt idx="253">
                  <c:v>28.013082000000001</c:v>
                </c:pt>
                <c:pt idx="254">
                  <c:v>28.021819000000001</c:v>
                </c:pt>
                <c:pt idx="255">
                  <c:v>28.010491999999999</c:v>
                </c:pt>
                <c:pt idx="256">
                  <c:v>28.031275999999998</c:v>
                </c:pt>
                <c:pt idx="257">
                  <c:v>28.001280000000001</c:v>
                </c:pt>
                <c:pt idx="258">
                  <c:v>28.033128999999999</c:v>
                </c:pt>
                <c:pt idx="259">
                  <c:v>28.029603999999999</c:v>
                </c:pt>
                <c:pt idx="260">
                  <c:v>28.022884000000001</c:v>
                </c:pt>
                <c:pt idx="261">
                  <c:v>28.002379000000001</c:v>
                </c:pt>
                <c:pt idx="262">
                  <c:v>28.003591</c:v>
                </c:pt>
                <c:pt idx="263">
                  <c:v>28.034178000000001</c:v>
                </c:pt>
                <c:pt idx="264">
                  <c:v>28.054158999999999</c:v>
                </c:pt>
                <c:pt idx="265">
                  <c:v>28.023834999999998</c:v>
                </c:pt>
                <c:pt idx="266">
                  <c:v>28.011738000000001</c:v>
                </c:pt>
                <c:pt idx="267">
                  <c:v>28.002362000000002</c:v>
                </c:pt>
                <c:pt idx="268">
                  <c:v>28.022621999999998</c:v>
                </c:pt>
                <c:pt idx="269">
                  <c:v>27.998837999999999</c:v>
                </c:pt>
                <c:pt idx="270">
                  <c:v>28.012262</c:v>
                </c:pt>
                <c:pt idx="271">
                  <c:v>28.024818</c:v>
                </c:pt>
                <c:pt idx="272">
                  <c:v>28.004525999999998</c:v>
                </c:pt>
                <c:pt idx="273">
                  <c:v>28.010950999999999</c:v>
                </c:pt>
                <c:pt idx="274">
                  <c:v>27.997609000000001</c:v>
                </c:pt>
                <c:pt idx="275">
                  <c:v>28.017655000000001</c:v>
                </c:pt>
                <c:pt idx="276">
                  <c:v>28.022081</c:v>
                </c:pt>
                <c:pt idx="277">
                  <c:v>28.023949000000002</c:v>
                </c:pt>
                <c:pt idx="278">
                  <c:v>28.019031999999999</c:v>
                </c:pt>
                <c:pt idx="279">
                  <c:v>28.026817999999999</c:v>
                </c:pt>
                <c:pt idx="280">
                  <c:v>28.005444000000001</c:v>
                </c:pt>
                <c:pt idx="281">
                  <c:v>28.017703999999998</c:v>
                </c:pt>
                <c:pt idx="282">
                  <c:v>28.03585</c:v>
                </c:pt>
                <c:pt idx="283">
                  <c:v>28.012163999999999</c:v>
                </c:pt>
                <c:pt idx="284">
                  <c:v>28.016999999999999</c:v>
                </c:pt>
                <c:pt idx="285">
                  <c:v>28.025212</c:v>
                </c:pt>
                <c:pt idx="286">
                  <c:v>28.020851</c:v>
                </c:pt>
                <c:pt idx="287">
                  <c:v>28.033685999999999</c:v>
                </c:pt>
                <c:pt idx="288">
                  <c:v>27.990100999999999</c:v>
                </c:pt>
                <c:pt idx="289">
                  <c:v>28.017064999999999</c:v>
                </c:pt>
                <c:pt idx="290">
                  <c:v>28.024376</c:v>
                </c:pt>
                <c:pt idx="291">
                  <c:v>27.996592</c:v>
                </c:pt>
                <c:pt idx="292">
                  <c:v>27.999099999999999</c:v>
                </c:pt>
                <c:pt idx="293">
                  <c:v>28.012049000000001</c:v>
                </c:pt>
                <c:pt idx="294">
                  <c:v>28.004214000000001</c:v>
                </c:pt>
                <c:pt idx="295">
                  <c:v>28.000264000000001</c:v>
                </c:pt>
                <c:pt idx="296">
                  <c:v>28.009640000000001</c:v>
                </c:pt>
                <c:pt idx="297">
                  <c:v>28.002329</c:v>
                </c:pt>
                <c:pt idx="298">
                  <c:v>28.010918</c:v>
                </c:pt>
                <c:pt idx="299">
                  <c:v>28.020737</c:v>
                </c:pt>
                <c:pt idx="300">
                  <c:v>28.022655</c:v>
                </c:pt>
                <c:pt idx="301">
                  <c:v>28.009164999999999</c:v>
                </c:pt>
                <c:pt idx="302">
                  <c:v>28.006132000000001</c:v>
                </c:pt>
                <c:pt idx="303">
                  <c:v>28.010245999999999</c:v>
                </c:pt>
                <c:pt idx="304">
                  <c:v>28.024325999999999</c:v>
                </c:pt>
                <c:pt idx="305">
                  <c:v>28.049766000000002</c:v>
                </c:pt>
                <c:pt idx="306">
                  <c:v>27.999493999999999</c:v>
                </c:pt>
                <c:pt idx="307">
                  <c:v>28.037226</c:v>
                </c:pt>
                <c:pt idx="308">
                  <c:v>28.010918</c:v>
                </c:pt>
                <c:pt idx="309">
                  <c:v>28.017244999999999</c:v>
                </c:pt>
                <c:pt idx="310">
                  <c:v>28.006132000000001</c:v>
                </c:pt>
                <c:pt idx="311">
                  <c:v>28.022162999999999</c:v>
                </c:pt>
                <c:pt idx="312">
                  <c:v>28.024605000000001</c:v>
                </c:pt>
                <c:pt idx="313">
                  <c:v>28.048012</c:v>
                </c:pt>
                <c:pt idx="314">
                  <c:v>28.007853000000001</c:v>
                </c:pt>
                <c:pt idx="315">
                  <c:v>28.003395000000001</c:v>
                </c:pt>
                <c:pt idx="316">
                  <c:v>28.018326999999999</c:v>
                </c:pt>
                <c:pt idx="317">
                  <c:v>28.008344999999998</c:v>
                </c:pt>
                <c:pt idx="318">
                  <c:v>28.010738</c:v>
                </c:pt>
                <c:pt idx="319">
                  <c:v>28.010376999999998</c:v>
                </c:pt>
                <c:pt idx="320">
                  <c:v>28.011196999999999</c:v>
                </c:pt>
                <c:pt idx="321">
                  <c:v>28.019409</c:v>
                </c:pt>
                <c:pt idx="322">
                  <c:v>28.041291000000001</c:v>
                </c:pt>
                <c:pt idx="323">
                  <c:v>28.005772</c:v>
                </c:pt>
                <c:pt idx="324">
                  <c:v>28.011541000000001</c:v>
                </c:pt>
                <c:pt idx="325">
                  <c:v>28.008196999999999</c:v>
                </c:pt>
                <c:pt idx="326">
                  <c:v>27.993428999999999</c:v>
                </c:pt>
                <c:pt idx="327">
                  <c:v>28.036684999999999</c:v>
                </c:pt>
                <c:pt idx="328">
                  <c:v>28.011689000000001</c:v>
                </c:pt>
                <c:pt idx="329">
                  <c:v>28.008230000000001</c:v>
                </c:pt>
                <c:pt idx="330">
                  <c:v>28.022867999999999</c:v>
                </c:pt>
                <c:pt idx="331">
                  <c:v>28.012475999999999</c:v>
                </c:pt>
                <c:pt idx="332">
                  <c:v>28.016639000000001</c:v>
                </c:pt>
                <c:pt idx="333">
                  <c:v>28.020229</c:v>
                </c:pt>
                <c:pt idx="334">
                  <c:v>28.019228999999999</c:v>
                </c:pt>
                <c:pt idx="335">
                  <c:v>28.008459999999999</c:v>
                </c:pt>
                <c:pt idx="336">
                  <c:v>27.999903</c:v>
                </c:pt>
                <c:pt idx="337">
                  <c:v>27.981676</c:v>
                </c:pt>
                <c:pt idx="338">
                  <c:v>28.003541999999999</c:v>
                </c:pt>
                <c:pt idx="339">
                  <c:v>28.020818999999999</c:v>
                </c:pt>
                <c:pt idx="340">
                  <c:v>27.997297</c:v>
                </c:pt>
                <c:pt idx="341">
                  <c:v>27.999412</c:v>
                </c:pt>
                <c:pt idx="342">
                  <c:v>28.028079999999999</c:v>
                </c:pt>
                <c:pt idx="343">
                  <c:v>28.004754999999999</c:v>
                </c:pt>
                <c:pt idx="344">
                  <c:v>28.019736999999999</c:v>
                </c:pt>
                <c:pt idx="345">
                  <c:v>28.016573000000001</c:v>
                </c:pt>
                <c:pt idx="346">
                  <c:v>27.996165999999999</c:v>
                </c:pt>
                <c:pt idx="347">
                  <c:v>28.007394000000001</c:v>
                </c:pt>
                <c:pt idx="348">
                  <c:v>28.003346000000001</c:v>
                </c:pt>
                <c:pt idx="349">
                  <c:v>28.019917</c:v>
                </c:pt>
                <c:pt idx="350">
                  <c:v>28.036981000000001</c:v>
                </c:pt>
                <c:pt idx="351">
                  <c:v>28.009771000000001</c:v>
                </c:pt>
                <c:pt idx="352">
                  <c:v>28.015115000000002</c:v>
                </c:pt>
                <c:pt idx="353">
                  <c:v>28.016639000000001</c:v>
                </c:pt>
                <c:pt idx="354">
                  <c:v>28.008361000000001</c:v>
                </c:pt>
                <c:pt idx="355">
                  <c:v>28.001705999999999</c:v>
                </c:pt>
                <c:pt idx="356">
                  <c:v>27.993167</c:v>
                </c:pt>
                <c:pt idx="357">
                  <c:v>28.063043</c:v>
                </c:pt>
                <c:pt idx="358">
                  <c:v>28.011590000000002</c:v>
                </c:pt>
                <c:pt idx="359">
                  <c:v>28.015277999999999</c:v>
                </c:pt>
                <c:pt idx="360">
                  <c:v>28.002624000000001</c:v>
                </c:pt>
                <c:pt idx="361">
                  <c:v>28.007017000000001</c:v>
                </c:pt>
                <c:pt idx="362">
                  <c:v>28.015065</c:v>
                </c:pt>
                <c:pt idx="363">
                  <c:v>28.007361</c:v>
                </c:pt>
                <c:pt idx="364">
                  <c:v>28.009460000000001</c:v>
                </c:pt>
                <c:pt idx="365">
                  <c:v>28.015097999999998</c:v>
                </c:pt>
                <c:pt idx="366">
                  <c:v>28.008099000000001</c:v>
                </c:pt>
                <c:pt idx="367">
                  <c:v>28.053995</c:v>
                </c:pt>
                <c:pt idx="368">
                  <c:v>28.012902</c:v>
                </c:pt>
                <c:pt idx="369">
                  <c:v>28.037815999999999</c:v>
                </c:pt>
                <c:pt idx="370">
                  <c:v>28.036325000000001</c:v>
                </c:pt>
                <c:pt idx="371">
                  <c:v>28.015426000000001</c:v>
                </c:pt>
                <c:pt idx="372">
                  <c:v>28.007722000000001</c:v>
                </c:pt>
                <c:pt idx="373">
                  <c:v>28.006263000000001</c:v>
                </c:pt>
                <c:pt idx="374">
                  <c:v>28.006869999999999</c:v>
                </c:pt>
                <c:pt idx="375">
                  <c:v>28.000624999999999</c:v>
                </c:pt>
                <c:pt idx="376">
                  <c:v>28.016819000000002</c:v>
                </c:pt>
                <c:pt idx="377">
                  <c:v>28.009656</c:v>
                </c:pt>
                <c:pt idx="378">
                  <c:v>28.007083000000002</c:v>
                </c:pt>
                <c:pt idx="379">
                  <c:v>27.994002999999999</c:v>
                </c:pt>
                <c:pt idx="380">
                  <c:v>28.013000000000002</c:v>
                </c:pt>
                <c:pt idx="381">
                  <c:v>28.018868000000001</c:v>
                </c:pt>
                <c:pt idx="382">
                  <c:v>28.015508000000001</c:v>
                </c:pt>
                <c:pt idx="383">
                  <c:v>28.020441999999999</c:v>
                </c:pt>
                <c:pt idx="384">
                  <c:v>28.005755000000001</c:v>
                </c:pt>
                <c:pt idx="385">
                  <c:v>28.024539999999998</c:v>
                </c:pt>
                <c:pt idx="386">
                  <c:v>28.016031999999999</c:v>
                </c:pt>
                <c:pt idx="387">
                  <c:v>27.999722999999999</c:v>
                </c:pt>
                <c:pt idx="388">
                  <c:v>28.015574000000001</c:v>
                </c:pt>
                <c:pt idx="389">
                  <c:v>27.989184000000002</c:v>
                </c:pt>
                <c:pt idx="390">
                  <c:v>28.002459999999999</c:v>
                </c:pt>
                <c:pt idx="391">
                  <c:v>28.019852</c:v>
                </c:pt>
                <c:pt idx="392">
                  <c:v>28.022573000000001</c:v>
                </c:pt>
                <c:pt idx="393">
                  <c:v>28.026228</c:v>
                </c:pt>
                <c:pt idx="394">
                  <c:v>28.016884999999998</c:v>
                </c:pt>
                <c:pt idx="395">
                  <c:v>28.012720999999999</c:v>
                </c:pt>
                <c:pt idx="396">
                  <c:v>28.012409999999999</c:v>
                </c:pt>
                <c:pt idx="397">
                  <c:v>27.982265999999999</c:v>
                </c:pt>
                <c:pt idx="398">
                  <c:v>28.007819999999999</c:v>
                </c:pt>
                <c:pt idx="399">
                  <c:v>28.038767</c:v>
                </c:pt>
                <c:pt idx="400">
                  <c:v>27.988921000000001</c:v>
                </c:pt>
                <c:pt idx="401">
                  <c:v>28.004657000000002</c:v>
                </c:pt>
                <c:pt idx="402">
                  <c:v>28.025456999999999</c:v>
                </c:pt>
                <c:pt idx="403">
                  <c:v>28.018114000000001</c:v>
                </c:pt>
                <c:pt idx="404">
                  <c:v>28.013179999999998</c:v>
                </c:pt>
                <c:pt idx="405">
                  <c:v>27.999510000000001</c:v>
                </c:pt>
                <c:pt idx="406">
                  <c:v>27.999658</c:v>
                </c:pt>
                <c:pt idx="407">
                  <c:v>28.013082000000001</c:v>
                </c:pt>
                <c:pt idx="408">
                  <c:v>28.014869000000001</c:v>
                </c:pt>
                <c:pt idx="409">
                  <c:v>28.035899000000001</c:v>
                </c:pt>
                <c:pt idx="410">
                  <c:v>27.998363000000001</c:v>
                </c:pt>
                <c:pt idx="411">
                  <c:v>28.014738000000001</c:v>
                </c:pt>
                <c:pt idx="412">
                  <c:v>28.007738</c:v>
                </c:pt>
                <c:pt idx="413">
                  <c:v>28.017754</c:v>
                </c:pt>
                <c:pt idx="414">
                  <c:v>27.992642</c:v>
                </c:pt>
                <c:pt idx="415">
                  <c:v>27.988102000000001</c:v>
                </c:pt>
                <c:pt idx="416">
                  <c:v>28.020114</c:v>
                </c:pt>
                <c:pt idx="417">
                  <c:v>28.00864</c:v>
                </c:pt>
                <c:pt idx="418">
                  <c:v>27.977874</c:v>
                </c:pt>
                <c:pt idx="419">
                  <c:v>28.001788000000001</c:v>
                </c:pt>
                <c:pt idx="420">
                  <c:v>28.012181000000002</c:v>
                </c:pt>
                <c:pt idx="421">
                  <c:v>28.032325</c:v>
                </c:pt>
                <c:pt idx="422">
                  <c:v>28.042472</c:v>
                </c:pt>
                <c:pt idx="423">
                  <c:v>28.025179000000001</c:v>
                </c:pt>
                <c:pt idx="424">
                  <c:v>28.008033999999999</c:v>
                </c:pt>
                <c:pt idx="425">
                  <c:v>28.040766999999999</c:v>
                </c:pt>
                <c:pt idx="426">
                  <c:v>28.006820999999999</c:v>
                </c:pt>
                <c:pt idx="427">
                  <c:v>27.998904</c:v>
                </c:pt>
                <c:pt idx="428">
                  <c:v>28.015426000000001</c:v>
                </c:pt>
                <c:pt idx="429">
                  <c:v>28.041505000000001</c:v>
                </c:pt>
                <c:pt idx="430">
                  <c:v>27.999542999999999</c:v>
                </c:pt>
                <c:pt idx="431">
                  <c:v>27.984168</c:v>
                </c:pt>
                <c:pt idx="432">
                  <c:v>27.998887</c:v>
                </c:pt>
                <c:pt idx="433">
                  <c:v>28.003935999999999</c:v>
                </c:pt>
                <c:pt idx="434">
                  <c:v>28.024605000000001</c:v>
                </c:pt>
                <c:pt idx="435">
                  <c:v>28.011230000000001</c:v>
                </c:pt>
                <c:pt idx="436">
                  <c:v>27.995609000000002</c:v>
                </c:pt>
                <c:pt idx="437">
                  <c:v>28.026309999999999</c:v>
                </c:pt>
                <c:pt idx="438">
                  <c:v>28.021737000000002</c:v>
                </c:pt>
                <c:pt idx="439">
                  <c:v>28.028473000000002</c:v>
                </c:pt>
                <c:pt idx="440">
                  <c:v>28.031538999999999</c:v>
                </c:pt>
                <c:pt idx="441">
                  <c:v>28.034932000000001</c:v>
                </c:pt>
                <c:pt idx="442">
                  <c:v>28.003247000000002</c:v>
                </c:pt>
                <c:pt idx="443">
                  <c:v>28.001166000000001</c:v>
                </c:pt>
                <c:pt idx="444">
                  <c:v>28.007738</c:v>
                </c:pt>
                <c:pt idx="445">
                  <c:v>28.014507999999999</c:v>
                </c:pt>
                <c:pt idx="446">
                  <c:v>28.033014000000001</c:v>
                </c:pt>
                <c:pt idx="447">
                  <c:v>28.015623000000001</c:v>
                </c:pt>
                <c:pt idx="448">
                  <c:v>28.026637999999998</c:v>
                </c:pt>
                <c:pt idx="449">
                  <c:v>28.012803000000002</c:v>
                </c:pt>
                <c:pt idx="450">
                  <c:v>27.997691</c:v>
                </c:pt>
                <c:pt idx="451">
                  <c:v>28.001051</c:v>
                </c:pt>
                <c:pt idx="452">
                  <c:v>28.033111999999999</c:v>
                </c:pt>
                <c:pt idx="453">
                  <c:v>28.009902</c:v>
                </c:pt>
                <c:pt idx="454">
                  <c:v>28.002313000000001</c:v>
                </c:pt>
                <c:pt idx="455">
                  <c:v>28.000067000000001</c:v>
                </c:pt>
                <c:pt idx="456">
                  <c:v>28.016819000000002</c:v>
                </c:pt>
                <c:pt idx="457">
                  <c:v>28.019212</c:v>
                </c:pt>
                <c:pt idx="458">
                  <c:v>28.044028999999998</c:v>
                </c:pt>
                <c:pt idx="459">
                  <c:v>27.999919999999999</c:v>
                </c:pt>
                <c:pt idx="460">
                  <c:v>28.009049999999998</c:v>
                </c:pt>
                <c:pt idx="461">
                  <c:v>28.020737</c:v>
                </c:pt>
                <c:pt idx="462">
                  <c:v>28.009394</c:v>
                </c:pt>
                <c:pt idx="463">
                  <c:v>28.015967</c:v>
                </c:pt>
                <c:pt idx="464">
                  <c:v>27.994937</c:v>
                </c:pt>
                <c:pt idx="465">
                  <c:v>28.018049000000001</c:v>
                </c:pt>
                <c:pt idx="466">
                  <c:v>28.049683999999999</c:v>
                </c:pt>
                <c:pt idx="467">
                  <c:v>28.003706000000001</c:v>
                </c:pt>
                <c:pt idx="468">
                  <c:v>28.022950000000002</c:v>
                </c:pt>
                <c:pt idx="469">
                  <c:v>28.022786</c:v>
                </c:pt>
                <c:pt idx="470">
                  <c:v>28.011147999999999</c:v>
                </c:pt>
                <c:pt idx="471">
                  <c:v>28.015737000000001</c:v>
                </c:pt>
                <c:pt idx="472">
                  <c:v>28.034063</c:v>
                </c:pt>
                <c:pt idx="473">
                  <c:v>28.021965999999999</c:v>
                </c:pt>
                <c:pt idx="474">
                  <c:v>28.018999000000001</c:v>
                </c:pt>
                <c:pt idx="475">
                  <c:v>28.028538999999999</c:v>
                </c:pt>
                <c:pt idx="476">
                  <c:v>28.034193999999999</c:v>
                </c:pt>
                <c:pt idx="477">
                  <c:v>28.003657</c:v>
                </c:pt>
                <c:pt idx="478">
                  <c:v>28.035357999999999</c:v>
                </c:pt>
                <c:pt idx="479">
                  <c:v>28.022064</c:v>
                </c:pt>
                <c:pt idx="480">
                  <c:v>28.01877</c:v>
                </c:pt>
                <c:pt idx="481">
                  <c:v>27.992395999999999</c:v>
                </c:pt>
                <c:pt idx="482">
                  <c:v>28.046700999999999</c:v>
                </c:pt>
                <c:pt idx="483">
                  <c:v>28.005787999999999</c:v>
                </c:pt>
                <c:pt idx="484">
                  <c:v>28.006132000000001</c:v>
                </c:pt>
                <c:pt idx="485">
                  <c:v>28.005575</c:v>
                </c:pt>
                <c:pt idx="486">
                  <c:v>28.017949999999999</c:v>
                </c:pt>
                <c:pt idx="487">
                  <c:v>28.030177999999999</c:v>
                </c:pt>
                <c:pt idx="488">
                  <c:v>27.999231000000002</c:v>
                </c:pt>
                <c:pt idx="489">
                  <c:v>28.027325999999999</c:v>
                </c:pt>
                <c:pt idx="490">
                  <c:v>28.002984999999999</c:v>
                </c:pt>
                <c:pt idx="491">
                  <c:v>28.004000999999999</c:v>
                </c:pt>
                <c:pt idx="492">
                  <c:v>28.011246</c:v>
                </c:pt>
                <c:pt idx="493">
                  <c:v>28.016442000000001</c:v>
                </c:pt>
                <c:pt idx="494">
                  <c:v>27.996445000000001</c:v>
                </c:pt>
                <c:pt idx="495">
                  <c:v>28.003575000000001</c:v>
                </c:pt>
                <c:pt idx="496">
                  <c:v>28.006771000000001</c:v>
                </c:pt>
                <c:pt idx="497">
                  <c:v>28.044307</c:v>
                </c:pt>
                <c:pt idx="498">
                  <c:v>28.012771000000001</c:v>
                </c:pt>
                <c:pt idx="499">
                  <c:v>28.013573999999998</c:v>
                </c:pt>
                <c:pt idx="500">
                  <c:v>28.010999999999999</c:v>
                </c:pt>
                <c:pt idx="501">
                  <c:v>28.020278000000001</c:v>
                </c:pt>
                <c:pt idx="502">
                  <c:v>28.022179000000001</c:v>
                </c:pt>
                <c:pt idx="503">
                  <c:v>28.032997000000002</c:v>
                </c:pt>
                <c:pt idx="504">
                  <c:v>28.023802</c:v>
                </c:pt>
                <c:pt idx="505">
                  <c:v>28.013852</c:v>
                </c:pt>
                <c:pt idx="506">
                  <c:v>28.031883000000001</c:v>
                </c:pt>
                <c:pt idx="507">
                  <c:v>28.010738</c:v>
                </c:pt>
                <c:pt idx="508">
                  <c:v>27.987871999999999</c:v>
                </c:pt>
                <c:pt idx="509">
                  <c:v>28.009542</c:v>
                </c:pt>
                <c:pt idx="510">
                  <c:v>28.033932</c:v>
                </c:pt>
                <c:pt idx="511">
                  <c:v>28.025030999999998</c:v>
                </c:pt>
                <c:pt idx="512">
                  <c:v>27.998182</c:v>
                </c:pt>
                <c:pt idx="513">
                  <c:v>28.002148999999999</c:v>
                </c:pt>
                <c:pt idx="514">
                  <c:v>27.993675</c:v>
                </c:pt>
                <c:pt idx="515">
                  <c:v>28.011361000000001</c:v>
                </c:pt>
                <c:pt idx="516">
                  <c:v>28.032834000000001</c:v>
                </c:pt>
                <c:pt idx="517">
                  <c:v>28.031193999999999</c:v>
                </c:pt>
                <c:pt idx="518">
                  <c:v>28.018131</c:v>
                </c:pt>
                <c:pt idx="519">
                  <c:v>28.018311000000001</c:v>
                </c:pt>
                <c:pt idx="520">
                  <c:v>28.044881</c:v>
                </c:pt>
                <c:pt idx="521">
                  <c:v>28.014589999999998</c:v>
                </c:pt>
                <c:pt idx="522">
                  <c:v>28.028113000000001</c:v>
                </c:pt>
                <c:pt idx="523">
                  <c:v>28.020409000000001</c:v>
                </c:pt>
                <c:pt idx="524">
                  <c:v>28.047979000000002</c:v>
                </c:pt>
                <c:pt idx="525">
                  <c:v>28.006001000000001</c:v>
                </c:pt>
                <c:pt idx="526">
                  <c:v>28.000624999999999</c:v>
                </c:pt>
                <c:pt idx="527">
                  <c:v>28.019770000000001</c:v>
                </c:pt>
                <c:pt idx="528">
                  <c:v>28.011081999999998</c:v>
                </c:pt>
                <c:pt idx="529">
                  <c:v>28.028932000000001</c:v>
                </c:pt>
                <c:pt idx="530">
                  <c:v>28.033816999999999</c:v>
                </c:pt>
                <c:pt idx="531">
                  <c:v>28.033866</c:v>
                </c:pt>
                <c:pt idx="532">
                  <c:v>28.005721999999999</c:v>
                </c:pt>
                <c:pt idx="533">
                  <c:v>28.032029999999999</c:v>
                </c:pt>
                <c:pt idx="534">
                  <c:v>28.025473999999999</c:v>
                </c:pt>
                <c:pt idx="535">
                  <c:v>28.010164</c:v>
                </c:pt>
                <c:pt idx="536">
                  <c:v>27.989920999999999</c:v>
                </c:pt>
                <c:pt idx="537">
                  <c:v>28.028310000000001</c:v>
                </c:pt>
                <c:pt idx="538">
                  <c:v>27.998182</c:v>
                </c:pt>
                <c:pt idx="539">
                  <c:v>28.008016999999999</c:v>
                </c:pt>
                <c:pt idx="540">
                  <c:v>28.050208000000001</c:v>
                </c:pt>
                <c:pt idx="541">
                  <c:v>28.013639000000001</c:v>
                </c:pt>
                <c:pt idx="542">
                  <c:v>28.030505999999999</c:v>
                </c:pt>
                <c:pt idx="543">
                  <c:v>28.028801000000001</c:v>
                </c:pt>
                <c:pt idx="544">
                  <c:v>28.004377999999999</c:v>
                </c:pt>
                <c:pt idx="545">
                  <c:v>28.016867999999999</c:v>
                </c:pt>
                <c:pt idx="546">
                  <c:v>28.020524000000002</c:v>
                </c:pt>
                <c:pt idx="547">
                  <c:v>28.010902000000002</c:v>
                </c:pt>
                <c:pt idx="548">
                  <c:v>28.038012999999999</c:v>
                </c:pt>
                <c:pt idx="549">
                  <c:v>28.01023</c:v>
                </c:pt>
                <c:pt idx="550">
                  <c:v>28.019818999999998</c:v>
                </c:pt>
                <c:pt idx="551">
                  <c:v>28.021080999999999</c:v>
                </c:pt>
                <c:pt idx="552">
                  <c:v>28.004919000000001</c:v>
                </c:pt>
                <c:pt idx="553">
                  <c:v>27.989232999999999</c:v>
                </c:pt>
                <c:pt idx="554">
                  <c:v>28.037389999999998</c:v>
                </c:pt>
                <c:pt idx="555">
                  <c:v>27.992657999999999</c:v>
                </c:pt>
                <c:pt idx="556">
                  <c:v>28.004542000000001</c:v>
                </c:pt>
                <c:pt idx="557">
                  <c:v>28.026440999999998</c:v>
                </c:pt>
                <c:pt idx="558">
                  <c:v>28.013607</c:v>
                </c:pt>
                <c:pt idx="559">
                  <c:v>28.024228000000001</c:v>
                </c:pt>
                <c:pt idx="560">
                  <c:v>28.052585000000001</c:v>
                </c:pt>
                <c:pt idx="561">
                  <c:v>28.008492</c:v>
                </c:pt>
                <c:pt idx="562">
                  <c:v>28.002673999999999</c:v>
                </c:pt>
                <c:pt idx="563">
                  <c:v>27.990822999999999</c:v>
                </c:pt>
                <c:pt idx="564">
                  <c:v>28.035833</c:v>
                </c:pt>
                <c:pt idx="565">
                  <c:v>28.012049000000001</c:v>
                </c:pt>
                <c:pt idx="566">
                  <c:v>27.99615</c:v>
                </c:pt>
                <c:pt idx="567">
                  <c:v>28.015754000000001</c:v>
                </c:pt>
                <c:pt idx="568">
                  <c:v>28.031948</c:v>
                </c:pt>
                <c:pt idx="569">
                  <c:v>28.020409000000001</c:v>
                </c:pt>
                <c:pt idx="570">
                  <c:v>28.010984000000001</c:v>
                </c:pt>
                <c:pt idx="571">
                  <c:v>28.020015999999998</c:v>
                </c:pt>
                <c:pt idx="572">
                  <c:v>28.044291000000001</c:v>
                </c:pt>
                <c:pt idx="573">
                  <c:v>28.001574999999999</c:v>
                </c:pt>
                <c:pt idx="574">
                  <c:v>28.021294000000001</c:v>
                </c:pt>
                <c:pt idx="575">
                  <c:v>28.010558</c:v>
                </c:pt>
                <c:pt idx="576">
                  <c:v>28.002690000000001</c:v>
                </c:pt>
                <c:pt idx="577">
                  <c:v>28.041537000000002</c:v>
                </c:pt>
                <c:pt idx="578">
                  <c:v>28.020491</c:v>
                </c:pt>
                <c:pt idx="579">
                  <c:v>28.039045999999999</c:v>
                </c:pt>
                <c:pt idx="580">
                  <c:v>28.008524999999999</c:v>
                </c:pt>
                <c:pt idx="581">
                  <c:v>28.003689999999999</c:v>
                </c:pt>
                <c:pt idx="582">
                  <c:v>28.027621</c:v>
                </c:pt>
                <c:pt idx="583">
                  <c:v>28.030621</c:v>
                </c:pt>
                <c:pt idx="584">
                  <c:v>28.024834999999999</c:v>
                </c:pt>
                <c:pt idx="585">
                  <c:v>28.028424000000001</c:v>
                </c:pt>
                <c:pt idx="586">
                  <c:v>27.980922</c:v>
                </c:pt>
                <c:pt idx="587">
                  <c:v>28.034063</c:v>
                </c:pt>
                <c:pt idx="588">
                  <c:v>28.018704</c:v>
                </c:pt>
                <c:pt idx="589">
                  <c:v>28.004936000000001</c:v>
                </c:pt>
                <c:pt idx="590">
                  <c:v>28.001936000000001</c:v>
                </c:pt>
                <c:pt idx="591">
                  <c:v>28.035865999999999</c:v>
                </c:pt>
                <c:pt idx="592">
                  <c:v>28.011263</c:v>
                </c:pt>
                <c:pt idx="593">
                  <c:v>28.031472999999998</c:v>
                </c:pt>
                <c:pt idx="594">
                  <c:v>28.039144</c:v>
                </c:pt>
                <c:pt idx="595">
                  <c:v>28.017638999999999</c:v>
                </c:pt>
                <c:pt idx="596">
                  <c:v>28.033981000000001</c:v>
                </c:pt>
                <c:pt idx="597">
                  <c:v>28.006657000000001</c:v>
                </c:pt>
                <c:pt idx="598">
                  <c:v>28.001805000000001</c:v>
                </c:pt>
                <c:pt idx="599">
                  <c:v>28.004131999999998</c:v>
                </c:pt>
                <c:pt idx="600">
                  <c:v>28.003558999999999</c:v>
                </c:pt>
                <c:pt idx="601">
                  <c:v>28.017441999999999</c:v>
                </c:pt>
                <c:pt idx="602">
                  <c:v>27.998904</c:v>
                </c:pt>
                <c:pt idx="603">
                  <c:v>27.998625000000001</c:v>
                </c:pt>
                <c:pt idx="604">
                  <c:v>28.026866999999999</c:v>
                </c:pt>
                <c:pt idx="605">
                  <c:v>28.057568</c:v>
                </c:pt>
                <c:pt idx="606">
                  <c:v>28.015654999999999</c:v>
                </c:pt>
                <c:pt idx="607">
                  <c:v>28.013213</c:v>
                </c:pt>
                <c:pt idx="608">
                  <c:v>28.024097000000001</c:v>
                </c:pt>
                <c:pt idx="609">
                  <c:v>28.019442000000002</c:v>
                </c:pt>
                <c:pt idx="610">
                  <c:v>28.011050000000001</c:v>
                </c:pt>
                <c:pt idx="611">
                  <c:v>28.035259</c:v>
                </c:pt>
                <c:pt idx="612">
                  <c:v>28.012720999999999</c:v>
                </c:pt>
                <c:pt idx="613">
                  <c:v>28.018540000000002</c:v>
                </c:pt>
                <c:pt idx="614">
                  <c:v>28.006803999999999</c:v>
                </c:pt>
                <c:pt idx="615">
                  <c:v>28.015688000000001</c:v>
                </c:pt>
                <c:pt idx="616">
                  <c:v>28.039521000000001</c:v>
                </c:pt>
                <c:pt idx="617">
                  <c:v>28.022227999999998</c:v>
                </c:pt>
                <c:pt idx="618">
                  <c:v>28.054962</c:v>
                </c:pt>
                <c:pt idx="619">
                  <c:v>28.016278</c:v>
                </c:pt>
                <c:pt idx="620">
                  <c:v>28.02036</c:v>
                </c:pt>
                <c:pt idx="621">
                  <c:v>28.005427000000001</c:v>
                </c:pt>
                <c:pt idx="622">
                  <c:v>28.004821</c:v>
                </c:pt>
                <c:pt idx="623">
                  <c:v>28.006426999999999</c:v>
                </c:pt>
                <c:pt idx="624">
                  <c:v>28.042225999999999</c:v>
                </c:pt>
                <c:pt idx="625">
                  <c:v>27.998871000000001</c:v>
                </c:pt>
                <c:pt idx="626">
                  <c:v>28.036062999999999</c:v>
                </c:pt>
                <c:pt idx="627">
                  <c:v>28.044127</c:v>
                </c:pt>
                <c:pt idx="628">
                  <c:v>28.024702999999999</c:v>
                </c:pt>
                <c:pt idx="629">
                  <c:v>28.036669</c:v>
                </c:pt>
                <c:pt idx="630">
                  <c:v>27.997461000000001</c:v>
                </c:pt>
                <c:pt idx="631">
                  <c:v>28.026392000000001</c:v>
                </c:pt>
                <c:pt idx="632">
                  <c:v>28.040046</c:v>
                </c:pt>
                <c:pt idx="633">
                  <c:v>28.012278999999999</c:v>
                </c:pt>
                <c:pt idx="634">
                  <c:v>28.010819999999999</c:v>
                </c:pt>
                <c:pt idx="635">
                  <c:v>28.022604999999999</c:v>
                </c:pt>
                <c:pt idx="636">
                  <c:v>28.034866000000001</c:v>
                </c:pt>
                <c:pt idx="637">
                  <c:v>28.010607</c:v>
                </c:pt>
                <c:pt idx="638">
                  <c:v>27.992871999999998</c:v>
                </c:pt>
                <c:pt idx="639">
                  <c:v>28.028195</c:v>
                </c:pt>
                <c:pt idx="640">
                  <c:v>28.029883000000002</c:v>
                </c:pt>
                <c:pt idx="641">
                  <c:v>28.001116</c:v>
                </c:pt>
                <c:pt idx="642">
                  <c:v>28.005018</c:v>
                </c:pt>
                <c:pt idx="643">
                  <c:v>28.016590000000001</c:v>
                </c:pt>
                <c:pt idx="644">
                  <c:v>28.014066</c:v>
                </c:pt>
                <c:pt idx="645">
                  <c:v>28.042618999999998</c:v>
                </c:pt>
                <c:pt idx="646">
                  <c:v>28.005590999999999</c:v>
                </c:pt>
                <c:pt idx="647">
                  <c:v>28.001182</c:v>
                </c:pt>
                <c:pt idx="648">
                  <c:v>28.012589999999999</c:v>
                </c:pt>
                <c:pt idx="649">
                  <c:v>28.055174999999998</c:v>
                </c:pt>
                <c:pt idx="650">
                  <c:v>27.982889</c:v>
                </c:pt>
                <c:pt idx="651">
                  <c:v>28.029539</c:v>
                </c:pt>
                <c:pt idx="652">
                  <c:v>28.021080999999999</c:v>
                </c:pt>
                <c:pt idx="653">
                  <c:v>27.997281000000001</c:v>
                </c:pt>
                <c:pt idx="654">
                  <c:v>27.997378999999999</c:v>
                </c:pt>
                <c:pt idx="655">
                  <c:v>28.024194999999999</c:v>
                </c:pt>
                <c:pt idx="656">
                  <c:v>28.031898999999999</c:v>
                </c:pt>
                <c:pt idx="657">
                  <c:v>27.990428999999999</c:v>
                </c:pt>
                <c:pt idx="658">
                  <c:v>28.011787000000002</c:v>
                </c:pt>
                <c:pt idx="659">
                  <c:v>28.039652</c:v>
                </c:pt>
                <c:pt idx="660">
                  <c:v>28.020047999999999</c:v>
                </c:pt>
                <c:pt idx="661">
                  <c:v>28.002476999999999</c:v>
                </c:pt>
                <c:pt idx="662">
                  <c:v>27.994624999999999</c:v>
                </c:pt>
                <c:pt idx="663">
                  <c:v>28.037013000000002</c:v>
                </c:pt>
                <c:pt idx="664">
                  <c:v>28.046061000000002</c:v>
                </c:pt>
                <c:pt idx="665">
                  <c:v>28.020506999999998</c:v>
                </c:pt>
                <c:pt idx="666">
                  <c:v>28.049863999999999</c:v>
                </c:pt>
                <c:pt idx="667">
                  <c:v>27.983053000000002</c:v>
                </c:pt>
                <c:pt idx="668">
                  <c:v>28.046044999999999</c:v>
                </c:pt>
                <c:pt idx="669">
                  <c:v>28.032029999999999</c:v>
                </c:pt>
                <c:pt idx="670">
                  <c:v>28.018851999999999</c:v>
                </c:pt>
                <c:pt idx="671">
                  <c:v>28.001263999999999</c:v>
                </c:pt>
                <c:pt idx="672">
                  <c:v>28.011804000000001</c:v>
                </c:pt>
                <c:pt idx="673">
                  <c:v>28.057649999999999</c:v>
                </c:pt>
                <c:pt idx="674">
                  <c:v>27.985855999999998</c:v>
                </c:pt>
                <c:pt idx="675">
                  <c:v>28.009820000000001</c:v>
                </c:pt>
                <c:pt idx="676">
                  <c:v>27.995460999999999</c:v>
                </c:pt>
                <c:pt idx="677">
                  <c:v>28.031275999999998</c:v>
                </c:pt>
                <c:pt idx="678">
                  <c:v>28.018131</c:v>
                </c:pt>
                <c:pt idx="679">
                  <c:v>27.987102</c:v>
                </c:pt>
                <c:pt idx="680">
                  <c:v>28.059681999999999</c:v>
                </c:pt>
                <c:pt idx="681">
                  <c:v>28.000624999999999</c:v>
                </c:pt>
                <c:pt idx="682">
                  <c:v>28.01482</c:v>
                </c:pt>
                <c:pt idx="683">
                  <c:v>28.007639999999999</c:v>
                </c:pt>
                <c:pt idx="684">
                  <c:v>28.055076</c:v>
                </c:pt>
                <c:pt idx="685">
                  <c:v>28.004165</c:v>
                </c:pt>
                <c:pt idx="686">
                  <c:v>27.997691</c:v>
                </c:pt>
                <c:pt idx="687">
                  <c:v>28.027162000000001</c:v>
                </c:pt>
                <c:pt idx="688">
                  <c:v>28.068190000000001</c:v>
                </c:pt>
                <c:pt idx="689">
                  <c:v>28.003608</c:v>
                </c:pt>
                <c:pt idx="690">
                  <c:v>28.012574000000001</c:v>
                </c:pt>
                <c:pt idx="691">
                  <c:v>28.047635</c:v>
                </c:pt>
                <c:pt idx="692">
                  <c:v>28.011081999999998</c:v>
                </c:pt>
                <c:pt idx="693">
                  <c:v>28.008492</c:v>
                </c:pt>
                <c:pt idx="694">
                  <c:v>28.037635999999999</c:v>
                </c:pt>
                <c:pt idx="695">
                  <c:v>28.033538</c:v>
                </c:pt>
                <c:pt idx="696">
                  <c:v>27.986101999999999</c:v>
                </c:pt>
                <c:pt idx="697">
                  <c:v>28.016131000000001</c:v>
                </c:pt>
                <c:pt idx="698">
                  <c:v>28.029440999999998</c:v>
                </c:pt>
                <c:pt idx="699">
                  <c:v>28.004657000000002</c:v>
                </c:pt>
                <c:pt idx="700">
                  <c:v>28.006706000000001</c:v>
                </c:pt>
                <c:pt idx="701">
                  <c:v>28.025670999999999</c:v>
                </c:pt>
                <c:pt idx="702">
                  <c:v>28.002575</c:v>
                </c:pt>
                <c:pt idx="703">
                  <c:v>28.010950999999999</c:v>
                </c:pt>
                <c:pt idx="704">
                  <c:v>27.998805000000001</c:v>
                </c:pt>
                <c:pt idx="705">
                  <c:v>28.033047</c:v>
                </c:pt>
                <c:pt idx="706">
                  <c:v>28.053650000000001</c:v>
                </c:pt>
                <c:pt idx="707">
                  <c:v>27.986823000000001</c:v>
                </c:pt>
                <c:pt idx="708">
                  <c:v>28.036767000000001</c:v>
                </c:pt>
                <c:pt idx="709">
                  <c:v>28.007476</c:v>
                </c:pt>
                <c:pt idx="710">
                  <c:v>28.023703999999999</c:v>
                </c:pt>
                <c:pt idx="711">
                  <c:v>28.025850999999999</c:v>
                </c:pt>
                <c:pt idx="712">
                  <c:v>28.043634999999998</c:v>
                </c:pt>
                <c:pt idx="713">
                  <c:v>27.999625000000002</c:v>
                </c:pt>
                <c:pt idx="714">
                  <c:v>28.040766999999999</c:v>
                </c:pt>
                <c:pt idx="715">
                  <c:v>27.994281000000001</c:v>
                </c:pt>
                <c:pt idx="716">
                  <c:v>28.035996999999998</c:v>
                </c:pt>
                <c:pt idx="717">
                  <c:v>28.042275</c:v>
                </c:pt>
                <c:pt idx="718">
                  <c:v>28.006869999999999</c:v>
                </c:pt>
                <c:pt idx="719">
                  <c:v>27.989937999999999</c:v>
                </c:pt>
                <c:pt idx="720">
                  <c:v>28.010311999999999</c:v>
                </c:pt>
                <c:pt idx="721">
                  <c:v>28.002345999999999</c:v>
                </c:pt>
                <c:pt idx="722">
                  <c:v>28.044782999999999</c:v>
                </c:pt>
                <c:pt idx="723">
                  <c:v>28.063189999999999</c:v>
                </c:pt>
                <c:pt idx="724">
                  <c:v>28.000738999999999</c:v>
                </c:pt>
                <c:pt idx="725">
                  <c:v>27.995248</c:v>
                </c:pt>
                <c:pt idx="726">
                  <c:v>28.012983999999999</c:v>
                </c:pt>
                <c:pt idx="727">
                  <c:v>28.030276000000001</c:v>
                </c:pt>
                <c:pt idx="728">
                  <c:v>28.036522000000001</c:v>
                </c:pt>
                <c:pt idx="729">
                  <c:v>28.00564</c:v>
                </c:pt>
                <c:pt idx="730">
                  <c:v>28.039472</c:v>
                </c:pt>
                <c:pt idx="731">
                  <c:v>28.039341</c:v>
                </c:pt>
                <c:pt idx="732">
                  <c:v>28.009623000000001</c:v>
                </c:pt>
                <c:pt idx="733">
                  <c:v>28.009328</c:v>
                </c:pt>
                <c:pt idx="734">
                  <c:v>28.043241999999999</c:v>
                </c:pt>
                <c:pt idx="735">
                  <c:v>28.022196000000001</c:v>
                </c:pt>
                <c:pt idx="736">
                  <c:v>28.040931</c:v>
                </c:pt>
                <c:pt idx="737">
                  <c:v>28.006083</c:v>
                </c:pt>
                <c:pt idx="738">
                  <c:v>28.048093999999999</c:v>
                </c:pt>
                <c:pt idx="739">
                  <c:v>27.998297000000001</c:v>
                </c:pt>
                <c:pt idx="740">
                  <c:v>28.001182</c:v>
                </c:pt>
                <c:pt idx="741">
                  <c:v>27.996969</c:v>
                </c:pt>
                <c:pt idx="742">
                  <c:v>28.007099</c:v>
                </c:pt>
                <c:pt idx="743">
                  <c:v>28.023999</c:v>
                </c:pt>
                <c:pt idx="744">
                  <c:v>28.007738</c:v>
                </c:pt>
                <c:pt idx="745">
                  <c:v>28.016016</c:v>
                </c:pt>
                <c:pt idx="746">
                  <c:v>28.002918999999999</c:v>
                </c:pt>
                <c:pt idx="747">
                  <c:v>28.053339000000001</c:v>
                </c:pt>
                <c:pt idx="748">
                  <c:v>28.010541</c:v>
                </c:pt>
                <c:pt idx="749">
                  <c:v>28.029554999999998</c:v>
                </c:pt>
                <c:pt idx="750">
                  <c:v>27.975071</c:v>
                </c:pt>
                <c:pt idx="751">
                  <c:v>28.029095999999999</c:v>
                </c:pt>
                <c:pt idx="752">
                  <c:v>28.073090000000001</c:v>
                </c:pt>
                <c:pt idx="753">
                  <c:v>28.007017000000001</c:v>
                </c:pt>
                <c:pt idx="754">
                  <c:v>28.034538000000001</c:v>
                </c:pt>
                <c:pt idx="755">
                  <c:v>28.011607000000001</c:v>
                </c:pt>
                <c:pt idx="756">
                  <c:v>28.005509</c:v>
                </c:pt>
                <c:pt idx="757">
                  <c:v>28.009574000000001</c:v>
                </c:pt>
                <c:pt idx="758">
                  <c:v>28.003132999999998</c:v>
                </c:pt>
                <c:pt idx="759">
                  <c:v>28.014507999999999</c:v>
                </c:pt>
                <c:pt idx="760">
                  <c:v>28.022556000000002</c:v>
                </c:pt>
                <c:pt idx="761">
                  <c:v>28.013148000000001</c:v>
                </c:pt>
                <c:pt idx="762">
                  <c:v>28.013213</c:v>
                </c:pt>
                <c:pt idx="763">
                  <c:v>28.033373999999998</c:v>
                </c:pt>
                <c:pt idx="764">
                  <c:v>27.983937999999998</c:v>
                </c:pt>
                <c:pt idx="765">
                  <c:v>28.012098999999999</c:v>
                </c:pt>
                <c:pt idx="766">
                  <c:v>28.015032999999999</c:v>
                </c:pt>
                <c:pt idx="767">
                  <c:v>28.019475</c:v>
                </c:pt>
                <c:pt idx="768">
                  <c:v>28.053847000000001</c:v>
                </c:pt>
                <c:pt idx="769">
                  <c:v>28.002459999999999</c:v>
                </c:pt>
                <c:pt idx="770">
                  <c:v>27.994691</c:v>
                </c:pt>
                <c:pt idx="771">
                  <c:v>28.021671000000001</c:v>
                </c:pt>
                <c:pt idx="772">
                  <c:v>28.053175</c:v>
                </c:pt>
                <c:pt idx="773">
                  <c:v>27.985135</c:v>
                </c:pt>
                <c:pt idx="774">
                  <c:v>28.046061000000002</c:v>
                </c:pt>
                <c:pt idx="775">
                  <c:v>28.019475</c:v>
                </c:pt>
                <c:pt idx="776">
                  <c:v>27.979807999999998</c:v>
                </c:pt>
                <c:pt idx="777">
                  <c:v>28.026129000000001</c:v>
                </c:pt>
                <c:pt idx="778">
                  <c:v>28.018819000000001</c:v>
                </c:pt>
                <c:pt idx="779">
                  <c:v>28.039783</c:v>
                </c:pt>
                <c:pt idx="780">
                  <c:v>28.008689</c:v>
                </c:pt>
                <c:pt idx="781">
                  <c:v>28.033227</c:v>
                </c:pt>
                <c:pt idx="782">
                  <c:v>28.009229999999999</c:v>
                </c:pt>
                <c:pt idx="783">
                  <c:v>28.013902000000002</c:v>
                </c:pt>
                <c:pt idx="784">
                  <c:v>28.021573</c:v>
                </c:pt>
                <c:pt idx="785">
                  <c:v>28.032276</c:v>
                </c:pt>
                <c:pt idx="786">
                  <c:v>28.002459999999999</c:v>
                </c:pt>
                <c:pt idx="787">
                  <c:v>28.020769999999999</c:v>
                </c:pt>
                <c:pt idx="788">
                  <c:v>28.028064000000001</c:v>
                </c:pt>
                <c:pt idx="789">
                  <c:v>28.019556999999999</c:v>
                </c:pt>
                <c:pt idx="790">
                  <c:v>28.013393000000001</c:v>
                </c:pt>
                <c:pt idx="791">
                  <c:v>28.045618999999999</c:v>
                </c:pt>
                <c:pt idx="792">
                  <c:v>27.992985999999998</c:v>
                </c:pt>
                <c:pt idx="793">
                  <c:v>28.005247000000001</c:v>
                </c:pt>
                <c:pt idx="794">
                  <c:v>28.008476000000002</c:v>
                </c:pt>
                <c:pt idx="795">
                  <c:v>28.014261999999999</c:v>
                </c:pt>
                <c:pt idx="796">
                  <c:v>28.014164000000001</c:v>
                </c:pt>
                <c:pt idx="797">
                  <c:v>28.029883000000002</c:v>
                </c:pt>
                <c:pt idx="798">
                  <c:v>27.989692000000002</c:v>
                </c:pt>
                <c:pt idx="799">
                  <c:v>27.99315</c:v>
                </c:pt>
                <c:pt idx="800">
                  <c:v>28.032965000000001</c:v>
                </c:pt>
                <c:pt idx="801">
                  <c:v>28.043734000000001</c:v>
                </c:pt>
                <c:pt idx="802">
                  <c:v>27.989184000000002</c:v>
                </c:pt>
                <c:pt idx="803">
                  <c:v>27.990642000000001</c:v>
                </c:pt>
                <c:pt idx="804">
                  <c:v>28.034030000000001</c:v>
                </c:pt>
                <c:pt idx="805">
                  <c:v>28.000181999999999</c:v>
                </c:pt>
                <c:pt idx="806">
                  <c:v>27.999673999999999</c:v>
                </c:pt>
                <c:pt idx="807">
                  <c:v>27.993708000000002</c:v>
                </c:pt>
                <c:pt idx="808">
                  <c:v>28.011901999999999</c:v>
                </c:pt>
                <c:pt idx="809">
                  <c:v>28.013328000000001</c:v>
                </c:pt>
                <c:pt idx="810">
                  <c:v>28.016490999999998</c:v>
                </c:pt>
                <c:pt idx="811">
                  <c:v>28.002099999999999</c:v>
                </c:pt>
                <c:pt idx="812">
                  <c:v>28.053208000000001</c:v>
                </c:pt>
                <c:pt idx="813">
                  <c:v>27.996265000000001</c:v>
                </c:pt>
                <c:pt idx="814">
                  <c:v>28.000985</c:v>
                </c:pt>
                <c:pt idx="815">
                  <c:v>28.014410000000002</c:v>
                </c:pt>
                <c:pt idx="816">
                  <c:v>28.069616</c:v>
                </c:pt>
                <c:pt idx="817">
                  <c:v>28.022473999999999</c:v>
                </c:pt>
                <c:pt idx="818">
                  <c:v>28.047291000000001</c:v>
                </c:pt>
                <c:pt idx="819">
                  <c:v>28.020703999999999</c:v>
                </c:pt>
                <c:pt idx="820">
                  <c:v>27.999034999999999</c:v>
                </c:pt>
                <c:pt idx="821">
                  <c:v>28.007902000000001</c:v>
                </c:pt>
                <c:pt idx="822">
                  <c:v>28.001788000000001</c:v>
                </c:pt>
                <c:pt idx="823">
                  <c:v>28.033833000000001</c:v>
                </c:pt>
                <c:pt idx="824">
                  <c:v>28.005099000000001</c:v>
                </c:pt>
                <c:pt idx="825">
                  <c:v>28.036210000000001</c:v>
                </c:pt>
                <c:pt idx="826">
                  <c:v>27.997969000000001</c:v>
                </c:pt>
                <c:pt idx="827">
                  <c:v>28.039521000000001</c:v>
                </c:pt>
                <c:pt idx="828">
                  <c:v>28.016590000000001</c:v>
                </c:pt>
                <c:pt idx="829">
                  <c:v>28.025030999999998</c:v>
                </c:pt>
                <c:pt idx="830">
                  <c:v>28.017441999999999</c:v>
                </c:pt>
                <c:pt idx="831">
                  <c:v>28.040619</c:v>
                </c:pt>
                <c:pt idx="832">
                  <c:v>28.015917999999999</c:v>
                </c:pt>
                <c:pt idx="833">
                  <c:v>28.009278999999999</c:v>
                </c:pt>
                <c:pt idx="834">
                  <c:v>28.045470999999999</c:v>
                </c:pt>
                <c:pt idx="835">
                  <c:v>28.002887000000001</c:v>
                </c:pt>
                <c:pt idx="836">
                  <c:v>28.031998000000002</c:v>
                </c:pt>
                <c:pt idx="837">
                  <c:v>27.999493999999999</c:v>
                </c:pt>
                <c:pt idx="838">
                  <c:v>28.009360999999998</c:v>
                </c:pt>
                <c:pt idx="839">
                  <c:v>28.018982999999999</c:v>
                </c:pt>
                <c:pt idx="840">
                  <c:v>27.999099999999999</c:v>
                </c:pt>
                <c:pt idx="841">
                  <c:v>28.009066000000001</c:v>
                </c:pt>
                <c:pt idx="842">
                  <c:v>28.011327999999999</c:v>
                </c:pt>
                <c:pt idx="843">
                  <c:v>28.040423000000001</c:v>
                </c:pt>
                <c:pt idx="844">
                  <c:v>28.005067</c:v>
                </c:pt>
                <c:pt idx="845">
                  <c:v>28.026047999999999</c:v>
                </c:pt>
                <c:pt idx="846">
                  <c:v>28.012066000000001</c:v>
                </c:pt>
                <c:pt idx="847">
                  <c:v>28.047782000000002</c:v>
                </c:pt>
                <c:pt idx="848">
                  <c:v>28.022424999999998</c:v>
                </c:pt>
                <c:pt idx="849">
                  <c:v>28.042110999999998</c:v>
                </c:pt>
                <c:pt idx="850">
                  <c:v>28.022179000000001</c:v>
                </c:pt>
                <c:pt idx="851">
                  <c:v>28.055634000000001</c:v>
                </c:pt>
                <c:pt idx="852">
                  <c:v>27.999772</c:v>
                </c:pt>
                <c:pt idx="853">
                  <c:v>28.031407000000002</c:v>
                </c:pt>
                <c:pt idx="854">
                  <c:v>28.050602000000001</c:v>
                </c:pt>
                <c:pt idx="855">
                  <c:v>28.001805000000001</c:v>
                </c:pt>
                <c:pt idx="856">
                  <c:v>28.022966</c:v>
                </c:pt>
                <c:pt idx="857">
                  <c:v>28.048389</c:v>
                </c:pt>
                <c:pt idx="858">
                  <c:v>28.022096999999999</c:v>
                </c:pt>
                <c:pt idx="859">
                  <c:v>27.872247999999999</c:v>
                </c:pt>
                <c:pt idx="860">
                  <c:v>28.182600999999998</c:v>
                </c:pt>
                <c:pt idx="861">
                  <c:v>28.154734999999999</c:v>
                </c:pt>
                <c:pt idx="862">
                  <c:v>26.440273000000001</c:v>
                </c:pt>
                <c:pt idx="863">
                  <c:v>26.798045999999999</c:v>
                </c:pt>
                <c:pt idx="864">
                  <c:v>27.058306000000002</c:v>
                </c:pt>
                <c:pt idx="865">
                  <c:v>27.024524</c:v>
                </c:pt>
                <c:pt idx="866">
                  <c:v>27.014393999999999</c:v>
                </c:pt>
                <c:pt idx="867">
                  <c:v>26.994904999999999</c:v>
                </c:pt>
                <c:pt idx="868">
                  <c:v>27.030916999999999</c:v>
                </c:pt>
                <c:pt idx="869">
                  <c:v>27.005838000000001</c:v>
                </c:pt>
                <c:pt idx="870">
                  <c:v>27.010247</c:v>
                </c:pt>
                <c:pt idx="871">
                  <c:v>27.02336</c:v>
                </c:pt>
                <c:pt idx="872">
                  <c:v>27.031769000000001</c:v>
                </c:pt>
                <c:pt idx="873">
                  <c:v>27.015706000000002</c:v>
                </c:pt>
                <c:pt idx="874">
                  <c:v>27.003428</c:v>
                </c:pt>
                <c:pt idx="875">
                  <c:v>27.014755000000001</c:v>
                </c:pt>
                <c:pt idx="876">
                  <c:v>23.734303000000001</c:v>
                </c:pt>
                <c:pt idx="877">
                  <c:v>26.880576000000001</c:v>
                </c:pt>
                <c:pt idx="878">
                  <c:v>27.500855000000001</c:v>
                </c:pt>
                <c:pt idx="879">
                  <c:v>27.593252</c:v>
                </c:pt>
                <c:pt idx="880">
                  <c:v>27.578942999999999</c:v>
                </c:pt>
                <c:pt idx="881">
                  <c:v>27.547422000000001</c:v>
                </c:pt>
                <c:pt idx="882">
                  <c:v>27.511132</c:v>
                </c:pt>
                <c:pt idx="883">
                  <c:v>27.484888999999999</c:v>
                </c:pt>
                <c:pt idx="884">
                  <c:v>27.438518999999999</c:v>
                </c:pt>
                <c:pt idx="885">
                  <c:v>27.407620999999999</c:v>
                </c:pt>
                <c:pt idx="886">
                  <c:v>27.367543999999999</c:v>
                </c:pt>
                <c:pt idx="887">
                  <c:v>27.333123000000001</c:v>
                </c:pt>
                <c:pt idx="888">
                  <c:v>27.311420999999999</c:v>
                </c:pt>
                <c:pt idx="889">
                  <c:v>27.271393</c:v>
                </c:pt>
                <c:pt idx="890">
                  <c:v>27.240741</c:v>
                </c:pt>
                <c:pt idx="891">
                  <c:v>27.201943</c:v>
                </c:pt>
                <c:pt idx="892">
                  <c:v>27.168963999999999</c:v>
                </c:pt>
                <c:pt idx="893">
                  <c:v>27.151212000000001</c:v>
                </c:pt>
                <c:pt idx="894">
                  <c:v>27.127002000000001</c:v>
                </c:pt>
                <c:pt idx="895">
                  <c:v>27.089188</c:v>
                </c:pt>
                <c:pt idx="896">
                  <c:v>27.067140999999999</c:v>
                </c:pt>
                <c:pt idx="897">
                  <c:v>27.042767999999999</c:v>
                </c:pt>
                <c:pt idx="898">
                  <c:v>27.007133</c:v>
                </c:pt>
                <c:pt idx="899">
                  <c:v>27.016804</c:v>
                </c:pt>
                <c:pt idx="900">
                  <c:v>27.003592000000001</c:v>
                </c:pt>
                <c:pt idx="901">
                  <c:v>26.999887999999999</c:v>
                </c:pt>
                <c:pt idx="902">
                  <c:v>27.019295</c:v>
                </c:pt>
                <c:pt idx="903">
                  <c:v>27.005018</c:v>
                </c:pt>
                <c:pt idx="904">
                  <c:v>27.010280000000002</c:v>
                </c:pt>
                <c:pt idx="905">
                  <c:v>27.012869999999999</c:v>
                </c:pt>
                <c:pt idx="906">
                  <c:v>27.020344000000001</c:v>
                </c:pt>
                <c:pt idx="907">
                  <c:v>27.019656000000001</c:v>
                </c:pt>
                <c:pt idx="908">
                  <c:v>27.009674</c:v>
                </c:pt>
                <c:pt idx="909">
                  <c:v>27.025278</c:v>
                </c:pt>
                <c:pt idx="910">
                  <c:v>27.013902000000002</c:v>
                </c:pt>
                <c:pt idx="911">
                  <c:v>26.990414000000001</c:v>
                </c:pt>
                <c:pt idx="912">
                  <c:v>27.018705000000001</c:v>
                </c:pt>
                <c:pt idx="913">
                  <c:v>27.010231000000001</c:v>
                </c:pt>
                <c:pt idx="914">
                  <c:v>27.019065999999999</c:v>
                </c:pt>
                <c:pt idx="915">
                  <c:v>27.011886000000001</c:v>
                </c:pt>
                <c:pt idx="916">
                  <c:v>27.001445</c:v>
                </c:pt>
                <c:pt idx="917">
                  <c:v>27.014378000000001</c:v>
                </c:pt>
                <c:pt idx="918">
                  <c:v>27.020983999999999</c:v>
                </c:pt>
                <c:pt idx="919">
                  <c:v>27.021901</c:v>
                </c:pt>
                <c:pt idx="920">
                  <c:v>27.013083000000002</c:v>
                </c:pt>
                <c:pt idx="921">
                  <c:v>27.011590999999999</c:v>
                </c:pt>
                <c:pt idx="922">
                  <c:v>27.004773</c:v>
                </c:pt>
                <c:pt idx="923">
                  <c:v>27.006558999999999</c:v>
                </c:pt>
                <c:pt idx="924">
                  <c:v>27.005099999999999</c:v>
                </c:pt>
                <c:pt idx="925">
                  <c:v>27.01623</c:v>
                </c:pt>
                <c:pt idx="926">
                  <c:v>27.007625000000001</c:v>
                </c:pt>
                <c:pt idx="927">
                  <c:v>27.003428</c:v>
                </c:pt>
                <c:pt idx="928">
                  <c:v>27.020015999999998</c:v>
                </c:pt>
                <c:pt idx="929">
                  <c:v>27.007444</c:v>
                </c:pt>
                <c:pt idx="930">
                  <c:v>27.013116</c:v>
                </c:pt>
                <c:pt idx="931">
                  <c:v>27.018722</c:v>
                </c:pt>
                <c:pt idx="932">
                  <c:v>27.010083000000002</c:v>
                </c:pt>
                <c:pt idx="933">
                  <c:v>27.026655000000002</c:v>
                </c:pt>
                <c:pt idx="934">
                  <c:v>27.017246</c:v>
                </c:pt>
                <c:pt idx="935">
                  <c:v>27.024539999999998</c:v>
                </c:pt>
                <c:pt idx="936">
                  <c:v>27.038194000000001</c:v>
                </c:pt>
                <c:pt idx="937">
                  <c:v>27.005099999999999</c:v>
                </c:pt>
                <c:pt idx="938">
                  <c:v>27.002165999999999</c:v>
                </c:pt>
                <c:pt idx="939">
                  <c:v>27.008461</c:v>
                </c:pt>
                <c:pt idx="940">
                  <c:v>27.005838000000001</c:v>
                </c:pt>
                <c:pt idx="941">
                  <c:v>27.00769</c:v>
                </c:pt>
                <c:pt idx="942">
                  <c:v>27.002068000000001</c:v>
                </c:pt>
                <c:pt idx="943">
                  <c:v>26.991544999999999</c:v>
                </c:pt>
                <c:pt idx="944">
                  <c:v>27.013197999999999</c:v>
                </c:pt>
                <c:pt idx="945">
                  <c:v>27.005493999999999</c:v>
                </c:pt>
                <c:pt idx="946">
                  <c:v>27.027260999999999</c:v>
                </c:pt>
                <c:pt idx="947">
                  <c:v>27.007166000000002</c:v>
                </c:pt>
                <c:pt idx="948">
                  <c:v>26.990725000000001</c:v>
                </c:pt>
                <c:pt idx="949">
                  <c:v>26.998854999999999</c:v>
                </c:pt>
                <c:pt idx="950">
                  <c:v>27.004740000000002</c:v>
                </c:pt>
                <c:pt idx="951">
                  <c:v>26.991201</c:v>
                </c:pt>
                <c:pt idx="952">
                  <c:v>27.001199</c:v>
                </c:pt>
                <c:pt idx="953">
                  <c:v>27.014672999999998</c:v>
                </c:pt>
                <c:pt idx="954">
                  <c:v>27.014213999999999</c:v>
                </c:pt>
                <c:pt idx="955">
                  <c:v>27.012492999999999</c:v>
                </c:pt>
                <c:pt idx="956">
                  <c:v>27.025475</c:v>
                </c:pt>
                <c:pt idx="957">
                  <c:v>27.001953</c:v>
                </c:pt>
                <c:pt idx="958">
                  <c:v>27.014590999999999</c:v>
                </c:pt>
                <c:pt idx="959">
                  <c:v>27.005379000000001</c:v>
                </c:pt>
                <c:pt idx="960">
                  <c:v>27.009689999999999</c:v>
                </c:pt>
                <c:pt idx="961">
                  <c:v>27.007722999999999</c:v>
                </c:pt>
                <c:pt idx="962">
                  <c:v>27.027196</c:v>
                </c:pt>
                <c:pt idx="963">
                  <c:v>27.003920000000001</c:v>
                </c:pt>
                <c:pt idx="964">
                  <c:v>27.012739</c:v>
                </c:pt>
                <c:pt idx="965">
                  <c:v>27.004068</c:v>
                </c:pt>
                <c:pt idx="966">
                  <c:v>27.006625</c:v>
                </c:pt>
                <c:pt idx="967">
                  <c:v>27.003543000000001</c:v>
                </c:pt>
                <c:pt idx="968">
                  <c:v>27.001396</c:v>
                </c:pt>
                <c:pt idx="969">
                  <c:v>27.005607999999999</c:v>
                </c:pt>
                <c:pt idx="970">
                  <c:v>26.998346999999999</c:v>
                </c:pt>
                <c:pt idx="971">
                  <c:v>27.009657000000001</c:v>
                </c:pt>
                <c:pt idx="972">
                  <c:v>27.014624000000001</c:v>
                </c:pt>
                <c:pt idx="973">
                  <c:v>27.016148000000001</c:v>
                </c:pt>
                <c:pt idx="974">
                  <c:v>26.998920999999999</c:v>
                </c:pt>
                <c:pt idx="975">
                  <c:v>27.024834999999999</c:v>
                </c:pt>
                <c:pt idx="976">
                  <c:v>27.033605000000001</c:v>
                </c:pt>
                <c:pt idx="977">
                  <c:v>27.007313</c:v>
                </c:pt>
                <c:pt idx="978">
                  <c:v>27.006084000000001</c:v>
                </c:pt>
                <c:pt idx="979">
                  <c:v>26.995297999999998</c:v>
                </c:pt>
                <c:pt idx="980">
                  <c:v>26.998608999999998</c:v>
                </c:pt>
                <c:pt idx="981">
                  <c:v>27.032474000000001</c:v>
                </c:pt>
                <c:pt idx="982">
                  <c:v>27.022328000000002</c:v>
                </c:pt>
                <c:pt idx="983">
                  <c:v>27.024031999999998</c:v>
                </c:pt>
                <c:pt idx="984">
                  <c:v>26.998526999999999</c:v>
                </c:pt>
                <c:pt idx="985">
                  <c:v>27.020803000000001</c:v>
                </c:pt>
                <c:pt idx="986">
                  <c:v>27.012623999999999</c:v>
                </c:pt>
                <c:pt idx="987">
                  <c:v>27.026195999999999</c:v>
                </c:pt>
                <c:pt idx="988">
                  <c:v>27.007722999999999</c:v>
                </c:pt>
                <c:pt idx="989">
                  <c:v>27.001018999999999</c:v>
                </c:pt>
                <c:pt idx="990">
                  <c:v>27.014952000000001</c:v>
                </c:pt>
                <c:pt idx="991">
                  <c:v>26.999462000000001</c:v>
                </c:pt>
                <c:pt idx="992">
                  <c:v>27.006149000000001</c:v>
                </c:pt>
                <c:pt idx="993">
                  <c:v>26.997052</c:v>
                </c:pt>
                <c:pt idx="994">
                  <c:v>27.00433</c:v>
                </c:pt>
                <c:pt idx="995">
                  <c:v>27.009558999999999</c:v>
                </c:pt>
                <c:pt idx="996">
                  <c:v>27.015049999999999</c:v>
                </c:pt>
                <c:pt idx="997">
                  <c:v>26.998691000000001</c:v>
                </c:pt>
                <c:pt idx="998">
                  <c:v>27.021000000000001</c:v>
                </c:pt>
                <c:pt idx="999">
                  <c:v>27.005707000000001</c:v>
                </c:pt>
                <c:pt idx="1000">
                  <c:v>27.005248000000002</c:v>
                </c:pt>
                <c:pt idx="1001">
                  <c:v>27.008379000000001</c:v>
                </c:pt>
                <c:pt idx="1002">
                  <c:v>27.014147999999999</c:v>
                </c:pt>
                <c:pt idx="1003">
                  <c:v>27.015001000000002</c:v>
                </c:pt>
                <c:pt idx="1004">
                  <c:v>27.025048999999999</c:v>
                </c:pt>
                <c:pt idx="1005">
                  <c:v>27.00451</c:v>
                </c:pt>
                <c:pt idx="1006">
                  <c:v>27.009149000000001</c:v>
                </c:pt>
                <c:pt idx="1007">
                  <c:v>27.004034999999998</c:v>
                </c:pt>
                <c:pt idx="1008">
                  <c:v>27.002510999999998</c:v>
                </c:pt>
                <c:pt idx="1009">
                  <c:v>27.025278</c:v>
                </c:pt>
                <c:pt idx="1010">
                  <c:v>27.006412000000001</c:v>
                </c:pt>
                <c:pt idx="1011">
                  <c:v>27.016476000000001</c:v>
                </c:pt>
                <c:pt idx="1012">
                  <c:v>27.003755999999999</c:v>
                </c:pt>
                <c:pt idx="1013">
                  <c:v>27.005853999999999</c:v>
                </c:pt>
                <c:pt idx="1014">
                  <c:v>26.98471</c:v>
                </c:pt>
                <c:pt idx="1015">
                  <c:v>27.005345999999999</c:v>
                </c:pt>
                <c:pt idx="1016">
                  <c:v>26.997969999999999</c:v>
                </c:pt>
                <c:pt idx="1017">
                  <c:v>27.001526999999999</c:v>
                </c:pt>
                <c:pt idx="1018">
                  <c:v>27.001919999999998</c:v>
                </c:pt>
                <c:pt idx="1019">
                  <c:v>27.009361999999999</c:v>
                </c:pt>
                <c:pt idx="1020">
                  <c:v>27.003969000000001</c:v>
                </c:pt>
                <c:pt idx="1021">
                  <c:v>27.011526</c:v>
                </c:pt>
                <c:pt idx="1022">
                  <c:v>27.026392999999999</c:v>
                </c:pt>
                <c:pt idx="1023">
                  <c:v>27.026506999999999</c:v>
                </c:pt>
                <c:pt idx="1024">
                  <c:v>27.029982</c:v>
                </c:pt>
                <c:pt idx="1025">
                  <c:v>27.006443999999998</c:v>
                </c:pt>
                <c:pt idx="1026">
                  <c:v>26.991544999999999</c:v>
                </c:pt>
                <c:pt idx="1027">
                  <c:v>27.004740000000002</c:v>
                </c:pt>
                <c:pt idx="1028">
                  <c:v>27.017132</c:v>
                </c:pt>
                <c:pt idx="1029">
                  <c:v>27.010362000000001</c:v>
                </c:pt>
                <c:pt idx="1030">
                  <c:v>27.039767999999999</c:v>
                </c:pt>
                <c:pt idx="1031">
                  <c:v>27.012754999999999</c:v>
                </c:pt>
                <c:pt idx="1032">
                  <c:v>27.030949</c:v>
                </c:pt>
                <c:pt idx="1033">
                  <c:v>27.000494</c:v>
                </c:pt>
                <c:pt idx="1034">
                  <c:v>27.009083</c:v>
                </c:pt>
                <c:pt idx="1035">
                  <c:v>27.009689999999999</c:v>
                </c:pt>
                <c:pt idx="1036">
                  <c:v>27.012754999999999</c:v>
                </c:pt>
                <c:pt idx="1037">
                  <c:v>27.008738999999998</c:v>
                </c:pt>
                <c:pt idx="1038">
                  <c:v>27.001919999999998</c:v>
                </c:pt>
                <c:pt idx="1039">
                  <c:v>27.020820000000001</c:v>
                </c:pt>
                <c:pt idx="1040">
                  <c:v>27.013493</c:v>
                </c:pt>
                <c:pt idx="1041">
                  <c:v>27.016164</c:v>
                </c:pt>
                <c:pt idx="1042">
                  <c:v>27.041260000000001</c:v>
                </c:pt>
                <c:pt idx="1043">
                  <c:v>27.029015000000001</c:v>
                </c:pt>
                <c:pt idx="1044">
                  <c:v>27.012869999999999</c:v>
                </c:pt>
                <c:pt idx="1045">
                  <c:v>27.000101000000001</c:v>
                </c:pt>
                <c:pt idx="1046">
                  <c:v>27.004822000000001</c:v>
                </c:pt>
                <c:pt idx="1047">
                  <c:v>27.008952000000001</c:v>
                </c:pt>
                <c:pt idx="1048">
                  <c:v>27.012803999999999</c:v>
                </c:pt>
                <c:pt idx="1049">
                  <c:v>27.005641000000001</c:v>
                </c:pt>
                <c:pt idx="1050">
                  <c:v>27.010116</c:v>
                </c:pt>
                <c:pt idx="1051">
                  <c:v>27.030179</c:v>
                </c:pt>
                <c:pt idx="1052">
                  <c:v>27.020638999999999</c:v>
                </c:pt>
                <c:pt idx="1053">
                  <c:v>27.001788999999999</c:v>
                </c:pt>
                <c:pt idx="1054">
                  <c:v>27.003281000000001</c:v>
                </c:pt>
                <c:pt idx="1055">
                  <c:v>27.007902999999999</c:v>
                </c:pt>
                <c:pt idx="1056">
                  <c:v>27.011296000000002</c:v>
                </c:pt>
                <c:pt idx="1057">
                  <c:v>27.019933999999999</c:v>
                </c:pt>
                <c:pt idx="1058">
                  <c:v>27.020015999999998</c:v>
                </c:pt>
                <c:pt idx="1059">
                  <c:v>27.026064999999999</c:v>
                </c:pt>
                <c:pt idx="1060">
                  <c:v>27.015688999999998</c:v>
                </c:pt>
                <c:pt idx="1061">
                  <c:v>26.997823</c:v>
                </c:pt>
                <c:pt idx="1062">
                  <c:v>27.004182</c:v>
                </c:pt>
                <c:pt idx="1063">
                  <c:v>26.992167999999999</c:v>
                </c:pt>
                <c:pt idx="1064">
                  <c:v>26.998412999999999</c:v>
                </c:pt>
                <c:pt idx="1065">
                  <c:v>27.000675000000001</c:v>
                </c:pt>
                <c:pt idx="1066">
                  <c:v>26.993987000000001</c:v>
                </c:pt>
                <c:pt idx="1067">
                  <c:v>27.021754000000001</c:v>
                </c:pt>
                <c:pt idx="1068">
                  <c:v>27.034883000000001</c:v>
                </c:pt>
                <c:pt idx="1069">
                  <c:v>27.030622000000001</c:v>
                </c:pt>
                <c:pt idx="1070">
                  <c:v>27.000592999999999</c:v>
                </c:pt>
                <c:pt idx="1071">
                  <c:v>27.015902000000001</c:v>
                </c:pt>
                <c:pt idx="1072">
                  <c:v>27.006509999999999</c:v>
                </c:pt>
                <c:pt idx="1073">
                  <c:v>27.022983</c:v>
                </c:pt>
                <c:pt idx="1074">
                  <c:v>27.037489999999998</c:v>
                </c:pt>
                <c:pt idx="1075">
                  <c:v>27.017327999999999</c:v>
                </c:pt>
                <c:pt idx="1076">
                  <c:v>27.023949999999999</c:v>
                </c:pt>
                <c:pt idx="1077">
                  <c:v>27.010936000000001</c:v>
                </c:pt>
                <c:pt idx="1078">
                  <c:v>26.997478000000001</c:v>
                </c:pt>
                <c:pt idx="1079">
                  <c:v>27.020754</c:v>
                </c:pt>
                <c:pt idx="1080">
                  <c:v>27.011279999999999</c:v>
                </c:pt>
                <c:pt idx="1081">
                  <c:v>27.019950999999999</c:v>
                </c:pt>
                <c:pt idx="1082">
                  <c:v>27.038522</c:v>
                </c:pt>
                <c:pt idx="1083">
                  <c:v>27.008969</c:v>
                </c:pt>
                <c:pt idx="1084">
                  <c:v>27.004263999999999</c:v>
                </c:pt>
                <c:pt idx="1085">
                  <c:v>27.006361999999999</c:v>
                </c:pt>
                <c:pt idx="1086">
                  <c:v>27.000675000000001</c:v>
                </c:pt>
                <c:pt idx="1087">
                  <c:v>27.013525000000001</c:v>
                </c:pt>
                <c:pt idx="1088">
                  <c:v>27.015688999999998</c:v>
                </c:pt>
                <c:pt idx="1089">
                  <c:v>27.018180999999998</c:v>
                </c:pt>
                <c:pt idx="1090">
                  <c:v>26.994872000000001</c:v>
                </c:pt>
                <c:pt idx="1091">
                  <c:v>27.008230999999999</c:v>
                </c:pt>
                <c:pt idx="1092">
                  <c:v>27.018000000000001</c:v>
                </c:pt>
                <c:pt idx="1093">
                  <c:v>27.001462</c:v>
                </c:pt>
                <c:pt idx="1094">
                  <c:v>27.019689</c:v>
                </c:pt>
                <c:pt idx="1095">
                  <c:v>27.024377000000001</c:v>
                </c:pt>
                <c:pt idx="1096">
                  <c:v>27.013311999999999</c:v>
                </c:pt>
                <c:pt idx="1097">
                  <c:v>27.009034</c:v>
                </c:pt>
                <c:pt idx="1098">
                  <c:v>27.013000999999999</c:v>
                </c:pt>
                <c:pt idx="1099">
                  <c:v>27.007477000000002</c:v>
                </c:pt>
                <c:pt idx="1100">
                  <c:v>27.005904000000001</c:v>
                </c:pt>
                <c:pt idx="1101">
                  <c:v>27.004756</c:v>
                </c:pt>
                <c:pt idx="1102">
                  <c:v>27.016459999999999</c:v>
                </c:pt>
                <c:pt idx="1103">
                  <c:v>27.026015999999998</c:v>
                </c:pt>
                <c:pt idx="1104">
                  <c:v>26.992840000000001</c:v>
                </c:pt>
                <c:pt idx="1105">
                  <c:v>27.012411</c:v>
                </c:pt>
                <c:pt idx="1106">
                  <c:v>27.029851000000001</c:v>
                </c:pt>
                <c:pt idx="1107">
                  <c:v>27.042161</c:v>
                </c:pt>
                <c:pt idx="1108">
                  <c:v>27.005690000000001</c:v>
                </c:pt>
                <c:pt idx="1109">
                  <c:v>27.030425000000001</c:v>
                </c:pt>
                <c:pt idx="1110">
                  <c:v>27.032571999999998</c:v>
                </c:pt>
                <c:pt idx="1111">
                  <c:v>26.995249000000001</c:v>
                </c:pt>
                <c:pt idx="1112">
                  <c:v>27.018000000000001</c:v>
                </c:pt>
                <c:pt idx="1113">
                  <c:v>27.007411999999999</c:v>
                </c:pt>
                <c:pt idx="1114">
                  <c:v>27.003543000000001</c:v>
                </c:pt>
                <c:pt idx="1115">
                  <c:v>27.015591000000001</c:v>
                </c:pt>
                <c:pt idx="1116">
                  <c:v>27.018754000000001</c:v>
                </c:pt>
                <c:pt idx="1117">
                  <c:v>26.998035999999999</c:v>
                </c:pt>
                <c:pt idx="1118">
                  <c:v>27.007428000000001</c:v>
                </c:pt>
                <c:pt idx="1119">
                  <c:v>27.014886000000001</c:v>
                </c:pt>
                <c:pt idx="1120">
                  <c:v>27.025950000000002</c:v>
                </c:pt>
                <c:pt idx="1121">
                  <c:v>27.005821999999998</c:v>
                </c:pt>
                <c:pt idx="1122">
                  <c:v>27.003018999999998</c:v>
                </c:pt>
                <c:pt idx="1123">
                  <c:v>27.027048000000001</c:v>
                </c:pt>
                <c:pt idx="1124">
                  <c:v>27.012542</c:v>
                </c:pt>
                <c:pt idx="1125">
                  <c:v>27.024213</c:v>
                </c:pt>
                <c:pt idx="1126">
                  <c:v>27.001329999999999</c:v>
                </c:pt>
                <c:pt idx="1127">
                  <c:v>27.006247999999999</c:v>
                </c:pt>
                <c:pt idx="1128">
                  <c:v>27.005445000000002</c:v>
                </c:pt>
                <c:pt idx="1129">
                  <c:v>27.005133000000001</c:v>
                </c:pt>
                <c:pt idx="1130">
                  <c:v>27.006820999999999</c:v>
                </c:pt>
                <c:pt idx="1131">
                  <c:v>27.006018000000001</c:v>
                </c:pt>
                <c:pt idx="1132">
                  <c:v>27.002461</c:v>
                </c:pt>
                <c:pt idx="1133">
                  <c:v>27.003215000000001</c:v>
                </c:pt>
                <c:pt idx="1134">
                  <c:v>27.011296000000002</c:v>
                </c:pt>
                <c:pt idx="1135">
                  <c:v>27.021868999999999</c:v>
                </c:pt>
                <c:pt idx="1136">
                  <c:v>27.007919999999999</c:v>
                </c:pt>
                <c:pt idx="1137">
                  <c:v>27.005641000000001</c:v>
                </c:pt>
                <c:pt idx="1138">
                  <c:v>26.520509000000001</c:v>
                </c:pt>
                <c:pt idx="1139">
                  <c:v>27.171341000000002</c:v>
                </c:pt>
                <c:pt idx="1140">
                  <c:v>27.373018999999999</c:v>
                </c:pt>
                <c:pt idx="1141">
                  <c:v>27.336483000000001</c:v>
                </c:pt>
                <c:pt idx="1142">
                  <c:v>27.300651999999999</c:v>
                </c:pt>
                <c:pt idx="1143">
                  <c:v>27.255853999999999</c:v>
                </c:pt>
                <c:pt idx="1144">
                  <c:v>27.217400000000001</c:v>
                </c:pt>
                <c:pt idx="1145">
                  <c:v>27.181766</c:v>
                </c:pt>
                <c:pt idx="1146">
                  <c:v>27.157686999999999</c:v>
                </c:pt>
                <c:pt idx="1147">
                  <c:v>27.137853</c:v>
                </c:pt>
                <c:pt idx="1148">
                  <c:v>27.092825999999999</c:v>
                </c:pt>
                <c:pt idx="1149">
                  <c:v>27.067551000000002</c:v>
                </c:pt>
                <c:pt idx="1150">
                  <c:v>27.039047</c:v>
                </c:pt>
                <c:pt idx="1151">
                  <c:v>27.017754</c:v>
                </c:pt>
                <c:pt idx="1152">
                  <c:v>27.016196999999998</c:v>
                </c:pt>
                <c:pt idx="1153">
                  <c:v>27.007821</c:v>
                </c:pt>
                <c:pt idx="1154">
                  <c:v>27.009689999999999</c:v>
                </c:pt>
                <c:pt idx="1155">
                  <c:v>27.005084</c:v>
                </c:pt>
                <c:pt idx="1156">
                  <c:v>27.008149</c:v>
                </c:pt>
                <c:pt idx="1157">
                  <c:v>27.019541</c:v>
                </c:pt>
                <c:pt idx="1158">
                  <c:v>27.007608000000001</c:v>
                </c:pt>
                <c:pt idx="1159">
                  <c:v>27.015460000000001</c:v>
                </c:pt>
                <c:pt idx="1160">
                  <c:v>27.005772</c:v>
                </c:pt>
                <c:pt idx="1161">
                  <c:v>27.023934000000001</c:v>
                </c:pt>
                <c:pt idx="1162">
                  <c:v>27.006985</c:v>
                </c:pt>
                <c:pt idx="1163">
                  <c:v>27.006412000000001</c:v>
                </c:pt>
                <c:pt idx="1164">
                  <c:v>27.011001</c:v>
                </c:pt>
                <c:pt idx="1165">
                  <c:v>27.023900999999999</c:v>
                </c:pt>
                <c:pt idx="1166">
                  <c:v>27.010247</c:v>
                </c:pt>
                <c:pt idx="1167">
                  <c:v>27.006247999999999</c:v>
                </c:pt>
                <c:pt idx="1168">
                  <c:v>27.013394000000002</c:v>
                </c:pt>
                <c:pt idx="1169">
                  <c:v>27.020918000000002</c:v>
                </c:pt>
                <c:pt idx="1170">
                  <c:v>27.00892</c:v>
                </c:pt>
                <c:pt idx="1171">
                  <c:v>27.020672000000001</c:v>
                </c:pt>
                <c:pt idx="1172">
                  <c:v>27.016065999999999</c:v>
                </c:pt>
                <c:pt idx="1173">
                  <c:v>27.003247999999999</c:v>
                </c:pt>
                <c:pt idx="1174">
                  <c:v>27.003247999999999</c:v>
                </c:pt>
                <c:pt idx="1175">
                  <c:v>27.017312</c:v>
                </c:pt>
                <c:pt idx="1176">
                  <c:v>27.015001000000002</c:v>
                </c:pt>
                <c:pt idx="1177">
                  <c:v>27.006215000000001</c:v>
                </c:pt>
                <c:pt idx="1178">
                  <c:v>27.016427</c:v>
                </c:pt>
                <c:pt idx="1179">
                  <c:v>27.009231</c:v>
                </c:pt>
                <c:pt idx="1180">
                  <c:v>27.006640999999998</c:v>
                </c:pt>
                <c:pt idx="1181">
                  <c:v>27.019245999999999</c:v>
                </c:pt>
                <c:pt idx="1182">
                  <c:v>27.013919000000001</c:v>
                </c:pt>
                <c:pt idx="1183">
                  <c:v>27.016214000000002</c:v>
                </c:pt>
                <c:pt idx="1184">
                  <c:v>27.025016000000001</c:v>
                </c:pt>
                <c:pt idx="1185">
                  <c:v>27.006509999999999</c:v>
                </c:pt>
                <c:pt idx="1186">
                  <c:v>27.020230000000002</c:v>
                </c:pt>
                <c:pt idx="1187">
                  <c:v>27.008198</c:v>
                </c:pt>
                <c:pt idx="1188">
                  <c:v>27.014983999999998</c:v>
                </c:pt>
                <c:pt idx="1189">
                  <c:v>27.023114</c:v>
                </c:pt>
                <c:pt idx="1190">
                  <c:v>27.006886999999999</c:v>
                </c:pt>
                <c:pt idx="1191">
                  <c:v>27.002347</c:v>
                </c:pt>
                <c:pt idx="1192">
                  <c:v>27.003232000000001</c:v>
                </c:pt>
                <c:pt idx="1193">
                  <c:v>27.028917</c:v>
                </c:pt>
                <c:pt idx="1194">
                  <c:v>27.021639</c:v>
                </c:pt>
                <c:pt idx="1195">
                  <c:v>27.009034</c:v>
                </c:pt>
                <c:pt idx="1196">
                  <c:v>27.002313999999998</c:v>
                </c:pt>
                <c:pt idx="1197">
                  <c:v>27.003132999999998</c:v>
                </c:pt>
                <c:pt idx="1198">
                  <c:v>27.007542999999998</c:v>
                </c:pt>
                <c:pt idx="1199">
                  <c:v>27.006281000000001</c:v>
                </c:pt>
                <c:pt idx="1200">
                  <c:v>27.024065</c:v>
                </c:pt>
                <c:pt idx="1201">
                  <c:v>27.004608999999999</c:v>
                </c:pt>
                <c:pt idx="1202">
                  <c:v>27.022492</c:v>
                </c:pt>
                <c:pt idx="1203">
                  <c:v>27.011804000000001</c:v>
                </c:pt>
                <c:pt idx="1204">
                  <c:v>27.002445000000002</c:v>
                </c:pt>
                <c:pt idx="1205">
                  <c:v>26.992560999999998</c:v>
                </c:pt>
                <c:pt idx="1206">
                  <c:v>27.011886000000001</c:v>
                </c:pt>
                <c:pt idx="1207">
                  <c:v>26.996544</c:v>
                </c:pt>
                <c:pt idx="1208">
                  <c:v>27.001429000000002</c:v>
                </c:pt>
                <c:pt idx="1209">
                  <c:v>27.008444000000001</c:v>
                </c:pt>
                <c:pt idx="1210">
                  <c:v>27.039686</c:v>
                </c:pt>
                <c:pt idx="1211">
                  <c:v>27.010673000000001</c:v>
                </c:pt>
                <c:pt idx="1212">
                  <c:v>27.022803</c:v>
                </c:pt>
                <c:pt idx="1213">
                  <c:v>27.017835999999999</c:v>
                </c:pt>
                <c:pt idx="1214">
                  <c:v>27.00451</c:v>
                </c:pt>
                <c:pt idx="1215">
                  <c:v>27.020966999999999</c:v>
                </c:pt>
                <c:pt idx="1216">
                  <c:v>27.005935999999998</c:v>
                </c:pt>
                <c:pt idx="1217">
                  <c:v>27.006297</c:v>
                </c:pt>
                <c:pt idx="1218">
                  <c:v>26.996741</c:v>
                </c:pt>
                <c:pt idx="1219">
                  <c:v>27.005362999999999</c:v>
                </c:pt>
                <c:pt idx="1220">
                  <c:v>26.993659000000001</c:v>
                </c:pt>
                <c:pt idx="1221">
                  <c:v>27.019311999999999</c:v>
                </c:pt>
                <c:pt idx="1222">
                  <c:v>27.008935999999999</c:v>
                </c:pt>
                <c:pt idx="1223">
                  <c:v>27.00515</c:v>
                </c:pt>
                <c:pt idx="1224">
                  <c:v>27.002182999999999</c:v>
                </c:pt>
                <c:pt idx="1225">
                  <c:v>27.008870000000002</c:v>
                </c:pt>
                <c:pt idx="1226">
                  <c:v>27.012640000000001</c:v>
                </c:pt>
                <c:pt idx="1227">
                  <c:v>27.008723</c:v>
                </c:pt>
                <c:pt idx="1228">
                  <c:v>27.008607999999999</c:v>
                </c:pt>
                <c:pt idx="1229">
                  <c:v>27.025524000000001</c:v>
                </c:pt>
                <c:pt idx="1230">
                  <c:v>27.003706999999999</c:v>
                </c:pt>
                <c:pt idx="1231">
                  <c:v>26.992594</c:v>
                </c:pt>
                <c:pt idx="1232">
                  <c:v>27.019459000000001</c:v>
                </c:pt>
                <c:pt idx="1233">
                  <c:v>27.011657</c:v>
                </c:pt>
                <c:pt idx="1234">
                  <c:v>26.995232999999999</c:v>
                </c:pt>
                <c:pt idx="1235">
                  <c:v>27.002101</c:v>
                </c:pt>
                <c:pt idx="1236">
                  <c:v>27.00592</c:v>
                </c:pt>
                <c:pt idx="1237">
                  <c:v>26.993953999999999</c:v>
                </c:pt>
                <c:pt idx="1238">
                  <c:v>26.996805999999999</c:v>
                </c:pt>
                <c:pt idx="1239">
                  <c:v>27.023572999999999</c:v>
                </c:pt>
                <c:pt idx="1240">
                  <c:v>26.994461999999999</c:v>
                </c:pt>
                <c:pt idx="1241">
                  <c:v>27.012034</c:v>
                </c:pt>
                <c:pt idx="1242">
                  <c:v>27.022295</c:v>
                </c:pt>
                <c:pt idx="1243">
                  <c:v>27.005527000000001</c:v>
                </c:pt>
                <c:pt idx="1244">
                  <c:v>27.013919000000001</c:v>
                </c:pt>
                <c:pt idx="1245">
                  <c:v>27.000626</c:v>
                </c:pt>
                <c:pt idx="1246">
                  <c:v>27.020638999999999</c:v>
                </c:pt>
                <c:pt idx="1247">
                  <c:v>27.00433</c:v>
                </c:pt>
                <c:pt idx="1248">
                  <c:v>27.01605</c:v>
                </c:pt>
                <c:pt idx="1249">
                  <c:v>27.003625</c:v>
                </c:pt>
                <c:pt idx="1250">
                  <c:v>27.018459</c:v>
                </c:pt>
                <c:pt idx="1251">
                  <c:v>26.999002999999998</c:v>
                </c:pt>
                <c:pt idx="1252">
                  <c:v>26.99915</c:v>
                </c:pt>
                <c:pt idx="1253">
                  <c:v>26.997904999999999</c:v>
                </c:pt>
                <c:pt idx="1254">
                  <c:v>27.011164999999998</c:v>
                </c:pt>
                <c:pt idx="1255">
                  <c:v>27.014721999999999</c:v>
                </c:pt>
                <c:pt idx="1256">
                  <c:v>27.012312999999999</c:v>
                </c:pt>
                <c:pt idx="1257">
                  <c:v>27.002904000000001</c:v>
                </c:pt>
                <c:pt idx="1258">
                  <c:v>27.026409000000001</c:v>
                </c:pt>
                <c:pt idx="1259">
                  <c:v>27.011772000000001</c:v>
                </c:pt>
                <c:pt idx="1260">
                  <c:v>26.999921000000001</c:v>
                </c:pt>
                <c:pt idx="1261">
                  <c:v>27.018737999999999</c:v>
                </c:pt>
                <c:pt idx="1262">
                  <c:v>27.023720999999998</c:v>
                </c:pt>
                <c:pt idx="1263">
                  <c:v>27.015476</c:v>
                </c:pt>
                <c:pt idx="1264">
                  <c:v>27.000838999999999</c:v>
                </c:pt>
                <c:pt idx="1265">
                  <c:v>27.014393999999999</c:v>
                </c:pt>
                <c:pt idx="1266">
                  <c:v>27.040406999999998</c:v>
                </c:pt>
                <c:pt idx="1267">
                  <c:v>26.997675000000001</c:v>
                </c:pt>
                <c:pt idx="1268">
                  <c:v>27.006494</c:v>
                </c:pt>
                <c:pt idx="1269">
                  <c:v>27.037472999999999</c:v>
                </c:pt>
                <c:pt idx="1270">
                  <c:v>26.998346999999999</c:v>
                </c:pt>
                <c:pt idx="1271">
                  <c:v>27.000216000000002</c:v>
                </c:pt>
                <c:pt idx="1272">
                  <c:v>26.998265</c:v>
                </c:pt>
                <c:pt idx="1273">
                  <c:v>27.004477999999999</c:v>
                </c:pt>
                <c:pt idx="1274">
                  <c:v>27.01164</c:v>
                </c:pt>
                <c:pt idx="1275">
                  <c:v>27.011018</c:v>
                </c:pt>
                <c:pt idx="1276">
                  <c:v>27.031687000000002</c:v>
                </c:pt>
                <c:pt idx="1277">
                  <c:v>26.998363999999999</c:v>
                </c:pt>
                <c:pt idx="1278">
                  <c:v>27.018345</c:v>
                </c:pt>
                <c:pt idx="1279">
                  <c:v>27.016196999999998</c:v>
                </c:pt>
                <c:pt idx="1280">
                  <c:v>27.017754</c:v>
                </c:pt>
                <c:pt idx="1281">
                  <c:v>27.010444</c:v>
                </c:pt>
                <c:pt idx="1282">
                  <c:v>27.010591000000002</c:v>
                </c:pt>
                <c:pt idx="1283">
                  <c:v>27.000395999999999</c:v>
                </c:pt>
                <c:pt idx="1284">
                  <c:v>27.010624</c:v>
                </c:pt>
                <c:pt idx="1285">
                  <c:v>27.019853000000001</c:v>
                </c:pt>
                <c:pt idx="1286">
                  <c:v>27.008230999999999</c:v>
                </c:pt>
                <c:pt idx="1287">
                  <c:v>27.029655000000002</c:v>
                </c:pt>
                <c:pt idx="1288">
                  <c:v>26.99502</c:v>
                </c:pt>
                <c:pt idx="1289">
                  <c:v>27.010428000000001</c:v>
                </c:pt>
                <c:pt idx="1290">
                  <c:v>27.025147</c:v>
                </c:pt>
                <c:pt idx="1291">
                  <c:v>27.014116000000001</c:v>
                </c:pt>
                <c:pt idx="1292">
                  <c:v>27.017983999999998</c:v>
                </c:pt>
                <c:pt idx="1293">
                  <c:v>26.999986</c:v>
                </c:pt>
                <c:pt idx="1294">
                  <c:v>27.001183000000001</c:v>
                </c:pt>
                <c:pt idx="1295">
                  <c:v>27.021540999999999</c:v>
                </c:pt>
                <c:pt idx="1296">
                  <c:v>27.024622000000001</c:v>
                </c:pt>
                <c:pt idx="1297">
                  <c:v>27.031358999999998</c:v>
                </c:pt>
                <c:pt idx="1298">
                  <c:v>26.993938</c:v>
                </c:pt>
                <c:pt idx="1299">
                  <c:v>27.006526000000001</c:v>
                </c:pt>
                <c:pt idx="1300">
                  <c:v>26.998642</c:v>
                </c:pt>
                <c:pt idx="1301">
                  <c:v>27.001052000000001</c:v>
                </c:pt>
                <c:pt idx="1302">
                  <c:v>27.033014999999999</c:v>
                </c:pt>
                <c:pt idx="1303">
                  <c:v>27.015722</c:v>
                </c:pt>
                <c:pt idx="1304">
                  <c:v>27.032720000000001</c:v>
                </c:pt>
                <c:pt idx="1305">
                  <c:v>27.012001000000001</c:v>
                </c:pt>
                <c:pt idx="1306">
                  <c:v>27.011476999999999</c:v>
                </c:pt>
                <c:pt idx="1307">
                  <c:v>27.020426</c:v>
                </c:pt>
                <c:pt idx="1308">
                  <c:v>27.004674000000001</c:v>
                </c:pt>
                <c:pt idx="1309">
                  <c:v>27.020902</c:v>
                </c:pt>
                <c:pt idx="1310">
                  <c:v>27.028917</c:v>
                </c:pt>
                <c:pt idx="1311">
                  <c:v>26.998593</c:v>
                </c:pt>
                <c:pt idx="1312">
                  <c:v>27.005789</c:v>
                </c:pt>
                <c:pt idx="1313">
                  <c:v>27.028212</c:v>
                </c:pt>
                <c:pt idx="1314">
                  <c:v>27.013542000000001</c:v>
                </c:pt>
                <c:pt idx="1315">
                  <c:v>27.003494</c:v>
                </c:pt>
                <c:pt idx="1316">
                  <c:v>27.026671</c:v>
                </c:pt>
                <c:pt idx="1317">
                  <c:v>27.019245999999999</c:v>
                </c:pt>
                <c:pt idx="1318">
                  <c:v>27.008787999999999</c:v>
                </c:pt>
                <c:pt idx="1319">
                  <c:v>27.012640000000001</c:v>
                </c:pt>
                <c:pt idx="1320">
                  <c:v>27.000035</c:v>
                </c:pt>
                <c:pt idx="1321">
                  <c:v>27.003363</c:v>
                </c:pt>
                <c:pt idx="1322">
                  <c:v>26.993462999999998</c:v>
                </c:pt>
                <c:pt idx="1323">
                  <c:v>27.006575999999999</c:v>
                </c:pt>
                <c:pt idx="1324">
                  <c:v>27.013165000000001</c:v>
                </c:pt>
                <c:pt idx="1325">
                  <c:v>27.004034999999998</c:v>
                </c:pt>
                <c:pt idx="1326">
                  <c:v>26.998396</c:v>
                </c:pt>
                <c:pt idx="1327">
                  <c:v>26.998282</c:v>
                </c:pt>
                <c:pt idx="1328">
                  <c:v>26.998560000000001</c:v>
                </c:pt>
                <c:pt idx="1329">
                  <c:v>27.042653000000001</c:v>
                </c:pt>
                <c:pt idx="1330">
                  <c:v>27.001199</c:v>
                </c:pt>
                <c:pt idx="1331">
                  <c:v>27.002330000000001</c:v>
                </c:pt>
                <c:pt idx="1332">
                  <c:v>27.018934999999999</c:v>
                </c:pt>
                <c:pt idx="1333">
                  <c:v>27.018802999999998</c:v>
                </c:pt>
                <c:pt idx="1334">
                  <c:v>26.998100999999998</c:v>
                </c:pt>
                <c:pt idx="1335">
                  <c:v>27.025327000000001</c:v>
                </c:pt>
                <c:pt idx="1336">
                  <c:v>27.033261</c:v>
                </c:pt>
                <c:pt idx="1337">
                  <c:v>27.025179999999999</c:v>
                </c:pt>
                <c:pt idx="1338">
                  <c:v>27.011361999999998</c:v>
                </c:pt>
                <c:pt idx="1339">
                  <c:v>26.992151</c:v>
                </c:pt>
                <c:pt idx="1340">
                  <c:v>27.021262</c:v>
                </c:pt>
                <c:pt idx="1341">
                  <c:v>26.988332</c:v>
                </c:pt>
                <c:pt idx="1342">
                  <c:v>27.026114</c:v>
                </c:pt>
                <c:pt idx="1343">
                  <c:v>27.003509999999999</c:v>
                </c:pt>
                <c:pt idx="1344">
                  <c:v>27.008084</c:v>
                </c:pt>
                <c:pt idx="1345">
                  <c:v>27.010608000000001</c:v>
                </c:pt>
                <c:pt idx="1346">
                  <c:v>27.003378999999999</c:v>
                </c:pt>
                <c:pt idx="1347">
                  <c:v>27.007608000000001</c:v>
                </c:pt>
                <c:pt idx="1348">
                  <c:v>27.008903</c:v>
                </c:pt>
                <c:pt idx="1349">
                  <c:v>26.999739999999999</c:v>
                </c:pt>
                <c:pt idx="1350">
                  <c:v>27.040063</c:v>
                </c:pt>
                <c:pt idx="1351">
                  <c:v>27.018967</c:v>
                </c:pt>
                <c:pt idx="1352">
                  <c:v>27.023475000000001</c:v>
                </c:pt>
                <c:pt idx="1353">
                  <c:v>27.019933999999999</c:v>
                </c:pt>
                <c:pt idx="1354">
                  <c:v>27.031146</c:v>
                </c:pt>
                <c:pt idx="1355">
                  <c:v>27.015837000000001</c:v>
                </c:pt>
                <c:pt idx="1356">
                  <c:v>27.000641999999999</c:v>
                </c:pt>
                <c:pt idx="1357">
                  <c:v>27.003395999999999</c:v>
                </c:pt>
                <c:pt idx="1358">
                  <c:v>27.013311999999999</c:v>
                </c:pt>
                <c:pt idx="1359">
                  <c:v>27.002428999999999</c:v>
                </c:pt>
                <c:pt idx="1360">
                  <c:v>27.015623999999999</c:v>
                </c:pt>
                <c:pt idx="1361">
                  <c:v>27.016114999999999</c:v>
                </c:pt>
                <c:pt idx="1362">
                  <c:v>27.024605999999999</c:v>
                </c:pt>
                <c:pt idx="1363">
                  <c:v>27.021720999999999</c:v>
                </c:pt>
                <c:pt idx="1364">
                  <c:v>27.009739</c:v>
                </c:pt>
                <c:pt idx="1365">
                  <c:v>26.993872</c:v>
                </c:pt>
                <c:pt idx="1366">
                  <c:v>27.002199000000001</c:v>
                </c:pt>
                <c:pt idx="1367">
                  <c:v>27.009034</c:v>
                </c:pt>
                <c:pt idx="1368">
                  <c:v>27.000691</c:v>
                </c:pt>
                <c:pt idx="1369">
                  <c:v>27.009246999999998</c:v>
                </c:pt>
                <c:pt idx="1370">
                  <c:v>27.020361000000001</c:v>
                </c:pt>
                <c:pt idx="1371">
                  <c:v>26.999986</c:v>
                </c:pt>
                <c:pt idx="1372">
                  <c:v>27.016770999999999</c:v>
                </c:pt>
                <c:pt idx="1373">
                  <c:v>27.006558999999999</c:v>
                </c:pt>
                <c:pt idx="1374">
                  <c:v>27.021885000000001</c:v>
                </c:pt>
                <c:pt idx="1375">
                  <c:v>27.011541999999999</c:v>
                </c:pt>
                <c:pt idx="1376">
                  <c:v>27.012657000000001</c:v>
                </c:pt>
                <c:pt idx="1377">
                  <c:v>27.002739999999999</c:v>
                </c:pt>
                <c:pt idx="1378">
                  <c:v>27.002690999999999</c:v>
                </c:pt>
                <c:pt idx="1379">
                  <c:v>27.01446</c:v>
                </c:pt>
                <c:pt idx="1380">
                  <c:v>26.999887999999999</c:v>
                </c:pt>
                <c:pt idx="1381">
                  <c:v>27.003986000000001</c:v>
                </c:pt>
                <c:pt idx="1382">
                  <c:v>27.028932999999999</c:v>
                </c:pt>
                <c:pt idx="1383">
                  <c:v>27.007444</c:v>
                </c:pt>
                <c:pt idx="1384">
                  <c:v>26.994036000000001</c:v>
                </c:pt>
                <c:pt idx="1385">
                  <c:v>27.020803000000001</c:v>
                </c:pt>
                <c:pt idx="1386">
                  <c:v>27.006706999999999</c:v>
                </c:pt>
                <c:pt idx="1387">
                  <c:v>27.009640999999998</c:v>
                </c:pt>
                <c:pt idx="1388">
                  <c:v>27.019213000000001</c:v>
                </c:pt>
                <c:pt idx="1389">
                  <c:v>27.012214</c:v>
                </c:pt>
                <c:pt idx="1390">
                  <c:v>27.040112000000001</c:v>
                </c:pt>
                <c:pt idx="1391">
                  <c:v>27.01605</c:v>
                </c:pt>
                <c:pt idx="1392">
                  <c:v>26.997150999999999</c:v>
                </c:pt>
                <c:pt idx="1393">
                  <c:v>26.992840000000001</c:v>
                </c:pt>
                <c:pt idx="1394">
                  <c:v>27.005984999999999</c:v>
                </c:pt>
                <c:pt idx="1395">
                  <c:v>27.001003000000001</c:v>
                </c:pt>
                <c:pt idx="1396">
                  <c:v>27.011247000000001</c:v>
                </c:pt>
                <c:pt idx="1397">
                  <c:v>27.014493000000002</c:v>
                </c:pt>
                <c:pt idx="1398">
                  <c:v>27.026375999999999</c:v>
                </c:pt>
                <c:pt idx="1399">
                  <c:v>27.014755000000001</c:v>
                </c:pt>
                <c:pt idx="1400">
                  <c:v>27.008133000000001</c:v>
                </c:pt>
                <c:pt idx="1401">
                  <c:v>27.015295999999999</c:v>
                </c:pt>
                <c:pt idx="1402">
                  <c:v>27.005379000000001</c:v>
                </c:pt>
                <c:pt idx="1403">
                  <c:v>27.015754999999999</c:v>
                </c:pt>
                <c:pt idx="1404">
                  <c:v>27.018640000000001</c:v>
                </c:pt>
                <c:pt idx="1405">
                  <c:v>27.010377999999999</c:v>
                </c:pt>
                <c:pt idx="1406">
                  <c:v>27.024343999999999</c:v>
                </c:pt>
                <c:pt idx="1407">
                  <c:v>27.015885999999998</c:v>
                </c:pt>
                <c:pt idx="1408">
                  <c:v>27.013034000000001</c:v>
                </c:pt>
                <c:pt idx="1409">
                  <c:v>27.002559999999999</c:v>
                </c:pt>
                <c:pt idx="1410">
                  <c:v>27.009689999999999</c:v>
                </c:pt>
                <c:pt idx="1411">
                  <c:v>27.024327</c:v>
                </c:pt>
                <c:pt idx="1412">
                  <c:v>27.021982999999999</c:v>
                </c:pt>
                <c:pt idx="1413">
                  <c:v>27.002051999999999</c:v>
                </c:pt>
                <c:pt idx="1414">
                  <c:v>27.003691</c:v>
                </c:pt>
                <c:pt idx="1415">
                  <c:v>27.009951999999998</c:v>
                </c:pt>
                <c:pt idx="1416">
                  <c:v>27.018148</c:v>
                </c:pt>
                <c:pt idx="1417">
                  <c:v>27.005607999999999</c:v>
                </c:pt>
                <c:pt idx="1418">
                  <c:v>27.019442999999999</c:v>
                </c:pt>
                <c:pt idx="1419">
                  <c:v>27.021605999999998</c:v>
                </c:pt>
                <c:pt idx="1420">
                  <c:v>27.010656999999998</c:v>
                </c:pt>
                <c:pt idx="1421">
                  <c:v>27.022425999999999</c:v>
                </c:pt>
                <c:pt idx="1422">
                  <c:v>26.996887999999998</c:v>
                </c:pt>
                <c:pt idx="1423">
                  <c:v>27.076484000000001</c:v>
                </c:pt>
                <c:pt idx="1424">
                  <c:v>25.896902000000001</c:v>
                </c:pt>
                <c:pt idx="1425">
                  <c:v>21.330259999999999</c:v>
                </c:pt>
                <c:pt idx="1426">
                  <c:v>22.533002</c:v>
                </c:pt>
                <c:pt idx="1427">
                  <c:v>23.589814000000001</c:v>
                </c:pt>
                <c:pt idx="1428">
                  <c:v>24.628332</c:v>
                </c:pt>
                <c:pt idx="1429">
                  <c:v>24.772017999999999</c:v>
                </c:pt>
                <c:pt idx="1430">
                  <c:v>25.082453000000001</c:v>
                </c:pt>
                <c:pt idx="1431">
                  <c:v>25.228614</c:v>
                </c:pt>
                <c:pt idx="1432">
                  <c:v>25.280017000000001</c:v>
                </c:pt>
                <c:pt idx="1433">
                  <c:v>25.606300999999998</c:v>
                </c:pt>
                <c:pt idx="1434">
                  <c:v>25.852957</c:v>
                </c:pt>
                <c:pt idx="1435">
                  <c:v>25.897935</c:v>
                </c:pt>
                <c:pt idx="1436">
                  <c:v>25.775410000000001</c:v>
                </c:pt>
                <c:pt idx="1437">
                  <c:v>25.711532999999999</c:v>
                </c:pt>
                <c:pt idx="1438">
                  <c:v>25.990956000000001</c:v>
                </c:pt>
                <c:pt idx="1439">
                  <c:v>26.068601000000001</c:v>
                </c:pt>
                <c:pt idx="1440">
                  <c:v>26.022114999999999</c:v>
                </c:pt>
                <c:pt idx="1441">
                  <c:v>25.704125000000001</c:v>
                </c:pt>
                <c:pt idx="1442">
                  <c:v>25.814356</c:v>
                </c:pt>
                <c:pt idx="1443">
                  <c:v>25.853252000000001</c:v>
                </c:pt>
                <c:pt idx="1444">
                  <c:v>26.133756000000002</c:v>
                </c:pt>
                <c:pt idx="1445">
                  <c:v>26.056881000000001</c:v>
                </c:pt>
                <c:pt idx="1446">
                  <c:v>25.782</c:v>
                </c:pt>
                <c:pt idx="1447">
                  <c:v>25.799800999999999</c:v>
                </c:pt>
                <c:pt idx="1448">
                  <c:v>25.740317000000001</c:v>
                </c:pt>
                <c:pt idx="1449">
                  <c:v>26.205124000000001</c:v>
                </c:pt>
                <c:pt idx="1450">
                  <c:v>25.837156</c:v>
                </c:pt>
                <c:pt idx="1451">
                  <c:v>25.964254</c:v>
                </c:pt>
                <c:pt idx="1452">
                  <c:v>25.830501000000002</c:v>
                </c:pt>
                <c:pt idx="1453">
                  <c:v>25.642166</c:v>
                </c:pt>
                <c:pt idx="1454">
                  <c:v>25.863333000000001</c:v>
                </c:pt>
                <c:pt idx="1455">
                  <c:v>25.807013000000001</c:v>
                </c:pt>
                <c:pt idx="1456">
                  <c:v>25.713927000000002</c:v>
                </c:pt>
                <c:pt idx="1457">
                  <c:v>25.758576000000001</c:v>
                </c:pt>
                <c:pt idx="1458">
                  <c:v>25.891428000000001</c:v>
                </c:pt>
                <c:pt idx="1459">
                  <c:v>25.807980000000001</c:v>
                </c:pt>
                <c:pt idx="1460">
                  <c:v>25.953337999999999</c:v>
                </c:pt>
                <c:pt idx="1461">
                  <c:v>25.880756999999999</c:v>
                </c:pt>
                <c:pt idx="1462">
                  <c:v>25.756675000000001</c:v>
                </c:pt>
                <c:pt idx="1463">
                  <c:v>26.120283000000001</c:v>
                </c:pt>
                <c:pt idx="1464">
                  <c:v>26.168407999999999</c:v>
                </c:pt>
                <c:pt idx="1465">
                  <c:v>26.111955999999999</c:v>
                </c:pt>
                <c:pt idx="1466">
                  <c:v>25.932044999999999</c:v>
                </c:pt>
                <c:pt idx="1467">
                  <c:v>25.813979</c:v>
                </c:pt>
                <c:pt idx="1468">
                  <c:v>26.24879</c:v>
                </c:pt>
                <c:pt idx="1469">
                  <c:v>26.221268999999999</c:v>
                </c:pt>
                <c:pt idx="1470">
                  <c:v>25.953189999999999</c:v>
                </c:pt>
                <c:pt idx="1471">
                  <c:v>26.021394000000001</c:v>
                </c:pt>
                <c:pt idx="1472">
                  <c:v>25.942388000000001</c:v>
                </c:pt>
                <c:pt idx="1473">
                  <c:v>26.325894999999999</c:v>
                </c:pt>
                <c:pt idx="1474">
                  <c:v>26.087976000000001</c:v>
                </c:pt>
                <c:pt idx="1475">
                  <c:v>25.832239000000001</c:v>
                </c:pt>
                <c:pt idx="1476">
                  <c:v>25.853203000000001</c:v>
                </c:pt>
                <c:pt idx="1477">
                  <c:v>25.936733</c:v>
                </c:pt>
                <c:pt idx="1478">
                  <c:v>26.374184</c:v>
                </c:pt>
                <c:pt idx="1479">
                  <c:v>26.437159000000001</c:v>
                </c:pt>
                <c:pt idx="1480">
                  <c:v>26.053882000000002</c:v>
                </c:pt>
                <c:pt idx="1481">
                  <c:v>25.915096999999999</c:v>
                </c:pt>
                <c:pt idx="1482">
                  <c:v>25.831288000000001</c:v>
                </c:pt>
                <c:pt idx="1483">
                  <c:v>26.324615999999999</c:v>
                </c:pt>
                <c:pt idx="1484">
                  <c:v>26.164113</c:v>
                </c:pt>
                <c:pt idx="1485">
                  <c:v>25.978974000000001</c:v>
                </c:pt>
                <c:pt idx="1486">
                  <c:v>25.965926</c:v>
                </c:pt>
                <c:pt idx="1487">
                  <c:v>25.849088999999999</c:v>
                </c:pt>
                <c:pt idx="1488">
                  <c:v>26.371151000000001</c:v>
                </c:pt>
                <c:pt idx="1489">
                  <c:v>26.397245999999999</c:v>
                </c:pt>
                <c:pt idx="1490">
                  <c:v>26.391739000000001</c:v>
                </c:pt>
                <c:pt idx="1491">
                  <c:v>26.151295000000001</c:v>
                </c:pt>
                <c:pt idx="1492">
                  <c:v>25.995562</c:v>
                </c:pt>
                <c:pt idx="1493">
                  <c:v>26.385871000000002</c:v>
                </c:pt>
                <c:pt idx="1494">
                  <c:v>26.200403000000001</c:v>
                </c:pt>
                <c:pt idx="1495">
                  <c:v>26.096416999999999</c:v>
                </c:pt>
                <c:pt idx="1496">
                  <c:v>26.121955</c:v>
                </c:pt>
                <c:pt idx="1497">
                  <c:v>25.892787999999999</c:v>
                </c:pt>
                <c:pt idx="1498">
                  <c:v>25.841073999999999</c:v>
                </c:pt>
                <c:pt idx="1499">
                  <c:v>26.065470000000001</c:v>
                </c:pt>
                <c:pt idx="1500">
                  <c:v>25.95637</c:v>
                </c:pt>
                <c:pt idx="1501">
                  <c:v>25.550948000000002</c:v>
                </c:pt>
                <c:pt idx="1502">
                  <c:v>25.542276999999999</c:v>
                </c:pt>
                <c:pt idx="1503">
                  <c:v>25.428784</c:v>
                </c:pt>
                <c:pt idx="1504">
                  <c:v>25.693125999999999</c:v>
                </c:pt>
                <c:pt idx="1505">
                  <c:v>25.610465000000001</c:v>
                </c:pt>
                <c:pt idx="1506">
                  <c:v>25.399542</c:v>
                </c:pt>
                <c:pt idx="1507">
                  <c:v>25.414080999999999</c:v>
                </c:pt>
                <c:pt idx="1508">
                  <c:v>25.276672999999999</c:v>
                </c:pt>
                <c:pt idx="1509">
                  <c:v>25.318650999999999</c:v>
                </c:pt>
                <c:pt idx="1510">
                  <c:v>25.175439999999998</c:v>
                </c:pt>
                <c:pt idx="1511">
                  <c:v>24.936077999999998</c:v>
                </c:pt>
                <c:pt idx="1512">
                  <c:v>24.956699</c:v>
                </c:pt>
                <c:pt idx="1513">
                  <c:v>25.100303</c:v>
                </c:pt>
                <c:pt idx="1514">
                  <c:v>24.872479999999999</c:v>
                </c:pt>
                <c:pt idx="1515">
                  <c:v>24.825863999999999</c:v>
                </c:pt>
                <c:pt idx="1516">
                  <c:v>24.654788</c:v>
                </c:pt>
                <c:pt idx="1517">
                  <c:v>24.767690999999999</c:v>
                </c:pt>
                <c:pt idx="1518">
                  <c:v>24.601908999999999</c:v>
                </c:pt>
                <c:pt idx="1519">
                  <c:v>24.535148</c:v>
                </c:pt>
                <c:pt idx="1520">
                  <c:v>24.380790999999999</c:v>
                </c:pt>
                <c:pt idx="1521">
                  <c:v>24.360137999999999</c:v>
                </c:pt>
                <c:pt idx="1522">
                  <c:v>24.161442999999998</c:v>
                </c:pt>
                <c:pt idx="1523">
                  <c:v>23.964600000000001</c:v>
                </c:pt>
                <c:pt idx="1524">
                  <c:v>23.918115</c:v>
                </c:pt>
                <c:pt idx="1525">
                  <c:v>23.850173000000002</c:v>
                </c:pt>
                <c:pt idx="1526">
                  <c:v>23.749677999999999</c:v>
                </c:pt>
                <c:pt idx="1527">
                  <c:v>23.661935</c:v>
                </c:pt>
                <c:pt idx="1528">
                  <c:v>23.613253</c:v>
                </c:pt>
                <c:pt idx="1529">
                  <c:v>23.509267000000001</c:v>
                </c:pt>
                <c:pt idx="1530">
                  <c:v>23.473549999999999</c:v>
                </c:pt>
                <c:pt idx="1531">
                  <c:v>23.583946000000001</c:v>
                </c:pt>
                <c:pt idx="1532">
                  <c:v>23.306638</c:v>
                </c:pt>
                <c:pt idx="1533">
                  <c:v>23.291853</c:v>
                </c:pt>
                <c:pt idx="1534">
                  <c:v>23.365580999999999</c:v>
                </c:pt>
                <c:pt idx="1535">
                  <c:v>23.327159999999999</c:v>
                </c:pt>
                <c:pt idx="1536">
                  <c:v>23.110959000000001</c:v>
                </c:pt>
                <c:pt idx="1537">
                  <c:v>23.427229000000001</c:v>
                </c:pt>
                <c:pt idx="1538">
                  <c:v>23.275870999999999</c:v>
                </c:pt>
                <c:pt idx="1539">
                  <c:v>23.258217999999999</c:v>
                </c:pt>
                <c:pt idx="1540">
                  <c:v>23.219830000000002</c:v>
                </c:pt>
                <c:pt idx="1541">
                  <c:v>23.3049</c:v>
                </c:pt>
                <c:pt idx="1542">
                  <c:v>23.304441000000001</c:v>
                </c:pt>
                <c:pt idx="1543">
                  <c:v>23.209011</c:v>
                </c:pt>
                <c:pt idx="1544">
                  <c:v>23.304932999999998</c:v>
                </c:pt>
                <c:pt idx="1545">
                  <c:v>23.228221999999999</c:v>
                </c:pt>
                <c:pt idx="1546">
                  <c:v>23.259906000000001</c:v>
                </c:pt>
                <c:pt idx="1547">
                  <c:v>23.183720000000001</c:v>
                </c:pt>
                <c:pt idx="1548">
                  <c:v>23.272905000000002</c:v>
                </c:pt>
                <c:pt idx="1549">
                  <c:v>23.134857</c:v>
                </c:pt>
                <c:pt idx="1550">
                  <c:v>23.100223</c:v>
                </c:pt>
                <c:pt idx="1551">
                  <c:v>23.167165000000001</c:v>
                </c:pt>
                <c:pt idx="1552">
                  <c:v>23.106860999999999</c:v>
                </c:pt>
                <c:pt idx="1553">
                  <c:v>23.152134</c:v>
                </c:pt>
                <c:pt idx="1554">
                  <c:v>23.219698999999999</c:v>
                </c:pt>
                <c:pt idx="1555">
                  <c:v>23.03905</c:v>
                </c:pt>
                <c:pt idx="1556">
                  <c:v>23.02515</c:v>
                </c:pt>
                <c:pt idx="1557">
                  <c:v>23.094747999999999</c:v>
                </c:pt>
                <c:pt idx="1558">
                  <c:v>23.001940000000001</c:v>
                </c:pt>
                <c:pt idx="1559">
                  <c:v>23.057653999999999</c:v>
                </c:pt>
                <c:pt idx="1560">
                  <c:v>23.185752000000001</c:v>
                </c:pt>
                <c:pt idx="1561">
                  <c:v>23.209585000000001</c:v>
                </c:pt>
                <c:pt idx="1562">
                  <c:v>23.129152999999999</c:v>
                </c:pt>
                <c:pt idx="1563">
                  <c:v>23.087043999999999</c:v>
                </c:pt>
                <c:pt idx="1564">
                  <c:v>23.117614</c:v>
                </c:pt>
                <c:pt idx="1565">
                  <c:v>23.146740999999999</c:v>
                </c:pt>
                <c:pt idx="1566">
                  <c:v>23.142068999999999</c:v>
                </c:pt>
                <c:pt idx="1567">
                  <c:v>23.132235000000001</c:v>
                </c:pt>
                <c:pt idx="1568">
                  <c:v>23.054442000000002</c:v>
                </c:pt>
                <c:pt idx="1569">
                  <c:v>23.024674999999998</c:v>
                </c:pt>
                <c:pt idx="1570">
                  <c:v>23.030968999999999</c:v>
                </c:pt>
                <c:pt idx="1571">
                  <c:v>22.935801999999999</c:v>
                </c:pt>
                <c:pt idx="1572">
                  <c:v>23.069521999999999</c:v>
                </c:pt>
                <c:pt idx="1573">
                  <c:v>22.996563999999999</c:v>
                </c:pt>
                <c:pt idx="1574">
                  <c:v>22.964568</c:v>
                </c:pt>
                <c:pt idx="1575">
                  <c:v>23.045180999999999</c:v>
                </c:pt>
                <c:pt idx="1576">
                  <c:v>23.071292</c:v>
                </c:pt>
                <c:pt idx="1577">
                  <c:v>23.068915000000001</c:v>
                </c:pt>
                <c:pt idx="1578">
                  <c:v>23.034165999999999</c:v>
                </c:pt>
                <c:pt idx="1579">
                  <c:v>23.009758999999999</c:v>
                </c:pt>
                <c:pt idx="1580">
                  <c:v>23.019725000000001</c:v>
                </c:pt>
                <c:pt idx="1581">
                  <c:v>23.010905999999999</c:v>
                </c:pt>
                <c:pt idx="1582">
                  <c:v>23.04541</c:v>
                </c:pt>
                <c:pt idx="1583">
                  <c:v>23.187604</c:v>
                </c:pt>
                <c:pt idx="1584">
                  <c:v>23.130414999999999</c:v>
                </c:pt>
                <c:pt idx="1585">
                  <c:v>23.133907000000001</c:v>
                </c:pt>
                <c:pt idx="1586">
                  <c:v>23.137315999999998</c:v>
                </c:pt>
                <c:pt idx="1587">
                  <c:v>22.994973999999999</c:v>
                </c:pt>
                <c:pt idx="1588">
                  <c:v>23.042065999999998</c:v>
                </c:pt>
                <c:pt idx="1589">
                  <c:v>23.160443999999998</c:v>
                </c:pt>
                <c:pt idx="1590">
                  <c:v>23.009087000000001</c:v>
                </c:pt>
                <c:pt idx="1591">
                  <c:v>23.023315</c:v>
                </c:pt>
                <c:pt idx="1592">
                  <c:v>22.976600000000001</c:v>
                </c:pt>
                <c:pt idx="1593">
                  <c:v>23.055212000000001</c:v>
                </c:pt>
                <c:pt idx="1594">
                  <c:v>23.119679000000001</c:v>
                </c:pt>
                <c:pt idx="1595">
                  <c:v>23.084274000000001</c:v>
                </c:pt>
                <c:pt idx="1596">
                  <c:v>23.198439</c:v>
                </c:pt>
                <c:pt idx="1597">
                  <c:v>23.102467999999998</c:v>
                </c:pt>
                <c:pt idx="1598">
                  <c:v>23.004874000000001</c:v>
                </c:pt>
                <c:pt idx="1599">
                  <c:v>23.133120000000002</c:v>
                </c:pt>
                <c:pt idx="1600">
                  <c:v>23.07498</c:v>
                </c:pt>
                <c:pt idx="1601">
                  <c:v>23.108943</c:v>
                </c:pt>
                <c:pt idx="1602">
                  <c:v>23.030691000000001</c:v>
                </c:pt>
                <c:pt idx="1603">
                  <c:v>23.028314000000002</c:v>
                </c:pt>
                <c:pt idx="1604">
                  <c:v>23.033363000000001</c:v>
                </c:pt>
                <c:pt idx="1605">
                  <c:v>23.095158000000001</c:v>
                </c:pt>
                <c:pt idx="1606">
                  <c:v>23.095420000000001</c:v>
                </c:pt>
                <c:pt idx="1607">
                  <c:v>23.051344</c:v>
                </c:pt>
                <c:pt idx="1608">
                  <c:v>23.066849999999999</c:v>
                </c:pt>
                <c:pt idx="1609">
                  <c:v>22.924426</c:v>
                </c:pt>
                <c:pt idx="1610">
                  <c:v>22.968207</c:v>
                </c:pt>
                <c:pt idx="1611">
                  <c:v>23.015315999999999</c:v>
                </c:pt>
                <c:pt idx="1612">
                  <c:v>23.026757</c:v>
                </c:pt>
                <c:pt idx="1613">
                  <c:v>23.030363000000001</c:v>
                </c:pt>
                <c:pt idx="1614">
                  <c:v>23.053704</c:v>
                </c:pt>
                <c:pt idx="1615">
                  <c:v>23.027280999999999</c:v>
                </c:pt>
                <c:pt idx="1616">
                  <c:v>22.951013</c:v>
                </c:pt>
                <c:pt idx="1617">
                  <c:v>23.056014999999999</c:v>
                </c:pt>
                <c:pt idx="1618">
                  <c:v>23.147216</c:v>
                </c:pt>
                <c:pt idx="1619">
                  <c:v>23.023133999999999</c:v>
                </c:pt>
                <c:pt idx="1620">
                  <c:v>23.137808</c:v>
                </c:pt>
                <c:pt idx="1621">
                  <c:v>22.964945</c:v>
                </c:pt>
                <c:pt idx="1622">
                  <c:v>22.972829999999998</c:v>
                </c:pt>
                <c:pt idx="1623">
                  <c:v>22.914017999999999</c:v>
                </c:pt>
                <c:pt idx="1624">
                  <c:v>22.927737</c:v>
                </c:pt>
                <c:pt idx="1625">
                  <c:v>22.96801</c:v>
                </c:pt>
                <c:pt idx="1626">
                  <c:v>23.017906</c:v>
                </c:pt>
                <c:pt idx="1627">
                  <c:v>22.976600000000001</c:v>
                </c:pt>
                <c:pt idx="1628">
                  <c:v>22.898084999999998</c:v>
                </c:pt>
                <c:pt idx="1629">
                  <c:v>22.989532000000001</c:v>
                </c:pt>
                <c:pt idx="1630">
                  <c:v>22.940636999999999</c:v>
                </c:pt>
                <c:pt idx="1631">
                  <c:v>22.957716999999999</c:v>
                </c:pt>
                <c:pt idx="1632">
                  <c:v>22.921049</c:v>
                </c:pt>
                <c:pt idx="1633">
                  <c:v>22.894856000000001</c:v>
                </c:pt>
                <c:pt idx="1634">
                  <c:v>22.984041000000001</c:v>
                </c:pt>
                <c:pt idx="1635">
                  <c:v>22.920294999999999</c:v>
                </c:pt>
                <c:pt idx="1636">
                  <c:v>22.965716</c:v>
                </c:pt>
                <c:pt idx="1637">
                  <c:v>22.988582000000001</c:v>
                </c:pt>
                <c:pt idx="1638">
                  <c:v>22.90869</c:v>
                </c:pt>
                <c:pt idx="1639">
                  <c:v>22.987582</c:v>
                </c:pt>
                <c:pt idx="1640">
                  <c:v>22.877711000000001</c:v>
                </c:pt>
                <c:pt idx="1641">
                  <c:v>23.050229000000002</c:v>
                </c:pt>
                <c:pt idx="1642">
                  <c:v>23.016824</c:v>
                </c:pt>
                <c:pt idx="1643">
                  <c:v>22.973386999999999</c:v>
                </c:pt>
                <c:pt idx="1644">
                  <c:v>23.004398999999999</c:v>
                </c:pt>
                <c:pt idx="1645">
                  <c:v>23.012923000000001</c:v>
                </c:pt>
                <c:pt idx="1646">
                  <c:v>22.959634999999999</c:v>
                </c:pt>
                <c:pt idx="1647">
                  <c:v>22.900428999999999</c:v>
                </c:pt>
                <c:pt idx="1648">
                  <c:v>23.056014999999999</c:v>
                </c:pt>
                <c:pt idx="1649">
                  <c:v>22.985008000000001</c:v>
                </c:pt>
                <c:pt idx="1650">
                  <c:v>23.017168000000002</c:v>
                </c:pt>
                <c:pt idx="1651">
                  <c:v>22.948143999999999</c:v>
                </c:pt>
                <c:pt idx="1652">
                  <c:v>23.035312999999999</c:v>
                </c:pt>
                <c:pt idx="1653">
                  <c:v>22.876137</c:v>
                </c:pt>
                <c:pt idx="1654">
                  <c:v>22.999169999999999</c:v>
                </c:pt>
                <c:pt idx="1655">
                  <c:v>22.906296999999999</c:v>
                </c:pt>
                <c:pt idx="1656">
                  <c:v>22.912984999999999</c:v>
                </c:pt>
                <c:pt idx="1657">
                  <c:v>22.989433999999999</c:v>
                </c:pt>
                <c:pt idx="1658">
                  <c:v>22.985368999999999</c:v>
                </c:pt>
                <c:pt idx="1659">
                  <c:v>23.000695</c:v>
                </c:pt>
                <c:pt idx="1660">
                  <c:v>22.948488000000001</c:v>
                </c:pt>
                <c:pt idx="1661">
                  <c:v>23.008595</c:v>
                </c:pt>
                <c:pt idx="1662">
                  <c:v>22.957864000000001</c:v>
                </c:pt>
                <c:pt idx="1663">
                  <c:v>23.08334</c:v>
                </c:pt>
                <c:pt idx="1664">
                  <c:v>23.061358999999999</c:v>
                </c:pt>
                <c:pt idx="1665">
                  <c:v>23.001760000000001</c:v>
                </c:pt>
                <c:pt idx="1666">
                  <c:v>22.979254999999998</c:v>
                </c:pt>
                <c:pt idx="1667">
                  <c:v>22.988745000000002</c:v>
                </c:pt>
                <c:pt idx="1668">
                  <c:v>23.192914999999999</c:v>
                </c:pt>
                <c:pt idx="1669">
                  <c:v>23.096764</c:v>
                </c:pt>
                <c:pt idx="1670">
                  <c:v>23.112565</c:v>
                </c:pt>
                <c:pt idx="1671">
                  <c:v>23.065899000000002</c:v>
                </c:pt>
                <c:pt idx="1672">
                  <c:v>23.012169</c:v>
                </c:pt>
                <c:pt idx="1673">
                  <c:v>22.963355</c:v>
                </c:pt>
                <c:pt idx="1674">
                  <c:v>23.079519999999999</c:v>
                </c:pt>
                <c:pt idx="1675">
                  <c:v>23.118072999999999</c:v>
                </c:pt>
                <c:pt idx="1676">
                  <c:v>23.125563</c:v>
                </c:pt>
                <c:pt idx="1677">
                  <c:v>23.267216999999999</c:v>
                </c:pt>
                <c:pt idx="1678">
                  <c:v>23.267250000000001</c:v>
                </c:pt>
                <c:pt idx="1679">
                  <c:v>23.369154000000002</c:v>
                </c:pt>
                <c:pt idx="1680">
                  <c:v>23.474599000000001</c:v>
                </c:pt>
                <c:pt idx="1681">
                  <c:v>23.579176</c:v>
                </c:pt>
                <c:pt idx="1682">
                  <c:v>23.542819999999999</c:v>
                </c:pt>
                <c:pt idx="1683">
                  <c:v>23.560341999999999</c:v>
                </c:pt>
                <c:pt idx="1684">
                  <c:v>23.724025000000001</c:v>
                </c:pt>
                <c:pt idx="1685">
                  <c:v>23.854728999999999</c:v>
                </c:pt>
                <c:pt idx="1686">
                  <c:v>23.934424</c:v>
                </c:pt>
                <c:pt idx="1687">
                  <c:v>24.051653999999999</c:v>
                </c:pt>
                <c:pt idx="1688">
                  <c:v>24.148232</c:v>
                </c:pt>
                <c:pt idx="1689">
                  <c:v>24.248940000000001</c:v>
                </c:pt>
                <c:pt idx="1690">
                  <c:v>24.307473000000002</c:v>
                </c:pt>
                <c:pt idx="1691">
                  <c:v>24.323077000000001</c:v>
                </c:pt>
                <c:pt idx="1692">
                  <c:v>24.383479000000001</c:v>
                </c:pt>
                <c:pt idx="1693">
                  <c:v>24.564931000000001</c:v>
                </c:pt>
                <c:pt idx="1694">
                  <c:v>24.563915000000001</c:v>
                </c:pt>
                <c:pt idx="1695">
                  <c:v>24.621776000000001</c:v>
                </c:pt>
                <c:pt idx="1696">
                  <c:v>24.738547000000001</c:v>
                </c:pt>
                <c:pt idx="1697">
                  <c:v>24.801932000000001</c:v>
                </c:pt>
                <c:pt idx="1698">
                  <c:v>24.872529</c:v>
                </c:pt>
                <c:pt idx="1699">
                  <c:v>24.900427000000001</c:v>
                </c:pt>
                <c:pt idx="1700">
                  <c:v>25.251200999999998</c:v>
                </c:pt>
                <c:pt idx="1701">
                  <c:v>25.499889</c:v>
                </c:pt>
                <c:pt idx="1702">
                  <c:v>25.390001999999999</c:v>
                </c:pt>
                <c:pt idx="1703">
                  <c:v>25.444405</c:v>
                </c:pt>
                <c:pt idx="1704">
                  <c:v>25.32724</c:v>
                </c:pt>
                <c:pt idx="1705">
                  <c:v>25.167408999999999</c:v>
                </c:pt>
                <c:pt idx="1706">
                  <c:v>25.450879</c:v>
                </c:pt>
                <c:pt idx="1707">
                  <c:v>25.843859999999999</c:v>
                </c:pt>
                <c:pt idx="1708">
                  <c:v>25.589074</c:v>
                </c:pt>
                <c:pt idx="1709">
                  <c:v>25.404655999999999</c:v>
                </c:pt>
                <c:pt idx="1710">
                  <c:v>25.35004</c:v>
                </c:pt>
                <c:pt idx="1711">
                  <c:v>25.658474999999999</c:v>
                </c:pt>
                <c:pt idx="1712">
                  <c:v>25.932307999999999</c:v>
                </c:pt>
                <c:pt idx="1713">
                  <c:v>25.459059</c:v>
                </c:pt>
                <c:pt idx="1714">
                  <c:v>25.542145999999999</c:v>
                </c:pt>
                <c:pt idx="1715">
                  <c:v>25.354399999999998</c:v>
                </c:pt>
                <c:pt idx="1716">
                  <c:v>25.377068999999999</c:v>
                </c:pt>
                <c:pt idx="1717">
                  <c:v>25.661588999999999</c:v>
                </c:pt>
                <c:pt idx="1718">
                  <c:v>25.680243000000001</c:v>
                </c:pt>
                <c:pt idx="1719">
                  <c:v>25.678276</c:v>
                </c:pt>
                <c:pt idx="1720">
                  <c:v>25.626380999999999</c:v>
                </c:pt>
                <c:pt idx="1721">
                  <c:v>25.619021</c:v>
                </c:pt>
                <c:pt idx="1722">
                  <c:v>25.687815000000001</c:v>
                </c:pt>
                <c:pt idx="1723">
                  <c:v>25.648475999999999</c:v>
                </c:pt>
                <c:pt idx="1724">
                  <c:v>25.626676</c:v>
                </c:pt>
                <c:pt idx="1725">
                  <c:v>25.721122000000001</c:v>
                </c:pt>
                <c:pt idx="1726">
                  <c:v>25.659179999999999</c:v>
                </c:pt>
                <c:pt idx="1727">
                  <c:v>25.820027</c:v>
                </c:pt>
                <c:pt idx="1728">
                  <c:v>25.664884000000001</c:v>
                </c:pt>
                <c:pt idx="1729">
                  <c:v>25.547931999999999</c:v>
                </c:pt>
                <c:pt idx="1730">
                  <c:v>25.552423000000001</c:v>
                </c:pt>
                <c:pt idx="1731">
                  <c:v>25.936799000000001</c:v>
                </c:pt>
                <c:pt idx="1732">
                  <c:v>25.848548000000001</c:v>
                </c:pt>
                <c:pt idx="1733">
                  <c:v>25.796686000000001</c:v>
                </c:pt>
                <c:pt idx="1734">
                  <c:v>25.714517000000001</c:v>
                </c:pt>
                <c:pt idx="1735">
                  <c:v>25.682275000000001</c:v>
                </c:pt>
                <c:pt idx="1736">
                  <c:v>25.997167999999999</c:v>
                </c:pt>
                <c:pt idx="1737">
                  <c:v>26.086417999999998</c:v>
                </c:pt>
                <c:pt idx="1738">
                  <c:v>25.954501</c:v>
                </c:pt>
                <c:pt idx="1739">
                  <c:v>25.841270000000002</c:v>
                </c:pt>
                <c:pt idx="1740">
                  <c:v>25.638231999999999</c:v>
                </c:pt>
                <c:pt idx="1741">
                  <c:v>25.955829000000001</c:v>
                </c:pt>
                <c:pt idx="1742">
                  <c:v>26.034229</c:v>
                </c:pt>
                <c:pt idx="1743">
                  <c:v>26.183634999999999</c:v>
                </c:pt>
                <c:pt idx="1744">
                  <c:v>25.706108</c:v>
                </c:pt>
                <c:pt idx="1745">
                  <c:v>25.586468</c:v>
                </c:pt>
                <c:pt idx="1746">
                  <c:v>26.045898999999999</c:v>
                </c:pt>
                <c:pt idx="1747">
                  <c:v>26.293210999999999</c:v>
                </c:pt>
                <c:pt idx="1748">
                  <c:v>26.199551</c:v>
                </c:pt>
                <c:pt idx="1749">
                  <c:v>25.835008999999999</c:v>
                </c:pt>
                <c:pt idx="1750">
                  <c:v>25.740660999999999</c:v>
                </c:pt>
                <c:pt idx="1751">
                  <c:v>26.021754999999999</c:v>
                </c:pt>
                <c:pt idx="1752">
                  <c:v>26.254331000000001</c:v>
                </c:pt>
                <c:pt idx="1753">
                  <c:v>26.351990000000001</c:v>
                </c:pt>
                <c:pt idx="1754">
                  <c:v>26.045424000000001</c:v>
                </c:pt>
                <c:pt idx="1755">
                  <c:v>25.820699000000001</c:v>
                </c:pt>
                <c:pt idx="1756">
                  <c:v>25.964614999999998</c:v>
                </c:pt>
                <c:pt idx="1757">
                  <c:v>26.215664</c:v>
                </c:pt>
                <c:pt idx="1758">
                  <c:v>26.069863000000002</c:v>
                </c:pt>
                <c:pt idx="1759">
                  <c:v>26.076222999999999</c:v>
                </c:pt>
                <c:pt idx="1760">
                  <c:v>25.7195</c:v>
                </c:pt>
                <c:pt idx="1761">
                  <c:v>25.975892000000002</c:v>
                </c:pt>
                <c:pt idx="1762">
                  <c:v>26.236775999999999</c:v>
                </c:pt>
                <c:pt idx="1763">
                  <c:v>25.963697</c:v>
                </c:pt>
                <c:pt idx="1764">
                  <c:v>26.362251000000001</c:v>
                </c:pt>
                <c:pt idx="1765">
                  <c:v>26.03059</c:v>
                </c:pt>
                <c:pt idx="1766">
                  <c:v>25.832795999999998</c:v>
                </c:pt>
                <c:pt idx="1767">
                  <c:v>26.110627999999998</c:v>
                </c:pt>
                <c:pt idx="1768">
                  <c:v>25.958763000000001</c:v>
                </c:pt>
                <c:pt idx="1769">
                  <c:v>26.067601</c:v>
                </c:pt>
                <c:pt idx="1770">
                  <c:v>26.100335000000001</c:v>
                </c:pt>
                <c:pt idx="1771">
                  <c:v>25.819191</c:v>
                </c:pt>
                <c:pt idx="1772">
                  <c:v>25.937176000000001</c:v>
                </c:pt>
                <c:pt idx="1773">
                  <c:v>25.925291999999999</c:v>
                </c:pt>
                <c:pt idx="1774">
                  <c:v>25.951502000000001</c:v>
                </c:pt>
                <c:pt idx="1775">
                  <c:v>26.10876</c:v>
                </c:pt>
                <c:pt idx="1776">
                  <c:v>26.075026000000001</c:v>
                </c:pt>
                <c:pt idx="1777">
                  <c:v>25.931799000000002</c:v>
                </c:pt>
                <c:pt idx="1778">
                  <c:v>25.763887</c:v>
                </c:pt>
                <c:pt idx="1779">
                  <c:v>25.726203999999999</c:v>
                </c:pt>
                <c:pt idx="1780">
                  <c:v>26.128330999999999</c:v>
                </c:pt>
                <c:pt idx="1781">
                  <c:v>26.107234999999999</c:v>
                </c:pt>
                <c:pt idx="1782">
                  <c:v>25.963024999999998</c:v>
                </c:pt>
                <c:pt idx="1783">
                  <c:v>25.711549999999999</c:v>
                </c:pt>
                <c:pt idx="1784">
                  <c:v>25.709811999999999</c:v>
                </c:pt>
                <c:pt idx="1785">
                  <c:v>25.538065</c:v>
                </c:pt>
                <c:pt idx="1786">
                  <c:v>25.723465999999998</c:v>
                </c:pt>
                <c:pt idx="1787">
                  <c:v>25.858317</c:v>
                </c:pt>
                <c:pt idx="1788">
                  <c:v>26.060093999999999</c:v>
                </c:pt>
                <c:pt idx="1789">
                  <c:v>25.875364000000001</c:v>
                </c:pt>
                <c:pt idx="1790">
                  <c:v>25.592483999999999</c:v>
                </c:pt>
                <c:pt idx="1791">
                  <c:v>25.449715999999999</c:v>
                </c:pt>
                <c:pt idx="1792">
                  <c:v>25.457370000000001</c:v>
                </c:pt>
                <c:pt idx="1793">
                  <c:v>25.289179000000001</c:v>
                </c:pt>
                <c:pt idx="1794">
                  <c:v>25.197700000000001</c:v>
                </c:pt>
                <c:pt idx="1795">
                  <c:v>25.231794000000001</c:v>
                </c:pt>
                <c:pt idx="1796">
                  <c:v>25.192504</c:v>
                </c:pt>
                <c:pt idx="1797">
                  <c:v>25.056341</c:v>
                </c:pt>
                <c:pt idx="1798">
                  <c:v>25.021182</c:v>
                </c:pt>
                <c:pt idx="1799">
                  <c:v>24.843992</c:v>
                </c:pt>
                <c:pt idx="1800">
                  <c:v>24.966729999999998</c:v>
                </c:pt>
                <c:pt idx="1801">
                  <c:v>24.73781</c:v>
                </c:pt>
                <c:pt idx="1802">
                  <c:v>24.778607000000001</c:v>
                </c:pt>
                <c:pt idx="1803">
                  <c:v>24.474713000000001</c:v>
                </c:pt>
                <c:pt idx="1804">
                  <c:v>24.411787</c:v>
                </c:pt>
                <c:pt idx="1805">
                  <c:v>24.462320999999999</c:v>
                </c:pt>
                <c:pt idx="1806">
                  <c:v>24.254905999999998</c:v>
                </c:pt>
                <c:pt idx="1807">
                  <c:v>24.167753999999999</c:v>
                </c:pt>
                <c:pt idx="1808">
                  <c:v>24.198979000000001</c:v>
                </c:pt>
                <c:pt idx="1809">
                  <c:v>24.097812000000001</c:v>
                </c:pt>
                <c:pt idx="1810">
                  <c:v>24.019362999999998</c:v>
                </c:pt>
                <c:pt idx="1811">
                  <c:v>24.077864000000002</c:v>
                </c:pt>
                <c:pt idx="1812">
                  <c:v>23.951864</c:v>
                </c:pt>
                <c:pt idx="1813">
                  <c:v>23.795048999999999</c:v>
                </c:pt>
                <c:pt idx="1814">
                  <c:v>23.749300999999999</c:v>
                </c:pt>
                <c:pt idx="1815">
                  <c:v>23.553768999999999</c:v>
                </c:pt>
                <c:pt idx="1816">
                  <c:v>23.521528</c:v>
                </c:pt>
                <c:pt idx="1817">
                  <c:v>23.459077000000001</c:v>
                </c:pt>
                <c:pt idx="1818">
                  <c:v>23.512233999999999</c:v>
                </c:pt>
                <c:pt idx="1819">
                  <c:v>23.461141999999999</c:v>
                </c:pt>
                <c:pt idx="1820">
                  <c:v>23.316504999999999</c:v>
                </c:pt>
                <c:pt idx="1821">
                  <c:v>23.145004</c:v>
                </c:pt>
                <c:pt idx="1822">
                  <c:v>23.235171999999999</c:v>
                </c:pt>
                <c:pt idx="1823">
                  <c:v>23.139659999999999</c:v>
                </c:pt>
                <c:pt idx="1824">
                  <c:v>23.220452999999999</c:v>
                </c:pt>
                <c:pt idx="1825">
                  <c:v>23.268986999999999</c:v>
                </c:pt>
                <c:pt idx="1826">
                  <c:v>23.325897999999999</c:v>
                </c:pt>
                <c:pt idx="1827">
                  <c:v>23.143266000000001</c:v>
                </c:pt>
                <c:pt idx="1828">
                  <c:v>23.162378</c:v>
                </c:pt>
                <c:pt idx="1829">
                  <c:v>23.283051</c:v>
                </c:pt>
                <c:pt idx="1830">
                  <c:v>23.114532000000001</c:v>
                </c:pt>
                <c:pt idx="1831">
                  <c:v>23.097042999999999</c:v>
                </c:pt>
                <c:pt idx="1832">
                  <c:v>23.229419</c:v>
                </c:pt>
                <c:pt idx="1833">
                  <c:v>23.274822</c:v>
                </c:pt>
                <c:pt idx="1834">
                  <c:v>23.124808999999999</c:v>
                </c:pt>
                <c:pt idx="1835">
                  <c:v>23.087339</c:v>
                </c:pt>
                <c:pt idx="1836">
                  <c:v>23.08229</c:v>
                </c:pt>
                <c:pt idx="1837">
                  <c:v>23.024215999999999</c:v>
                </c:pt>
                <c:pt idx="1838">
                  <c:v>23.212831000000001</c:v>
                </c:pt>
                <c:pt idx="1839">
                  <c:v>22.971879000000001</c:v>
                </c:pt>
                <c:pt idx="1840">
                  <c:v>23.12435</c:v>
                </c:pt>
                <c:pt idx="1841">
                  <c:v>23.069635999999999</c:v>
                </c:pt>
                <c:pt idx="1842">
                  <c:v>23.006186</c:v>
                </c:pt>
                <c:pt idx="1843">
                  <c:v>22.963601000000001</c:v>
                </c:pt>
                <c:pt idx="1844">
                  <c:v>23.109369000000001</c:v>
                </c:pt>
                <c:pt idx="1845">
                  <c:v>23.142889</c:v>
                </c:pt>
                <c:pt idx="1846">
                  <c:v>23.147593000000001</c:v>
                </c:pt>
                <c:pt idx="1847">
                  <c:v>23.107205</c:v>
                </c:pt>
                <c:pt idx="1848">
                  <c:v>23.124759999999998</c:v>
                </c:pt>
                <c:pt idx="1849">
                  <c:v>23.056196</c:v>
                </c:pt>
                <c:pt idx="1850">
                  <c:v>23.005481</c:v>
                </c:pt>
                <c:pt idx="1851">
                  <c:v>23.099632</c:v>
                </c:pt>
                <c:pt idx="1852">
                  <c:v>23.197061999999999</c:v>
                </c:pt>
                <c:pt idx="1853">
                  <c:v>23.115383999999999</c:v>
                </c:pt>
                <c:pt idx="1854">
                  <c:v>23.093584</c:v>
                </c:pt>
                <c:pt idx="1855">
                  <c:v>23.175819000000001</c:v>
                </c:pt>
                <c:pt idx="1856">
                  <c:v>23.090928999999999</c:v>
                </c:pt>
                <c:pt idx="1857">
                  <c:v>23.155166000000001</c:v>
                </c:pt>
                <c:pt idx="1858">
                  <c:v>23.094109</c:v>
                </c:pt>
                <c:pt idx="1859">
                  <c:v>23.085896999999999</c:v>
                </c:pt>
                <c:pt idx="1860">
                  <c:v>23.074045999999999</c:v>
                </c:pt>
                <c:pt idx="1861">
                  <c:v>23.122138</c:v>
                </c:pt>
                <c:pt idx="1862">
                  <c:v>23.065096</c:v>
                </c:pt>
                <c:pt idx="1863">
                  <c:v>23.143675999999999</c:v>
                </c:pt>
                <c:pt idx="1864">
                  <c:v>23.043590999999999</c:v>
                </c:pt>
                <c:pt idx="1865">
                  <c:v>23.112352000000001</c:v>
                </c:pt>
                <c:pt idx="1866">
                  <c:v>23.066013999999999</c:v>
                </c:pt>
                <c:pt idx="1867">
                  <c:v>23.141594000000001</c:v>
                </c:pt>
                <c:pt idx="1868">
                  <c:v>23.232220999999999</c:v>
                </c:pt>
                <c:pt idx="1869">
                  <c:v>23.228894</c:v>
                </c:pt>
                <c:pt idx="1870">
                  <c:v>23.200520999999998</c:v>
                </c:pt>
                <c:pt idx="1871">
                  <c:v>23.340731999999999</c:v>
                </c:pt>
                <c:pt idx="1872">
                  <c:v>23.257415000000002</c:v>
                </c:pt>
                <c:pt idx="1873">
                  <c:v>23.234828</c:v>
                </c:pt>
                <c:pt idx="1874">
                  <c:v>23.309621</c:v>
                </c:pt>
                <c:pt idx="1875">
                  <c:v>23.218813000000001</c:v>
                </c:pt>
                <c:pt idx="1876">
                  <c:v>23.170164</c:v>
                </c:pt>
                <c:pt idx="1877">
                  <c:v>23.128088000000002</c:v>
                </c:pt>
                <c:pt idx="1878">
                  <c:v>23.128972999999998</c:v>
                </c:pt>
                <c:pt idx="1879">
                  <c:v>23.223600000000001</c:v>
                </c:pt>
                <c:pt idx="1880">
                  <c:v>23.150921</c:v>
                </c:pt>
                <c:pt idx="1881">
                  <c:v>23.127497999999999</c:v>
                </c:pt>
                <c:pt idx="1882">
                  <c:v>23.095862</c:v>
                </c:pt>
                <c:pt idx="1883">
                  <c:v>23.069258999999999</c:v>
                </c:pt>
                <c:pt idx="1884">
                  <c:v>23.141888999999999</c:v>
                </c:pt>
                <c:pt idx="1885">
                  <c:v>23.182653999999999</c:v>
                </c:pt>
                <c:pt idx="1886">
                  <c:v>23.207879999999999</c:v>
                </c:pt>
                <c:pt idx="1887">
                  <c:v>23.24522</c:v>
                </c:pt>
                <c:pt idx="1888">
                  <c:v>23.281559000000001</c:v>
                </c:pt>
                <c:pt idx="1889">
                  <c:v>23.301655</c:v>
                </c:pt>
                <c:pt idx="1890">
                  <c:v>23.113254000000001</c:v>
                </c:pt>
                <c:pt idx="1891">
                  <c:v>23.202734</c:v>
                </c:pt>
                <c:pt idx="1892">
                  <c:v>23.243236</c:v>
                </c:pt>
                <c:pt idx="1893">
                  <c:v>23.277314000000001</c:v>
                </c:pt>
                <c:pt idx="1894">
                  <c:v>23.132480999999999</c:v>
                </c:pt>
                <c:pt idx="1895">
                  <c:v>23.186457000000001</c:v>
                </c:pt>
                <c:pt idx="1896">
                  <c:v>23.094633000000002</c:v>
                </c:pt>
                <c:pt idx="1897">
                  <c:v>23.170164</c:v>
                </c:pt>
                <c:pt idx="1898">
                  <c:v>23.126629000000001</c:v>
                </c:pt>
                <c:pt idx="1899">
                  <c:v>23.192554999999999</c:v>
                </c:pt>
                <c:pt idx="1900">
                  <c:v>23.079765999999999</c:v>
                </c:pt>
                <c:pt idx="1901">
                  <c:v>23.106041000000001</c:v>
                </c:pt>
                <c:pt idx="1902">
                  <c:v>23.141954999999999</c:v>
                </c:pt>
                <c:pt idx="1903">
                  <c:v>23.147921</c:v>
                </c:pt>
                <c:pt idx="1904">
                  <c:v>23.078700999999999</c:v>
                </c:pt>
                <c:pt idx="1905">
                  <c:v>23.171574</c:v>
                </c:pt>
                <c:pt idx="1906">
                  <c:v>23.053408999999998</c:v>
                </c:pt>
                <c:pt idx="1907">
                  <c:v>23.113745000000002</c:v>
                </c:pt>
                <c:pt idx="1908">
                  <c:v>23.091059999999999</c:v>
                </c:pt>
                <c:pt idx="1909">
                  <c:v>23.121580000000002</c:v>
                </c:pt>
                <c:pt idx="1910">
                  <c:v>23.015775000000001</c:v>
                </c:pt>
                <c:pt idx="1911">
                  <c:v>23.130759000000001</c:v>
                </c:pt>
                <c:pt idx="1912">
                  <c:v>23.161066999999999</c:v>
                </c:pt>
                <c:pt idx="1913">
                  <c:v>23.122710999999999</c:v>
                </c:pt>
                <c:pt idx="1914">
                  <c:v>22.979894000000002</c:v>
                </c:pt>
                <c:pt idx="1915">
                  <c:v>23.044098999999999</c:v>
                </c:pt>
                <c:pt idx="1916">
                  <c:v>23.104714000000001</c:v>
                </c:pt>
                <c:pt idx="1917">
                  <c:v>23.031838</c:v>
                </c:pt>
                <c:pt idx="1918">
                  <c:v>23.082011999999999</c:v>
                </c:pt>
                <c:pt idx="1919">
                  <c:v>23.042688999999999</c:v>
                </c:pt>
                <c:pt idx="1920">
                  <c:v>23.182490000000001</c:v>
                </c:pt>
                <c:pt idx="1921">
                  <c:v>23.089437</c:v>
                </c:pt>
                <c:pt idx="1922">
                  <c:v>23.138905999999999</c:v>
                </c:pt>
                <c:pt idx="1923">
                  <c:v>23.133317000000002</c:v>
                </c:pt>
                <c:pt idx="1924">
                  <c:v>23.194948</c:v>
                </c:pt>
                <c:pt idx="1925">
                  <c:v>23.066948</c:v>
                </c:pt>
                <c:pt idx="1926">
                  <c:v>23.112614000000001</c:v>
                </c:pt>
                <c:pt idx="1927">
                  <c:v>23.094584000000001</c:v>
                </c:pt>
                <c:pt idx="1928">
                  <c:v>23.05931</c:v>
                </c:pt>
                <c:pt idx="1929">
                  <c:v>23.049918000000002</c:v>
                </c:pt>
                <c:pt idx="1930">
                  <c:v>23.017855999999998</c:v>
                </c:pt>
                <c:pt idx="1931">
                  <c:v>23.224222999999999</c:v>
                </c:pt>
                <c:pt idx="1932">
                  <c:v>23.077275</c:v>
                </c:pt>
                <c:pt idx="1933">
                  <c:v>23.104320000000001</c:v>
                </c:pt>
                <c:pt idx="1934">
                  <c:v>23.092732000000002</c:v>
                </c:pt>
                <c:pt idx="1935">
                  <c:v>23.020561000000001</c:v>
                </c:pt>
                <c:pt idx="1936">
                  <c:v>22.994219999999999</c:v>
                </c:pt>
                <c:pt idx="1937">
                  <c:v>23.129891000000001</c:v>
                </c:pt>
                <c:pt idx="1938">
                  <c:v>23.023707999999999</c:v>
                </c:pt>
                <c:pt idx="1939">
                  <c:v>23.012923000000001</c:v>
                </c:pt>
                <c:pt idx="1940">
                  <c:v>23.068570999999999</c:v>
                </c:pt>
                <c:pt idx="1941">
                  <c:v>23.157444000000002</c:v>
                </c:pt>
                <c:pt idx="1942">
                  <c:v>23.108943</c:v>
                </c:pt>
                <c:pt idx="1943">
                  <c:v>23.086912999999999</c:v>
                </c:pt>
                <c:pt idx="1944">
                  <c:v>23.060030999999999</c:v>
                </c:pt>
                <c:pt idx="1945">
                  <c:v>23.035952000000002</c:v>
                </c:pt>
                <c:pt idx="1946">
                  <c:v>23.088830999999999</c:v>
                </c:pt>
                <c:pt idx="1947">
                  <c:v>23.138873</c:v>
                </c:pt>
                <c:pt idx="1948">
                  <c:v>23.098452000000002</c:v>
                </c:pt>
                <c:pt idx="1949">
                  <c:v>23.111516000000002</c:v>
                </c:pt>
                <c:pt idx="1950">
                  <c:v>23.146266000000001</c:v>
                </c:pt>
                <c:pt idx="1951">
                  <c:v>23.047540999999999</c:v>
                </c:pt>
                <c:pt idx="1952">
                  <c:v>23.100059000000002</c:v>
                </c:pt>
                <c:pt idx="1953">
                  <c:v>22.979747</c:v>
                </c:pt>
                <c:pt idx="1954">
                  <c:v>22.991613999999998</c:v>
                </c:pt>
                <c:pt idx="1955">
                  <c:v>23.164099</c:v>
                </c:pt>
                <c:pt idx="1956">
                  <c:v>23.109843999999999</c:v>
                </c:pt>
                <c:pt idx="1957">
                  <c:v>23.174081999999999</c:v>
                </c:pt>
                <c:pt idx="1958">
                  <c:v>23.116810999999998</c:v>
                </c:pt>
                <c:pt idx="1959">
                  <c:v>23.049475000000001</c:v>
                </c:pt>
                <c:pt idx="1960">
                  <c:v>23.073340999999999</c:v>
                </c:pt>
                <c:pt idx="1961">
                  <c:v>23.179359999999999</c:v>
                </c:pt>
                <c:pt idx="1962">
                  <c:v>23.089683000000001</c:v>
                </c:pt>
                <c:pt idx="1963">
                  <c:v>23.077110999999999</c:v>
                </c:pt>
                <c:pt idx="1964">
                  <c:v>23.106663999999999</c:v>
                </c:pt>
                <c:pt idx="1965">
                  <c:v>23.294409999999999</c:v>
                </c:pt>
                <c:pt idx="1966">
                  <c:v>23.286231000000001</c:v>
                </c:pt>
                <c:pt idx="1967">
                  <c:v>23.399985999999998</c:v>
                </c:pt>
                <c:pt idx="1968">
                  <c:v>23.472484999999999</c:v>
                </c:pt>
                <c:pt idx="1969">
                  <c:v>23.544868999999998</c:v>
                </c:pt>
                <c:pt idx="1970">
                  <c:v>23.706028</c:v>
                </c:pt>
                <c:pt idx="1971">
                  <c:v>23.629251</c:v>
                </c:pt>
                <c:pt idx="1972">
                  <c:v>23.783362</c:v>
                </c:pt>
                <c:pt idx="1973">
                  <c:v>23.852599000000001</c:v>
                </c:pt>
                <c:pt idx="1974">
                  <c:v>23.917738</c:v>
                </c:pt>
                <c:pt idx="1975">
                  <c:v>24.071176000000001</c:v>
                </c:pt>
                <c:pt idx="1976">
                  <c:v>24.123152999999999</c:v>
                </c:pt>
                <c:pt idx="1977">
                  <c:v>24.235679000000001</c:v>
                </c:pt>
                <c:pt idx="1978">
                  <c:v>24.307489</c:v>
                </c:pt>
                <c:pt idx="1979">
                  <c:v>24.410278999999999</c:v>
                </c:pt>
                <c:pt idx="1980">
                  <c:v>24.481237</c:v>
                </c:pt>
                <c:pt idx="1981">
                  <c:v>24.564373</c:v>
                </c:pt>
                <c:pt idx="1982">
                  <c:v>24.657917999999999</c:v>
                </c:pt>
                <c:pt idx="1983">
                  <c:v>24.665737</c:v>
                </c:pt>
                <c:pt idx="1984">
                  <c:v>24.811554000000001</c:v>
                </c:pt>
                <c:pt idx="1985">
                  <c:v>24.887183</c:v>
                </c:pt>
                <c:pt idx="1986">
                  <c:v>24.990399</c:v>
                </c:pt>
                <c:pt idx="1987">
                  <c:v>25.032786999999999</c:v>
                </c:pt>
                <c:pt idx="1988">
                  <c:v>25.328534999999999</c:v>
                </c:pt>
                <c:pt idx="1989">
                  <c:v>25.656623</c:v>
                </c:pt>
                <c:pt idx="1990">
                  <c:v>25.443012</c:v>
                </c:pt>
                <c:pt idx="1991">
                  <c:v>25.474893000000002</c:v>
                </c:pt>
                <c:pt idx="1992">
                  <c:v>25.222729000000001</c:v>
                </c:pt>
                <c:pt idx="1993">
                  <c:v>25.342582</c:v>
                </c:pt>
                <c:pt idx="1994">
                  <c:v>25.555914999999999</c:v>
                </c:pt>
                <c:pt idx="1995">
                  <c:v>25.978809999999999</c:v>
                </c:pt>
                <c:pt idx="1996">
                  <c:v>25.598958</c:v>
                </c:pt>
                <c:pt idx="1997">
                  <c:v>25.586877999999999</c:v>
                </c:pt>
                <c:pt idx="1998">
                  <c:v>25.472106</c:v>
                </c:pt>
                <c:pt idx="1999">
                  <c:v>25.501774000000001</c:v>
                </c:pt>
                <c:pt idx="2000">
                  <c:v>25.887609000000001</c:v>
                </c:pt>
                <c:pt idx="2001">
                  <c:v>25.763428000000001</c:v>
                </c:pt>
                <c:pt idx="2002">
                  <c:v>25.448257000000002</c:v>
                </c:pt>
                <c:pt idx="2003">
                  <c:v>25.404689000000001</c:v>
                </c:pt>
                <c:pt idx="2004">
                  <c:v>25.525247</c:v>
                </c:pt>
                <c:pt idx="2005">
                  <c:v>25.512837999999999</c:v>
                </c:pt>
                <c:pt idx="2006">
                  <c:v>25.460516999999999</c:v>
                </c:pt>
                <c:pt idx="2007">
                  <c:v>25.462402000000001</c:v>
                </c:pt>
                <c:pt idx="2008">
                  <c:v>25.473483000000002</c:v>
                </c:pt>
                <c:pt idx="2009">
                  <c:v>25.661670999999998</c:v>
                </c:pt>
                <c:pt idx="2010">
                  <c:v>25.675276</c:v>
                </c:pt>
                <c:pt idx="2011">
                  <c:v>25.62725</c:v>
                </c:pt>
                <c:pt idx="2012">
                  <c:v>25.696190999999999</c:v>
                </c:pt>
                <c:pt idx="2013">
                  <c:v>25.743759000000001</c:v>
                </c:pt>
                <c:pt idx="2014">
                  <c:v>25.943732000000001</c:v>
                </c:pt>
                <c:pt idx="2015">
                  <c:v>25.883150000000001</c:v>
                </c:pt>
                <c:pt idx="2016">
                  <c:v>25.766165999999998</c:v>
                </c:pt>
                <c:pt idx="2017">
                  <c:v>25.415293999999999</c:v>
                </c:pt>
                <c:pt idx="2018">
                  <c:v>25.505134000000002</c:v>
                </c:pt>
                <c:pt idx="2019">
                  <c:v>25.852253000000001</c:v>
                </c:pt>
                <c:pt idx="2020">
                  <c:v>25.860071000000001</c:v>
                </c:pt>
                <c:pt idx="2021">
                  <c:v>25.691372000000001</c:v>
                </c:pt>
                <c:pt idx="2022">
                  <c:v>25.364989000000001</c:v>
                </c:pt>
                <c:pt idx="2023">
                  <c:v>25.458272000000001</c:v>
                </c:pt>
                <c:pt idx="2024">
                  <c:v>25.856285</c:v>
                </c:pt>
                <c:pt idx="2025">
                  <c:v>25.813569000000001</c:v>
                </c:pt>
                <c:pt idx="2026">
                  <c:v>25.916571999999999</c:v>
                </c:pt>
                <c:pt idx="2027">
                  <c:v>25.722073000000002</c:v>
                </c:pt>
                <c:pt idx="2028">
                  <c:v>25.509723999999999</c:v>
                </c:pt>
                <c:pt idx="2029">
                  <c:v>25.929029</c:v>
                </c:pt>
                <c:pt idx="2030">
                  <c:v>26.099974</c:v>
                </c:pt>
                <c:pt idx="2031">
                  <c:v>26.098122</c:v>
                </c:pt>
                <c:pt idx="2032">
                  <c:v>25.726465999999999</c:v>
                </c:pt>
                <c:pt idx="2033">
                  <c:v>25.588861000000001</c:v>
                </c:pt>
                <c:pt idx="2034">
                  <c:v>25.927669000000002</c:v>
                </c:pt>
                <c:pt idx="2035">
                  <c:v>26.141787999999998</c:v>
                </c:pt>
                <c:pt idx="2036">
                  <c:v>26.227449</c:v>
                </c:pt>
                <c:pt idx="2037">
                  <c:v>25.803128000000001</c:v>
                </c:pt>
                <c:pt idx="2038">
                  <c:v>25.694731999999998</c:v>
                </c:pt>
                <c:pt idx="2039">
                  <c:v>26.040343</c:v>
                </c:pt>
                <c:pt idx="2040">
                  <c:v>26.361775000000002</c:v>
                </c:pt>
                <c:pt idx="2041">
                  <c:v>26.382591999999999</c:v>
                </c:pt>
                <c:pt idx="2042">
                  <c:v>26.063569000000001</c:v>
                </c:pt>
                <c:pt idx="2043">
                  <c:v>25.810618999999999</c:v>
                </c:pt>
                <c:pt idx="2044">
                  <c:v>25.826747999999998</c:v>
                </c:pt>
                <c:pt idx="2045">
                  <c:v>26.281507000000001</c:v>
                </c:pt>
                <c:pt idx="2046">
                  <c:v>26.202403</c:v>
                </c:pt>
                <c:pt idx="2047">
                  <c:v>26.321797</c:v>
                </c:pt>
                <c:pt idx="2048">
                  <c:v>25.799963999999999</c:v>
                </c:pt>
                <c:pt idx="2049">
                  <c:v>26.214991999999999</c:v>
                </c:pt>
                <c:pt idx="2050">
                  <c:v>26.156917</c:v>
                </c:pt>
                <c:pt idx="2051">
                  <c:v>25.970139</c:v>
                </c:pt>
                <c:pt idx="2052">
                  <c:v>26.157834999999999</c:v>
                </c:pt>
                <c:pt idx="2053">
                  <c:v>26.170932000000001</c:v>
                </c:pt>
                <c:pt idx="2054">
                  <c:v>26.091303</c:v>
                </c:pt>
                <c:pt idx="2055">
                  <c:v>26.202272000000001</c:v>
                </c:pt>
                <c:pt idx="2056">
                  <c:v>25.958041999999999</c:v>
                </c:pt>
                <c:pt idx="2057">
                  <c:v>26.017918999999999</c:v>
                </c:pt>
                <c:pt idx="2058">
                  <c:v>26.173242999999999</c:v>
                </c:pt>
                <c:pt idx="2059">
                  <c:v>26.094170999999999</c:v>
                </c:pt>
                <c:pt idx="2060">
                  <c:v>26.232858</c:v>
                </c:pt>
                <c:pt idx="2061">
                  <c:v>26.144935</c:v>
                </c:pt>
                <c:pt idx="2062">
                  <c:v>26.171506000000001</c:v>
                </c:pt>
                <c:pt idx="2063">
                  <c:v>26.087942999999999</c:v>
                </c:pt>
                <c:pt idx="2064">
                  <c:v>26.193944999999999</c:v>
                </c:pt>
                <c:pt idx="2065">
                  <c:v>26.143853</c:v>
                </c:pt>
                <c:pt idx="2066">
                  <c:v>25.960598999999998</c:v>
                </c:pt>
                <c:pt idx="2067">
                  <c:v>26.152836000000001</c:v>
                </c:pt>
                <c:pt idx="2068">
                  <c:v>25.994036999999999</c:v>
                </c:pt>
                <c:pt idx="2069">
                  <c:v>26.384166</c:v>
                </c:pt>
                <c:pt idx="2070">
                  <c:v>26.219155000000001</c:v>
                </c:pt>
                <c:pt idx="2071">
                  <c:v>26.009986000000001</c:v>
                </c:pt>
                <c:pt idx="2072">
                  <c:v>25.959665000000001</c:v>
                </c:pt>
                <c:pt idx="2073">
                  <c:v>25.906852000000001</c:v>
                </c:pt>
                <c:pt idx="2074">
                  <c:v>25.895050000000001</c:v>
                </c:pt>
                <c:pt idx="2075">
                  <c:v>26.097138000000001</c:v>
                </c:pt>
                <c:pt idx="2076">
                  <c:v>26.171226999999998</c:v>
                </c:pt>
                <c:pt idx="2077">
                  <c:v>25.976253</c:v>
                </c:pt>
                <c:pt idx="2078">
                  <c:v>25.922996999999999</c:v>
                </c:pt>
                <c:pt idx="2079">
                  <c:v>25.897770999999999</c:v>
                </c:pt>
                <c:pt idx="2080">
                  <c:v>25.702977000000001</c:v>
                </c:pt>
                <c:pt idx="2081">
                  <c:v>25.744972000000001</c:v>
                </c:pt>
                <c:pt idx="2082">
                  <c:v>25.634855000000002</c:v>
                </c:pt>
                <c:pt idx="2083">
                  <c:v>25.631544000000002</c:v>
                </c:pt>
                <c:pt idx="2084">
                  <c:v>25.371054000000001</c:v>
                </c:pt>
                <c:pt idx="2085">
                  <c:v>25.265117</c:v>
                </c:pt>
                <c:pt idx="2086">
                  <c:v>25.244857</c:v>
                </c:pt>
                <c:pt idx="2087">
                  <c:v>25.157081999999999</c:v>
                </c:pt>
                <c:pt idx="2088">
                  <c:v>25.179832999999999</c:v>
                </c:pt>
                <c:pt idx="2089">
                  <c:v>25.046211</c:v>
                </c:pt>
                <c:pt idx="2090">
                  <c:v>24.914982999999999</c:v>
                </c:pt>
                <c:pt idx="2091">
                  <c:v>24.727302999999999</c:v>
                </c:pt>
                <c:pt idx="2092">
                  <c:v>24.675982000000001</c:v>
                </c:pt>
                <c:pt idx="2093">
                  <c:v>24.586092000000001</c:v>
                </c:pt>
                <c:pt idx="2094">
                  <c:v>24.527231</c:v>
                </c:pt>
                <c:pt idx="2095">
                  <c:v>24.321978999999999</c:v>
                </c:pt>
                <c:pt idx="2096">
                  <c:v>24.419785999999998</c:v>
                </c:pt>
                <c:pt idx="2097">
                  <c:v>24.338698000000001</c:v>
                </c:pt>
                <c:pt idx="2098">
                  <c:v>24.288967</c:v>
                </c:pt>
                <c:pt idx="2099">
                  <c:v>24.040918000000001</c:v>
                </c:pt>
                <c:pt idx="2100">
                  <c:v>23.961109</c:v>
                </c:pt>
                <c:pt idx="2101">
                  <c:v>23.914558</c:v>
                </c:pt>
                <c:pt idx="2102">
                  <c:v>23.843862000000001</c:v>
                </c:pt>
                <c:pt idx="2103">
                  <c:v>23.718402999999999</c:v>
                </c:pt>
                <c:pt idx="2104">
                  <c:v>23.662721999999999</c:v>
                </c:pt>
                <c:pt idx="2105">
                  <c:v>23.636512</c:v>
                </c:pt>
                <c:pt idx="2106">
                  <c:v>23.609826999999999</c:v>
                </c:pt>
                <c:pt idx="2107">
                  <c:v>23.678048</c:v>
                </c:pt>
                <c:pt idx="2108">
                  <c:v>23.568292</c:v>
                </c:pt>
                <c:pt idx="2109">
                  <c:v>23.530640999999999</c:v>
                </c:pt>
                <c:pt idx="2110">
                  <c:v>23.463797</c:v>
                </c:pt>
                <c:pt idx="2111">
                  <c:v>23.413542</c:v>
                </c:pt>
                <c:pt idx="2112">
                  <c:v>23.309325999999999</c:v>
                </c:pt>
                <c:pt idx="2113">
                  <c:v>23.204765999999999</c:v>
                </c:pt>
                <c:pt idx="2114">
                  <c:v>23.204568999999999</c:v>
                </c:pt>
                <c:pt idx="2115">
                  <c:v>23.304130000000001</c:v>
                </c:pt>
                <c:pt idx="2116">
                  <c:v>23.146806999999999</c:v>
                </c:pt>
                <c:pt idx="2117">
                  <c:v>23.385414000000001</c:v>
                </c:pt>
                <c:pt idx="2118">
                  <c:v>23.144494999999999</c:v>
                </c:pt>
                <c:pt idx="2119">
                  <c:v>23.176458</c:v>
                </c:pt>
                <c:pt idx="2120">
                  <c:v>23.171607000000002</c:v>
                </c:pt>
                <c:pt idx="2121">
                  <c:v>23.225418999999999</c:v>
                </c:pt>
                <c:pt idx="2122">
                  <c:v>23.161705999999999</c:v>
                </c:pt>
                <c:pt idx="2123">
                  <c:v>23.087257000000001</c:v>
                </c:pt>
                <c:pt idx="2124">
                  <c:v>23.079339999999998</c:v>
                </c:pt>
                <c:pt idx="2125">
                  <c:v>23.075372999999999</c:v>
                </c:pt>
                <c:pt idx="2126">
                  <c:v>23.027249000000001</c:v>
                </c:pt>
                <c:pt idx="2127">
                  <c:v>23.040082999999999</c:v>
                </c:pt>
                <c:pt idx="2128">
                  <c:v>23.028002999999998</c:v>
                </c:pt>
                <c:pt idx="2129">
                  <c:v>22.890775000000001</c:v>
                </c:pt>
                <c:pt idx="2130">
                  <c:v>22.951602999999999</c:v>
                </c:pt>
                <c:pt idx="2131">
                  <c:v>23.046361000000001</c:v>
                </c:pt>
                <c:pt idx="2132">
                  <c:v>23.030494000000001</c:v>
                </c:pt>
                <c:pt idx="2133">
                  <c:v>22.971730999999998</c:v>
                </c:pt>
                <c:pt idx="2134">
                  <c:v>23.052458000000001</c:v>
                </c:pt>
                <c:pt idx="2135">
                  <c:v>22.992843000000001</c:v>
                </c:pt>
                <c:pt idx="2136">
                  <c:v>22.870056000000002</c:v>
                </c:pt>
                <c:pt idx="2137">
                  <c:v>22.981959</c:v>
                </c:pt>
                <c:pt idx="2138">
                  <c:v>23.061669999999999</c:v>
                </c:pt>
                <c:pt idx="2139">
                  <c:v>22.844092</c:v>
                </c:pt>
                <c:pt idx="2140">
                  <c:v>22.967649999999999</c:v>
                </c:pt>
                <c:pt idx="2141">
                  <c:v>23.105008999999999</c:v>
                </c:pt>
                <c:pt idx="2142">
                  <c:v>23.007055000000001</c:v>
                </c:pt>
                <c:pt idx="2143">
                  <c:v>22.998612999999999</c:v>
                </c:pt>
                <c:pt idx="2144">
                  <c:v>22.918278999999998</c:v>
                </c:pt>
                <c:pt idx="2145">
                  <c:v>22.987843999999999</c:v>
                </c:pt>
                <c:pt idx="2146">
                  <c:v>23.053016</c:v>
                </c:pt>
                <c:pt idx="2147">
                  <c:v>22.926541</c:v>
                </c:pt>
                <c:pt idx="2148">
                  <c:v>22.954585999999999</c:v>
                </c:pt>
                <c:pt idx="2149">
                  <c:v>22.998121000000001</c:v>
                </c:pt>
                <c:pt idx="2150">
                  <c:v>23.055686999999999</c:v>
                </c:pt>
                <c:pt idx="2151">
                  <c:v>22.996105</c:v>
                </c:pt>
                <c:pt idx="2152">
                  <c:v>23.047262</c:v>
                </c:pt>
                <c:pt idx="2153">
                  <c:v>23.028231999999999</c:v>
                </c:pt>
                <c:pt idx="2154">
                  <c:v>22.999874999999999</c:v>
                </c:pt>
                <c:pt idx="2155">
                  <c:v>22.921558000000001</c:v>
                </c:pt>
                <c:pt idx="2156">
                  <c:v>22.896840000000001</c:v>
                </c:pt>
                <c:pt idx="2157">
                  <c:v>22.936358999999999</c:v>
                </c:pt>
                <c:pt idx="2158">
                  <c:v>22.947882</c:v>
                </c:pt>
                <c:pt idx="2159">
                  <c:v>22.850075</c:v>
                </c:pt>
                <c:pt idx="2160">
                  <c:v>22.938506</c:v>
                </c:pt>
                <c:pt idx="2161">
                  <c:v>23.009430999999999</c:v>
                </c:pt>
                <c:pt idx="2162">
                  <c:v>23.063538999999999</c:v>
                </c:pt>
                <c:pt idx="2163">
                  <c:v>22.995335000000001</c:v>
                </c:pt>
                <c:pt idx="2164">
                  <c:v>22.938407999999999</c:v>
                </c:pt>
                <c:pt idx="2165">
                  <c:v>22.878055</c:v>
                </c:pt>
                <c:pt idx="2166">
                  <c:v>22.829143999999999</c:v>
                </c:pt>
                <c:pt idx="2167">
                  <c:v>22.972238999999998</c:v>
                </c:pt>
                <c:pt idx="2168">
                  <c:v>22.981763000000001</c:v>
                </c:pt>
                <c:pt idx="2169">
                  <c:v>22.973174</c:v>
                </c:pt>
                <c:pt idx="2170">
                  <c:v>22.792444</c:v>
                </c:pt>
                <c:pt idx="2171">
                  <c:v>22.838191999999999</c:v>
                </c:pt>
                <c:pt idx="2172">
                  <c:v>22.871171</c:v>
                </c:pt>
                <c:pt idx="2173">
                  <c:v>22.845502</c:v>
                </c:pt>
                <c:pt idx="2174">
                  <c:v>22.849910999999999</c:v>
                </c:pt>
                <c:pt idx="2175">
                  <c:v>22.785461000000002</c:v>
                </c:pt>
                <c:pt idx="2176">
                  <c:v>22.924261999999999</c:v>
                </c:pt>
                <c:pt idx="2177">
                  <c:v>22.935507000000001</c:v>
                </c:pt>
                <c:pt idx="2178">
                  <c:v>22.81644</c:v>
                </c:pt>
                <c:pt idx="2179">
                  <c:v>22.912984999999999</c:v>
                </c:pt>
                <c:pt idx="2180">
                  <c:v>22.882152999999999</c:v>
                </c:pt>
                <c:pt idx="2181">
                  <c:v>22.796951</c:v>
                </c:pt>
                <c:pt idx="2182">
                  <c:v>22.920394000000002</c:v>
                </c:pt>
                <c:pt idx="2183">
                  <c:v>22.749089000000001</c:v>
                </c:pt>
                <c:pt idx="2184">
                  <c:v>22.880465000000001</c:v>
                </c:pt>
                <c:pt idx="2185">
                  <c:v>22.878661999999998</c:v>
                </c:pt>
                <c:pt idx="2186">
                  <c:v>22.779133999999999</c:v>
                </c:pt>
                <c:pt idx="2187">
                  <c:v>22.818111999999999</c:v>
                </c:pt>
                <c:pt idx="2188">
                  <c:v>22.855647999999999</c:v>
                </c:pt>
                <c:pt idx="2189">
                  <c:v>23.019627</c:v>
                </c:pt>
                <c:pt idx="2190">
                  <c:v>22.889021</c:v>
                </c:pt>
                <c:pt idx="2191">
                  <c:v>22.886956000000001</c:v>
                </c:pt>
                <c:pt idx="2192">
                  <c:v>22.941866000000001</c:v>
                </c:pt>
                <c:pt idx="2193">
                  <c:v>22.859959</c:v>
                </c:pt>
                <c:pt idx="2194">
                  <c:v>22.901675000000001</c:v>
                </c:pt>
                <c:pt idx="2195">
                  <c:v>22.848714999999999</c:v>
                </c:pt>
                <c:pt idx="2196">
                  <c:v>22.805015999999998</c:v>
                </c:pt>
                <c:pt idx="2197">
                  <c:v>22.882398999999999</c:v>
                </c:pt>
                <c:pt idx="2198">
                  <c:v>22.764906</c:v>
                </c:pt>
                <c:pt idx="2199">
                  <c:v>22.977156999999998</c:v>
                </c:pt>
                <c:pt idx="2200">
                  <c:v>22.805703999999999</c:v>
                </c:pt>
                <c:pt idx="2201">
                  <c:v>22.942309000000002</c:v>
                </c:pt>
                <c:pt idx="2202">
                  <c:v>22.890758000000002</c:v>
                </c:pt>
                <c:pt idx="2203">
                  <c:v>22.980058</c:v>
                </c:pt>
                <c:pt idx="2204">
                  <c:v>22.781478</c:v>
                </c:pt>
                <c:pt idx="2205">
                  <c:v>22.863467</c:v>
                </c:pt>
                <c:pt idx="2206">
                  <c:v>22.732976000000001</c:v>
                </c:pt>
                <c:pt idx="2207">
                  <c:v>22.882398999999999</c:v>
                </c:pt>
                <c:pt idx="2208">
                  <c:v>22.921803000000001</c:v>
                </c:pt>
                <c:pt idx="2209">
                  <c:v>22.874285</c:v>
                </c:pt>
                <c:pt idx="2210">
                  <c:v>22.902249000000001</c:v>
                </c:pt>
                <c:pt idx="2211">
                  <c:v>22.768806999999999</c:v>
                </c:pt>
                <c:pt idx="2212">
                  <c:v>22.864467000000001</c:v>
                </c:pt>
                <c:pt idx="2213">
                  <c:v>22.808474</c:v>
                </c:pt>
                <c:pt idx="2214">
                  <c:v>22.895741000000001</c:v>
                </c:pt>
                <c:pt idx="2215">
                  <c:v>22.887775000000001</c:v>
                </c:pt>
                <c:pt idx="2216">
                  <c:v>22.853681000000002</c:v>
                </c:pt>
                <c:pt idx="2217">
                  <c:v>22.760660999999999</c:v>
                </c:pt>
                <c:pt idx="2218">
                  <c:v>22.837978</c:v>
                </c:pt>
                <c:pt idx="2219">
                  <c:v>22.760266999999999</c:v>
                </c:pt>
                <c:pt idx="2220">
                  <c:v>22.847387000000001</c:v>
                </c:pt>
                <c:pt idx="2221">
                  <c:v>22.872712</c:v>
                </c:pt>
                <c:pt idx="2222">
                  <c:v>22.929081</c:v>
                </c:pt>
                <c:pt idx="2223">
                  <c:v>22.742826999999998</c:v>
                </c:pt>
                <c:pt idx="2224">
                  <c:v>22.754973</c:v>
                </c:pt>
                <c:pt idx="2225">
                  <c:v>22.802523999999998</c:v>
                </c:pt>
                <c:pt idx="2226">
                  <c:v>22.832799000000001</c:v>
                </c:pt>
                <c:pt idx="2227">
                  <c:v>22.896348</c:v>
                </c:pt>
                <c:pt idx="2228">
                  <c:v>22.869712</c:v>
                </c:pt>
                <c:pt idx="2229">
                  <c:v>22.812505999999999</c:v>
                </c:pt>
                <c:pt idx="2230">
                  <c:v>22.815375</c:v>
                </c:pt>
                <c:pt idx="2231">
                  <c:v>22.853173000000002</c:v>
                </c:pt>
                <c:pt idx="2232">
                  <c:v>22.757071</c:v>
                </c:pt>
                <c:pt idx="2233">
                  <c:v>22.738123000000002</c:v>
                </c:pt>
                <c:pt idx="2234">
                  <c:v>22.918918999999999</c:v>
                </c:pt>
                <c:pt idx="2235">
                  <c:v>22.885513</c:v>
                </c:pt>
                <c:pt idx="2236">
                  <c:v>22.789608000000001</c:v>
                </c:pt>
                <c:pt idx="2237">
                  <c:v>22.863990999999999</c:v>
                </c:pt>
                <c:pt idx="2238">
                  <c:v>22.863828000000002</c:v>
                </c:pt>
                <c:pt idx="2239">
                  <c:v>22.87576</c:v>
                </c:pt>
                <c:pt idx="2240">
                  <c:v>22.804736999999999</c:v>
                </c:pt>
                <c:pt idx="2241">
                  <c:v>22.80395</c:v>
                </c:pt>
                <c:pt idx="2242">
                  <c:v>22.818784000000001</c:v>
                </c:pt>
                <c:pt idx="2243">
                  <c:v>22.970092000000001</c:v>
                </c:pt>
                <c:pt idx="2244">
                  <c:v>22.959585000000001</c:v>
                </c:pt>
                <c:pt idx="2245">
                  <c:v>22.783526999999999</c:v>
                </c:pt>
                <c:pt idx="2246">
                  <c:v>22.837011</c:v>
                </c:pt>
                <c:pt idx="2247">
                  <c:v>22.797246000000001</c:v>
                </c:pt>
                <c:pt idx="2248">
                  <c:v>22.863188000000001</c:v>
                </c:pt>
                <c:pt idx="2249">
                  <c:v>22.732123999999999</c:v>
                </c:pt>
                <c:pt idx="2250">
                  <c:v>22.873826000000001</c:v>
                </c:pt>
                <c:pt idx="2251">
                  <c:v>22.943145000000001</c:v>
                </c:pt>
                <c:pt idx="2252">
                  <c:v>22.915116000000001</c:v>
                </c:pt>
                <c:pt idx="2253">
                  <c:v>22.987746000000001</c:v>
                </c:pt>
                <c:pt idx="2254">
                  <c:v>22.923753999999999</c:v>
                </c:pt>
                <c:pt idx="2255">
                  <c:v>23.031690999999999</c:v>
                </c:pt>
                <c:pt idx="2256">
                  <c:v>23.097943999999998</c:v>
                </c:pt>
                <c:pt idx="2257">
                  <c:v>23.213273000000001</c:v>
                </c:pt>
                <c:pt idx="2258">
                  <c:v>23.306048000000001</c:v>
                </c:pt>
                <c:pt idx="2259">
                  <c:v>23.366204</c:v>
                </c:pt>
                <c:pt idx="2260">
                  <c:v>23.404215000000001</c:v>
                </c:pt>
                <c:pt idx="2261">
                  <c:v>23.438538999999999</c:v>
                </c:pt>
                <c:pt idx="2262">
                  <c:v>23.535623999999999</c:v>
                </c:pt>
                <c:pt idx="2263">
                  <c:v>23.694127999999999</c:v>
                </c:pt>
                <c:pt idx="2264">
                  <c:v>23.831356</c:v>
                </c:pt>
                <c:pt idx="2265">
                  <c:v>23.871103999999999</c:v>
                </c:pt>
                <c:pt idx="2266">
                  <c:v>23.927081000000001</c:v>
                </c:pt>
                <c:pt idx="2267">
                  <c:v>24.117891</c:v>
                </c:pt>
                <c:pt idx="2268">
                  <c:v>24.131218000000001</c:v>
                </c:pt>
                <c:pt idx="2269">
                  <c:v>24.249513</c:v>
                </c:pt>
                <c:pt idx="2270">
                  <c:v>24.451585000000001</c:v>
                </c:pt>
                <c:pt idx="2271">
                  <c:v>24.399936</c:v>
                </c:pt>
                <c:pt idx="2272">
                  <c:v>24.568995999999999</c:v>
                </c:pt>
                <c:pt idx="2273">
                  <c:v>24.59196</c:v>
                </c:pt>
                <c:pt idx="2274">
                  <c:v>24.621645000000001</c:v>
                </c:pt>
                <c:pt idx="2275">
                  <c:v>24.577486</c:v>
                </c:pt>
                <c:pt idx="2276">
                  <c:v>24.811389999999999</c:v>
                </c:pt>
                <c:pt idx="2277">
                  <c:v>25.092500000000001</c:v>
                </c:pt>
                <c:pt idx="2278">
                  <c:v>25.216189</c:v>
                </c:pt>
                <c:pt idx="2279">
                  <c:v>25.096253999999998</c:v>
                </c:pt>
                <c:pt idx="2280">
                  <c:v>24.918212</c:v>
                </c:pt>
                <c:pt idx="2281">
                  <c:v>24.918178999999999</c:v>
                </c:pt>
                <c:pt idx="2282">
                  <c:v>24.978826999999999</c:v>
                </c:pt>
                <c:pt idx="2283">
                  <c:v>25.398033999999999</c:v>
                </c:pt>
                <c:pt idx="2284">
                  <c:v>25.163195999999999</c:v>
                </c:pt>
                <c:pt idx="2285">
                  <c:v>25.113924000000001</c:v>
                </c:pt>
                <c:pt idx="2286">
                  <c:v>25.077929000000001</c:v>
                </c:pt>
                <c:pt idx="2287">
                  <c:v>25.059128000000001</c:v>
                </c:pt>
                <c:pt idx="2288">
                  <c:v>25.444503000000001</c:v>
                </c:pt>
                <c:pt idx="2289">
                  <c:v>25.296637</c:v>
                </c:pt>
                <c:pt idx="2290">
                  <c:v>25.067979000000001</c:v>
                </c:pt>
                <c:pt idx="2291">
                  <c:v>24.997923</c:v>
                </c:pt>
                <c:pt idx="2292">
                  <c:v>25.089680999999999</c:v>
                </c:pt>
                <c:pt idx="2293">
                  <c:v>25.346221</c:v>
                </c:pt>
                <c:pt idx="2294">
                  <c:v>25.325583999999999</c:v>
                </c:pt>
                <c:pt idx="2295">
                  <c:v>25.059915</c:v>
                </c:pt>
                <c:pt idx="2296">
                  <c:v>25.375988</c:v>
                </c:pt>
                <c:pt idx="2297">
                  <c:v>25.312667999999999</c:v>
                </c:pt>
                <c:pt idx="2298">
                  <c:v>25.486858000000002</c:v>
                </c:pt>
                <c:pt idx="2299">
                  <c:v>25.360154000000001</c:v>
                </c:pt>
                <c:pt idx="2300">
                  <c:v>25.203386999999999</c:v>
                </c:pt>
                <c:pt idx="2301">
                  <c:v>25.365545999999998</c:v>
                </c:pt>
                <c:pt idx="2302">
                  <c:v>25.441848</c:v>
                </c:pt>
                <c:pt idx="2303">
                  <c:v>25.417162999999999</c:v>
                </c:pt>
                <c:pt idx="2304">
                  <c:v>25.260543999999999</c:v>
                </c:pt>
                <c:pt idx="2305">
                  <c:v>25.305963999999999</c:v>
                </c:pt>
                <c:pt idx="2306">
                  <c:v>25.204518</c:v>
                </c:pt>
                <c:pt idx="2307">
                  <c:v>25.587533000000001</c:v>
                </c:pt>
                <c:pt idx="2308">
                  <c:v>25.415704000000002</c:v>
                </c:pt>
                <c:pt idx="2309">
                  <c:v>25.138248999999998</c:v>
                </c:pt>
                <c:pt idx="2310">
                  <c:v>25.191635000000002</c:v>
                </c:pt>
                <c:pt idx="2311">
                  <c:v>25.269772</c:v>
                </c:pt>
                <c:pt idx="2312">
                  <c:v>25.390181999999999</c:v>
                </c:pt>
                <c:pt idx="2313">
                  <c:v>25.361087999999999</c:v>
                </c:pt>
                <c:pt idx="2314">
                  <c:v>25.595008</c:v>
                </c:pt>
                <c:pt idx="2315">
                  <c:v>25.14969</c:v>
                </c:pt>
                <c:pt idx="2316">
                  <c:v>25.107728000000002</c:v>
                </c:pt>
                <c:pt idx="2317">
                  <c:v>25.164245000000001</c:v>
                </c:pt>
                <c:pt idx="2318">
                  <c:v>25.344581999999999</c:v>
                </c:pt>
                <c:pt idx="2319">
                  <c:v>25.602744999999999</c:v>
                </c:pt>
                <c:pt idx="2320">
                  <c:v>25.494185000000002</c:v>
                </c:pt>
                <c:pt idx="2321">
                  <c:v>25.282983000000002</c:v>
                </c:pt>
                <c:pt idx="2322">
                  <c:v>25.284507999999999</c:v>
                </c:pt>
                <c:pt idx="2323">
                  <c:v>25.260231999999998</c:v>
                </c:pt>
                <c:pt idx="2324">
                  <c:v>25.386379999999999</c:v>
                </c:pt>
                <c:pt idx="2325">
                  <c:v>25.542653999999999</c:v>
                </c:pt>
                <c:pt idx="2326">
                  <c:v>25.246791999999999</c:v>
                </c:pt>
                <c:pt idx="2327">
                  <c:v>25.311503999999999</c:v>
                </c:pt>
                <c:pt idx="2328">
                  <c:v>25.241530000000001</c:v>
                </c:pt>
                <c:pt idx="2329">
                  <c:v>25.213878000000001</c:v>
                </c:pt>
                <c:pt idx="2330">
                  <c:v>25.480333999999999</c:v>
                </c:pt>
                <c:pt idx="2331">
                  <c:v>25.438897000000001</c:v>
                </c:pt>
                <c:pt idx="2332">
                  <c:v>25.258330999999998</c:v>
                </c:pt>
                <c:pt idx="2333">
                  <c:v>25.326650000000001</c:v>
                </c:pt>
                <c:pt idx="2334">
                  <c:v>25.229285999999998</c:v>
                </c:pt>
                <c:pt idx="2335">
                  <c:v>25.551604000000001</c:v>
                </c:pt>
                <c:pt idx="2336">
                  <c:v>25.669146000000001</c:v>
                </c:pt>
                <c:pt idx="2337">
                  <c:v>25.312127</c:v>
                </c:pt>
                <c:pt idx="2338">
                  <c:v>25.155984</c:v>
                </c:pt>
                <c:pt idx="2339">
                  <c:v>25.037572999999998</c:v>
                </c:pt>
                <c:pt idx="2340">
                  <c:v>25.489481000000001</c:v>
                </c:pt>
                <c:pt idx="2341">
                  <c:v>25.478891999999998</c:v>
                </c:pt>
                <c:pt idx="2342">
                  <c:v>25.228498999999999</c:v>
                </c:pt>
                <c:pt idx="2343">
                  <c:v>25.094746000000001</c:v>
                </c:pt>
                <c:pt idx="2344">
                  <c:v>25.138773</c:v>
                </c:pt>
                <c:pt idx="2345">
                  <c:v>25.294194999999998</c:v>
                </c:pt>
                <c:pt idx="2346">
                  <c:v>25.414408999999999</c:v>
                </c:pt>
                <c:pt idx="2347">
                  <c:v>25.299800999999999</c:v>
                </c:pt>
                <c:pt idx="2348">
                  <c:v>25.319569000000001</c:v>
                </c:pt>
                <c:pt idx="2349">
                  <c:v>25.123184999999999</c:v>
                </c:pt>
                <c:pt idx="2350">
                  <c:v>25.048587999999999</c:v>
                </c:pt>
                <c:pt idx="2351">
                  <c:v>25.453289000000002</c:v>
                </c:pt>
                <c:pt idx="2352">
                  <c:v>25.380248999999999</c:v>
                </c:pt>
                <c:pt idx="2353">
                  <c:v>25.543244000000001</c:v>
                </c:pt>
                <c:pt idx="2354">
                  <c:v>25.491168999999999</c:v>
                </c:pt>
                <c:pt idx="2355">
                  <c:v>25.099171999999999</c:v>
                </c:pt>
                <c:pt idx="2356">
                  <c:v>25.255773999999999</c:v>
                </c:pt>
                <c:pt idx="2357">
                  <c:v>25.337730000000001</c:v>
                </c:pt>
                <c:pt idx="2358">
                  <c:v>25.591435000000001</c:v>
                </c:pt>
                <c:pt idx="2359">
                  <c:v>25.619218</c:v>
                </c:pt>
                <c:pt idx="2360">
                  <c:v>25.252414000000002</c:v>
                </c:pt>
                <c:pt idx="2361">
                  <c:v>24.996972</c:v>
                </c:pt>
                <c:pt idx="2362">
                  <c:v>25.138773</c:v>
                </c:pt>
                <c:pt idx="2363">
                  <c:v>25.121808000000001</c:v>
                </c:pt>
                <c:pt idx="2364">
                  <c:v>25.117759</c:v>
                </c:pt>
                <c:pt idx="2365">
                  <c:v>25.099139000000001</c:v>
                </c:pt>
                <c:pt idx="2366">
                  <c:v>25.025821000000001</c:v>
                </c:pt>
                <c:pt idx="2367">
                  <c:v>24.940635</c:v>
                </c:pt>
                <c:pt idx="2368">
                  <c:v>24.984302</c:v>
                </c:pt>
                <c:pt idx="2369">
                  <c:v>24.804079999999999</c:v>
                </c:pt>
                <c:pt idx="2370">
                  <c:v>24.857827</c:v>
                </c:pt>
                <c:pt idx="2371">
                  <c:v>24.783935</c:v>
                </c:pt>
                <c:pt idx="2372">
                  <c:v>24.697126000000001</c:v>
                </c:pt>
                <c:pt idx="2373">
                  <c:v>24.741662000000002</c:v>
                </c:pt>
                <c:pt idx="2374">
                  <c:v>24.744481</c:v>
                </c:pt>
                <c:pt idx="2375">
                  <c:v>24.522953000000001</c:v>
                </c:pt>
                <c:pt idx="2376">
                  <c:v>24.378513000000002</c:v>
                </c:pt>
                <c:pt idx="2377">
                  <c:v>24.534672</c:v>
                </c:pt>
                <c:pt idx="2378">
                  <c:v>24.435276000000002</c:v>
                </c:pt>
                <c:pt idx="2379">
                  <c:v>24.314291999999998</c:v>
                </c:pt>
                <c:pt idx="2380">
                  <c:v>24.256103</c:v>
                </c:pt>
                <c:pt idx="2381">
                  <c:v>23.974910000000001</c:v>
                </c:pt>
                <c:pt idx="2382">
                  <c:v>23.84496</c:v>
                </c:pt>
                <c:pt idx="2383">
                  <c:v>23.852467000000001</c:v>
                </c:pt>
                <c:pt idx="2384">
                  <c:v>23.851353</c:v>
                </c:pt>
                <c:pt idx="2385">
                  <c:v>23.699012</c:v>
                </c:pt>
                <c:pt idx="2386">
                  <c:v>23.539427</c:v>
                </c:pt>
                <c:pt idx="2387">
                  <c:v>23.294902</c:v>
                </c:pt>
                <c:pt idx="2388">
                  <c:v>23.230385999999999</c:v>
                </c:pt>
                <c:pt idx="2389">
                  <c:v>23.173196999999998</c:v>
                </c:pt>
                <c:pt idx="2390">
                  <c:v>23.079454999999999</c:v>
                </c:pt>
                <c:pt idx="2391">
                  <c:v>23.139479999999999</c:v>
                </c:pt>
                <c:pt idx="2392">
                  <c:v>23.048082000000001</c:v>
                </c:pt>
                <c:pt idx="2393">
                  <c:v>23.076177000000001</c:v>
                </c:pt>
                <c:pt idx="2394">
                  <c:v>23.033494000000001</c:v>
                </c:pt>
                <c:pt idx="2395">
                  <c:v>22.939719</c:v>
                </c:pt>
                <c:pt idx="2396">
                  <c:v>23.029624999999999</c:v>
                </c:pt>
                <c:pt idx="2397">
                  <c:v>22.883054000000001</c:v>
                </c:pt>
                <c:pt idx="2398">
                  <c:v>22.836846999999999</c:v>
                </c:pt>
                <c:pt idx="2399">
                  <c:v>22.906904000000001</c:v>
                </c:pt>
                <c:pt idx="2400">
                  <c:v>23.002858</c:v>
                </c:pt>
                <c:pt idx="2401">
                  <c:v>22.936309999999999</c:v>
                </c:pt>
                <c:pt idx="2402">
                  <c:v>22.813490000000002</c:v>
                </c:pt>
                <c:pt idx="2403">
                  <c:v>22.838421</c:v>
                </c:pt>
                <c:pt idx="2404">
                  <c:v>22.882891000000001</c:v>
                </c:pt>
                <c:pt idx="2405">
                  <c:v>22.857565999999998</c:v>
                </c:pt>
                <c:pt idx="2406">
                  <c:v>22.67718</c:v>
                </c:pt>
                <c:pt idx="2407">
                  <c:v>22.779855000000001</c:v>
                </c:pt>
                <c:pt idx="2408">
                  <c:v>22.743696</c:v>
                </c:pt>
                <c:pt idx="2409">
                  <c:v>22.787215</c:v>
                </c:pt>
                <c:pt idx="2410">
                  <c:v>22.805441999999999</c:v>
                </c:pt>
                <c:pt idx="2411">
                  <c:v>22.839831</c:v>
                </c:pt>
                <c:pt idx="2412">
                  <c:v>22.757432000000001</c:v>
                </c:pt>
                <c:pt idx="2413">
                  <c:v>22.742712000000001</c:v>
                </c:pt>
                <c:pt idx="2414">
                  <c:v>22.802786000000001</c:v>
                </c:pt>
                <c:pt idx="2415">
                  <c:v>22.790230999999999</c:v>
                </c:pt>
                <c:pt idx="2416">
                  <c:v>22.792935</c:v>
                </c:pt>
                <c:pt idx="2417">
                  <c:v>22.750367000000001</c:v>
                </c:pt>
                <c:pt idx="2418">
                  <c:v>22.732468000000001</c:v>
                </c:pt>
                <c:pt idx="2419">
                  <c:v>22.615466999999999</c:v>
                </c:pt>
                <c:pt idx="2420">
                  <c:v>22.596978</c:v>
                </c:pt>
                <c:pt idx="2421">
                  <c:v>22.621745000000001</c:v>
                </c:pt>
                <c:pt idx="2422">
                  <c:v>22.73968</c:v>
                </c:pt>
                <c:pt idx="2423">
                  <c:v>22.878072</c:v>
                </c:pt>
                <c:pt idx="2424">
                  <c:v>22.755300999999999</c:v>
                </c:pt>
                <c:pt idx="2425">
                  <c:v>22.703341000000002</c:v>
                </c:pt>
                <c:pt idx="2426">
                  <c:v>22.679393000000001</c:v>
                </c:pt>
                <c:pt idx="2427">
                  <c:v>22.662870000000002</c:v>
                </c:pt>
                <c:pt idx="2428">
                  <c:v>22.704488000000001</c:v>
                </c:pt>
                <c:pt idx="2429">
                  <c:v>22.758382000000001</c:v>
                </c:pt>
                <c:pt idx="2430">
                  <c:v>22.675212999999999</c:v>
                </c:pt>
                <c:pt idx="2431">
                  <c:v>22.809719999999999</c:v>
                </c:pt>
                <c:pt idx="2432">
                  <c:v>22.806819000000001</c:v>
                </c:pt>
                <c:pt idx="2433">
                  <c:v>22.59506</c:v>
                </c:pt>
                <c:pt idx="2434">
                  <c:v>22.653478</c:v>
                </c:pt>
                <c:pt idx="2435">
                  <c:v>22.616662999999999</c:v>
                </c:pt>
                <c:pt idx="2436">
                  <c:v>22.690670000000001</c:v>
                </c:pt>
                <c:pt idx="2437">
                  <c:v>22.730156999999998</c:v>
                </c:pt>
                <c:pt idx="2438">
                  <c:v>23.004169999999998</c:v>
                </c:pt>
                <c:pt idx="2439">
                  <c:v>22.655576</c:v>
                </c:pt>
                <c:pt idx="2440">
                  <c:v>22.740008</c:v>
                </c:pt>
                <c:pt idx="2441">
                  <c:v>22.749105</c:v>
                </c:pt>
                <c:pt idx="2442">
                  <c:v>22.691472999999998</c:v>
                </c:pt>
                <c:pt idx="2443">
                  <c:v>22.584126999999999</c:v>
                </c:pt>
                <c:pt idx="2444">
                  <c:v>22.574407000000001</c:v>
                </c:pt>
                <c:pt idx="2445">
                  <c:v>22.872547999999998</c:v>
                </c:pt>
                <c:pt idx="2446">
                  <c:v>22.841224</c:v>
                </c:pt>
                <c:pt idx="2447">
                  <c:v>22.861450999999999</c:v>
                </c:pt>
                <c:pt idx="2448">
                  <c:v>22.7851</c:v>
                </c:pt>
                <c:pt idx="2449">
                  <c:v>22.687719999999999</c:v>
                </c:pt>
                <c:pt idx="2450">
                  <c:v>22.723633</c:v>
                </c:pt>
                <c:pt idx="2451">
                  <c:v>22.794443000000001</c:v>
                </c:pt>
                <c:pt idx="2452">
                  <c:v>22.652166999999999</c:v>
                </c:pt>
                <c:pt idx="2453">
                  <c:v>22.706126999999999</c:v>
                </c:pt>
                <c:pt idx="2454">
                  <c:v>22.782067999999999</c:v>
                </c:pt>
                <c:pt idx="2455">
                  <c:v>22.733632</c:v>
                </c:pt>
                <c:pt idx="2456">
                  <c:v>22.578603000000001</c:v>
                </c:pt>
                <c:pt idx="2457">
                  <c:v>22.623843000000001</c:v>
                </c:pt>
                <c:pt idx="2458">
                  <c:v>22.701685000000001</c:v>
                </c:pt>
                <c:pt idx="2459">
                  <c:v>22.736073999999999</c:v>
                </c:pt>
                <c:pt idx="2460">
                  <c:v>22.628187</c:v>
                </c:pt>
                <c:pt idx="2461">
                  <c:v>22.798245999999999</c:v>
                </c:pt>
                <c:pt idx="2462">
                  <c:v>22.618319</c:v>
                </c:pt>
                <c:pt idx="2463">
                  <c:v>22.668099000000002</c:v>
                </c:pt>
                <c:pt idx="2464">
                  <c:v>22.797312000000002</c:v>
                </c:pt>
                <c:pt idx="2465">
                  <c:v>22.726123999999999</c:v>
                </c:pt>
                <c:pt idx="2466">
                  <c:v>22.733778999999998</c:v>
                </c:pt>
                <c:pt idx="2467">
                  <c:v>22.753382999999999</c:v>
                </c:pt>
                <c:pt idx="2468">
                  <c:v>22.735008000000001</c:v>
                </c:pt>
                <c:pt idx="2469">
                  <c:v>22.676918000000001</c:v>
                </c:pt>
                <c:pt idx="2470">
                  <c:v>22.712667</c:v>
                </c:pt>
                <c:pt idx="2471">
                  <c:v>22.702684999999999</c:v>
                </c:pt>
                <c:pt idx="2472">
                  <c:v>22.683441999999999</c:v>
                </c:pt>
                <c:pt idx="2473">
                  <c:v>22.807261</c:v>
                </c:pt>
                <c:pt idx="2474">
                  <c:v>22.857189000000002</c:v>
                </c:pt>
                <c:pt idx="2475">
                  <c:v>22.690572</c:v>
                </c:pt>
                <c:pt idx="2476">
                  <c:v>22.781330000000001</c:v>
                </c:pt>
                <c:pt idx="2477">
                  <c:v>22.683097</c:v>
                </c:pt>
                <c:pt idx="2478">
                  <c:v>22.827110999999999</c:v>
                </c:pt>
                <c:pt idx="2479">
                  <c:v>22.741662999999999</c:v>
                </c:pt>
                <c:pt idx="2480">
                  <c:v>22.804278</c:v>
                </c:pt>
                <c:pt idx="2481">
                  <c:v>22.737024999999999</c:v>
                </c:pt>
                <c:pt idx="2482">
                  <c:v>22.757104000000002</c:v>
                </c:pt>
                <c:pt idx="2483">
                  <c:v>22.676753999999999</c:v>
                </c:pt>
                <c:pt idx="2484">
                  <c:v>22.739958999999999</c:v>
                </c:pt>
                <c:pt idx="2485">
                  <c:v>22.717141999999999</c:v>
                </c:pt>
                <c:pt idx="2486">
                  <c:v>22.744154999999999</c:v>
                </c:pt>
                <c:pt idx="2487">
                  <c:v>22.792131999999999</c:v>
                </c:pt>
                <c:pt idx="2488">
                  <c:v>22.697800000000001</c:v>
                </c:pt>
                <c:pt idx="2489">
                  <c:v>22.583355999999998</c:v>
                </c:pt>
                <c:pt idx="2490">
                  <c:v>22.737369000000001</c:v>
                </c:pt>
                <c:pt idx="2491">
                  <c:v>22.654167000000001</c:v>
                </c:pt>
                <c:pt idx="2492">
                  <c:v>22.655249000000001</c:v>
                </c:pt>
                <c:pt idx="2493">
                  <c:v>22.74999</c:v>
                </c:pt>
                <c:pt idx="2494">
                  <c:v>22.794049999999999</c:v>
                </c:pt>
                <c:pt idx="2495">
                  <c:v>22.740826999999999</c:v>
                </c:pt>
                <c:pt idx="2496">
                  <c:v>22.720879</c:v>
                </c:pt>
                <c:pt idx="2497">
                  <c:v>22.681868000000001</c:v>
                </c:pt>
                <c:pt idx="2498">
                  <c:v>22.694980999999999</c:v>
                </c:pt>
                <c:pt idx="2499">
                  <c:v>22.647036</c:v>
                </c:pt>
                <c:pt idx="2500">
                  <c:v>22.671181000000001</c:v>
                </c:pt>
                <c:pt idx="2501">
                  <c:v>22.709586000000002</c:v>
                </c:pt>
                <c:pt idx="2502">
                  <c:v>22.774166999999998</c:v>
                </c:pt>
                <c:pt idx="2503">
                  <c:v>22.589765</c:v>
                </c:pt>
                <c:pt idx="2504">
                  <c:v>22.696308999999999</c:v>
                </c:pt>
                <c:pt idx="2505">
                  <c:v>22.751318000000001</c:v>
                </c:pt>
                <c:pt idx="2506">
                  <c:v>22.739795000000001</c:v>
                </c:pt>
                <c:pt idx="2507">
                  <c:v>22.752579999999998</c:v>
                </c:pt>
                <c:pt idx="2508">
                  <c:v>22.706569999999999</c:v>
                </c:pt>
                <c:pt idx="2509">
                  <c:v>22.792508999999999</c:v>
                </c:pt>
                <c:pt idx="2510">
                  <c:v>22.683228</c:v>
                </c:pt>
                <c:pt idx="2511">
                  <c:v>22.772397000000002</c:v>
                </c:pt>
                <c:pt idx="2512">
                  <c:v>22.655183000000001</c:v>
                </c:pt>
                <c:pt idx="2513">
                  <c:v>22.856992000000002</c:v>
                </c:pt>
                <c:pt idx="2514">
                  <c:v>22.758545999999999</c:v>
                </c:pt>
                <c:pt idx="2515">
                  <c:v>22.788215000000001</c:v>
                </c:pt>
                <c:pt idx="2516">
                  <c:v>22.698964</c:v>
                </c:pt>
                <c:pt idx="2517">
                  <c:v>22.799426</c:v>
                </c:pt>
                <c:pt idx="2518">
                  <c:v>22.708078</c:v>
                </c:pt>
                <c:pt idx="2519">
                  <c:v>22.682573000000001</c:v>
                </c:pt>
                <c:pt idx="2520">
                  <c:v>22.792821</c:v>
                </c:pt>
                <c:pt idx="2521">
                  <c:v>22.705241999999998</c:v>
                </c:pt>
                <c:pt idx="2522">
                  <c:v>22.669360999999999</c:v>
                </c:pt>
                <c:pt idx="2523">
                  <c:v>22.844814</c:v>
                </c:pt>
                <c:pt idx="2524">
                  <c:v>22.718502000000001</c:v>
                </c:pt>
                <c:pt idx="2525">
                  <c:v>22.767593999999999</c:v>
                </c:pt>
                <c:pt idx="2526">
                  <c:v>22.648758000000001</c:v>
                </c:pt>
                <c:pt idx="2527">
                  <c:v>22.753513999999999</c:v>
                </c:pt>
                <c:pt idx="2528">
                  <c:v>22.631416000000002</c:v>
                </c:pt>
                <c:pt idx="2529">
                  <c:v>22.731124000000001</c:v>
                </c:pt>
                <c:pt idx="2530">
                  <c:v>22.638546000000002</c:v>
                </c:pt>
                <c:pt idx="2531">
                  <c:v>22.646937999999999</c:v>
                </c:pt>
                <c:pt idx="2532">
                  <c:v>22.545984000000001</c:v>
                </c:pt>
                <c:pt idx="2533">
                  <c:v>22.645430000000001</c:v>
                </c:pt>
                <c:pt idx="2534">
                  <c:v>22.671655999999999</c:v>
                </c:pt>
                <c:pt idx="2535">
                  <c:v>22.63653</c:v>
                </c:pt>
                <c:pt idx="2536">
                  <c:v>22.827570000000001</c:v>
                </c:pt>
                <c:pt idx="2537">
                  <c:v>22.692620999999999</c:v>
                </c:pt>
                <c:pt idx="2538">
                  <c:v>22.723452999999999</c:v>
                </c:pt>
                <c:pt idx="2539">
                  <c:v>22.815227</c:v>
                </c:pt>
                <c:pt idx="2540">
                  <c:v>22.78669</c:v>
                </c:pt>
                <c:pt idx="2541">
                  <c:v>22.843419999999998</c:v>
                </c:pt>
                <c:pt idx="2542">
                  <c:v>22.914313</c:v>
                </c:pt>
                <c:pt idx="2543">
                  <c:v>23.027903999999999</c:v>
                </c:pt>
                <c:pt idx="2544">
                  <c:v>23.191686000000001</c:v>
                </c:pt>
                <c:pt idx="2545">
                  <c:v>23.207471000000002</c:v>
                </c:pt>
                <c:pt idx="2546">
                  <c:v>23.224501</c:v>
                </c:pt>
                <c:pt idx="2547">
                  <c:v>23.259841000000002</c:v>
                </c:pt>
                <c:pt idx="2548">
                  <c:v>23.401641999999999</c:v>
                </c:pt>
                <c:pt idx="2549">
                  <c:v>23.425868000000001</c:v>
                </c:pt>
                <c:pt idx="2550">
                  <c:v>23.528264</c:v>
                </c:pt>
                <c:pt idx="2551">
                  <c:v>23.73686</c:v>
                </c:pt>
                <c:pt idx="2552">
                  <c:v>23.740138000000002</c:v>
                </c:pt>
                <c:pt idx="2553">
                  <c:v>23.907788</c:v>
                </c:pt>
                <c:pt idx="2554">
                  <c:v>23.758676999999999</c:v>
                </c:pt>
                <c:pt idx="2555">
                  <c:v>24.039868999999999</c:v>
                </c:pt>
                <c:pt idx="2556">
                  <c:v>24.244088000000001</c:v>
                </c:pt>
                <c:pt idx="2557">
                  <c:v>24.312176999999998</c:v>
                </c:pt>
                <c:pt idx="2558">
                  <c:v>24.458551</c:v>
                </c:pt>
                <c:pt idx="2559">
                  <c:v>24.535820000000001</c:v>
                </c:pt>
                <c:pt idx="2560">
                  <c:v>24.616596000000001</c:v>
                </c:pt>
                <c:pt idx="2561">
                  <c:v>24.644625000000001</c:v>
                </c:pt>
                <c:pt idx="2562">
                  <c:v>24.718696999999999</c:v>
                </c:pt>
                <c:pt idx="2563">
                  <c:v>24.796227999999999</c:v>
                </c:pt>
                <c:pt idx="2564">
                  <c:v>24.988251999999999</c:v>
                </c:pt>
                <c:pt idx="2565">
                  <c:v>25.290917</c:v>
                </c:pt>
                <c:pt idx="2566">
                  <c:v>25.152705999999998</c:v>
                </c:pt>
                <c:pt idx="2567">
                  <c:v>25.108826000000001</c:v>
                </c:pt>
                <c:pt idx="2568">
                  <c:v>25.177506000000001</c:v>
                </c:pt>
                <c:pt idx="2569">
                  <c:v>24.960518</c:v>
                </c:pt>
                <c:pt idx="2570">
                  <c:v>25.109777000000001</c:v>
                </c:pt>
                <c:pt idx="2571">
                  <c:v>25.452338000000001</c:v>
                </c:pt>
                <c:pt idx="2572">
                  <c:v>25.277722000000001</c:v>
                </c:pt>
                <c:pt idx="2573">
                  <c:v>25.430571</c:v>
                </c:pt>
                <c:pt idx="2574">
                  <c:v>25.270084000000001</c:v>
                </c:pt>
                <c:pt idx="2575">
                  <c:v>25.243153</c:v>
                </c:pt>
                <c:pt idx="2576">
                  <c:v>25.539064</c:v>
                </c:pt>
                <c:pt idx="2577">
                  <c:v>25.573453000000001</c:v>
                </c:pt>
                <c:pt idx="2578">
                  <c:v>25.330435999999999</c:v>
                </c:pt>
                <c:pt idx="2579">
                  <c:v>25.528689</c:v>
                </c:pt>
                <c:pt idx="2580">
                  <c:v>25.503954</c:v>
                </c:pt>
                <c:pt idx="2581">
                  <c:v>25.536393</c:v>
                </c:pt>
                <c:pt idx="2582">
                  <c:v>25.607973000000001</c:v>
                </c:pt>
                <c:pt idx="2583">
                  <c:v>25.313241999999999</c:v>
                </c:pt>
                <c:pt idx="2584">
                  <c:v>25.495021000000001</c:v>
                </c:pt>
                <c:pt idx="2585">
                  <c:v>25.509806000000001</c:v>
                </c:pt>
                <c:pt idx="2586">
                  <c:v>25.673866</c:v>
                </c:pt>
                <c:pt idx="2587">
                  <c:v>25.515854000000001</c:v>
                </c:pt>
                <c:pt idx="2588">
                  <c:v>25.330797</c:v>
                </c:pt>
                <c:pt idx="2589">
                  <c:v>25.443125999999999</c:v>
                </c:pt>
                <c:pt idx="2590">
                  <c:v>25.566289999999999</c:v>
                </c:pt>
                <c:pt idx="2591">
                  <c:v>25.611333999999999</c:v>
                </c:pt>
                <c:pt idx="2592">
                  <c:v>25.611825</c:v>
                </c:pt>
                <c:pt idx="2593">
                  <c:v>25.227778000000001</c:v>
                </c:pt>
                <c:pt idx="2594">
                  <c:v>25.395641000000001</c:v>
                </c:pt>
                <c:pt idx="2595">
                  <c:v>25.560668</c:v>
                </c:pt>
                <c:pt idx="2596">
                  <c:v>25.658344</c:v>
                </c:pt>
                <c:pt idx="2597">
                  <c:v>25.744726</c:v>
                </c:pt>
                <c:pt idx="2598">
                  <c:v>25.357842000000002</c:v>
                </c:pt>
                <c:pt idx="2599">
                  <c:v>25.307832999999999</c:v>
                </c:pt>
                <c:pt idx="2600">
                  <c:v>25.314143000000001</c:v>
                </c:pt>
                <c:pt idx="2601">
                  <c:v>25.533819000000001</c:v>
                </c:pt>
                <c:pt idx="2602">
                  <c:v>25.799047000000002</c:v>
                </c:pt>
                <c:pt idx="2603">
                  <c:v>25.690749</c:v>
                </c:pt>
                <c:pt idx="2604">
                  <c:v>25.280131000000001</c:v>
                </c:pt>
                <c:pt idx="2605">
                  <c:v>25.340468000000001</c:v>
                </c:pt>
                <c:pt idx="2606">
                  <c:v>25.480843</c:v>
                </c:pt>
                <c:pt idx="2607">
                  <c:v>25.672522000000001</c:v>
                </c:pt>
                <c:pt idx="2608">
                  <c:v>25.707910999999999</c:v>
                </c:pt>
                <c:pt idx="2609">
                  <c:v>25.525509</c:v>
                </c:pt>
                <c:pt idx="2610">
                  <c:v>25.304881999999999</c:v>
                </c:pt>
                <c:pt idx="2611">
                  <c:v>25.562635</c:v>
                </c:pt>
                <c:pt idx="2612">
                  <c:v>25.684898</c:v>
                </c:pt>
                <c:pt idx="2613">
                  <c:v>25.731186999999998</c:v>
                </c:pt>
                <c:pt idx="2614">
                  <c:v>25.679112</c:v>
                </c:pt>
                <c:pt idx="2615">
                  <c:v>25.502331999999999</c:v>
                </c:pt>
                <c:pt idx="2616">
                  <c:v>25.273099999999999</c:v>
                </c:pt>
                <c:pt idx="2617">
                  <c:v>25.460467999999999</c:v>
                </c:pt>
                <c:pt idx="2618">
                  <c:v>25.647148999999999</c:v>
                </c:pt>
                <c:pt idx="2619">
                  <c:v>25.686765999999999</c:v>
                </c:pt>
                <c:pt idx="2620">
                  <c:v>25.645821000000002</c:v>
                </c:pt>
                <c:pt idx="2621">
                  <c:v>25.500692000000001</c:v>
                </c:pt>
                <c:pt idx="2622">
                  <c:v>25.578059</c:v>
                </c:pt>
                <c:pt idx="2623">
                  <c:v>25.633265000000002</c:v>
                </c:pt>
                <c:pt idx="2624">
                  <c:v>25.671178000000001</c:v>
                </c:pt>
                <c:pt idx="2625">
                  <c:v>25.699764999999999</c:v>
                </c:pt>
                <c:pt idx="2626">
                  <c:v>25.552095999999999</c:v>
                </c:pt>
                <c:pt idx="2627">
                  <c:v>25.540163</c:v>
                </c:pt>
                <c:pt idx="2628">
                  <c:v>25.534426</c:v>
                </c:pt>
                <c:pt idx="2629">
                  <c:v>25.593139000000001</c:v>
                </c:pt>
                <c:pt idx="2630">
                  <c:v>25.585698000000001</c:v>
                </c:pt>
                <c:pt idx="2631">
                  <c:v>25.603432999999999</c:v>
                </c:pt>
                <c:pt idx="2632">
                  <c:v>25.683143999999999</c:v>
                </c:pt>
                <c:pt idx="2633">
                  <c:v>25.556587</c:v>
                </c:pt>
                <c:pt idx="2634">
                  <c:v>25.517133000000001</c:v>
                </c:pt>
                <c:pt idx="2635">
                  <c:v>25.513658</c:v>
                </c:pt>
                <c:pt idx="2636">
                  <c:v>25.594991</c:v>
                </c:pt>
                <c:pt idx="2637">
                  <c:v>25.601237000000001</c:v>
                </c:pt>
                <c:pt idx="2638">
                  <c:v>25.527459</c:v>
                </c:pt>
                <c:pt idx="2639">
                  <c:v>25.399984</c:v>
                </c:pt>
                <c:pt idx="2640">
                  <c:v>25.432734</c:v>
                </c:pt>
                <c:pt idx="2641">
                  <c:v>25.299161999999999</c:v>
                </c:pt>
                <c:pt idx="2642">
                  <c:v>25.482662000000001</c:v>
                </c:pt>
                <c:pt idx="2643">
                  <c:v>25.677948000000001</c:v>
                </c:pt>
                <c:pt idx="2644">
                  <c:v>25.641494000000002</c:v>
                </c:pt>
                <c:pt idx="2645">
                  <c:v>25.592877000000001</c:v>
                </c:pt>
                <c:pt idx="2646">
                  <c:v>25.475777999999998</c:v>
                </c:pt>
                <c:pt idx="2647">
                  <c:v>25.482416000000001</c:v>
                </c:pt>
                <c:pt idx="2648">
                  <c:v>25.526755000000001</c:v>
                </c:pt>
                <c:pt idx="2649">
                  <c:v>25.445519000000001</c:v>
                </c:pt>
                <c:pt idx="2650">
                  <c:v>25.642313000000001</c:v>
                </c:pt>
                <c:pt idx="2651">
                  <c:v>25.345663999999999</c:v>
                </c:pt>
                <c:pt idx="2652">
                  <c:v>25.183586999999999</c:v>
                </c:pt>
                <c:pt idx="2653">
                  <c:v>25.040293999999999</c:v>
                </c:pt>
                <c:pt idx="2654">
                  <c:v>25.035115000000001</c:v>
                </c:pt>
                <c:pt idx="2655">
                  <c:v>25.083304999999999</c:v>
                </c:pt>
                <c:pt idx="2656">
                  <c:v>24.982859000000001</c:v>
                </c:pt>
                <c:pt idx="2657">
                  <c:v>24.883248999999999</c:v>
                </c:pt>
                <c:pt idx="2658">
                  <c:v>24.890395999999999</c:v>
                </c:pt>
                <c:pt idx="2659">
                  <c:v>24.875921999999999</c:v>
                </c:pt>
                <c:pt idx="2660">
                  <c:v>24.872627999999999</c:v>
                </c:pt>
                <c:pt idx="2661">
                  <c:v>24.863562999999999</c:v>
                </c:pt>
                <c:pt idx="2662">
                  <c:v>24.659230000000001</c:v>
                </c:pt>
                <c:pt idx="2663">
                  <c:v>24.608858999999999</c:v>
                </c:pt>
                <c:pt idx="2664">
                  <c:v>24.646625</c:v>
                </c:pt>
                <c:pt idx="2665">
                  <c:v>24.673933000000002</c:v>
                </c:pt>
                <c:pt idx="2666">
                  <c:v>24.635052999999999</c:v>
                </c:pt>
                <c:pt idx="2667">
                  <c:v>24.328700000000001</c:v>
                </c:pt>
                <c:pt idx="2668">
                  <c:v>24.12435</c:v>
                </c:pt>
                <c:pt idx="2669">
                  <c:v>24.024723000000002</c:v>
                </c:pt>
                <c:pt idx="2670">
                  <c:v>24.060735000000001</c:v>
                </c:pt>
                <c:pt idx="2671">
                  <c:v>24.046802</c:v>
                </c:pt>
                <c:pt idx="2672">
                  <c:v>23.912296000000001</c:v>
                </c:pt>
                <c:pt idx="2673">
                  <c:v>23.702717</c:v>
                </c:pt>
                <c:pt idx="2674">
                  <c:v>23.521069000000001</c:v>
                </c:pt>
                <c:pt idx="2675">
                  <c:v>23.564160999999999</c:v>
                </c:pt>
                <c:pt idx="2676">
                  <c:v>23.436472999999999</c:v>
                </c:pt>
                <c:pt idx="2677">
                  <c:v>23.304753000000002</c:v>
                </c:pt>
                <c:pt idx="2678">
                  <c:v>23.296769999999999</c:v>
                </c:pt>
                <c:pt idx="2679">
                  <c:v>23.331045</c:v>
                </c:pt>
                <c:pt idx="2680">
                  <c:v>23.190194000000002</c:v>
                </c:pt>
                <c:pt idx="2681">
                  <c:v>23.271232999999999</c:v>
                </c:pt>
                <c:pt idx="2682">
                  <c:v>23.056899999999999</c:v>
                </c:pt>
                <c:pt idx="2683">
                  <c:v>23.247482000000002</c:v>
                </c:pt>
                <c:pt idx="2684">
                  <c:v>23.147347</c:v>
                </c:pt>
                <c:pt idx="2685">
                  <c:v>23.147248999999999</c:v>
                </c:pt>
                <c:pt idx="2686">
                  <c:v>23.054736999999999</c:v>
                </c:pt>
                <c:pt idx="2687">
                  <c:v>22.997530999999999</c:v>
                </c:pt>
                <c:pt idx="2688">
                  <c:v>22.897036</c:v>
                </c:pt>
                <c:pt idx="2689">
                  <c:v>22.943342000000001</c:v>
                </c:pt>
                <c:pt idx="2690">
                  <c:v>22.944948</c:v>
                </c:pt>
                <c:pt idx="2691">
                  <c:v>22.893118999999999</c:v>
                </c:pt>
                <c:pt idx="2692">
                  <c:v>22.960913000000001</c:v>
                </c:pt>
                <c:pt idx="2693">
                  <c:v>22.935392</c:v>
                </c:pt>
                <c:pt idx="2694">
                  <c:v>22.940653000000001</c:v>
                </c:pt>
                <c:pt idx="2695">
                  <c:v>22.886102999999999</c:v>
                </c:pt>
                <c:pt idx="2696">
                  <c:v>22.974305000000001</c:v>
                </c:pt>
                <c:pt idx="2697">
                  <c:v>22.968108999999998</c:v>
                </c:pt>
                <c:pt idx="2698">
                  <c:v>22.920672</c:v>
                </c:pt>
                <c:pt idx="2699">
                  <c:v>22.971748000000002</c:v>
                </c:pt>
                <c:pt idx="2700">
                  <c:v>22.925967</c:v>
                </c:pt>
                <c:pt idx="2701">
                  <c:v>22.927769999999999</c:v>
                </c:pt>
                <c:pt idx="2702">
                  <c:v>22.825586999999999</c:v>
                </c:pt>
                <c:pt idx="2703">
                  <c:v>22.979075000000002</c:v>
                </c:pt>
                <c:pt idx="2704">
                  <c:v>22.903396000000001</c:v>
                </c:pt>
                <c:pt idx="2705">
                  <c:v>22.8476</c:v>
                </c:pt>
                <c:pt idx="2706">
                  <c:v>22.881055</c:v>
                </c:pt>
                <c:pt idx="2707">
                  <c:v>22.944817</c:v>
                </c:pt>
                <c:pt idx="2708">
                  <c:v>22.980467999999998</c:v>
                </c:pt>
                <c:pt idx="2709">
                  <c:v>22.871269000000002</c:v>
                </c:pt>
                <c:pt idx="2710">
                  <c:v>22.956454999999998</c:v>
                </c:pt>
                <c:pt idx="2711">
                  <c:v>22.932376000000001</c:v>
                </c:pt>
                <c:pt idx="2712">
                  <c:v>22.934916000000001</c:v>
                </c:pt>
                <c:pt idx="2713">
                  <c:v>22.863482999999999</c:v>
                </c:pt>
                <c:pt idx="2714">
                  <c:v>22.930999</c:v>
                </c:pt>
                <c:pt idx="2715">
                  <c:v>22.873892000000001</c:v>
                </c:pt>
                <c:pt idx="2716">
                  <c:v>23.044591</c:v>
                </c:pt>
                <c:pt idx="2717">
                  <c:v>22.827504000000001</c:v>
                </c:pt>
                <c:pt idx="2718">
                  <c:v>22.834208</c:v>
                </c:pt>
                <c:pt idx="2719">
                  <c:v>22.951962999999999</c:v>
                </c:pt>
                <c:pt idx="2720">
                  <c:v>22.857714000000001</c:v>
                </c:pt>
                <c:pt idx="2721">
                  <c:v>22.967158000000001</c:v>
                </c:pt>
                <c:pt idx="2722">
                  <c:v>22.968715</c:v>
                </c:pt>
                <c:pt idx="2723">
                  <c:v>22.843715</c:v>
                </c:pt>
                <c:pt idx="2724">
                  <c:v>22.817095999999999</c:v>
                </c:pt>
                <c:pt idx="2725">
                  <c:v>22.928294000000001</c:v>
                </c:pt>
                <c:pt idx="2726">
                  <c:v>22.787756000000002</c:v>
                </c:pt>
                <c:pt idx="2727">
                  <c:v>22.869335</c:v>
                </c:pt>
                <c:pt idx="2728">
                  <c:v>22.874088</c:v>
                </c:pt>
                <c:pt idx="2729">
                  <c:v>22.89761</c:v>
                </c:pt>
                <c:pt idx="2730">
                  <c:v>22.945620000000002</c:v>
                </c:pt>
                <c:pt idx="2731">
                  <c:v>22.837486999999999</c:v>
                </c:pt>
                <c:pt idx="2732">
                  <c:v>22.924623</c:v>
                </c:pt>
                <c:pt idx="2733">
                  <c:v>22.877547</c:v>
                </c:pt>
                <c:pt idx="2734">
                  <c:v>22.832913999999999</c:v>
                </c:pt>
                <c:pt idx="2735">
                  <c:v>22.875105000000001</c:v>
                </c:pt>
                <c:pt idx="2736">
                  <c:v>22.939408</c:v>
                </c:pt>
                <c:pt idx="2737">
                  <c:v>22.784362999999999</c:v>
                </c:pt>
                <c:pt idx="2738">
                  <c:v>22.833831</c:v>
                </c:pt>
                <c:pt idx="2739">
                  <c:v>22.965600999999999</c:v>
                </c:pt>
                <c:pt idx="2740">
                  <c:v>22.750547000000001</c:v>
                </c:pt>
                <c:pt idx="2741">
                  <c:v>22.857714000000001</c:v>
                </c:pt>
                <c:pt idx="2742">
                  <c:v>22.689916</c:v>
                </c:pt>
                <c:pt idx="2743">
                  <c:v>22.751859</c:v>
                </c:pt>
                <c:pt idx="2744">
                  <c:v>22.862024000000002</c:v>
                </c:pt>
                <c:pt idx="2745">
                  <c:v>22.838387999999998</c:v>
                </c:pt>
                <c:pt idx="2746">
                  <c:v>22.747810000000001</c:v>
                </c:pt>
                <c:pt idx="2747">
                  <c:v>22.904543</c:v>
                </c:pt>
                <c:pt idx="2748">
                  <c:v>22.750464999999998</c:v>
                </c:pt>
                <c:pt idx="2749">
                  <c:v>22.717765</c:v>
                </c:pt>
                <c:pt idx="2750">
                  <c:v>22.817145</c:v>
                </c:pt>
                <c:pt idx="2751">
                  <c:v>22.886251000000001</c:v>
                </c:pt>
                <c:pt idx="2752">
                  <c:v>22.934835</c:v>
                </c:pt>
                <c:pt idx="2753">
                  <c:v>22.840159</c:v>
                </c:pt>
                <c:pt idx="2754">
                  <c:v>22.893609999999999</c:v>
                </c:pt>
                <c:pt idx="2755">
                  <c:v>22.953488</c:v>
                </c:pt>
                <c:pt idx="2756">
                  <c:v>22.797508000000001</c:v>
                </c:pt>
                <c:pt idx="2757">
                  <c:v>22.858188999999999</c:v>
                </c:pt>
                <c:pt idx="2758">
                  <c:v>22.778199000000001</c:v>
                </c:pt>
                <c:pt idx="2759">
                  <c:v>22.716584999999998</c:v>
                </c:pt>
                <c:pt idx="2760">
                  <c:v>22.856221999999999</c:v>
                </c:pt>
                <c:pt idx="2761">
                  <c:v>22.718453</c:v>
                </c:pt>
                <c:pt idx="2762">
                  <c:v>22.945276</c:v>
                </c:pt>
                <c:pt idx="2763">
                  <c:v>22.870663</c:v>
                </c:pt>
                <c:pt idx="2764">
                  <c:v>22.725059000000002</c:v>
                </c:pt>
                <c:pt idx="2765">
                  <c:v>22.677033000000002</c:v>
                </c:pt>
                <c:pt idx="2766">
                  <c:v>22.819701999999999</c:v>
                </c:pt>
                <c:pt idx="2767">
                  <c:v>22.832896999999999</c:v>
                </c:pt>
                <c:pt idx="2768">
                  <c:v>22.868597000000001</c:v>
                </c:pt>
                <c:pt idx="2769">
                  <c:v>23.006481000000001</c:v>
                </c:pt>
                <c:pt idx="2770">
                  <c:v>22.832668000000002</c:v>
                </c:pt>
                <c:pt idx="2771">
                  <c:v>22.826898</c:v>
                </c:pt>
                <c:pt idx="2772">
                  <c:v>22.917279000000001</c:v>
                </c:pt>
                <c:pt idx="2773">
                  <c:v>22.720896</c:v>
                </c:pt>
                <c:pt idx="2774">
                  <c:v>22.808409000000001</c:v>
                </c:pt>
                <c:pt idx="2775">
                  <c:v>22.757432000000001</c:v>
                </c:pt>
                <c:pt idx="2776">
                  <c:v>22.861418</c:v>
                </c:pt>
                <c:pt idx="2777">
                  <c:v>22.825766999999999</c:v>
                </c:pt>
                <c:pt idx="2778">
                  <c:v>22.854403000000001</c:v>
                </c:pt>
                <c:pt idx="2779">
                  <c:v>22.762070000000001</c:v>
                </c:pt>
                <c:pt idx="2780">
                  <c:v>22.862024000000002</c:v>
                </c:pt>
                <c:pt idx="2781">
                  <c:v>22.880973000000001</c:v>
                </c:pt>
                <c:pt idx="2782">
                  <c:v>22.793655999999999</c:v>
                </c:pt>
                <c:pt idx="2783">
                  <c:v>22.938276999999999</c:v>
                </c:pt>
                <c:pt idx="2784">
                  <c:v>22.776610000000002</c:v>
                </c:pt>
                <c:pt idx="2785">
                  <c:v>22.719076000000001</c:v>
                </c:pt>
                <c:pt idx="2786">
                  <c:v>22.747564000000001</c:v>
                </c:pt>
                <c:pt idx="2787">
                  <c:v>22.840142</c:v>
                </c:pt>
                <c:pt idx="2788">
                  <c:v>22.875301</c:v>
                </c:pt>
                <c:pt idx="2789">
                  <c:v>22.823882000000001</c:v>
                </c:pt>
                <c:pt idx="2790">
                  <c:v>22.848551</c:v>
                </c:pt>
                <c:pt idx="2791">
                  <c:v>22.820537999999999</c:v>
                </c:pt>
                <c:pt idx="2792">
                  <c:v>22.833487000000002</c:v>
                </c:pt>
                <c:pt idx="2793">
                  <c:v>22.825751</c:v>
                </c:pt>
                <c:pt idx="2794">
                  <c:v>22.875187</c:v>
                </c:pt>
                <c:pt idx="2795">
                  <c:v>22.791164999999999</c:v>
                </c:pt>
                <c:pt idx="2796">
                  <c:v>22.843961</c:v>
                </c:pt>
                <c:pt idx="2797">
                  <c:v>22.755203000000002</c:v>
                </c:pt>
                <c:pt idx="2798">
                  <c:v>22.853272</c:v>
                </c:pt>
                <c:pt idx="2799">
                  <c:v>22.897479000000001</c:v>
                </c:pt>
                <c:pt idx="2800">
                  <c:v>22.808358999999999</c:v>
                </c:pt>
                <c:pt idx="2801">
                  <c:v>22.822275999999999</c:v>
                </c:pt>
                <c:pt idx="2802">
                  <c:v>22.771118000000001</c:v>
                </c:pt>
                <c:pt idx="2803">
                  <c:v>22.755185999999998</c:v>
                </c:pt>
                <c:pt idx="2804">
                  <c:v>22.750318</c:v>
                </c:pt>
                <c:pt idx="2805">
                  <c:v>22.783363000000001</c:v>
                </c:pt>
                <c:pt idx="2806">
                  <c:v>22.782378999999999</c:v>
                </c:pt>
                <c:pt idx="2807">
                  <c:v>22.791115999999999</c:v>
                </c:pt>
                <c:pt idx="2808">
                  <c:v>22.765447000000002</c:v>
                </c:pt>
                <c:pt idx="2809">
                  <c:v>22.825374</c:v>
                </c:pt>
                <c:pt idx="2810">
                  <c:v>22.751252000000001</c:v>
                </c:pt>
                <c:pt idx="2811">
                  <c:v>22.823325000000001</c:v>
                </c:pt>
                <c:pt idx="2812">
                  <c:v>22.818752</c:v>
                </c:pt>
                <c:pt idx="2813">
                  <c:v>22.896609999999999</c:v>
                </c:pt>
                <c:pt idx="2814">
                  <c:v>22.755596000000001</c:v>
                </c:pt>
                <c:pt idx="2815">
                  <c:v>22.735925999999999</c:v>
                </c:pt>
                <c:pt idx="2816">
                  <c:v>22.894545000000001</c:v>
                </c:pt>
                <c:pt idx="2817">
                  <c:v>22.796393999999999</c:v>
                </c:pt>
                <c:pt idx="2818">
                  <c:v>22.783526999999999</c:v>
                </c:pt>
                <c:pt idx="2819">
                  <c:v>22.844076000000001</c:v>
                </c:pt>
                <c:pt idx="2820">
                  <c:v>22.808523000000001</c:v>
                </c:pt>
                <c:pt idx="2821">
                  <c:v>22.738171999999999</c:v>
                </c:pt>
                <c:pt idx="2822">
                  <c:v>22.787607999999999</c:v>
                </c:pt>
                <c:pt idx="2823">
                  <c:v>22.744219999999999</c:v>
                </c:pt>
                <c:pt idx="2824">
                  <c:v>22.778724</c:v>
                </c:pt>
                <c:pt idx="2825">
                  <c:v>22.696669</c:v>
                </c:pt>
                <c:pt idx="2826">
                  <c:v>22.802769999999999</c:v>
                </c:pt>
                <c:pt idx="2827">
                  <c:v>22.727616000000001</c:v>
                </c:pt>
                <c:pt idx="2828">
                  <c:v>22.779888</c:v>
                </c:pt>
                <c:pt idx="2829">
                  <c:v>22.817506000000002</c:v>
                </c:pt>
                <c:pt idx="2830">
                  <c:v>23.043033000000001</c:v>
                </c:pt>
                <c:pt idx="2831">
                  <c:v>23.076454999999999</c:v>
                </c:pt>
                <c:pt idx="2832">
                  <c:v>23.056622000000001</c:v>
                </c:pt>
                <c:pt idx="2833">
                  <c:v>23.161165</c:v>
                </c:pt>
                <c:pt idx="2834">
                  <c:v>23.256038</c:v>
                </c:pt>
                <c:pt idx="2835">
                  <c:v>23.224518</c:v>
                </c:pt>
                <c:pt idx="2836">
                  <c:v>23.430752999999999</c:v>
                </c:pt>
                <c:pt idx="2837">
                  <c:v>23.458306</c:v>
                </c:pt>
                <c:pt idx="2838">
                  <c:v>23.523495</c:v>
                </c:pt>
                <c:pt idx="2839">
                  <c:v>23.696045000000002</c:v>
                </c:pt>
                <c:pt idx="2840">
                  <c:v>23.878923</c:v>
                </c:pt>
                <c:pt idx="2841">
                  <c:v>23.954256999999998</c:v>
                </c:pt>
                <c:pt idx="2842">
                  <c:v>24.116285000000001</c:v>
                </c:pt>
                <c:pt idx="2843">
                  <c:v>24.247923</c:v>
                </c:pt>
                <c:pt idx="2844">
                  <c:v>24.103778999999999</c:v>
                </c:pt>
                <c:pt idx="2845">
                  <c:v>24.342206000000001</c:v>
                </c:pt>
                <c:pt idx="2846">
                  <c:v>24.390757000000001</c:v>
                </c:pt>
                <c:pt idx="2847">
                  <c:v>24.359991000000001</c:v>
                </c:pt>
                <c:pt idx="2848">
                  <c:v>24.640412999999999</c:v>
                </c:pt>
                <c:pt idx="2849">
                  <c:v>24.545556000000001</c:v>
                </c:pt>
                <c:pt idx="2850">
                  <c:v>24.698585000000001</c:v>
                </c:pt>
                <c:pt idx="2851">
                  <c:v>24.821864000000001</c:v>
                </c:pt>
                <c:pt idx="2852">
                  <c:v>24.824764999999999</c:v>
                </c:pt>
                <c:pt idx="2853">
                  <c:v>25.077355000000001</c:v>
                </c:pt>
                <c:pt idx="2854">
                  <c:v>25.111104999999998</c:v>
                </c:pt>
                <c:pt idx="2855">
                  <c:v>25.068290999999999</c:v>
                </c:pt>
                <c:pt idx="2856">
                  <c:v>25.021394999999998</c:v>
                </c:pt>
                <c:pt idx="2857">
                  <c:v>24.917147</c:v>
                </c:pt>
                <c:pt idx="2858">
                  <c:v>25.058325</c:v>
                </c:pt>
                <c:pt idx="2859">
                  <c:v>25.275034000000002</c:v>
                </c:pt>
                <c:pt idx="2860">
                  <c:v>25.228876</c:v>
                </c:pt>
                <c:pt idx="2861">
                  <c:v>25.268066999999999</c:v>
                </c:pt>
                <c:pt idx="2862">
                  <c:v>25.214402</c:v>
                </c:pt>
                <c:pt idx="2863">
                  <c:v>25.182766999999998</c:v>
                </c:pt>
                <c:pt idx="2864">
                  <c:v>25.392592</c:v>
                </c:pt>
                <c:pt idx="2865">
                  <c:v>25.427406999999999</c:v>
                </c:pt>
                <c:pt idx="2866">
                  <c:v>25.225221000000001</c:v>
                </c:pt>
                <c:pt idx="2867">
                  <c:v>25.482579999999999</c:v>
                </c:pt>
                <c:pt idx="2868">
                  <c:v>25.364529999999998</c:v>
                </c:pt>
                <c:pt idx="2869">
                  <c:v>25.510396</c:v>
                </c:pt>
                <c:pt idx="2870">
                  <c:v>25.390149999999998</c:v>
                </c:pt>
                <c:pt idx="2871">
                  <c:v>25.131889000000001</c:v>
                </c:pt>
                <c:pt idx="2872">
                  <c:v>25.301964999999999</c:v>
                </c:pt>
                <c:pt idx="2873">
                  <c:v>25.628527999999999</c:v>
                </c:pt>
                <c:pt idx="2874">
                  <c:v>25.621808000000001</c:v>
                </c:pt>
                <c:pt idx="2875">
                  <c:v>25.543834</c:v>
                </c:pt>
                <c:pt idx="2876">
                  <c:v>25.278279000000001</c:v>
                </c:pt>
                <c:pt idx="2877">
                  <c:v>25.297146000000001</c:v>
                </c:pt>
                <c:pt idx="2878">
                  <c:v>25.383544000000001</c:v>
                </c:pt>
                <c:pt idx="2879">
                  <c:v>25.659590000000001</c:v>
                </c:pt>
                <c:pt idx="2880">
                  <c:v>25.429751</c:v>
                </c:pt>
                <c:pt idx="2881">
                  <c:v>25.192568999999999</c:v>
                </c:pt>
                <c:pt idx="2882">
                  <c:v>25.275148000000002</c:v>
                </c:pt>
                <c:pt idx="2883">
                  <c:v>25.259789999999999</c:v>
                </c:pt>
                <c:pt idx="2884">
                  <c:v>25.546341999999999</c:v>
                </c:pt>
                <c:pt idx="2885">
                  <c:v>25.622921999999999</c:v>
                </c:pt>
                <c:pt idx="2886">
                  <c:v>25.453075999999999</c:v>
                </c:pt>
                <c:pt idx="2887">
                  <c:v>25.42126</c:v>
                </c:pt>
                <c:pt idx="2888">
                  <c:v>25.37443</c:v>
                </c:pt>
                <c:pt idx="2889">
                  <c:v>25.464845</c:v>
                </c:pt>
                <c:pt idx="2890">
                  <c:v>25.897901999999998</c:v>
                </c:pt>
                <c:pt idx="2891">
                  <c:v>25.653901999999999</c:v>
                </c:pt>
                <c:pt idx="2892">
                  <c:v>25.354892</c:v>
                </c:pt>
                <c:pt idx="2893">
                  <c:v>25.446895999999999</c:v>
                </c:pt>
                <c:pt idx="2894">
                  <c:v>25.396428</c:v>
                </c:pt>
                <c:pt idx="2895">
                  <c:v>25.691766000000001</c:v>
                </c:pt>
                <c:pt idx="2896">
                  <c:v>25.742692999999999</c:v>
                </c:pt>
                <c:pt idx="2897">
                  <c:v>25.415686999999998</c:v>
                </c:pt>
                <c:pt idx="2898">
                  <c:v>25.472106</c:v>
                </c:pt>
                <c:pt idx="2899">
                  <c:v>25.508445999999999</c:v>
                </c:pt>
                <c:pt idx="2900">
                  <c:v>25.585992999999998</c:v>
                </c:pt>
                <c:pt idx="2901">
                  <c:v>25.899836000000001</c:v>
                </c:pt>
                <c:pt idx="2902">
                  <c:v>25.791654000000001</c:v>
                </c:pt>
                <c:pt idx="2903">
                  <c:v>25.571698999999999</c:v>
                </c:pt>
                <c:pt idx="2904">
                  <c:v>25.487366000000002</c:v>
                </c:pt>
                <c:pt idx="2905">
                  <c:v>25.513904</c:v>
                </c:pt>
                <c:pt idx="2906">
                  <c:v>25.557766999999998</c:v>
                </c:pt>
                <c:pt idx="2907">
                  <c:v>25.587337000000002</c:v>
                </c:pt>
                <c:pt idx="2908">
                  <c:v>25.664376000000001</c:v>
                </c:pt>
                <c:pt idx="2909">
                  <c:v>25.438732999999999</c:v>
                </c:pt>
                <c:pt idx="2910">
                  <c:v>25.391379000000001</c:v>
                </c:pt>
                <c:pt idx="2911">
                  <c:v>25.677029999999998</c:v>
                </c:pt>
                <c:pt idx="2912">
                  <c:v>25.3703</c:v>
                </c:pt>
                <c:pt idx="2913">
                  <c:v>25.481269000000001</c:v>
                </c:pt>
                <c:pt idx="2914">
                  <c:v>25.552292000000001</c:v>
                </c:pt>
                <c:pt idx="2915">
                  <c:v>25.487317000000001</c:v>
                </c:pt>
                <c:pt idx="2916">
                  <c:v>25.548145000000002</c:v>
                </c:pt>
                <c:pt idx="2917">
                  <c:v>25.464271</c:v>
                </c:pt>
                <c:pt idx="2918">
                  <c:v>25.485562999999999</c:v>
                </c:pt>
                <c:pt idx="2919">
                  <c:v>25.460452</c:v>
                </c:pt>
                <c:pt idx="2920">
                  <c:v>25.604220000000002</c:v>
                </c:pt>
                <c:pt idx="2921">
                  <c:v>25.589451</c:v>
                </c:pt>
                <c:pt idx="2922">
                  <c:v>25.426390999999999</c:v>
                </c:pt>
                <c:pt idx="2923">
                  <c:v>25.580911</c:v>
                </c:pt>
                <c:pt idx="2924">
                  <c:v>25.357120999999999</c:v>
                </c:pt>
                <c:pt idx="2925">
                  <c:v>25.488873999999999</c:v>
                </c:pt>
                <c:pt idx="2926">
                  <c:v>25.546686000000001</c:v>
                </c:pt>
                <c:pt idx="2927">
                  <c:v>25.473580999999999</c:v>
                </c:pt>
                <c:pt idx="2928">
                  <c:v>25.335795999999998</c:v>
                </c:pt>
                <c:pt idx="2929">
                  <c:v>25.377627</c:v>
                </c:pt>
                <c:pt idx="2930">
                  <c:v>25.610137000000002</c:v>
                </c:pt>
                <c:pt idx="2931">
                  <c:v>25.769313</c:v>
                </c:pt>
                <c:pt idx="2932">
                  <c:v>25.606038999999999</c:v>
                </c:pt>
                <c:pt idx="2933">
                  <c:v>25.423390999999999</c:v>
                </c:pt>
                <c:pt idx="2934">
                  <c:v>25.321059999999999</c:v>
                </c:pt>
                <c:pt idx="2935">
                  <c:v>25.365579</c:v>
                </c:pt>
                <c:pt idx="2936">
                  <c:v>25.389804999999999</c:v>
                </c:pt>
                <c:pt idx="2937">
                  <c:v>25.537130000000001</c:v>
                </c:pt>
                <c:pt idx="2938">
                  <c:v>25.477318</c:v>
                </c:pt>
                <c:pt idx="2939">
                  <c:v>25.240383000000001</c:v>
                </c:pt>
                <c:pt idx="2940">
                  <c:v>25.290507000000002</c:v>
                </c:pt>
                <c:pt idx="2941">
                  <c:v>25.287721000000001</c:v>
                </c:pt>
                <c:pt idx="2942">
                  <c:v>25.124037000000001</c:v>
                </c:pt>
                <c:pt idx="2943">
                  <c:v>25.115988999999999</c:v>
                </c:pt>
                <c:pt idx="2944">
                  <c:v>25.133413000000001</c:v>
                </c:pt>
                <c:pt idx="2945">
                  <c:v>25.152525000000001</c:v>
                </c:pt>
                <c:pt idx="2946">
                  <c:v>24.981072999999999</c:v>
                </c:pt>
                <c:pt idx="2947">
                  <c:v>24.932635999999999</c:v>
                </c:pt>
                <c:pt idx="2948">
                  <c:v>24.855596999999999</c:v>
                </c:pt>
                <c:pt idx="2949">
                  <c:v>24.798587999999999</c:v>
                </c:pt>
                <c:pt idx="2950">
                  <c:v>24.815127</c:v>
                </c:pt>
                <c:pt idx="2951">
                  <c:v>24.763117999999999</c:v>
                </c:pt>
                <c:pt idx="2952">
                  <c:v>24.657378000000001</c:v>
                </c:pt>
                <c:pt idx="2953">
                  <c:v>24.618480999999999</c:v>
                </c:pt>
                <c:pt idx="2954">
                  <c:v>24.418983000000001</c:v>
                </c:pt>
                <c:pt idx="2955">
                  <c:v>24.438226</c:v>
                </c:pt>
                <c:pt idx="2956">
                  <c:v>24.057572</c:v>
                </c:pt>
                <c:pt idx="2957">
                  <c:v>24.190947000000001</c:v>
                </c:pt>
                <c:pt idx="2958">
                  <c:v>24.105877</c:v>
                </c:pt>
                <c:pt idx="2959">
                  <c:v>24.037327999999999</c:v>
                </c:pt>
                <c:pt idx="2960">
                  <c:v>23.880676999999999</c:v>
                </c:pt>
                <c:pt idx="2961">
                  <c:v>23.737106000000001</c:v>
                </c:pt>
                <c:pt idx="2962">
                  <c:v>23.597124000000001</c:v>
                </c:pt>
                <c:pt idx="2963">
                  <c:v>23.492072</c:v>
                </c:pt>
                <c:pt idx="2964">
                  <c:v>23.34319</c:v>
                </c:pt>
                <c:pt idx="2965">
                  <c:v>23.308736</c:v>
                </c:pt>
                <c:pt idx="2966">
                  <c:v>23.228221999999999</c:v>
                </c:pt>
                <c:pt idx="2967">
                  <c:v>23.195979999999999</c:v>
                </c:pt>
                <c:pt idx="2968">
                  <c:v>23.097698000000001</c:v>
                </c:pt>
                <c:pt idx="2969">
                  <c:v>23.085028000000001</c:v>
                </c:pt>
                <c:pt idx="2970">
                  <c:v>23.140217</c:v>
                </c:pt>
                <c:pt idx="2971">
                  <c:v>22.996006999999999</c:v>
                </c:pt>
                <c:pt idx="2972">
                  <c:v>23.013365</c:v>
                </c:pt>
                <c:pt idx="2973">
                  <c:v>22.886824000000001</c:v>
                </c:pt>
                <c:pt idx="2974">
                  <c:v>22.959520000000001</c:v>
                </c:pt>
                <c:pt idx="2975">
                  <c:v>23.054473999999999</c:v>
                </c:pt>
                <c:pt idx="2976">
                  <c:v>23.084879999999998</c:v>
                </c:pt>
                <c:pt idx="2977">
                  <c:v>22.983533000000001</c:v>
                </c:pt>
                <c:pt idx="2978">
                  <c:v>22.967600999999998</c:v>
                </c:pt>
                <c:pt idx="2979">
                  <c:v>22.920525000000001</c:v>
                </c:pt>
                <c:pt idx="2980">
                  <c:v>22.927064999999999</c:v>
                </c:pt>
                <c:pt idx="2981">
                  <c:v>22.943193999999998</c:v>
                </c:pt>
                <c:pt idx="2982">
                  <c:v>22.811785</c:v>
                </c:pt>
                <c:pt idx="2983">
                  <c:v>23.026444999999999</c:v>
                </c:pt>
                <c:pt idx="2984">
                  <c:v>22.973517999999999</c:v>
                </c:pt>
                <c:pt idx="2985">
                  <c:v>22.746531999999998</c:v>
                </c:pt>
                <c:pt idx="2986">
                  <c:v>22.875301</c:v>
                </c:pt>
                <c:pt idx="2987">
                  <c:v>22.872564000000001</c:v>
                </c:pt>
                <c:pt idx="2988">
                  <c:v>22.810392</c:v>
                </c:pt>
                <c:pt idx="2989">
                  <c:v>22.935769000000001</c:v>
                </c:pt>
                <c:pt idx="2990">
                  <c:v>22.881464999999999</c:v>
                </c:pt>
                <c:pt idx="2991">
                  <c:v>22.985811000000002</c:v>
                </c:pt>
                <c:pt idx="2992">
                  <c:v>22.876465</c:v>
                </c:pt>
                <c:pt idx="2993">
                  <c:v>22.832094000000001</c:v>
                </c:pt>
                <c:pt idx="2994">
                  <c:v>22.964289999999998</c:v>
                </c:pt>
                <c:pt idx="2995">
                  <c:v>22.922720999999999</c:v>
                </c:pt>
                <c:pt idx="2996">
                  <c:v>22.904494</c:v>
                </c:pt>
                <c:pt idx="2997">
                  <c:v>22.834617999999999</c:v>
                </c:pt>
                <c:pt idx="2998">
                  <c:v>22.807212</c:v>
                </c:pt>
                <c:pt idx="2999">
                  <c:v>22.780396</c:v>
                </c:pt>
                <c:pt idx="3000">
                  <c:v>22.825816</c:v>
                </c:pt>
                <c:pt idx="3001">
                  <c:v>22.824095</c:v>
                </c:pt>
                <c:pt idx="3002">
                  <c:v>22.964699</c:v>
                </c:pt>
                <c:pt idx="3003">
                  <c:v>22.934194999999999</c:v>
                </c:pt>
                <c:pt idx="3004">
                  <c:v>22.897921</c:v>
                </c:pt>
                <c:pt idx="3005">
                  <c:v>22.850156999999999</c:v>
                </c:pt>
                <c:pt idx="3006">
                  <c:v>22.870417</c:v>
                </c:pt>
                <c:pt idx="3007">
                  <c:v>22.892201</c:v>
                </c:pt>
                <c:pt idx="3008">
                  <c:v>22.806014999999999</c:v>
                </c:pt>
                <c:pt idx="3009">
                  <c:v>22.904461000000001</c:v>
                </c:pt>
                <c:pt idx="3010">
                  <c:v>22.959371999999998</c:v>
                </c:pt>
                <c:pt idx="3011">
                  <c:v>22.740368</c:v>
                </c:pt>
                <c:pt idx="3012">
                  <c:v>22.786017999999999</c:v>
                </c:pt>
                <c:pt idx="3013">
                  <c:v>22.98827</c:v>
                </c:pt>
                <c:pt idx="3014">
                  <c:v>22.836110000000001</c:v>
                </c:pt>
                <c:pt idx="3015">
                  <c:v>22.888005</c:v>
                </c:pt>
                <c:pt idx="3016">
                  <c:v>22.878136999999999</c:v>
                </c:pt>
                <c:pt idx="3017">
                  <c:v>22.821881999999999</c:v>
                </c:pt>
                <c:pt idx="3018">
                  <c:v>22.736533000000001</c:v>
                </c:pt>
                <c:pt idx="3019">
                  <c:v>22.954077999999999</c:v>
                </c:pt>
                <c:pt idx="3020">
                  <c:v>22.927426000000001</c:v>
                </c:pt>
                <c:pt idx="3021">
                  <c:v>22.839355000000001</c:v>
                </c:pt>
                <c:pt idx="3022">
                  <c:v>22.784658</c:v>
                </c:pt>
                <c:pt idx="3023">
                  <c:v>22.721731999999999</c:v>
                </c:pt>
                <c:pt idx="3024">
                  <c:v>22.816998000000002</c:v>
                </c:pt>
                <c:pt idx="3025">
                  <c:v>22.760840999999999</c:v>
                </c:pt>
                <c:pt idx="3026">
                  <c:v>22.837536</c:v>
                </c:pt>
                <c:pt idx="3027">
                  <c:v>22.900576999999998</c:v>
                </c:pt>
                <c:pt idx="3028">
                  <c:v>22.917935</c:v>
                </c:pt>
                <c:pt idx="3029">
                  <c:v>22.753022000000001</c:v>
                </c:pt>
                <c:pt idx="3030">
                  <c:v>22.756858000000001</c:v>
                </c:pt>
                <c:pt idx="3031">
                  <c:v>22.751646000000001</c:v>
                </c:pt>
                <c:pt idx="3032">
                  <c:v>22.820145</c:v>
                </c:pt>
                <c:pt idx="3033">
                  <c:v>22.741598</c:v>
                </c:pt>
                <c:pt idx="3034">
                  <c:v>22.845124999999999</c:v>
                </c:pt>
                <c:pt idx="3035">
                  <c:v>22.809294000000001</c:v>
                </c:pt>
                <c:pt idx="3036">
                  <c:v>22.762201999999998</c:v>
                </c:pt>
                <c:pt idx="3037">
                  <c:v>22.779167000000001</c:v>
                </c:pt>
                <c:pt idx="3038">
                  <c:v>22.830897</c:v>
                </c:pt>
                <c:pt idx="3039">
                  <c:v>22.726075000000002</c:v>
                </c:pt>
                <c:pt idx="3040">
                  <c:v>22.744088999999999</c:v>
                </c:pt>
                <c:pt idx="3041">
                  <c:v>22.740860000000001</c:v>
                </c:pt>
                <c:pt idx="3042">
                  <c:v>22.732927</c:v>
                </c:pt>
                <c:pt idx="3043">
                  <c:v>22.770692</c:v>
                </c:pt>
                <c:pt idx="3044">
                  <c:v>22.633448000000001</c:v>
                </c:pt>
                <c:pt idx="3045">
                  <c:v>22.739007999999998</c:v>
                </c:pt>
                <c:pt idx="3046">
                  <c:v>22.681277999999999</c:v>
                </c:pt>
                <c:pt idx="3047">
                  <c:v>22.901789999999998</c:v>
                </c:pt>
                <c:pt idx="3048">
                  <c:v>22.700488</c:v>
                </c:pt>
                <c:pt idx="3049">
                  <c:v>22.807801999999999</c:v>
                </c:pt>
                <c:pt idx="3050">
                  <c:v>22.771856</c:v>
                </c:pt>
                <c:pt idx="3051">
                  <c:v>22.809294000000001</c:v>
                </c:pt>
                <c:pt idx="3052">
                  <c:v>22.830110999999999</c:v>
                </c:pt>
                <c:pt idx="3053">
                  <c:v>22.798901999999998</c:v>
                </c:pt>
                <c:pt idx="3054">
                  <c:v>22.746040000000001</c:v>
                </c:pt>
                <c:pt idx="3055">
                  <c:v>22.785428</c:v>
                </c:pt>
                <c:pt idx="3056">
                  <c:v>22.771151</c:v>
                </c:pt>
                <c:pt idx="3057">
                  <c:v>22.885971999999999</c:v>
                </c:pt>
                <c:pt idx="3058">
                  <c:v>22.795853000000001</c:v>
                </c:pt>
                <c:pt idx="3059">
                  <c:v>22.785117</c:v>
                </c:pt>
                <c:pt idx="3060">
                  <c:v>22.739352</c:v>
                </c:pt>
                <c:pt idx="3061">
                  <c:v>22.675656</c:v>
                </c:pt>
                <c:pt idx="3062">
                  <c:v>22.694997000000001</c:v>
                </c:pt>
                <c:pt idx="3063">
                  <c:v>22.897872</c:v>
                </c:pt>
                <c:pt idx="3064">
                  <c:v>22.839272999999999</c:v>
                </c:pt>
                <c:pt idx="3065">
                  <c:v>22.744384</c:v>
                </c:pt>
                <c:pt idx="3066">
                  <c:v>22.809097000000001</c:v>
                </c:pt>
                <c:pt idx="3067">
                  <c:v>22.780608999999998</c:v>
                </c:pt>
                <c:pt idx="3068">
                  <c:v>22.773823</c:v>
                </c:pt>
                <c:pt idx="3069">
                  <c:v>22.823029999999999</c:v>
                </c:pt>
                <c:pt idx="3070">
                  <c:v>22.799786999999998</c:v>
                </c:pt>
                <c:pt idx="3071">
                  <c:v>22.888349000000002</c:v>
                </c:pt>
                <c:pt idx="3072">
                  <c:v>22.836651</c:v>
                </c:pt>
                <c:pt idx="3073">
                  <c:v>22.767185000000001</c:v>
                </c:pt>
                <c:pt idx="3074">
                  <c:v>22.727305000000001</c:v>
                </c:pt>
                <c:pt idx="3075">
                  <c:v>22.775248999999999</c:v>
                </c:pt>
                <c:pt idx="3076">
                  <c:v>22.826701</c:v>
                </c:pt>
                <c:pt idx="3077">
                  <c:v>22.696636000000002</c:v>
                </c:pt>
                <c:pt idx="3078">
                  <c:v>22.894856000000001</c:v>
                </c:pt>
                <c:pt idx="3079">
                  <c:v>22.740777999999999</c:v>
                </c:pt>
                <c:pt idx="3080">
                  <c:v>22.839552000000001</c:v>
                </c:pt>
                <c:pt idx="3081">
                  <c:v>22.701405999999999</c:v>
                </c:pt>
                <c:pt idx="3082">
                  <c:v>22.727747000000001</c:v>
                </c:pt>
                <c:pt idx="3083">
                  <c:v>22.668852999999999</c:v>
                </c:pt>
                <c:pt idx="3084">
                  <c:v>22.818784000000001</c:v>
                </c:pt>
                <c:pt idx="3085">
                  <c:v>22.786149000000002</c:v>
                </c:pt>
                <c:pt idx="3086">
                  <c:v>22.798065999999999</c:v>
                </c:pt>
                <c:pt idx="3087">
                  <c:v>22.766134999999998</c:v>
                </c:pt>
                <c:pt idx="3088">
                  <c:v>22.70834</c:v>
                </c:pt>
                <c:pt idx="3089">
                  <c:v>22.885660999999999</c:v>
                </c:pt>
                <c:pt idx="3090">
                  <c:v>22.863728999999999</c:v>
                </c:pt>
                <c:pt idx="3091">
                  <c:v>22.730336999999999</c:v>
                </c:pt>
                <c:pt idx="3092">
                  <c:v>22.68413</c:v>
                </c:pt>
                <c:pt idx="3093">
                  <c:v>22.764479999999999</c:v>
                </c:pt>
                <c:pt idx="3094">
                  <c:v>22.871499</c:v>
                </c:pt>
                <c:pt idx="3095">
                  <c:v>22.692226999999999</c:v>
                </c:pt>
                <c:pt idx="3096">
                  <c:v>22.646643000000001</c:v>
                </c:pt>
                <c:pt idx="3097">
                  <c:v>22.735844</c:v>
                </c:pt>
                <c:pt idx="3098">
                  <c:v>22.801836000000002</c:v>
                </c:pt>
                <c:pt idx="3099">
                  <c:v>22.699176999999999</c:v>
                </c:pt>
                <c:pt idx="3100">
                  <c:v>22.747482000000002</c:v>
                </c:pt>
                <c:pt idx="3101">
                  <c:v>22.722567000000002</c:v>
                </c:pt>
                <c:pt idx="3102">
                  <c:v>22.748531</c:v>
                </c:pt>
                <c:pt idx="3103">
                  <c:v>22.832962999999999</c:v>
                </c:pt>
                <c:pt idx="3104">
                  <c:v>22.762758999999999</c:v>
                </c:pt>
                <c:pt idx="3105">
                  <c:v>22.776741000000001</c:v>
                </c:pt>
                <c:pt idx="3106">
                  <c:v>22.752924</c:v>
                </c:pt>
                <c:pt idx="3107">
                  <c:v>22.674361000000001</c:v>
                </c:pt>
                <c:pt idx="3108">
                  <c:v>22.68413</c:v>
                </c:pt>
                <c:pt idx="3109">
                  <c:v>22.737089999999998</c:v>
                </c:pt>
                <c:pt idx="3110">
                  <c:v>22.816735000000001</c:v>
                </c:pt>
                <c:pt idx="3111">
                  <c:v>22.680506999999999</c:v>
                </c:pt>
                <c:pt idx="3112">
                  <c:v>22.540706</c:v>
                </c:pt>
                <c:pt idx="3113">
                  <c:v>22.662002000000001</c:v>
                </c:pt>
                <c:pt idx="3114">
                  <c:v>22.747071999999999</c:v>
                </c:pt>
                <c:pt idx="3115">
                  <c:v>22.803277999999999</c:v>
                </c:pt>
                <c:pt idx="3116">
                  <c:v>22.838716000000002</c:v>
                </c:pt>
                <c:pt idx="3117">
                  <c:v>22.909461</c:v>
                </c:pt>
                <c:pt idx="3118">
                  <c:v>23.041460000000001</c:v>
                </c:pt>
                <c:pt idx="3119">
                  <c:v>22.936933</c:v>
                </c:pt>
                <c:pt idx="3120">
                  <c:v>23.289411000000001</c:v>
                </c:pt>
                <c:pt idx="3121">
                  <c:v>23.134038</c:v>
                </c:pt>
                <c:pt idx="3122">
                  <c:v>23.316390999999999</c:v>
                </c:pt>
                <c:pt idx="3123">
                  <c:v>23.305868</c:v>
                </c:pt>
                <c:pt idx="3124">
                  <c:v>23.297720999999999</c:v>
                </c:pt>
                <c:pt idx="3125">
                  <c:v>23.309145999999998</c:v>
                </c:pt>
                <c:pt idx="3126">
                  <c:v>23.524003</c:v>
                </c:pt>
                <c:pt idx="3127">
                  <c:v>23.690899000000002</c:v>
                </c:pt>
                <c:pt idx="3128">
                  <c:v>23.778870999999999</c:v>
                </c:pt>
                <c:pt idx="3129">
                  <c:v>23.989417</c:v>
                </c:pt>
                <c:pt idx="3130">
                  <c:v>23.988137999999999</c:v>
                </c:pt>
                <c:pt idx="3131">
                  <c:v>24.121365999999998</c:v>
                </c:pt>
                <c:pt idx="3132">
                  <c:v>24.234106000000001</c:v>
                </c:pt>
                <c:pt idx="3133">
                  <c:v>24.296327000000002</c:v>
                </c:pt>
                <c:pt idx="3134">
                  <c:v>24.361350999999999</c:v>
                </c:pt>
                <c:pt idx="3135">
                  <c:v>24.500710000000002</c:v>
                </c:pt>
                <c:pt idx="3136">
                  <c:v>24.556227</c:v>
                </c:pt>
                <c:pt idx="3137">
                  <c:v>24.536950999999998</c:v>
                </c:pt>
                <c:pt idx="3138">
                  <c:v>24.722631</c:v>
                </c:pt>
                <c:pt idx="3139">
                  <c:v>24.618103999999999</c:v>
                </c:pt>
                <c:pt idx="3140">
                  <c:v>24.910261999999999</c:v>
                </c:pt>
                <c:pt idx="3141">
                  <c:v>25.08896</c:v>
                </c:pt>
                <c:pt idx="3142">
                  <c:v>25.205797</c:v>
                </c:pt>
                <c:pt idx="3143">
                  <c:v>24.971992</c:v>
                </c:pt>
                <c:pt idx="3144">
                  <c:v>25.032394</c:v>
                </c:pt>
                <c:pt idx="3145">
                  <c:v>24.866759999999999</c:v>
                </c:pt>
                <c:pt idx="3146">
                  <c:v>25.100286000000001</c:v>
                </c:pt>
                <c:pt idx="3147">
                  <c:v>25.314717000000002</c:v>
                </c:pt>
                <c:pt idx="3148">
                  <c:v>25.301324999999999</c:v>
                </c:pt>
                <c:pt idx="3149">
                  <c:v>25.367989000000001</c:v>
                </c:pt>
                <c:pt idx="3150">
                  <c:v>25.179276000000002</c:v>
                </c:pt>
                <c:pt idx="3151">
                  <c:v>25.124824</c:v>
                </c:pt>
                <c:pt idx="3152">
                  <c:v>25.325206999999999</c:v>
                </c:pt>
                <c:pt idx="3153">
                  <c:v>25.287852000000001</c:v>
                </c:pt>
                <c:pt idx="3154">
                  <c:v>25.275656999999999</c:v>
                </c:pt>
                <c:pt idx="3155">
                  <c:v>25.510936999999998</c:v>
                </c:pt>
                <c:pt idx="3156">
                  <c:v>25.655656</c:v>
                </c:pt>
                <c:pt idx="3157">
                  <c:v>25.773344999999999</c:v>
                </c:pt>
                <c:pt idx="3158">
                  <c:v>25.637609000000001</c:v>
                </c:pt>
                <c:pt idx="3159">
                  <c:v>25.409196000000001</c:v>
                </c:pt>
                <c:pt idx="3160">
                  <c:v>25.585927000000002</c:v>
                </c:pt>
                <c:pt idx="3161">
                  <c:v>25.790064000000001</c:v>
                </c:pt>
                <c:pt idx="3162">
                  <c:v>26.017361999999999</c:v>
                </c:pt>
                <c:pt idx="3163">
                  <c:v>25.930980000000002</c:v>
                </c:pt>
                <c:pt idx="3164">
                  <c:v>25.718451000000002</c:v>
                </c:pt>
                <c:pt idx="3165">
                  <c:v>25.795407999999998</c:v>
                </c:pt>
                <c:pt idx="3166">
                  <c:v>26.269247</c:v>
                </c:pt>
                <c:pt idx="3167">
                  <c:v>26.204664999999999</c:v>
                </c:pt>
                <c:pt idx="3168">
                  <c:v>26.109825000000001</c:v>
                </c:pt>
                <c:pt idx="3169">
                  <c:v>26.050799999999999</c:v>
                </c:pt>
                <c:pt idx="3170">
                  <c:v>26.066355000000001</c:v>
                </c:pt>
                <c:pt idx="3171">
                  <c:v>26.350646000000001</c:v>
                </c:pt>
                <c:pt idx="3172">
                  <c:v>26.591925</c:v>
                </c:pt>
                <c:pt idx="3173">
                  <c:v>26.607612</c:v>
                </c:pt>
                <c:pt idx="3174">
                  <c:v>26.549620000000001</c:v>
                </c:pt>
                <c:pt idx="3175">
                  <c:v>26.346056000000001</c:v>
                </c:pt>
                <c:pt idx="3176">
                  <c:v>26.379314000000001</c:v>
                </c:pt>
                <c:pt idx="3177">
                  <c:v>26.450320999999999</c:v>
                </c:pt>
                <c:pt idx="3178">
                  <c:v>26.582222000000002</c:v>
                </c:pt>
                <c:pt idx="3179">
                  <c:v>26.721236000000001</c:v>
                </c:pt>
                <c:pt idx="3180">
                  <c:v>26.303733999999999</c:v>
                </c:pt>
                <c:pt idx="3181">
                  <c:v>26.506871</c:v>
                </c:pt>
                <c:pt idx="3182">
                  <c:v>26.585664000000001</c:v>
                </c:pt>
                <c:pt idx="3183">
                  <c:v>26.680422</c:v>
                </c:pt>
                <c:pt idx="3184">
                  <c:v>26.860430999999998</c:v>
                </c:pt>
                <c:pt idx="3185">
                  <c:v>26.784801999999999</c:v>
                </c:pt>
                <c:pt idx="3186">
                  <c:v>26.609005</c:v>
                </c:pt>
                <c:pt idx="3187">
                  <c:v>26.709844</c:v>
                </c:pt>
                <c:pt idx="3188">
                  <c:v>26.857087</c:v>
                </c:pt>
                <c:pt idx="3189">
                  <c:v>26.907753</c:v>
                </c:pt>
                <c:pt idx="3190">
                  <c:v>27.294374000000001</c:v>
                </c:pt>
                <c:pt idx="3191">
                  <c:v>26.987283000000001</c:v>
                </c:pt>
                <c:pt idx="3192">
                  <c:v>26.952926999999999</c:v>
                </c:pt>
                <c:pt idx="3193">
                  <c:v>26.786998000000001</c:v>
                </c:pt>
                <c:pt idx="3194">
                  <c:v>26.836237000000001</c:v>
                </c:pt>
                <c:pt idx="3195">
                  <c:v>26.881558999999999</c:v>
                </c:pt>
                <c:pt idx="3196">
                  <c:v>27.294291999999999</c:v>
                </c:pt>
                <c:pt idx="3197">
                  <c:v>27.231513</c:v>
                </c:pt>
                <c:pt idx="3198">
                  <c:v>26.880739999999999</c:v>
                </c:pt>
                <c:pt idx="3199">
                  <c:v>26.998577000000001</c:v>
                </c:pt>
                <c:pt idx="3200">
                  <c:v>26.930717000000001</c:v>
                </c:pt>
                <c:pt idx="3201">
                  <c:v>27.176570000000002</c:v>
                </c:pt>
                <c:pt idx="3202">
                  <c:v>27.343153999999998</c:v>
                </c:pt>
                <c:pt idx="3203">
                  <c:v>26.986218000000001</c:v>
                </c:pt>
                <c:pt idx="3204">
                  <c:v>26.864545</c:v>
                </c:pt>
                <c:pt idx="3205">
                  <c:v>26.796374</c:v>
                </c:pt>
                <c:pt idx="3206">
                  <c:v>26.971202999999999</c:v>
                </c:pt>
                <c:pt idx="3207">
                  <c:v>26.974727000000001</c:v>
                </c:pt>
                <c:pt idx="3208">
                  <c:v>26.652704</c:v>
                </c:pt>
                <c:pt idx="3209">
                  <c:v>26.407933</c:v>
                </c:pt>
                <c:pt idx="3210">
                  <c:v>27.004576</c:v>
                </c:pt>
                <c:pt idx="3211">
                  <c:v>27.145966999999999</c:v>
                </c:pt>
                <c:pt idx="3212">
                  <c:v>27.259754999999998</c:v>
                </c:pt>
                <c:pt idx="3213">
                  <c:v>27.242708</c:v>
                </c:pt>
                <c:pt idx="3214">
                  <c:v>26.749347</c:v>
                </c:pt>
                <c:pt idx="3215">
                  <c:v>27.135477000000002</c:v>
                </c:pt>
                <c:pt idx="3216">
                  <c:v>27.319600000000001</c:v>
                </c:pt>
                <c:pt idx="3217">
                  <c:v>27.443387000000001</c:v>
                </c:pt>
                <c:pt idx="3218">
                  <c:v>27.41103</c:v>
                </c:pt>
                <c:pt idx="3219">
                  <c:v>27.100514</c:v>
                </c:pt>
                <c:pt idx="3220">
                  <c:v>27.324058000000001</c:v>
                </c:pt>
                <c:pt idx="3221">
                  <c:v>27.667618999999998</c:v>
                </c:pt>
                <c:pt idx="3222">
                  <c:v>27.556830999999999</c:v>
                </c:pt>
                <c:pt idx="3223">
                  <c:v>26.761952000000001</c:v>
                </c:pt>
                <c:pt idx="3224">
                  <c:v>27.019901999999998</c:v>
                </c:pt>
                <c:pt idx="3225">
                  <c:v>26.985005000000001</c:v>
                </c:pt>
                <c:pt idx="3226">
                  <c:v>26.881575999999999</c:v>
                </c:pt>
                <c:pt idx="3227">
                  <c:v>27.202041999999999</c:v>
                </c:pt>
                <c:pt idx="3228">
                  <c:v>27.538488999999998</c:v>
                </c:pt>
                <c:pt idx="3229">
                  <c:v>26.816255999999999</c:v>
                </c:pt>
                <c:pt idx="3230">
                  <c:v>27.060355000000001</c:v>
                </c:pt>
                <c:pt idx="3231">
                  <c:v>26.709582000000001</c:v>
                </c:pt>
                <c:pt idx="3232">
                  <c:v>26.764952000000001</c:v>
                </c:pt>
                <c:pt idx="3233">
                  <c:v>26.615758</c:v>
                </c:pt>
                <c:pt idx="3234">
                  <c:v>26.679798999999999</c:v>
                </c:pt>
                <c:pt idx="3235">
                  <c:v>26.585319999999999</c:v>
                </c:pt>
                <c:pt idx="3236">
                  <c:v>26.385542999999998</c:v>
                </c:pt>
                <c:pt idx="3237">
                  <c:v>26.749134000000002</c:v>
                </c:pt>
                <c:pt idx="3238">
                  <c:v>26.811354999999999</c:v>
                </c:pt>
                <c:pt idx="3239">
                  <c:v>26.443732000000001</c:v>
                </c:pt>
                <c:pt idx="3240">
                  <c:v>26.678799000000001</c:v>
                </c:pt>
                <c:pt idx="3241">
                  <c:v>26.577812999999999</c:v>
                </c:pt>
                <c:pt idx="3242">
                  <c:v>26.684749</c:v>
                </c:pt>
                <c:pt idx="3243">
                  <c:v>26.659490000000002</c:v>
                </c:pt>
                <c:pt idx="3244">
                  <c:v>26.561043999999999</c:v>
                </c:pt>
                <c:pt idx="3245">
                  <c:v>26.751412999999999</c:v>
                </c:pt>
                <c:pt idx="3246">
                  <c:v>26.596465999999999</c:v>
                </c:pt>
                <c:pt idx="3247">
                  <c:v>26.455763000000001</c:v>
                </c:pt>
                <c:pt idx="3248">
                  <c:v>26.513362000000001</c:v>
                </c:pt>
                <c:pt idx="3249">
                  <c:v>26.446977</c:v>
                </c:pt>
                <c:pt idx="3250">
                  <c:v>26.211991999999999</c:v>
                </c:pt>
                <c:pt idx="3251">
                  <c:v>26.121873000000001</c:v>
                </c:pt>
                <c:pt idx="3252">
                  <c:v>25.950517999999999</c:v>
                </c:pt>
                <c:pt idx="3253">
                  <c:v>26.083632000000001</c:v>
                </c:pt>
                <c:pt idx="3254">
                  <c:v>25.838746</c:v>
                </c:pt>
                <c:pt idx="3255">
                  <c:v>25.860022000000001</c:v>
                </c:pt>
                <c:pt idx="3256">
                  <c:v>25.992972000000002</c:v>
                </c:pt>
                <c:pt idx="3257">
                  <c:v>25.936782000000001</c:v>
                </c:pt>
                <c:pt idx="3258">
                  <c:v>25.817257000000001</c:v>
                </c:pt>
                <c:pt idx="3259">
                  <c:v>25.863464</c:v>
                </c:pt>
                <c:pt idx="3260">
                  <c:v>25.832419000000002</c:v>
                </c:pt>
                <c:pt idx="3261">
                  <c:v>26.098925000000001</c:v>
                </c:pt>
                <c:pt idx="3262">
                  <c:v>25.707436000000001</c:v>
                </c:pt>
                <c:pt idx="3263">
                  <c:v>26.018885999999998</c:v>
                </c:pt>
                <c:pt idx="3264">
                  <c:v>25.810652000000001</c:v>
                </c:pt>
                <c:pt idx="3265">
                  <c:v>25.742332999999999</c:v>
                </c:pt>
                <c:pt idx="3266">
                  <c:v>25.693372</c:v>
                </c:pt>
                <c:pt idx="3267">
                  <c:v>25.061782999999998</c:v>
                </c:pt>
                <c:pt idx="3268">
                  <c:v>25.205371</c:v>
                </c:pt>
                <c:pt idx="3269">
                  <c:v>25.236203</c:v>
                </c:pt>
                <c:pt idx="3270">
                  <c:v>24.826502999999999</c:v>
                </c:pt>
                <c:pt idx="3271">
                  <c:v>24.707222999999999</c:v>
                </c:pt>
                <c:pt idx="3272">
                  <c:v>24.871725999999999</c:v>
                </c:pt>
                <c:pt idx="3273">
                  <c:v>24.946356000000002</c:v>
                </c:pt>
                <c:pt idx="3274">
                  <c:v>25.297391000000001</c:v>
                </c:pt>
                <c:pt idx="3275">
                  <c:v>25.015183</c:v>
                </c:pt>
                <c:pt idx="3276">
                  <c:v>25.005741</c:v>
                </c:pt>
                <c:pt idx="3277">
                  <c:v>25.639296999999999</c:v>
                </c:pt>
                <c:pt idx="3278">
                  <c:v>25.692405000000001</c:v>
                </c:pt>
                <c:pt idx="3279">
                  <c:v>25.316438000000002</c:v>
                </c:pt>
                <c:pt idx="3280">
                  <c:v>24.720402</c:v>
                </c:pt>
                <c:pt idx="3281">
                  <c:v>24.860202999999998</c:v>
                </c:pt>
                <c:pt idx="3282">
                  <c:v>24.915852000000001</c:v>
                </c:pt>
                <c:pt idx="3283">
                  <c:v>24.690405999999999</c:v>
                </c:pt>
                <c:pt idx="3284">
                  <c:v>24.777180999999999</c:v>
                </c:pt>
                <c:pt idx="3285">
                  <c:v>24.848794999999999</c:v>
                </c:pt>
                <c:pt idx="3286">
                  <c:v>24.873808</c:v>
                </c:pt>
                <c:pt idx="3287">
                  <c:v>25.198208000000001</c:v>
                </c:pt>
                <c:pt idx="3288">
                  <c:v>24.973844</c:v>
                </c:pt>
                <c:pt idx="3289">
                  <c:v>24.758773999999999</c:v>
                </c:pt>
                <c:pt idx="3290">
                  <c:v>25.060307999999999</c:v>
                </c:pt>
                <c:pt idx="3291">
                  <c:v>25.324764999999999</c:v>
                </c:pt>
                <c:pt idx="3292">
                  <c:v>25.261806</c:v>
                </c:pt>
                <c:pt idx="3293">
                  <c:v>25.174326000000001</c:v>
                </c:pt>
                <c:pt idx="3294">
                  <c:v>25.669998</c:v>
                </c:pt>
                <c:pt idx="3295">
                  <c:v>25.477793999999999</c:v>
                </c:pt>
                <c:pt idx="3296">
                  <c:v>25.403541000000001</c:v>
                </c:pt>
                <c:pt idx="3297">
                  <c:v>25.380872</c:v>
                </c:pt>
                <c:pt idx="3298">
                  <c:v>25.657392999999999</c:v>
                </c:pt>
                <c:pt idx="3299">
                  <c:v>25.388314000000001</c:v>
                </c:pt>
                <c:pt idx="3300">
                  <c:v>25.083551</c:v>
                </c:pt>
                <c:pt idx="3301">
                  <c:v>25.567651000000001</c:v>
                </c:pt>
                <c:pt idx="3302">
                  <c:v>25.825813</c:v>
                </c:pt>
                <c:pt idx="3303">
                  <c:v>25.494890000000002</c:v>
                </c:pt>
                <c:pt idx="3304">
                  <c:v>25.317322999999998</c:v>
                </c:pt>
                <c:pt idx="3305">
                  <c:v>25.385936999999998</c:v>
                </c:pt>
                <c:pt idx="3306">
                  <c:v>25.676964000000002</c:v>
                </c:pt>
                <c:pt idx="3307">
                  <c:v>25.974712</c:v>
                </c:pt>
                <c:pt idx="3308">
                  <c:v>25.688486999999999</c:v>
                </c:pt>
                <c:pt idx="3309">
                  <c:v>25.605530999999999</c:v>
                </c:pt>
                <c:pt idx="3310">
                  <c:v>25.322338999999999</c:v>
                </c:pt>
                <c:pt idx="3311">
                  <c:v>25.461485</c:v>
                </c:pt>
                <c:pt idx="3312">
                  <c:v>25.805783000000002</c:v>
                </c:pt>
                <c:pt idx="3313">
                  <c:v>25.382560999999999</c:v>
                </c:pt>
                <c:pt idx="3314">
                  <c:v>25.523263</c:v>
                </c:pt>
                <c:pt idx="3315">
                  <c:v>25.347418000000001</c:v>
                </c:pt>
                <c:pt idx="3316">
                  <c:v>25.404623000000001</c:v>
                </c:pt>
                <c:pt idx="3317">
                  <c:v>25.219861000000002</c:v>
                </c:pt>
                <c:pt idx="3318">
                  <c:v>25.108843</c:v>
                </c:pt>
                <c:pt idx="3319">
                  <c:v>25.109252000000001</c:v>
                </c:pt>
                <c:pt idx="3320">
                  <c:v>25.186406000000002</c:v>
                </c:pt>
                <c:pt idx="3321">
                  <c:v>25.338647999999999</c:v>
                </c:pt>
                <c:pt idx="3322">
                  <c:v>25.56157</c:v>
                </c:pt>
                <c:pt idx="3323">
                  <c:v>25.503823000000001</c:v>
                </c:pt>
                <c:pt idx="3324">
                  <c:v>26.080238999999999</c:v>
                </c:pt>
                <c:pt idx="3325">
                  <c:v>25.771066999999999</c:v>
                </c:pt>
                <c:pt idx="3326">
                  <c:v>25.573879999999999</c:v>
                </c:pt>
                <c:pt idx="3327">
                  <c:v>25.819700000000001</c:v>
                </c:pt>
                <c:pt idx="3328">
                  <c:v>25.893803999999999</c:v>
                </c:pt>
                <c:pt idx="3329">
                  <c:v>25.759183</c:v>
                </c:pt>
                <c:pt idx="3330">
                  <c:v>25.705043</c:v>
                </c:pt>
                <c:pt idx="3331">
                  <c:v>25.602958000000001</c:v>
                </c:pt>
                <c:pt idx="3332">
                  <c:v>25.835075</c:v>
                </c:pt>
                <c:pt idx="3333">
                  <c:v>25.572880000000001</c:v>
                </c:pt>
                <c:pt idx="3334">
                  <c:v>25.548964999999999</c:v>
                </c:pt>
                <c:pt idx="3335">
                  <c:v>25.623004000000002</c:v>
                </c:pt>
                <c:pt idx="3336">
                  <c:v>25.703813</c:v>
                </c:pt>
                <c:pt idx="3337">
                  <c:v>25.824059999999999</c:v>
                </c:pt>
                <c:pt idx="3338">
                  <c:v>25.776475999999999</c:v>
                </c:pt>
                <c:pt idx="3339">
                  <c:v>25.41872</c:v>
                </c:pt>
                <c:pt idx="3340">
                  <c:v>25.367415000000001</c:v>
                </c:pt>
                <c:pt idx="3341">
                  <c:v>25.764592</c:v>
                </c:pt>
                <c:pt idx="3342">
                  <c:v>25.200026999999999</c:v>
                </c:pt>
                <c:pt idx="3343">
                  <c:v>25.757527</c:v>
                </c:pt>
                <c:pt idx="3344">
                  <c:v>25.957321</c:v>
                </c:pt>
                <c:pt idx="3345">
                  <c:v>26.170915000000001</c:v>
                </c:pt>
                <c:pt idx="3346">
                  <c:v>26.220973999999998</c:v>
                </c:pt>
                <c:pt idx="3347">
                  <c:v>25.900524999999998</c:v>
                </c:pt>
                <c:pt idx="3348">
                  <c:v>25.414539999999999</c:v>
                </c:pt>
                <c:pt idx="3349">
                  <c:v>25.365399</c:v>
                </c:pt>
                <c:pt idx="3350">
                  <c:v>25.401558000000001</c:v>
                </c:pt>
                <c:pt idx="3351">
                  <c:v>25.482285000000001</c:v>
                </c:pt>
                <c:pt idx="3352">
                  <c:v>26.032557000000001</c:v>
                </c:pt>
                <c:pt idx="3353">
                  <c:v>25.357531000000002</c:v>
                </c:pt>
                <c:pt idx="3354">
                  <c:v>25.534229</c:v>
                </c:pt>
                <c:pt idx="3355">
                  <c:v>25.948699000000001</c:v>
                </c:pt>
                <c:pt idx="3356">
                  <c:v>26.032409000000001</c:v>
                </c:pt>
                <c:pt idx="3357">
                  <c:v>26.073895</c:v>
                </c:pt>
                <c:pt idx="3358">
                  <c:v>25.523378000000001</c:v>
                </c:pt>
                <c:pt idx="3359">
                  <c:v>25.868742000000001</c:v>
                </c:pt>
                <c:pt idx="3360">
                  <c:v>25.951321</c:v>
                </c:pt>
                <c:pt idx="3361">
                  <c:v>25.785606000000001</c:v>
                </c:pt>
                <c:pt idx="3362">
                  <c:v>26.078944</c:v>
                </c:pt>
                <c:pt idx="3363">
                  <c:v>25.847434</c:v>
                </c:pt>
                <c:pt idx="3364">
                  <c:v>25.578879000000001</c:v>
                </c:pt>
                <c:pt idx="3365">
                  <c:v>25.409327000000001</c:v>
                </c:pt>
                <c:pt idx="3366">
                  <c:v>25.707370000000001</c:v>
                </c:pt>
                <c:pt idx="3367">
                  <c:v>26.011427999999999</c:v>
                </c:pt>
                <c:pt idx="3368">
                  <c:v>25.557176999999999</c:v>
                </c:pt>
                <c:pt idx="3369">
                  <c:v>25.617038000000001</c:v>
                </c:pt>
                <c:pt idx="3370">
                  <c:v>26.058488000000001</c:v>
                </c:pt>
                <c:pt idx="3371">
                  <c:v>25.788622</c:v>
                </c:pt>
                <c:pt idx="3372">
                  <c:v>25.407737999999998</c:v>
                </c:pt>
                <c:pt idx="3373">
                  <c:v>25.833697999999998</c:v>
                </c:pt>
                <c:pt idx="3374">
                  <c:v>25.597663000000001</c:v>
                </c:pt>
                <c:pt idx="3375">
                  <c:v>25.781262000000002</c:v>
                </c:pt>
                <c:pt idx="3376">
                  <c:v>25.420325999999999</c:v>
                </c:pt>
                <c:pt idx="3377">
                  <c:v>25.622233999999999</c:v>
                </c:pt>
                <c:pt idx="3378">
                  <c:v>25.678602999999999</c:v>
                </c:pt>
                <c:pt idx="3379">
                  <c:v>25.989184999999999</c:v>
                </c:pt>
                <c:pt idx="3380">
                  <c:v>25.716024999999998</c:v>
                </c:pt>
                <c:pt idx="3381">
                  <c:v>26.099416999999999</c:v>
                </c:pt>
                <c:pt idx="3382">
                  <c:v>25.654820000000001</c:v>
                </c:pt>
                <c:pt idx="3383">
                  <c:v>25.454190000000001</c:v>
                </c:pt>
                <c:pt idx="3384">
                  <c:v>25.839828000000001</c:v>
                </c:pt>
                <c:pt idx="3385">
                  <c:v>26.014510000000001</c:v>
                </c:pt>
                <c:pt idx="3386">
                  <c:v>25.810029</c:v>
                </c:pt>
                <c:pt idx="3387">
                  <c:v>25.922522000000001</c:v>
                </c:pt>
                <c:pt idx="3388">
                  <c:v>25.895132</c:v>
                </c:pt>
                <c:pt idx="3389">
                  <c:v>25.930848999999998</c:v>
                </c:pt>
                <c:pt idx="3390">
                  <c:v>25.450780999999999</c:v>
                </c:pt>
                <c:pt idx="3391">
                  <c:v>25.709862000000001</c:v>
                </c:pt>
                <c:pt idx="3392">
                  <c:v>25.751560999999999</c:v>
                </c:pt>
                <c:pt idx="3393">
                  <c:v>25.819928999999998</c:v>
                </c:pt>
                <c:pt idx="3394">
                  <c:v>25.693192</c:v>
                </c:pt>
                <c:pt idx="3395">
                  <c:v>26.013722999999999</c:v>
                </c:pt>
                <c:pt idx="3396">
                  <c:v>25.553522000000001</c:v>
                </c:pt>
                <c:pt idx="3397">
                  <c:v>25.757854999999999</c:v>
                </c:pt>
                <c:pt idx="3398">
                  <c:v>25.984366000000001</c:v>
                </c:pt>
                <c:pt idx="3399">
                  <c:v>25.7879</c:v>
                </c:pt>
                <c:pt idx="3400">
                  <c:v>25.865971999999999</c:v>
                </c:pt>
                <c:pt idx="3401">
                  <c:v>25.737137000000001</c:v>
                </c:pt>
                <c:pt idx="3402">
                  <c:v>25.615628000000001</c:v>
                </c:pt>
                <c:pt idx="3403">
                  <c:v>26.177963999999999</c:v>
                </c:pt>
                <c:pt idx="3404">
                  <c:v>26.225957000000001</c:v>
                </c:pt>
                <c:pt idx="3405">
                  <c:v>26.002625999999999</c:v>
                </c:pt>
                <c:pt idx="3406">
                  <c:v>25.932029</c:v>
                </c:pt>
                <c:pt idx="3407">
                  <c:v>25.941880000000001</c:v>
                </c:pt>
                <c:pt idx="3408">
                  <c:v>26.381215999999998</c:v>
                </c:pt>
                <c:pt idx="3409">
                  <c:v>25.974236000000001</c:v>
                </c:pt>
                <c:pt idx="3410">
                  <c:v>26.218467</c:v>
                </c:pt>
                <c:pt idx="3411">
                  <c:v>26.064225</c:v>
                </c:pt>
                <c:pt idx="3412">
                  <c:v>26.583845</c:v>
                </c:pt>
                <c:pt idx="3413">
                  <c:v>26.590467</c:v>
                </c:pt>
                <c:pt idx="3414">
                  <c:v>27.1341</c:v>
                </c:pt>
                <c:pt idx="3415">
                  <c:v>26.939207</c:v>
                </c:pt>
                <c:pt idx="3416">
                  <c:v>26.915292999999998</c:v>
                </c:pt>
                <c:pt idx="3417">
                  <c:v>26.766853000000001</c:v>
                </c:pt>
                <c:pt idx="3418">
                  <c:v>26.948124</c:v>
                </c:pt>
                <c:pt idx="3419">
                  <c:v>27.036964999999999</c:v>
                </c:pt>
                <c:pt idx="3420">
                  <c:v>26.982479999999999</c:v>
                </c:pt>
                <c:pt idx="3421">
                  <c:v>27.188289000000001</c:v>
                </c:pt>
                <c:pt idx="3422">
                  <c:v>27.182846999999999</c:v>
                </c:pt>
                <c:pt idx="3423">
                  <c:v>27.420733999999999</c:v>
                </c:pt>
                <c:pt idx="3424">
                  <c:v>27.619101000000001</c:v>
                </c:pt>
                <c:pt idx="3425">
                  <c:v>27.243053</c:v>
                </c:pt>
                <c:pt idx="3426">
                  <c:v>27.600071</c:v>
                </c:pt>
                <c:pt idx="3427">
                  <c:v>27.264410000000002</c:v>
                </c:pt>
                <c:pt idx="3428">
                  <c:v>27.276326999999998</c:v>
                </c:pt>
                <c:pt idx="3429">
                  <c:v>27.919996000000001</c:v>
                </c:pt>
                <c:pt idx="3430">
                  <c:v>27.920438999999998</c:v>
                </c:pt>
                <c:pt idx="3431">
                  <c:v>27.922619000000001</c:v>
                </c:pt>
                <c:pt idx="3432">
                  <c:v>27.328925999999999</c:v>
                </c:pt>
                <c:pt idx="3433">
                  <c:v>27.324632000000001</c:v>
                </c:pt>
                <c:pt idx="3434">
                  <c:v>27.563174</c:v>
                </c:pt>
                <c:pt idx="3435">
                  <c:v>27.977758999999999</c:v>
                </c:pt>
                <c:pt idx="3436">
                  <c:v>28.190238999999998</c:v>
                </c:pt>
                <c:pt idx="3437">
                  <c:v>27.874313000000001</c:v>
                </c:pt>
                <c:pt idx="3438">
                  <c:v>27.188321999999999</c:v>
                </c:pt>
                <c:pt idx="3439">
                  <c:v>27.414555</c:v>
                </c:pt>
                <c:pt idx="3440">
                  <c:v>27.688206999999998</c:v>
                </c:pt>
                <c:pt idx="3441">
                  <c:v>27.356234000000001</c:v>
                </c:pt>
                <c:pt idx="3442">
                  <c:v>28.470579000000001</c:v>
                </c:pt>
                <c:pt idx="3443">
                  <c:v>27.463204000000001</c:v>
                </c:pt>
                <c:pt idx="3444">
                  <c:v>27.698827999999999</c:v>
                </c:pt>
                <c:pt idx="3445">
                  <c:v>27.625772999999999</c:v>
                </c:pt>
                <c:pt idx="3446">
                  <c:v>27.555437999999999</c:v>
                </c:pt>
                <c:pt idx="3447">
                  <c:v>27.902342999999998</c:v>
                </c:pt>
                <c:pt idx="3448">
                  <c:v>27.991216000000001</c:v>
                </c:pt>
                <c:pt idx="3449">
                  <c:v>28.199466999999999</c:v>
                </c:pt>
                <c:pt idx="3450">
                  <c:v>28.044947000000001</c:v>
                </c:pt>
                <c:pt idx="3451">
                  <c:v>27.308503000000002</c:v>
                </c:pt>
                <c:pt idx="3452">
                  <c:v>27.093153999999998</c:v>
                </c:pt>
                <c:pt idx="3453">
                  <c:v>27.525573000000001</c:v>
                </c:pt>
                <c:pt idx="3454">
                  <c:v>27.798110000000001</c:v>
                </c:pt>
                <c:pt idx="3455">
                  <c:v>28.348448000000001</c:v>
                </c:pt>
                <c:pt idx="3456">
                  <c:v>27.578205000000001</c:v>
                </c:pt>
                <c:pt idx="3457">
                  <c:v>27.324648</c:v>
                </c:pt>
                <c:pt idx="3458">
                  <c:v>27.292225999999999</c:v>
                </c:pt>
                <c:pt idx="3459">
                  <c:v>27.826107</c:v>
                </c:pt>
                <c:pt idx="3460">
                  <c:v>28.188993</c:v>
                </c:pt>
                <c:pt idx="3461">
                  <c:v>28.030604</c:v>
                </c:pt>
                <c:pt idx="3462">
                  <c:v>27.460056999999999</c:v>
                </c:pt>
                <c:pt idx="3463">
                  <c:v>27.298144000000001</c:v>
                </c:pt>
                <c:pt idx="3464">
                  <c:v>27.793980000000001</c:v>
                </c:pt>
                <c:pt idx="3465">
                  <c:v>28.105611</c:v>
                </c:pt>
                <c:pt idx="3466">
                  <c:v>28.305634000000001</c:v>
                </c:pt>
                <c:pt idx="3467">
                  <c:v>28.080762</c:v>
                </c:pt>
                <c:pt idx="3468">
                  <c:v>27.259788</c:v>
                </c:pt>
                <c:pt idx="3469">
                  <c:v>27.727561999999999</c:v>
                </c:pt>
                <c:pt idx="3470">
                  <c:v>27.406473999999999</c:v>
                </c:pt>
                <c:pt idx="3471">
                  <c:v>27.892147000000001</c:v>
                </c:pt>
                <c:pt idx="3472">
                  <c:v>27.818059000000002</c:v>
                </c:pt>
                <c:pt idx="3473">
                  <c:v>27.654457000000001</c:v>
                </c:pt>
                <c:pt idx="3474">
                  <c:v>27.351693999999998</c:v>
                </c:pt>
                <c:pt idx="3475">
                  <c:v>27.206844</c:v>
                </c:pt>
                <c:pt idx="3476">
                  <c:v>27.476907000000001</c:v>
                </c:pt>
                <c:pt idx="3477">
                  <c:v>27.908177999999999</c:v>
                </c:pt>
                <c:pt idx="3478">
                  <c:v>27.579008000000002</c:v>
                </c:pt>
                <c:pt idx="3479">
                  <c:v>27.498625000000001</c:v>
                </c:pt>
                <c:pt idx="3480">
                  <c:v>27.234922000000001</c:v>
                </c:pt>
                <c:pt idx="3481">
                  <c:v>27.094597</c:v>
                </c:pt>
                <c:pt idx="3482">
                  <c:v>27.402277000000002</c:v>
                </c:pt>
                <c:pt idx="3483">
                  <c:v>27.605758999999999</c:v>
                </c:pt>
                <c:pt idx="3484">
                  <c:v>27.361004000000001</c:v>
                </c:pt>
                <c:pt idx="3485">
                  <c:v>26.989742</c:v>
                </c:pt>
                <c:pt idx="3486">
                  <c:v>27.168948</c:v>
                </c:pt>
                <c:pt idx="3487">
                  <c:v>27.673783</c:v>
                </c:pt>
                <c:pt idx="3488">
                  <c:v>27.867839</c:v>
                </c:pt>
                <c:pt idx="3489">
                  <c:v>27.817779999999999</c:v>
                </c:pt>
                <c:pt idx="3490">
                  <c:v>27.880690000000001</c:v>
                </c:pt>
                <c:pt idx="3491">
                  <c:v>27.617166999999998</c:v>
                </c:pt>
                <c:pt idx="3492">
                  <c:v>26.239364999999999</c:v>
                </c:pt>
                <c:pt idx="3493">
                  <c:v>31.443318000000001</c:v>
                </c:pt>
                <c:pt idx="3494">
                  <c:v>30.594659</c:v>
                </c:pt>
                <c:pt idx="3495">
                  <c:v>29.642768</c:v>
                </c:pt>
                <c:pt idx="3496">
                  <c:v>28.790880999999999</c:v>
                </c:pt>
                <c:pt idx="3497">
                  <c:v>28.004246999999999</c:v>
                </c:pt>
                <c:pt idx="3498">
                  <c:v>27.739298999999999</c:v>
                </c:pt>
                <c:pt idx="3499">
                  <c:v>27.798798999999999</c:v>
                </c:pt>
                <c:pt idx="3500">
                  <c:v>27.904834000000001</c:v>
                </c:pt>
                <c:pt idx="3501">
                  <c:v>28.027539000000001</c:v>
                </c:pt>
                <c:pt idx="3502">
                  <c:v>28.050191999999999</c:v>
                </c:pt>
                <c:pt idx="3503">
                  <c:v>28.015146999999999</c:v>
                </c:pt>
                <c:pt idx="3504">
                  <c:v>27.995199</c:v>
                </c:pt>
                <c:pt idx="3505">
                  <c:v>28.017147000000001</c:v>
                </c:pt>
                <c:pt idx="3506">
                  <c:v>27.999690000000001</c:v>
                </c:pt>
                <c:pt idx="3507">
                  <c:v>28.008755000000001</c:v>
                </c:pt>
                <c:pt idx="3508">
                  <c:v>28.001443999999999</c:v>
                </c:pt>
                <c:pt idx="3509">
                  <c:v>28.011787000000002</c:v>
                </c:pt>
                <c:pt idx="3510">
                  <c:v>28.011541000000001</c:v>
                </c:pt>
                <c:pt idx="3511">
                  <c:v>28.002903</c:v>
                </c:pt>
                <c:pt idx="3512">
                  <c:v>28.00723</c:v>
                </c:pt>
                <c:pt idx="3513">
                  <c:v>28.006263000000001</c:v>
                </c:pt>
                <c:pt idx="3514">
                  <c:v>28.012671999999998</c:v>
                </c:pt>
                <c:pt idx="3515">
                  <c:v>27.999607999999998</c:v>
                </c:pt>
                <c:pt idx="3516">
                  <c:v>27.999133</c:v>
                </c:pt>
                <c:pt idx="3517">
                  <c:v>28.021294000000001</c:v>
                </c:pt>
                <c:pt idx="3518">
                  <c:v>28.004017999999999</c:v>
                </c:pt>
                <c:pt idx="3519">
                  <c:v>28.008852999999998</c:v>
                </c:pt>
                <c:pt idx="3520">
                  <c:v>27.992723999999999</c:v>
                </c:pt>
                <c:pt idx="3521">
                  <c:v>28.010525000000001</c:v>
                </c:pt>
                <c:pt idx="3522">
                  <c:v>28.005181</c:v>
                </c:pt>
                <c:pt idx="3523">
                  <c:v>28.008181</c:v>
                </c:pt>
                <c:pt idx="3524">
                  <c:v>28.010918</c:v>
                </c:pt>
                <c:pt idx="3525">
                  <c:v>28.006983999999999</c:v>
                </c:pt>
                <c:pt idx="3526">
                  <c:v>28.007411000000001</c:v>
                </c:pt>
                <c:pt idx="3527">
                  <c:v>28.003477</c:v>
                </c:pt>
                <c:pt idx="3528">
                  <c:v>28.013197000000002</c:v>
                </c:pt>
                <c:pt idx="3529">
                  <c:v>28.002772</c:v>
                </c:pt>
                <c:pt idx="3530">
                  <c:v>28.002296999999999</c:v>
                </c:pt>
                <c:pt idx="3531">
                  <c:v>28.014606000000001</c:v>
                </c:pt>
                <c:pt idx="3532">
                  <c:v>28.002329</c:v>
                </c:pt>
                <c:pt idx="3533">
                  <c:v>28.007131999999999</c:v>
                </c:pt>
                <c:pt idx="3534">
                  <c:v>27.996182999999998</c:v>
                </c:pt>
                <c:pt idx="3535">
                  <c:v>28.010656000000001</c:v>
                </c:pt>
                <c:pt idx="3536">
                  <c:v>27.985282000000002</c:v>
                </c:pt>
                <c:pt idx="3537">
                  <c:v>28.018343999999999</c:v>
                </c:pt>
                <c:pt idx="3538">
                  <c:v>28.008951</c:v>
                </c:pt>
                <c:pt idx="3539">
                  <c:v>28.003295999999999</c:v>
                </c:pt>
                <c:pt idx="3540">
                  <c:v>28.000067000000001</c:v>
                </c:pt>
                <c:pt idx="3541">
                  <c:v>28.006591</c:v>
                </c:pt>
                <c:pt idx="3542">
                  <c:v>28.006575000000002</c:v>
                </c:pt>
                <c:pt idx="3543">
                  <c:v>28.000412000000001</c:v>
                </c:pt>
                <c:pt idx="3544">
                  <c:v>28.008065999999999</c:v>
                </c:pt>
                <c:pt idx="3545">
                  <c:v>27.992526999999999</c:v>
                </c:pt>
                <c:pt idx="3546">
                  <c:v>28.021819000000001</c:v>
                </c:pt>
                <c:pt idx="3547">
                  <c:v>28.006951999999998</c:v>
                </c:pt>
                <c:pt idx="3548">
                  <c:v>28.007180999999999</c:v>
                </c:pt>
                <c:pt idx="3549">
                  <c:v>28.018982999999999</c:v>
                </c:pt>
                <c:pt idx="3550">
                  <c:v>27.991986000000001</c:v>
                </c:pt>
                <c:pt idx="3551">
                  <c:v>28.024605000000001</c:v>
                </c:pt>
                <c:pt idx="3552">
                  <c:v>27.99933</c:v>
                </c:pt>
                <c:pt idx="3553">
                  <c:v>28.022212</c:v>
                </c:pt>
                <c:pt idx="3554">
                  <c:v>27.994183</c:v>
                </c:pt>
                <c:pt idx="3555">
                  <c:v>28.021588999999999</c:v>
                </c:pt>
                <c:pt idx="3556">
                  <c:v>28.019998999999999</c:v>
                </c:pt>
                <c:pt idx="3557">
                  <c:v>27.985019999999999</c:v>
                </c:pt>
                <c:pt idx="3558">
                  <c:v>28.026933</c:v>
                </c:pt>
                <c:pt idx="3559">
                  <c:v>28.011935000000001</c:v>
                </c:pt>
                <c:pt idx="3560">
                  <c:v>27.999345999999999</c:v>
                </c:pt>
                <c:pt idx="3561">
                  <c:v>28.022162999999999</c:v>
                </c:pt>
                <c:pt idx="3562">
                  <c:v>27.999215</c:v>
                </c:pt>
                <c:pt idx="3563">
                  <c:v>28.017163</c:v>
                </c:pt>
                <c:pt idx="3564">
                  <c:v>28.030801</c:v>
                </c:pt>
                <c:pt idx="3565">
                  <c:v>27.994052</c:v>
                </c:pt>
                <c:pt idx="3566">
                  <c:v>28.014738000000001</c:v>
                </c:pt>
                <c:pt idx="3567">
                  <c:v>27.998740000000002</c:v>
                </c:pt>
                <c:pt idx="3568">
                  <c:v>28.003034</c:v>
                </c:pt>
                <c:pt idx="3569">
                  <c:v>28.004100000000001</c:v>
                </c:pt>
                <c:pt idx="3570">
                  <c:v>28.010688999999999</c:v>
                </c:pt>
                <c:pt idx="3571">
                  <c:v>27.991806</c:v>
                </c:pt>
                <c:pt idx="3572">
                  <c:v>28.021834999999999</c:v>
                </c:pt>
                <c:pt idx="3573">
                  <c:v>27.989397</c:v>
                </c:pt>
                <c:pt idx="3574">
                  <c:v>28.015049000000001</c:v>
                </c:pt>
                <c:pt idx="3575">
                  <c:v>28.005787999999999</c:v>
                </c:pt>
                <c:pt idx="3576">
                  <c:v>28.004017999999999</c:v>
                </c:pt>
                <c:pt idx="3577">
                  <c:v>28.021408999999998</c:v>
                </c:pt>
                <c:pt idx="3578">
                  <c:v>27.999067</c:v>
                </c:pt>
                <c:pt idx="3579">
                  <c:v>28.019770000000001</c:v>
                </c:pt>
                <c:pt idx="3580">
                  <c:v>28.004951999999999</c:v>
                </c:pt>
                <c:pt idx="3581">
                  <c:v>28.016884999999998</c:v>
                </c:pt>
                <c:pt idx="3582">
                  <c:v>28.004591000000001</c:v>
                </c:pt>
                <c:pt idx="3583">
                  <c:v>28.012017</c:v>
                </c:pt>
                <c:pt idx="3584">
                  <c:v>28.016721</c:v>
                </c:pt>
                <c:pt idx="3585">
                  <c:v>27.995526999999999</c:v>
                </c:pt>
                <c:pt idx="3586">
                  <c:v>28.021245</c:v>
                </c:pt>
                <c:pt idx="3587">
                  <c:v>28.006934999999999</c:v>
                </c:pt>
                <c:pt idx="3588">
                  <c:v>28.001034000000001</c:v>
                </c:pt>
                <c:pt idx="3589">
                  <c:v>27.999853999999999</c:v>
                </c:pt>
                <c:pt idx="3590">
                  <c:v>28.010180999999999</c:v>
                </c:pt>
                <c:pt idx="3591">
                  <c:v>28.004394999999999</c:v>
                </c:pt>
                <c:pt idx="3592">
                  <c:v>28.002198</c:v>
                </c:pt>
                <c:pt idx="3593">
                  <c:v>28.005509</c:v>
                </c:pt>
                <c:pt idx="3594">
                  <c:v>28.007148000000001</c:v>
                </c:pt>
                <c:pt idx="3595">
                  <c:v>28.004214000000001</c:v>
                </c:pt>
                <c:pt idx="3596">
                  <c:v>27.996969</c:v>
                </c:pt>
                <c:pt idx="3597">
                  <c:v>28.027522999999999</c:v>
                </c:pt>
                <c:pt idx="3598">
                  <c:v>28.001805000000001</c:v>
                </c:pt>
                <c:pt idx="3599">
                  <c:v>28.007361</c:v>
                </c:pt>
                <c:pt idx="3600">
                  <c:v>28.013442999999999</c:v>
                </c:pt>
                <c:pt idx="3601">
                  <c:v>27.993970000000001</c:v>
                </c:pt>
                <c:pt idx="3602">
                  <c:v>28.012131</c:v>
                </c:pt>
                <c:pt idx="3603">
                  <c:v>27.988315</c:v>
                </c:pt>
                <c:pt idx="3604">
                  <c:v>28.021163000000001</c:v>
                </c:pt>
                <c:pt idx="3605">
                  <c:v>28.000723000000001</c:v>
                </c:pt>
                <c:pt idx="3606">
                  <c:v>28.016639000000001</c:v>
                </c:pt>
                <c:pt idx="3607">
                  <c:v>28.004100000000001</c:v>
                </c:pt>
                <c:pt idx="3608">
                  <c:v>28.012262</c:v>
                </c:pt>
                <c:pt idx="3609">
                  <c:v>28.01482</c:v>
                </c:pt>
                <c:pt idx="3610">
                  <c:v>27.996822000000002</c:v>
                </c:pt>
                <c:pt idx="3611">
                  <c:v>28.026343000000001</c:v>
                </c:pt>
                <c:pt idx="3612">
                  <c:v>28.007853000000001</c:v>
                </c:pt>
                <c:pt idx="3613">
                  <c:v>28.006443999999998</c:v>
                </c:pt>
                <c:pt idx="3614">
                  <c:v>28.010622999999999</c:v>
                </c:pt>
                <c:pt idx="3615">
                  <c:v>27.985265999999999</c:v>
                </c:pt>
                <c:pt idx="3616">
                  <c:v>28.025310000000001</c:v>
                </c:pt>
                <c:pt idx="3617">
                  <c:v>28.004821</c:v>
                </c:pt>
                <c:pt idx="3618">
                  <c:v>27.999215</c:v>
                </c:pt>
                <c:pt idx="3619">
                  <c:v>28.019376000000001</c:v>
                </c:pt>
                <c:pt idx="3620">
                  <c:v>28.005165000000002</c:v>
                </c:pt>
                <c:pt idx="3621">
                  <c:v>28.022786</c:v>
                </c:pt>
                <c:pt idx="3622">
                  <c:v>28.023555999999999</c:v>
                </c:pt>
                <c:pt idx="3623">
                  <c:v>27.98902</c:v>
                </c:pt>
                <c:pt idx="3624">
                  <c:v>28.015377000000001</c:v>
                </c:pt>
                <c:pt idx="3625">
                  <c:v>28.009049999999998</c:v>
                </c:pt>
                <c:pt idx="3626">
                  <c:v>27.997674</c:v>
                </c:pt>
                <c:pt idx="3627">
                  <c:v>27.999559000000001</c:v>
                </c:pt>
                <c:pt idx="3628">
                  <c:v>28.011393999999999</c:v>
                </c:pt>
                <c:pt idx="3629">
                  <c:v>28.007017000000001</c:v>
                </c:pt>
                <c:pt idx="3630">
                  <c:v>28.015999999999998</c:v>
                </c:pt>
                <c:pt idx="3631">
                  <c:v>27.99438</c:v>
                </c:pt>
                <c:pt idx="3632">
                  <c:v>28.025638000000001</c:v>
                </c:pt>
                <c:pt idx="3633">
                  <c:v>27.99633</c:v>
                </c:pt>
                <c:pt idx="3634">
                  <c:v>28.012115000000001</c:v>
                </c:pt>
                <c:pt idx="3635">
                  <c:v>27.991838999999999</c:v>
                </c:pt>
                <c:pt idx="3636">
                  <c:v>28.022981999999999</c:v>
                </c:pt>
                <c:pt idx="3637">
                  <c:v>27.997264000000001</c:v>
                </c:pt>
                <c:pt idx="3638">
                  <c:v>28.013361</c:v>
                </c:pt>
                <c:pt idx="3639">
                  <c:v>28.016295</c:v>
                </c:pt>
                <c:pt idx="3640">
                  <c:v>27.992511</c:v>
                </c:pt>
                <c:pt idx="3641">
                  <c:v>28.019475</c:v>
                </c:pt>
                <c:pt idx="3642">
                  <c:v>27.999313000000001</c:v>
                </c:pt>
                <c:pt idx="3643">
                  <c:v>28.016867999999999</c:v>
                </c:pt>
                <c:pt idx="3644">
                  <c:v>27.996887000000001</c:v>
                </c:pt>
                <c:pt idx="3645">
                  <c:v>28.019556999999999</c:v>
                </c:pt>
                <c:pt idx="3646">
                  <c:v>28.000035</c:v>
                </c:pt>
                <c:pt idx="3647">
                  <c:v>28.015999999999998</c:v>
                </c:pt>
                <c:pt idx="3648">
                  <c:v>28.007804</c:v>
                </c:pt>
                <c:pt idx="3649">
                  <c:v>28.007771000000002</c:v>
                </c:pt>
                <c:pt idx="3650">
                  <c:v>28.001182</c:v>
                </c:pt>
                <c:pt idx="3651">
                  <c:v>28.000035</c:v>
                </c:pt>
                <c:pt idx="3652">
                  <c:v>28.021802000000001</c:v>
                </c:pt>
                <c:pt idx="3653">
                  <c:v>27.992708</c:v>
                </c:pt>
                <c:pt idx="3654">
                  <c:v>28.015246000000001</c:v>
                </c:pt>
                <c:pt idx="3655">
                  <c:v>27.996493999999998</c:v>
                </c:pt>
                <c:pt idx="3656">
                  <c:v>28.018737000000002</c:v>
                </c:pt>
                <c:pt idx="3657">
                  <c:v>28.007935</c:v>
                </c:pt>
                <c:pt idx="3658">
                  <c:v>28.002379000000001</c:v>
                </c:pt>
                <c:pt idx="3659">
                  <c:v>28.02608</c:v>
                </c:pt>
                <c:pt idx="3660">
                  <c:v>28.001788000000001</c:v>
                </c:pt>
                <c:pt idx="3661">
                  <c:v>28.007377999999999</c:v>
                </c:pt>
                <c:pt idx="3662">
                  <c:v>28.006591</c:v>
                </c:pt>
                <c:pt idx="3663">
                  <c:v>28.008804000000001</c:v>
                </c:pt>
                <c:pt idx="3664">
                  <c:v>28.002198</c:v>
                </c:pt>
                <c:pt idx="3665">
                  <c:v>28.002002000000001</c:v>
                </c:pt>
                <c:pt idx="3666">
                  <c:v>27.994412000000001</c:v>
                </c:pt>
                <c:pt idx="3667">
                  <c:v>28.031358000000001</c:v>
                </c:pt>
                <c:pt idx="3668">
                  <c:v>27.999067</c:v>
                </c:pt>
                <c:pt idx="3669">
                  <c:v>28.009001000000001</c:v>
                </c:pt>
                <c:pt idx="3670">
                  <c:v>28.009606999999999</c:v>
                </c:pt>
                <c:pt idx="3671">
                  <c:v>28.007394000000001</c:v>
                </c:pt>
                <c:pt idx="3672">
                  <c:v>28.015377000000001</c:v>
                </c:pt>
                <c:pt idx="3673">
                  <c:v>28.000935999999999</c:v>
                </c:pt>
                <c:pt idx="3674">
                  <c:v>28.011524999999999</c:v>
                </c:pt>
                <c:pt idx="3675">
                  <c:v>27.999903</c:v>
                </c:pt>
                <c:pt idx="3676">
                  <c:v>28.009754999999998</c:v>
                </c:pt>
                <c:pt idx="3677">
                  <c:v>27.999116999999998</c:v>
                </c:pt>
                <c:pt idx="3678">
                  <c:v>28.019884000000001</c:v>
                </c:pt>
                <c:pt idx="3679">
                  <c:v>27.989740999999999</c:v>
                </c:pt>
                <c:pt idx="3680">
                  <c:v>28.012671999999998</c:v>
                </c:pt>
                <c:pt idx="3681">
                  <c:v>28.018426000000002</c:v>
                </c:pt>
                <c:pt idx="3682">
                  <c:v>27.992035999999999</c:v>
                </c:pt>
                <c:pt idx="3683">
                  <c:v>28.016098</c:v>
                </c:pt>
                <c:pt idx="3684">
                  <c:v>27.996936999999999</c:v>
                </c:pt>
                <c:pt idx="3685">
                  <c:v>28.014541000000001</c:v>
                </c:pt>
                <c:pt idx="3686">
                  <c:v>28.002116000000001</c:v>
                </c:pt>
                <c:pt idx="3687">
                  <c:v>27.993216</c:v>
                </c:pt>
                <c:pt idx="3688">
                  <c:v>28.000264000000001</c:v>
                </c:pt>
                <c:pt idx="3689">
                  <c:v>28.000084000000001</c:v>
                </c:pt>
                <c:pt idx="3690">
                  <c:v>28.009623000000001</c:v>
                </c:pt>
                <c:pt idx="3691">
                  <c:v>28.006411</c:v>
                </c:pt>
                <c:pt idx="3692">
                  <c:v>28.002673999999999</c:v>
                </c:pt>
                <c:pt idx="3693">
                  <c:v>27.999887000000001</c:v>
                </c:pt>
                <c:pt idx="3694">
                  <c:v>28.007624</c:v>
                </c:pt>
                <c:pt idx="3695">
                  <c:v>28.003034</c:v>
                </c:pt>
                <c:pt idx="3696">
                  <c:v>28.011115</c:v>
                </c:pt>
                <c:pt idx="3697">
                  <c:v>27.996347</c:v>
                </c:pt>
                <c:pt idx="3698">
                  <c:v>28.01972</c:v>
                </c:pt>
                <c:pt idx="3699">
                  <c:v>28.004788000000001</c:v>
                </c:pt>
                <c:pt idx="3700">
                  <c:v>28.007788000000001</c:v>
                </c:pt>
                <c:pt idx="3701">
                  <c:v>28.000035</c:v>
                </c:pt>
                <c:pt idx="3702">
                  <c:v>28.005018</c:v>
                </c:pt>
                <c:pt idx="3703">
                  <c:v>28.000247999999999</c:v>
                </c:pt>
                <c:pt idx="3704">
                  <c:v>28.009672999999999</c:v>
                </c:pt>
                <c:pt idx="3705">
                  <c:v>28.019490999999999</c:v>
                </c:pt>
                <c:pt idx="3706">
                  <c:v>27.995674000000001</c:v>
                </c:pt>
                <c:pt idx="3707">
                  <c:v>28.004182</c:v>
                </c:pt>
                <c:pt idx="3708">
                  <c:v>27.996658</c:v>
                </c:pt>
                <c:pt idx="3709">
                  <c:v>28.013688999999999</c:v>
                </c:pt>
                <c:pt idx="3710">
                  <c:v>27.989823000000001</c:v>
                </c:pt>
                <c:pt idx="3711">
                  <c:v>28.009049999999998</c:v>
                </c:pt>
                <c:pt idx="3712">
                  <c:v>28.006968000000001</c:v>
                </c:pt>
                <c:pt idx="3713">
                  <c:v>28.005984999999999</c:v>
                </c:pt>
                <c:pt idx="3714">
                  <c:v>28.006526000000001</c:v>
                </c:pt>
                <c:pt idx="3715">
                  <c:v>28.013262000000001</c:v>
                </c:pt>
                <c:pt idx="3716">
                  <c:v>28.002673999999999</c:v>
                </c:pt>
                <c:pt idx="3717">
                  <c:v>28.009378000000002</c:v>
                </c:pt>
                <c:pt idx="3718">
                  <c:v>27.999379000000001</c:v>
                </c:pt>
                <c:pt idx="3719">
                  <c:v>28.013164</c:v>
                </c:pt>
                <c:pt idx="3720">
                  <c:v>28.003181999999999</c:v>
                </c:pt>
                <c:pt idx="3721">
                  <c:v>28.007525000000001</c:v>
                </c:pt>
                <c:pt idx="3722">
                  <c:v>28.002165000000002</c:v>
                </c:pt>
                <c:pt idx="3723">
                  <c:v>28.009623000000001</c:v>
                </c:pt>
                <c:pt idx="3724">
                  <c:v>27.997575999999999</c:v>
                </c:pt>
                <c:pt idx="3725">
                  <c:v>28.006591</c:v>
                </c:pt>
                <c:pt idx="3726">
                  <c:v>27.998904</c:v>
                </c:pt>
                <c:pt idx="3727">
                  <c:v>28.009509000000001</c:v>
                </c:pt>
                <c:pt idx="3728">
                  <c:v>27.998083999999999</c:v>
                </c:pt>
                <c:pt idx="3729">
                  <c:v>28.028718999999999</c:v>
                </c:pt>
                <c:pt idx="3730">
                  <c:v>28.012689000000002</c:v>
                </c:pt>
                <c:pt idx="3731">
                  <c:v>27.998132999999999</c:v>
                </c:pt>
                <c:pt idx="3732">
                  <c:v>28.021588999999999</c:v>
                </c:pt>
                <c:pt idx="3733">
                  <c:v>28.001280000000001</c:v>
                </c:pt>
                <c:pt idx="3734">
                  <c:v>28.018704</c:v>
                </c:pt>
                <c:pt idx="3735">
                  <c:v>28.000361999999999</c:v>
                </c:pt>
                <c:pt idx="3736">
                  <c:v>28.00787</c:v>
                </c:pt>
                <c:pt idx="3737">
                  <c:v>28.001362</c:v>
                </c:pt>
                <c:pt idx="3738">
                  <c:v>28.014426</c:v>
                </c:pt>
                <c:pt idx="3739">
                  <c:v>28.007542000000001</c:v>
                </c:pt>
                <c:pt idx="3740">
                  <c:v>28.004574999999999</c:v>
                </c:pt>
                <c:pt idx="3741">
                  <c:v>27.996756000000001</c:v>
                </c:pt>
                <c:pt idx="3742">
                  <c:v>28.008738000000001</c:v>
                </c:pt>
                <c:pt idx="3743">
                  <c:v>28.011393999999999</c:v>
                </c:pt>
                <c:pt idx="3744">
                  <c:v>28.005837</c:v>
                </c:pt>
                <c:pt idx="3745">
                  <c:v>27.996165999999999</c:v>
                </c:pt>
                <c:pt idx="3746">
                  <c:v>28.026720000000001</c:v>
                </c:pt>
                <c:pt idx="3747">
                  <c:v>27.993936999999999</c:v>
                </c:pt>
                <c:pt idx="3748">
                  <c:v>28.010427</c:v>
                </c:pt>
                <c:pt idx="3749">
                  <c:v>28.006329000000001</c:v>
                </c:pt>
                <c:pt idx="3750">
                  <c:v>28.002607999999999</c:v>
                </c:pt>
                <c:pt idx="3751">
                  <c:v>28.010918</c:v>
                </c:pt>
                <c:pt idx="3752">
                  <c:v>28.006246999999998</c:v>
                </c:pt>
                <c:pt idx="3753">
                  <c:v>28.007984</c:v>
                </c:pt>
                <c:pt idx="3754">
                  <c:v>27.997624999999999</c:v>
                </c:pt>
                <c:pt idx="3755">
                  <c:v>28.017098000000001</c:v>
                </c:pt>
                <c:pt idx="3756">
                  <c:v>28.002395</c:v>
                </c:pt>
                <c:pt idx="3757">
                  <c:v>28.010279000000001</c:v>
                </c:pt>
                <c:pt idx="3758">
                  <c:v>28.011754</c:v>
                </c:pt>
                <c:pt idx="3759">
                  <c:v>28.008624000000001</c:v>
                </c:pt>
                <c:pt idx="3760">
                  <c:v>27.996527</c:v>
                </c:pt>
                <c:pt idx="3761">
                  <c:v>28.002738999999998</c:v>
                </c:pt>
                <c:pt idx="3762">
                  <c:v>28.000871</c:v>
                </c:pt>
                <c:pt idx="3763">
                  <c:v>28.005690000000001</c:v>
                </c:pt>
                <c:pt idx="3764">
                  <c:v>28.003067000000001</c:v>
                </c:pt>
                <c:pt idx="3765">
                  <c:v>28.004968000000002</c:v>
                </c:pt>
                <c:pt idx="3766">
                  <c:v>27.995756</c:v>
                </c:pt>
                <c:pt idx="3767">
                  <c:v>28.01023</c:v>
                </c:pt>
                <c:pt idx="3768">
                  <c:v>28.004673</c:v>
                </c:pt>
                <c:pt idx="3769">
                  <c:v>28.008935000000001</c:v>
                </c:pt>
                <c:pt idx="3770">
                  <c:v>28.034046</c:v>
                </c:pt>
                <c:pt idx="3771">
                  <c:v>28.009394</c:v>
                </c:pt>
                <c:pt idx="3772">
                  <c:v>28.007574999999999</c:v>
                </c:pt>
                <c:pt idx="3773">
                  <c:v>27.993478</c:v>
                </c:pt>
                <c:pt idx="3774">
                  <c:v>28.009902</c:v>
                </c:pt>
                <c:pt idx="3775">
                  <c:v>27.998248</c:v>
                </c:pt>
                <c:pt idx="3776">
                  <c:v>28.017491</c:v>
                </c:pt>
                <c:pt idx="3777">
                  <c:v>28.000395000000001</c:v>
                </c:pt>
                <c:pt idx="3778">
                  <c:v>28.009443000000001</c:v>
                </c:pt>
                <c:pt idx="3779">
                  <c:v>28.015294999999998</c:v>
                </c:pt>
                <c:pt idx="3780">
                  <c:v>28.017195999999998</c:v>
                </c:pt>
                <c:pt idx="3781">
                  <c:v>28.008213999999999</c:v>
                </c:pt>
                <c:pt idx="3782">
                  <c:v>28.000575000000001</c:v>
                </c:pt>
                <c:pt idx="3783">
                  <c:v>28.013918</c:v>
                </c:pt>
                <c:pt idx="3784">
                  <c:v>28.011607000000001</c:v>
                </c:pt>
                <c:pt idx="3785">
                  <c:v>28.002296999999999</c:v>
                </c:pt>
                <c:pt idx="3786">
                  <c:v>28.003837000000001</c:v>
                </c:pt>
                <c:pt idx="3787">
                  <c:v>28.020130000000002</c:v>
                </c:pt>
                <c:pt idx="3788">
                  <c:v>28.002526</c:v>
                </c:pt>
                <c:pt idx="3789">
                  <c:v>28.010180999999999</c:v>
                </c:pt>
                <c:pt idx="3790">
                  <c:v>28.014835999999999</c:v>
                </c:pt>
                <c:pt idx="3791">
                  <c:v>28.012557999999999</c:v>
                </c:pt>
                <c:pt idx="3792">
                  <c:v>27.996182999999998</c:v>
                </c:pt>
                <c:pt idx="3793">
                  <c:v>27.999018</c:v>
                </c:pt>
                <c:pt idx="3794">
                  <c:v>28.008524999999999</c:v>
                </c:pt>
                <c:pt idx="3795">
                  <c:v>28.008115</c:v>
                </c:pt>
                <c:pt idx="3796">
                  <c:v>28.013999999999999</c:v>
                </c:pt>
                <c:pt idx="3797">
                  <c:v>27.999592</c:v>
                </c:pt>
                <c:pt idx="3798">
                  <c:v>28.022670999999999</c:v>
                </c:pt>
                <c:pt idx="3799">
                  <c:v>27.996919999999999</c:v>
                </c:pt>
                <c:pt idx="3800">
                  <c:v>28.02131</c:v>
                </c:pt>
                <c:pt idx="3801">
                  <c:v>28.005362000000002</c:v>
                </c:pt>
                <c:pt idx="3802">
                  <c:v>28.003935999999999</c:v>
                </c:pt>
                <c:pt idx="3803">
                  <c:v>27.997723000000001</c:v>
                </c:pt>
                <c:pt idx="3804">
                  <c:v>27.999018</c:v>
                </c:pt>
                <c:pt idx="3805">
                  <c:v>27.998722999999998</c:v>
                </c:pt>
                <c:pt idx="3806">
                  <c:v>28.015491999999998</c:v>
                </c:pt>
                <c:pt idx="3807">
                  <c:v>28.000886999999999</c:v>
                </c:pt>
                <c:pt idx="3808">
                  <c:v>28.00882</c:v>
                </c:pt>
                <c:pt idx="3809">
                  <c:v>28.000789000000001</c:v>
                </c:pt>
                <c:pt idx="3810">
                  <c:v>28.017786000000001</c:v>
                </c:pt>
                <c:pt idx="3811">
                  <c:v>28.010935</c:v>
                </c:pt>
                <c:pt idx="3812">
                  <c:v>27.999231000000002</c:v>
                </c:pt>
                <c:pt idx="3813">
                  <c:v>28.005116000000001</c:v>
                </c:pt>
                <c:pt idx="3814">
                  <c:v>28.006820999999999</c:v>
                </c:pt>
                <c:pt idx="3815">
                  <c:v>28.008378</c:v>
                </c:pt>
                <c:pt idx="3816">
                  <c:v>28.002787999999999</c:v>
                </c:pt>
                <c:pt idx="3817">
                  <c:v>28.011966999999999</c:v>
                </c:pt>
                <c:pt idx="3818">
                  <c:v>27.998460999999999</c:v>
                </c:pt>
                <c:pt idx="3819">
                  <c:v>28.018131</c:v>
                </c:pt>
                <c:pt idx="3820">
                  <c:v>28.005230999999998</c:v>
                </c:pt>
                <c:pt idx="3821">
                  <c:v>28.016098</c:v>
                </c:pt>
                <c:pt idx="3822">
                  <c:v>28.013097999999999</c:v>
                </c:pt>
                <c:pt idx="3823">
                  <c:v>27.991330999999999</c:v>
                </c:pt>
                <c:pt idx="3824">
                  <c:v>28.017064999999999</c:v>
                </c:pt>
                <c:pt idx="3825">
                  <c:v>27.996100999999999</c:v>
                </c:pt>
                <c:pt idx="3826">
                  <c:v>28.017606000000001</c:v>
                </c:pt>
                <c:pt idx="3827">
                  <c:v>27.998379</c:v>
                </c:pt>
                <c:pt idx="3828">
                  <c:v>28.010197000000002</c:v>
                </c:pt>
                <c:pt idx="3829">
                  <c:v>28.008901999999999</c:v>
                </c:pt>
                <c:pt idx="3830">
                  <c:v>28.008410999999999</c:v>
                </c:pt>
                <c:pt idx="3831">
                  <c:v>28.015131</c:v>
                </c:pt>
                <c:pt idx="3832">
                  <c:v>28.001739000000001</c:v>
                </c:pt>
                <c:pt idx="3833">
                  <c:v>28.017900999999998</c:v>
                </c:pt>
                <c:pt idx="3834">
                  <c:v>27.992280999999998</c:v>
                </c:pt>
                <c:pt idx="3835">
                  <c:v>28.011099000000002</c:v>
                </c:pt>
                <c:pt idx="3836">
                  <c:v>27.997558999999999</c:v>
                </c:pt>
                <c:pt idx="3837">
                  <c:v>28.006722</c:v>
                </c:pt>
                <c:pt idx="3838">
                  <c:v>28.003214</c:v>
                </c:pt>
                <c:pt idx="3839">
                  <c:v>27.997444999999999</c:v>
                </c:pt>
                <c:pt idx="3840">
                  <c:v>28.01577</c:v>
                </c:pt>
                <c:pt idx="3841">
                  <c:v>28.003640999999998</c:v>
                </c:pt>
                <c:pt idx="3842">
                  <c:v>28.012917999999999</c:v>
                </c:pt>
                <c:pt idx="3843">
                  <c:v>28.021491000000001</c:v>
                </c:pt>
                <c:pt idx="3844">
                  <c:v>28.002723</c:v>
                </c:pt>
                <c:pt idx="3845">
                  <c:v>28.008509</c:v>
                </c:pt>
                <c:pt idx="3846">
                  <c:v>28.012492000000002</c:v>
                </c:pt>
                <c:pt idx="3847">
                  <c:v>27.999084</c:v>
                </c:pt>
                <c:pt idx="3848">
                  <c:v>28.006869999999999</c:v>
                </c:pt>
                <c:pt idx="3849">
                  <c:v>27.9892</c:v>
                </c:pt>
                <c:pt idx="3850">
                  <c:v>28.016836000000001</c:v>
                </c:pt>
                <c:pt idx="3851">
                  <c:v>27.989888000000001</c:v>
                </c:pt>
                <c:pt idx="3852">
                  <c:v>28.015720999999999</c:v>
                </c:pt>
                <c:pt idx="3853">
                  <c:v>28.006443999999998</c:v>
                </c:pt>
                <c:pt idx="3854">
                  <c:v>28.000871</c:v>
                </c:pt>
                <c:pt idx="3855">
                  <c:v>28.002133000000001</c:v>
                </c:pt>
                <c:pt idx="3856">
                  <c:v>28.009868999999998</c:v>
                </c:pt>
                <c:pt idx="3857">
                  <c:v>28.004902999999999</c:v>
                </c:pt>
                <c:pt idx="3858">
                  <c:v>28.01023</c:v>
                </c:pt>
                <c:pt idx="3859">
                  <c:v>28.006526000000001</c:v>
                </c:pt>
                <c:pt idx="3860">
                  <c:v>28.011099000000002</c:v>
                </c:pt>
                <c:pt idx="3861">
                  <c:v>28.007508999999999</c:v>
                </c:pt>
                <c:pt idx="3862">
                  <c:v>28.006983999999999</c:v>
                </c:pt>
                <c:pt idx="3863">
                  <c:v>28.010573999999998</c:v>
                </c:pt>
                <c:pt idx="3864">
                  <c:v>28.009771000000001</c:v>
                </c:pt>
                <c:pt idx="3865">
                  <c:v>27.995773</c:v>
                </c:pt>
                <c:pt idx="3866">
                  <c:v>28.015491999999998</c:v>
                </c:pt>
                <c:pt idx="3867">
                  <c:v>28.006706000000001</c:v>
                </c:pt>
                <c:pt idx="3868">
                  <c:v>28.008329</c:v>
                </c:pt>
                <c:pt idx="3869">
                  <c:v>28.003132999999998</c:v>
                </c:pt>
                <c:pt idx="3870">
                  <c:v>28.015605999999998</c:v>
                </c:pt>
                <c:pt idx="3871">
                  <c:v>28.000935999999999</c:v>
                </c:pt>
                <c:pt idx="3872">
                  <c:v>28.010065999999998</c:v>
                </c:pt>
                <c:pt idx="3873">
                  <c:v>27.995576</c:v>
                </c:pt>
                <c:pt idx="3874">
                  <c:v>28.007819999999999</c:v>
                </c:pt>
                <c:pt idx="3875">
                  <c:v>27.997150000000001</c:v>
                </c:pt>
                <c:pt idx="3876">
                  <c:v>28.007984</c:v>
                </c:pt>
                <c:pt idx="3877">
                  <c:v>28.004542000000001</c:v>
                </c:pt>
                <c:pt idx="3878">
                  <c:v>28.017377</c:v>
                </c:pt>
                <c:pt idx="3879">
                  <c:v>27.999559000000001</c:v>
                </c:pt>
                <c:pt idx="3880">
                  <c:v>28.02195</c:v>
                </c:pt>
                <c:pt idx="3881">
                  <c:v>28.001166000000001</c:v>
                </c:pt>
                <c:pt idx="3882">
                  <c:v>28.009460000000001</c:v>
                </c:pt>
                <c:pt idx="3883">
                  <c:v>28.000820999999998</c:v>
                </c:pt>
                <c:pt idx="3884">
                  <c:v>28.004542000000001</c:v>
                </c:pt>
                <c:pt idx="3885">
                  <c:v>28.003067000000001</c:v>
                </c:pt>
                <c:pt idx="3886">
                  <c:v>28.000444000000002</c:v>
                </c:pt>
                <c:pt idx="3887">
                  <c:v>27.993608999999999</c:v>
                </c:pt>
                <c:pt idx="3888">
                  <c:v>27.997658000000001</c:v>
                </c:pt>
                <c:pt idx="3889">
                  <c:v>28.012049000000001</c:v>
                </c:pt>
                <c:pt idx="3890">
                  <c:v>27.992363000000001</c:v>
                </c:pt>
                <c:pt idx="3891">
                  <c:v>28.008787999999999</c:v>
                </c:pt>
                <c:pt idx="3892">
                  <c:v>28.004477000000001</c:v>
                </c:pt>
                <c:pt idx="3893">
                  <c:v>28.009837000000001</c:v>
                </c:pt>
                <c:pt idx="3894">
                  <c:v>28.01005</c:v>
                </c:pt>
                <c:pt idx="3895">
                  <c:v>28.001625000000001</c:v>
                </c:pt>
                <c:pt idx="3896">
                  <c:v>28.007722000000001</c:v>
                </c:pt>
                <c:pt idx="3897">
                  <c:v>28.030062999999998</c:v>
                </c:pt>
                <c:pt idx="3898">
                  <c:v>27.989723999999999</c:v>
                </c:pt>
                <c:pt idx="3899">
                  <c:v>28.013245999999999</c:v>
                </c:pt>
                <c:pt idx="3900">
                  <c:v>28.004951999999999</c:v>
                </c:pt>
                <c:pt idx="3901">
                  <c:v>28.027702999999999</c:v>
                </c:pt>
                <c:pt idx="3902">
                  <c:v>28.000427999999999</c:v>
                </c:pt>
                <c:pt idx="3903">
                  <c:v>28.016442000000001</c:v>
                </c:pt>
                <c:pt idx="3904">
                  <c:v>28.001149000000002</c:v>
                </c:pt>
                <c:pt idx="3905">
                  <c:v>28.015474999999999</c:v>
                </c:pt>
                <c:pt idx="3906">
                  <c:v>28.018916999999998</c:v>
                </c:pt>
                <c:pt idx="3907">
                  <c:v>27.997674</c:v>
                </c:pt>
                <c:pt idx="3908">
                  <c:v>28.009919</c:v>
                </c:pt>
                <c:pt idx="3909">
                  <c:v>27.992412999999999</c:v>
                </c:pt>
                <c:pt idx="3910">
                  <c:v>28.013656000000001</c:v>
                </c:pt>
                <c:pt idx="3911">
                  <c:v>27.997378999999999</c:v>
                </c:pt>
                <c:pt idx="3912">
                  <c:v>28.006132000000001</c:v>
                </c:pt>
                <c:pt idx="3913">
                  <c:v>28.007328999999999</c:v>
                </c:pt>
                <c:pt idx="3914">
                  <c:v>28.003672999999999</c:v>
                </c:pt>
                <c:pt idx="3915">
                  <c:v>28.007542000000001</c:v>
                </c:pt>
                <c:pt idx="3916">
                  <c:v>28.004705999999999</c:v>
                </c:pt>
                <c:pt idx="3917">
                  <c:v>28.010099</c:v>
                </c:pt>
                <c:pt idx="3918">
                  <c:v>28.016425999999999</c:v>
                </c:pt>
                <c:pt idx="3919">
                  <c:v>28.002969</c:v>
                </c:pt>
                <c:pt idx="3920">
                  <c:v>28.013425999999999</c:v>
                </c:pt>
                <c:pt idx="3921">
                  <c:v>28.007804</c:v>
                </c:pt>
                <c:pt idx="3922">
                  <c:v>28.002427999999998</c:v>
                </c:pt>
                <c:pt idx="3923">
                  <c:v>28.006837000000001</c:v>
                </c:pt>
                <c:pt idx="3924">
                  <c:v>28.002510000000001</c:v>
                </c:pt>
                <c:pt idx="3925">
                  <c:v>27.996608999999999</c:v>
                </c:pt>
                <c:pt idx="3926">
                  <c:v>28.026047999999999</c:v>
                </c:pt>
                <c:pt idx="3927">
                  <c:v>27.998232000000002</c:v>
                </c:pt>
                <c:pt idx="3928">
                  <c:v>28.011704999999999</c:v>
                </c:pt>
                <c:pt idx="3929">
                  <c:v>28.00328</c:v>
                </c:pt>
                <c:pt idx="3930">
                  <c:v>28.002099999999999</c:v>
                </c:pt>
                <c:pt idx="3931">
                  <c:v>28.023489999999999</c:v>
                </c:pt>
                <c:pt idx="3932">
                  <c:v>27.993314000000002</c:v>
                </c:pt>
                <c:pt idx="3933">
                  <c:v>28.006426999999999</c:v>
                </c:pt>
                <c:pt idx="3934">
                  <c:v>27.993511000000002</c:v>
                </c:pt>
                <c:pt idx="3935">
                  <c:v>28.015720999999999</c:v>
                </c:pt>
                <c:pt idx="3936">
                  <c:v>28.002345999999999</c:v>
                </c:pt>
                <c:pt idx="3937">
                  <c:v>28.012951000000001</c:v>
                </c:pt>
                <c:pt idx="3938">
                  <c:v>27.999969</c:v>
                </c:pt>
                <c:pt idx="3939">
                  <c:v>28.003115999999999</c:v>
                </c:pt>
                <c:pt idx="3940">
                  <c:v>28.013328000000001</c:v>
                </c:pt>
                <c:pt idx="3941">
                  <c:v>28.007508999999999</c:v>
                </c:pt>
                <c:pt idx="3942">
                  <c:v>28.001214999999998</c:v>
                </c:pt>
                <c:pt idx="3943">
                  <c:v>28.006067000000002</c:v>
                </c:pt>
                <c:pt idx="3944">
                  <c:v>28.002033999999998</c:v>
                </c:pt>
                <c:pt idx="3945">
                  <c:v>27.999707000000001</c:v>
                </c:pt>
                <c:pt idx="3946">
                  <c:v>28.002837</c:v>
                </c:pt>
                <c:pt idx="3947">
                  <c:v>27.994478000000001</c:v>
                </c:pt>
                <c:pt idx="3948">
                  <c:v>28.007968000000002</c:v>
                </c:pt>
                <c:pt idx="3949">
                  <c:v>27.997346</c:v>
                </c:pt>
                <c:pt idx="3950">
                  <c:v>28.017983000000001</c:v>
                </c:pt>
                <c:pt idx="3951">
                  <c:v>27.989774000000001</c:v>
                </c:pt>
                <c:pt idx="3952">
                  <c:v>28.020229</c:v>
                </c:pt>
                <c:pt idx="3953">
                  <c:v>28.009278999999999</c:v>
                </c:pt>
                <c:pt idx="3954">
                  <c:v>28.003788</c:v>
                </c:pt>
                <c:pt idx="3955">
                  <c:v>28.023163</c:v>
                </c:pt>
                <c:pt idx="3956">
                  <c:v>27.995494000000001</c:v>
                </c:pt>
                <c:pt idx="3957">
                  <c:v>28.021048</c:v>
                </c:pt>
                <c:pt idx="3958">
                  <c:v>28.004362</c:v>
                </c:pt>
                <c:pt idx="3959">
                  <c:v>28.005837</c:v>
                </c:pt>
                <c:pt idx="3960">
                  <c:v>28.006312000000001</c:v>
                </c:pt>
                <c:pt idx="3961">
                  <c:v>27.995265</c:v>
                </c:pt>
                <c:pt idx="3962">
                  <c:v>28.023703999999999</c:v>
                </c:pt>
                <c:pt idx="3963">
                  <c:v>27.994116999999999</c:v>
                </c:pt>
                <c:pt idx="3964">
                  <c:v>28.011984000000002</c:v>
                </c:pt>
                <c:pt idx="3965">
                  <c:v>27.990314999999999</c:v>
                </c:pt>
                <c:pt idx="3966">
                  <c:v>28.018294000000001</c:v>
                </c:pt>
                <c:pt idx="3967">
                  <c:v>27.996347</c:v>
                </c:pt>
                <c:pt idx="3968">
                  <c:v>28.019016000000001</c:v>
                </c:pt>
                <c:pt idx="3969">
                  <c:v>27.991313999999999</c:v>
                </c:pt>
                <c:pt idx="3970">
                  <c:v>28.009443000000001</c:v>
                </c:pt>
                <c:pt idx="3971">
                  <c:v>27.992265</c:v>
                </c:pt>
                <c:pt idx="3972">
                  <c:v>28.018049000000001</c:v>
                </c:pt>
                <c:pt idx="3973">
                  <c:v>27.993839000000001</c:v>
                </c:pt>
                <c:pt idx="3974">
                  <c:v>28.011312</c:v>
                </c:pt>
                <c:pt idx="3975">
                  <c:v>28.010262999999998</c:v>
                </c:pt>
                <c:pt idx="3976">
                  <c:v>27.997150000000001</c:v>
                </c:pt>
                <c:pt idx="3977">
                  <c:v>28.022113999999998</c:v>
                </c:pt>
                <c:pt idx="3978">
                  <c:v>27.993231999999999</c:v>
                </c:pt>
                <c:pt idx="3979">
                  <c:v>28.023294</c:v>
                </c:pt>
                <c:pt idx="3980">
                  <c:v>27.996133</c:v>
                </c:pt>
                <c:pt idx="3981">
                  <c:v>28.022064</c:v>
                </c:pt>
                <c:pt idx="3982">
                  <c:v>28.007493</c:v>
                </c:pt>
                <c:pt idx="3983">
                  <c:v>27.99933</c:v>
                </c:pt>
                <c:pt idx="3984">
                  <c:v>28.015654999999999</c:v>
                </c:pt>
                <c:pt idx="3985">
                  <c:v>27.995445</c:v>
                </c:pt>
                <c:pt idx="3986">
                  <c:v>28.020851</c:v>
                </c:pt>
                <c:pt idx="3987">
                  <c:v>27.990987000000001</c:v>
                </c:pt>
                <c:pt idx="3988">
                  <c:v>28.018671000000001</c:v>
                </c:pt>
                <c:pt idx="3989">
                  <c:v>27.999148999999999</c:v>
                </c:pt>
                <c:pt idx="3990">
                  <c:v>28.017999</c:v>
                </c:pt>
                <c:pt idx="3991">
                  <c:v>27.991019000000001</c:v>
                </c:pt>
                <c:pt idx="3992">
                  <c:v>28.018196</c:v>
                </c:pt>
                <c:pt idx="3993">
                  <c:v>28.002575</c:v>
                </c:pt>
                <c:pt idx="3994">
                  <c:v>28.010296</c:v>
                </c:pt>
                <c:pt idx="3995">
                  <c:v>28.012360999999999</c:v>
                </c:pt>
                <c:pt idx="3996">
                  <c:v>28.011852999999999</c:v>
                </c:pt>
                <c:pt idx="3997">
                  <c:v>28.003919</c:v>
                </c:pt>
                <c:pt idx="3998">
                  <c:v>28.017999</c:v>
                </c:pt>
                <c:pt idx="3999">
                  <c:v>27.993527</c:v>
                </c:pt>
                <c:pt idx="4000">
                  <c:v>28.020752999999999</c:v>
                </c:pt>
                <c:pt idx="4001">
                  <c:v>28.003181999999999</c:v>
                </c:pt>
                <c:pt idx="4002">
                  <c:v>28.006606999999999</c:v>
                </c:pt>
                <c:pt idx="4003">
                  <c:v>28.017458000000001</c:v>
                </c:pt>
                <c:pt idx="4004">
                  <c:v>28.003443999999998</c:v>
                </c:pt>
                <c:pt idx="4005">
                  <c:v>28.016131000000001</c:v>
                </c:pt>
                <c:pt idx="4006">
                  <c:v>28.000330000000002</c:v>
                </c:pt>
                <c:pt idx="4007">
                  <c:v>28.005427000000001</c:v>
                </c:pt>
                <c:pt idx="4008">
                  <c:v>28.014458999999999</c:v>
                </c:pt>
                <c:pt idx="4009">
                  <c:v>28.007885999999999</c:v>
                </c:pt>
                <c:pt idx="4010">
                  <c:v>28.011704999999999</c:v>
                </c:pt>
                <c:pt idx="4011">
                  <c:v>28.012246000000001</c:v>
                </c:pt>
                <c:pt idx="4012">
                  <c:v>27.997772999999999</c:v>
                </c:pt>
                <c:pt idx="4013">
                  <c:v>28.009443000000001</c:v>
                </c:pt>
                <c:pt idx="4014">
                  <c:v>28.008558000000001</c:v>
                </c:pt>
                <c:pt idx="4015">
                  <c:v>28.003738999999999</c:v>
                </c:pt>
                <c:pt idx="4016">
                  <c:v>28.019867999999999</c:v>
                </c:pt>
                <c:pt idx="4017">
                  <c:v>27.998625000000001</c:v>
                </c:pt>
                <c:pt idx="4018">
                  <c:v>28.013753999999999</c:v>
                </c:pt>
                <c:pt idx="4019">
                  <c:v>28.001313</c:v>
                </c:pt>
                <c:pt idx="4020">
                  <c:v>28.014016000000002</c:v>
                </c:pt>
                <c:pt idx="4021">
                  <c:v>27.999919999999999</c:v>
                </c:pt>
                <c:pt idx="4022">
                  <c:v>28.015131</c:v>
                </c:pt>
                <c:pt idx="4023">
                  <c:v>27.997805</c:v>
                </c:pt>
                <c:pt idx="4024">
                  <c:v>28.016852</c:v>
                </c:pt>
                <c:pt idx="4025">
                  <c:v>28.002329</c:v>
                </c:pt>
                <c:pt idx="4026">
                  <c:v>28.016147</c:v>
                </c:pt>
                <c:pt idx="4027">
                  <c:v>28.002804999999999</c:v>
                </c:pt>
                <c:pt idx="4028">
                  <c:v>28.002099999999999</c:v>
                </c:pt>
                <c:pt idx="4029">
                  <c:v>28.006229999999999</c:v>
                </c:pt>
                <c:pt idx="4030">
                  <c:v>28.006345</c:v>
                </c:pt>
                <c:pt idx="4031">
                  <c:v>28.013164</c:v>
                </c:pt>
                <c:pt idx="4032">
                  <c:v>28.026785</c:v>
                </c:pt>
                <c:pt idx="4033">
                  <c:v>28.000297</c:v>
                </c:pt>
                <c:pt idx="4034">
                  <c:v>28.008393999999999</c:v>
                </c:pt>
                <c:pt idx="4035">
                  <c:v>27.998904</c:v>
                </c:pt>
                <c:pt idx="4036">
                  <c:v>28.016933999999999</c:v>
                </c:pt>
                <c:pt idx="4037">
                  <c:v>28.000805</c:v>
                </c:pt>
                <c:pt idx="4038">
                  <c:v>28.017917000000001</c:v>
                </c:pt>
                <c:pt idx="4039">
                  <c:v>28.002051000000002</c:v>
                </c:pt>
                <c:pt idx="4040">
                  <c:v>28.016408999999999</c:v>
                </c:pt>
                <c:pt idx="4041">
                  <c:v>28.007427</c:v>
                </c:pt>
                <c:pt idx="4042">
                  <c:v>28.002756000000002</c:v>
                </c:pt>
                <c:pt idx="4043">
                  <c:v>27.998805000000001</c:v>
                </c:pt>
                <c:pt idx="4044">
                  <c:v>28.007148000000001</c:v>
                </c:pt>
                <c:pt idx="4045">
                  <c:v>28.005755000000001</c:v>
                </c:pt>
                <c:pt idx="4046">
                  <c:v>28.016164</c:v>
                </c:pt>
                <c:pt idx="4047">
                  <c:v>27.996411999999999</c:v>
                </c:pt>
                <c:pt idx="4048">
                  <c:v>28.022064</c:v>
                </c:pt>
                <c:pt idx="4049">
                  <c:v>28.029145</c:v>
                </c:pt>
                <c:pt idx="4050">
                  <c:v>28.000461000000001</c:v>
                </c:pt>
                <c:pt idx="4051">
                  <c:v>28.018588999999999</c:v>
                </c:pt>
                <c:pt idx="4052">
                  <c:v>28.009328</c:v>
                </c:pt>
                <c:pt idx="4053">
                  <c:v>28.000133000000002</c:v>
                </c:pt>
                <c:pt idx="4054">
                  <c:v>28.027391999999999</c:v>
                </c:pt>
                <c:pt idx="4055">
                  <c:v>28.011410000000001</c:v>
                </c:pt>
                <c:pt idx="4056">
                  <c:v>28.004951999999999</c:v>
                </c:pt>
                <c:pt idx="4057">
                  <c:v>28.023326999999998</c:v>
                </c:pt>
                <c:pt idx="4058">
                  <c:v>27.991364000000001</c:v>
                </c:pt>
                <c:pt idx="4059">
                  <c:v>28.024867</c:v>
                </c:pt>
                <c:pt idx="4060">
                  <c:v>28.018885000000001</c:v>
                </c:pt>
                <c:pt idx="4061">
                  <c:v>27.999903</c:v>
                </c:pt>
                <c:pt idx="4062">
                  <c:v>28.000084000000001</c:v>
                </c:pt>
                <c:pt idx="4063">
                  <c:v>28.003689999999999</c:v>
                </c:pt>
                <c:pt idx="4064">
                  <c:v>28.000772000000001</c:v>
                </c:pt>
                <c:pt idx="4065">
                  <c:v>28.018474999999999</c:v>
                </c:pt>
                <c:pt idx="4066">
                  <c:v>27.996739999999999</c:v>
                </c:pt>
                <c:pt idx="4067">
                  <c:v>28.006934999999999</c:v>
                </c:pt>
                <c:pt idx="4068">
                  <c:v>28.002690000000001</c:v>
                </c:pt>
                <c:pt idx="4069">
                  <c:v>28.000477</c:v>
                </c:pt>
                <c:pt idx="4070">
                  <c:v>28.006098999999999</c:v>
                </c:pt>
                <c:pt idx="4071">
                  <c:v>28.010082000000001</c:v>
                </c:pt>
                <c:pt idx="4072">
                  <c:v>28.012328</c:v>
                </c:pt>
                <c:pt idx="4073">
                  <c:v>28.002984999999999</c:v>
                </c:pt>
                <c:pt idx="4074">
                  <c:v>28.027964999999998</c:v>
                </c:pt>
                <c:pt idx="4075">
                  <c:v>28.004885999999999</c:v>
                </c:pt>
                <c:pt idx="4076">
                  <c:v>28.011884999999999</c:v>
                </c:pt>
                <c:pt idx="4077">
                  <c:v>28.029391</c:v>
                </c:pt>
                <c:pt idx="4078">
                  <c:v>27.997150000000001</c:v>
                </c:pt>
                <c:pt idx="4079">
                  <c:v>28.02036</c:v>
                </c:pt>
                <c:pt idx="4080">
                  <c:v>27.993658</c:v>
                </c:pt>
                <c:pt idx="4081">
                  <c:v>28.013475</c:v>
                </c:pt>
                <c:pt idx="4082">
                  <c:v>27.994313999999999</c:v>
                </c:pt>
                <c:pt idx="4083">
                  <c:v>28.016736999999999</c:v>
                </c:pt>
                <c:pt idx="4084">
                  <c:v>28.000050999999999</c:v>
                </c:pt>
                <c:pt idx="4085">
                  <c:v>28.013328000000001</c:v>
                </c:pt>
                <c:pt idx="4086">
                  <c:v>27.989577000000001</c:v>
                </c:pt>
                <c:pt idx="4087">
                  <c:v>28.030752</c:v>
                </c:pt>
                <c:pt idx="4088">
                  <c:v>28.007688999999999</c:v>
                </c:pt>
                <c:pt idx="4089">
                  <c:v>28.016786</c:v>
                </c:pt>
                <c:pt idx="4090">
                  <c:v>28.017049</c:v>
                </c:pt>
                <c:pt idx="4091">
                  <c:v>27.994986000000001</c:v>
                </c:pt>
                <c:pt idx="4092">
                  <c:v>28.016556999999999</c:v>
                </c:pt>
                <c:pt idx="4093">
                  <c:v>27.992462</c:v>
                </c:pt>
                <c:pt idx="4094">
                  <c:v>28.012623000000001</c:v>
                </c:pt>
                <c:pt idx="4095">
                  <c:v>28.000198000000001</c:v>
                </c:pt>
                <c:pt idx="4096">
                  <c:v>28.012163999999999</c:v>
                </c:pt>
                <c:pt idx="4097">
                  <c:v>28.002264</c:v>
                </c:pt>
                <c:pt idx="4098">
                  <c:v>28.011935000000001</c:v>
                </c:pt>
                <c:pt idx="4099">
                  <c:v>27.996887000000001</c:v>
                </c:pt>
                <c:pt idx="4100">
                  <c:v>28.011623</c:v>
                </c:pt>
                <c:pt idx="4101">
                  <c:v>27.998788999999999</c:v>
                </c:pt>
                <c:pt idx="4102">
                  <c:v>28.012377000000001</c:v>
                </c:pt>
                <c:pt idx="4103">
                  <c:v>27.990282000000001</c:v>
                </c:pt>
                <c:pt idx="4104">
                  <c:v>28.020851</c:v>
                </c:pt>
                <c:pt idx="4105">
                  <c:v>28.005690000000001</c:v>
                </c:pt>
                <c:pt idx="4106">
                  <c:v>27.999215</c:v>
                </c:pt>
                <c:pt idx="4107">
                  <c:v>28.005001</c:v>
                </c:pt>
                <c:pt idx="4108">
                  <c:v>28.009951000000001</c:v>
                </c:pt>
                <c:pt idx="4109">
                  <c:v>27.997067999999999</c:v>
                </c:pt>
                <c:pt idx="4110">
                  <c:v>28.015836</c:v>
                </c:pt>
                <c:pt idx="4111">
                  <c:v>27.990379999999998</c:v>
                </c:pt>
                <c:pt idx="4112">
                  <c:v>28.009345</c:v>
                </c:pt>
                <c:pt idx="4113">
                  <c:v>27.996068000000001</c:v>
                </c:pt>
                <c:pt idx="4114">
                  <c:v>28.010722000000001</c:v>
                </c:pt>
                <c:pt idx="4115">
                  <c:v>28.007968000000002</c:v>
                </c:pt>
                <c:pt idx="4116">
                  <c:v>27.996214999999999</c:v>
                </c:pt>
                <c:pt idx="4117">
                  <c:v>28.016556999999999</c:v>
                </c:pt>
                <c:pt idx="4118">
                  <c:v>28.011263</c:v>
                </c:pt>
                <c:pt idx="4119">
                  <c:v>28.010770999999998</c:v>
                </c:pt>
                <c:pt idx="4120">
                  <c:v>28.009525</c:v>
                </c:pt>
                <c:pt idx="4121">
                  <c:v>28.010984000000001</c:v>
                </c:pt>
                <c:pt idx="4122">
                  <c:v>27.999772</c:v>
                </c:pt>
                <c:pt idx="4123">
                  <c:v>28.005755000000001</c:v>
                </c:pt>
                <c:pt idx="4124">
                  <c:v>28.001919999999998</c:v>
                </c:pt>
                <c:pt idx="4125">
                  <c:v>28.011427000000001</c:v>
                </c:pt>
                <c:pt idx="4126">
                  <c:v>28.004968000000002</c:v>
                </c:pt>
                <c:pt idx="4127">
                  <c:v>28.011935000000001</c:v>
                </c:pt>
                <c:pt idx="4128">
                  <c:v>28.002099999999999</c:v>
                </c:pt>
                <c:pt idx="4129">
                  <c:v>28.004985000000001</c:v>
                </c:pt>
                <c:pt idx="4130">
                  <c:v>28.018360000000001</c:v>
                </c:pt>
                <c:pt idx="4131">
                  <c:v>27.997886999999999</c:v>
                </c:pt>
                <c:pt idx="4132">
                  <c:v>28.005476000000002</c:v>
                </c:pt>
                <c:pt idx="4133">
                  <c:v>27.997494</c:v>
                </c:pt>
                <c:pt idx="4134">
                  <c:v>27.997609000000001</c:v>
                </c:pt>
                <c:pt idx="4135">
                  <c:v>28.006606999999999</c:v>
                </c:pt>
                <c:pt idx="4136">
                  <c:v>28.001411000000001</c:v>
                </c:pt>
                <c:pt idx="4137">
                  <c:v>28.012689000000002</c:v>
                </c:pt>
                <c:pt idx="4138">
                  <c:v>28.001477000000001</c:v>
                </c:pt>
                <c:pt idx="4139">
                  <c:v>28.001443999999999</c:v>
                </c:pt>
                <c:pt idx="4140">
                  <c:v>27.998100000000001</c:v>
                </c:pt>
                <c:pt idx="4141">
                  <c:v>28.022507000000001</c:v>
                </c:pt>
                <c:pt idx="4142">
                  <c:v>27.996804999999998</c:v>
                </c:pt>
                <c:pt idx="4143">
                  <c:v>28.018737000000002</c:v>
                </c:pt>
                <c:pt idx="4144">
                  <c:v>27.997558999999999</c:v>
                </c:pt>
                <c:pt idx="4145">
                  <c:v>28.012836</c:v>
                </c:pt>
                <c:pt idx="4146">
                  <c:v>27.9922</c:v>
                </c:pt>
                <c:pt idx="4147">
                  <c:v>28.002756000000002</c:v>
                </c:pt>
                <c:pt idx="4148">
                  <c:v>28.005459999999999</c:v>
                </c:pt>
                <c:pt idx="4149">
                  <c:v>28.007296</c:v>
                </c:pt>
                <c:pt idx="4150">
                  <c:v>28.007180999999999</c:v>
                </c:pt>
                <c:pt idx="4151">
                  <c:v>28.011901999999999</c:v>
                </c:pt>
                <c:pt idx="4152">
                  <c:v>28.003067000000001</c:v>
                </c:pt>
                <c:pt idx="4153">
                  <c:v>28.006526000000001</c:v>
                </c:pt>
                <c:pt idx="4154">
                  <c:v>27.996019</c:v>
                </c:pt>
                <c:pt idx="4155">
                  <c:v>27.992773</c:v>
                </c:pt>
                <c:pt idx="4156">
                  <c:v>28.006754999999998</c:v>
                </c:pt>
                <c:pt idx="4157">
                  <c:v>28.007214000000001</c:v>
                </c:pt>
                <c:pt idx="4158">
                  <c:v>27.994986000000001</c:v>
                </c:pt>
                <c:pt idx="4159">
                  <c:v>28.018180000000001</c:v>
                </c:pt>
                <c:pt idx="4160">
                  <c:v>28.001574999999999</c:v>
                </c:pt>
                <c:pt idx="4161">
                  <c:v>28.022064</c:v>
                </c:pt>
                <c:pt idx="4162">
                  <c:v>27.998002</c:v>
                </c:pt>
                <c:pt idx="4163">
                  <c:v>28.007394000000001</c:v>
                </c:pt>
                <c:pt idx="4164">
                  <c:v>28.003723000000001</c:v>
                </c:pt>
                <c:pt idx="4165">
                  <c:v>28.010639999999999</c:v>
                </c:pt>
                <c:pt idx="4166">
                  <c:v>28.000575000000001</c:v>
                </c:pt>
                <c:pt idx="4167">
                  <c:v>28.012934999999999</c:v>
                </c:pt>
                <c:pt idx="4168">
                  <c:v>28.012737999999999</c:v>
                </c:pt>
                <c:pt idx="4169">
                  <c:v>28.002935999999998</c:v>
                </c:pt>
                <c:pt idx="4170">
                  <c:v>28.016622999999999</c:v>
                </c:pt>
                <c:pt idx="4171">
                  <c:v>27.988692</c:v>
                </c:pt>
                <c:pt idx="4172">
                  <c:v>28.017900999999998</c:v>
                </c:pt>
                <c:pt idx="4173">
                  <c:v>27.989315000000001</c:v>
                </c:pt>
                <c:pt idx="4174">
                  <c:v>28.016082000000001</c:v>
                </c:pt>
                <c:pt idx="4175">
                  <c:v>28.007607</c:v>
                </c:pt>
                <c:pt idx="4176">
                  <c:v>28.010459000000001</c:v>
                </c:pt>
                <c:pt idx="4177">
                  <c:v>28.0031</c:v>
                </c:pt>
                <c:pt idx="4178">
                  <c:v>27.997181999999999</c:v>
                </c:pt>
                <c:pt idx="4179">
                  <c:v>28.010508999999999</c:v>
                </c:pt>
                <c:pt idx="4180">
                  <c:v>27.983906000000001</c:v>
                </c:pt>
                <c:pt idx="4181">
                  <c:v>28.007771000000002</c:v>
                </c:pt>
                <c:pt idx="4182">
                  <c:v>27.996084</c:v>
                </c:pt>
                <c:pt idx="4183">
                  <c:v>28.015999999999998</c:v>
                </c:pt>
                <c:pt idx="4184">
                  <c:v>27.995756</c:v>
                </c:pt>
                <c:pt idx="4185">
                  <c:v>28.009115000000001</c:v>
                </c:pt>
                <c:pt idx="4186">
                  <c:v>28.005313000000001</c:v>
                </c:pt>
                <c:pt idx="4187">
                  <c:v>28.00723</c:v>
                </c:pt>
                <c:pt idx="4188">
                  <c:v>27.998904</c:v>
                </c:pt>
                <c:pt idx="4189">
                  <c:v>28.005344999999998</c:v>
                </c:pt>
                <c:pt idx="4190">
                  <c:v>28.005886</c:v>
                </c:pt>
                <c:pt idx="4191">
                  <c:v>28.010017000000001</c:v>
                </c:pt>
                <c:pt idx="4192">
                  <c:v>28.001231000000001</c:v>
                </c:pt>
                <c:pt idx="4193">
                  <c:v>28.013048999999999</c:v>
                </c:pt>
                <c:pt idx="4194">
                  <c:v>28.008132</c:v>
                </c:pt>
                <c:pt idx="4195">
                  <c:v>28.000543</c:v>
                </c:pt>
                <c:pt idx="4196">
                  <c:v>28.010673000000001</c:v>
                </c:pt>
                <c:pt idx="4197">
                  <c:v>27.999559000000001</c:v>
                </c:pt>
                <c:pt idx="4198">
                  <c:v>28.013902000000002</c:v>
                </c:pt>
                <c:pt idx="4199">
                  <c:v>28.003264000000001</c:v>
                </c:pt>
                <c:pt idx="4200">
                  <c:v>28.021802000000001</c:v>
                </c:pt>
                <c:pt idx="4201">
                  <c:v>27.996673999999999</c:v>
                </c:pt>
                <c:pt idx="4202">
                  <c:v>28.021719999999998</c:v>
                </c:pt>
                <c:pt idx="4203">
                  <c:v>27.995723999999999</c:v>
                </c:pt>
                <c:pt idx="4204">
                  <c:v>27.999444</c:v>
                </c:pt>
                <c:pt idx="4205">
                  <c:v>28.010476000000001</c:v>
                </c:pt>
                <c:pt idx="4206">
                  <c:v>28.009312000000001</c:v>
                </c:pt>
                <c:pt idx="4207">
                  <c:v>27.993805999999999</c:v>
                </c:pt>
                <c:pt idx="4208">
                  <c:v>28.002215</c:v>
                </c:pt>
                <c:pt idx="4209">
                  <c:v>28.012606999999999</c:v>
                </c:pt>
                <c:pt idx="4210">
                  <c:v>27.995265</c:v>
                </c:pt>
                <c:pt idx="4211">
                  <c:v>28.003805</c:v>
                </c:pt>
                <c:pt idx="4212">
                  <c:v>27.993478</c:v>
                </c:pt>
                <c:pt idx="4213">
                  <c:v>28.007180999999999</c:v>
                </c:pt>
                <c:pt idx="4214">
                  <c:v>27.986495000000001</c:v>
                </c:pt>
                <c:pt idx="4215">
                  <c:v>28.015574000000001</c:v>
                </c:pt>
                <c:pt idx="4216">
                  <c:v>28.006067000000002</c:v>
                </c:pt>
                <c:pt idx="4217">
                  <c:v>28.009492000000002</c:v>
                </c:pt>
                <c:pt idx="4218">
                  <c:v>28.007688999999999</c:v>
                </c:pt>
                <c:pt idx="4219">
                  <c:v>28.010705000000002</c:v>
                </c:pt>
                <c:pt idx="4220">
                  <c:v>28.010099</c:v>
                </c:pt>
                <c:pt idx="4221">
                  <c:v>28.007952</c:v>
                </c:pt>
                <c:pt idx="4222">
                  <c:v>27.999444</c:v>
                </c:pt>
                <c:pt idx="4223">
                  <c:v>28.000624999999999</c:v>
                </c:pt>
                <c:pt idx="4224">
                  <c:v>28.011393999999999</c:v>
                </c:pt>
                <c:pt idx="4225">
                  <c:v>27.994035</c:v>
                </c:pt>
                <c:pt idx="4226">
                  <c:v>28.014885</c:v>
                </c:pt>
                <c:pt idx="4227">
                  <c:v>27.990593000000001</c:v>
                </c:pt>
                <c:pt idx="4228">
                  <c:v>28.003001000000001</c:v>
                </c:pt>
                <c:pt idx="4229">
                  <c:v>28.00487</c:v>
                </c:pt>
                <c:pt idx="4230">
                  <c:v>28.018146999999999</c:v>
                </c:pt>
                <c:pt idx="4231">
                  <c:v>27.998232000000002</c:v>
                </c:pt>
                <c:pt idx="4232">
                  <c:v>28.004591000000001</c:v>
                </c:pt>
                <c:pt idx="4233">
                  <c:v>27.986675999999999</c:v>
                </c:pt>
                <c:pt idx="4234">
                  <c:v>28.024048000000001</c:v>
                </c:pt>
                <c:pt idx="4235">
                  <c:v>28.004804</c:v>
                </c:pt>
                <c:pt idx="4236">
                  <c:v>28.008050000000001</c:v>
                </c:pt>
                <c:pt idx="4237">
                  <c:v>28.010984000000001</c:v>
                </c:pt>
                <c:pt idx="4238">
                  <c:v>28.006803999999999</c:v>
                </c:pt>
                <c:pt idx="4239">
                  <c:v>28.005410999999999</c:v>
                </c:pt>
                <c:pt idx="4240">
                  <c:v>28.001132999999999</c:v>
                </c:pt>
                <c:pt idx="4241">
                  <c:v>28.000820999999998</c:v>
                </c:pt>
                <c:pt idx="4242">
                  <c:v>28.012623000000001</c:v>
                </c:pt>
                <c:pt idx="4243">
                  <c:v>28.007083000000002</c:v>
                </c:pt>
                <c:pt idx="4244">
                  <c:v>27.999625000000002</c:v>
                </c:pt>
                <c:pt idx="4245">
                  <c:v>28.015999999999998</c:v>
                </c:pt>
                <c:pt idx="4246">
                  <c:v>27.997461000000001</c:v>
                </c:pt>
                <c:pt idx="4247">
                  <c:v>28.023489999999999</c:v>
                </c:pt>
                <c:pt idx="4248">
                  <c:v>27.993347</c:v>
                </c:pt>
                <c:pt idx="4249">
                  <c:v>28.020655000000001</c:v>
                </c:pt>
                <c:pt idx="4250">
                  <c:v>28.006640000000001</c:v>
                </c:pt>
                <c:pt idx="4251">
                  <c:v>27.993690999999998</c:v>
                </c:pt>
                <c:pt idx="4252">
                  <c:v>28.024998</c:v>
                </c:pt>
                <c:pt idx="4253">
                  <c:v>27.995166000000001</c:v>
                </c:pt>
                <c:pt idx="4254">
                  <c:v>28.001608000000001</c:v>
                </c:pt>
                <c:pt idx="4255">
                  <c:v>28.017557</c:v>
                </c:pt>
                <c:pt idx="4256">
                  <c:v>28.002264</c:v>
                </c:pt>
                <c:pt idx="4257">
                  <c:v>28.016328000000001</c:v>
                </c:pt>
                <c:pt idx="4258">
                  <c:v>27.988199999999999</c:v>
                </c:pt>
                <c:pt idx="4259">
                  <c:v>28.015754000000001</c:v>
                </c:pt>
                <c:pt idx="4260">
                  <c:v>27.985036999999998</c:v>
                </c:pt>
                <c:pt idx="4261">
                  <c:v>28.012181000000002</c:v>
                </c:pt>
                <c:pt idx="4262">
                  <c:v>27.991823</c:v>
                </c:pt>
                <c:pt idx="4263">
                  <c:v>28.020195999999999</c:v>
                </c:pt>
                <c:pt idx="4264">
                  <c:v>28.00187</c:v>
                </c:pt>
                <c:pt idx="4265">
                  <c:v>28.012754000000001</c:v>
                </c:pt>
                <c:pt idx="4266">
                  <c:v>28.005541999999998</c:v>
                </c:pt>
                <c:pt idx="4267">
                  <c:v>27.994247999999999</c:v>
                </c:pt>
                <c:pt idx="4268">
                  <c:v>28.035717999999999</c:v>
                </c:pt>
                <c:pt idx="4269">
                  <c:v>27.993167</c:v>
                </c:pt>
                <c:pt idx="4270">
                  <c:v>28.011393999999999</c:v>
                </c:pt>
                <c:pt idx="4271">
                  <c:v>28.014475000000001</c:v>
                </c:pt>
                <c:pt idx="4272">
                  <c:v>27.995642</c:v>
                </c:pt>
                <c:pt idx="4273">
                  <c:v>28.017999</c:v>
                </c:pt>
                <c:pt idx="4274">
                  <c:v>27.999428000000002</c:v>
                </c:pt>
                <c:pt idx="4275">
                  <c:v>28.024014999999999</c:v>
                </c:pt>
                <c:pt idx="4276">
                  <c:v>28.007935</c:v>
                </c:pt>
                <c:pt idx="4277">
                  <c:v>28.006181000000002</c:v>
                </c:pt>
                <c:pt idx="4278">
                  <c:v>28.008624000000001</c:v>
                </c:pt>
                <c:pt idx="4279">
                  <c:v>28.004821</c:v>
                </c:pt>
                <c:pt idx="4280">
                  <c:v>28.014344000000001</c:v>
                </c:pt>
                <c:pt idx="4281">
                  <c:v>27.992839</c:v>
                </c:pt>
                <c:pt idx="4282">
                  <c:v>28.018868000000001</c:v>
                </c:pt>
                <c:pt idx="4283">
                  <c:v>27.994592999999998</c:v>
                </c:pt>
                <c:pt idx="4284">
                  <c:v>28.009328</c:v>
                </c:pt>
                <c:pt idx="4285">
                  <c:v>28.012098999999999</c:v>
                </c:pt>
                <c:pt idx="4286">
                  <c:v>28.004705999999999</c:v>
                </c:pt>
                <c:pt idx="4287">
                  <c:v>27.999525999999999</c:v>
                </c:pt>
                <c:pt idx="4288">
                  <c:v>28.023802</c:v>
                </c:pt>
                <c:pt idx="4289">
                  <c:v>27.999887000000001</c:v>
                </c:pt>
                <c:pt idx="4290">
                  <c:v>28.011901999999999</c:v>
                </c:pt>
                <c:pt idx="4291">
                  <c:v>27.999607999999998</c:v>
                </c:pt>
                <c:pt idx="4292">
                  <c:v>28.007624</c:v>
                </c:pt>
                <c:pt idx="4293">
                  <c:v>28.002082999999999</c:v>
                </c:pt>
                <c:pt idx="4294">
                  <c:v>28.010918</c:v>
                </c:pt>
                <c:pt idx="4295">
                  <c:v>28.000378999999999</c:v>
                </c:pt>
                <c:pt idx="4296">
                  <c:v>28.013294999999999</c:v>
                </c:pt>
                <c:pt idx="4297">
                  <c:v>27.994247999999999</c:v>
                </c:pt>
                <c:pt idx="4298">
                  <c:v>28.011623</c:v>
                </c:pt>
                <c:pt idx="4299">
                  <c:v>28.005755000000001</c:v>
                </c:pt>
                <c:pt idx="4300">
                  <c:v>28.004443999999999</c:v>
                </c:pt>
                <c:pt idx="4301">
                  <c:v>28.002379000000001</c:v>
                </c:pt>
                <c:pt idx="4302">
                  <c:v>28.011884999999999</c:v>
                </c:pt>
                <c:pt idx="4303">
                  <c:v>28.014769999999999</c:v>
                </c:pt>
                <c:pt idx="4304">
                  <c:v>27.991544000000001</c:v>
                </c:pt>
                <c:pt idx="4305">
                  <c:v>28.01895</c:v>
                </c:pt>
                <c:pt idx="4306">
                  <c:v>27.996100999999999</c:v>
                </c:pt>
                <c:pt idx="4307">
                  <c:v>28.021326999999999</c:v>
                </c:pt>
                <c:pt idx="4308">
                  <c:v>28.015180000000001</c:v>
                </c:pt>
                <c:pt idx="4309">
                  <c:v>28.007919000000001</c:v>
                </c:pt>
                <c:pt idx="4310">
                  <c:v>28.014885</c:v>
                </c:pt>
                <c:pt idx="4311">
                  <c:v>27.998051</c:v>
                </c:pt>
                <c:pt idx="4312">
                  <c:v>28.013819999999999</c:v>
                </c:pt>
                <c:pt idx="4313">
                  <c:v>28.003361999999999</c:v>
                </c:pt>
                <c:pt idx="4314">
                  <c:v>27.999362999999999</c:v>
                </c:pt>
                <c:pt idx="4315">
                  <c:v>28.01341</c:v>
                </c:pt>
                <c:pt idx="4316">
                  <c:v>27.998100000000001</c:v>
                </c:pt>
                <c:pt idx="4317">
                  <c:v>28.006149000000001</c:v>
                </c:pt>
                <c:pt idx="4318">
                  <c:v>27.994347000000001</c:v>
                </c:pt>
                <c:pt idx="4319">
                  <c:v>28.000149</c:v>
                </c:pt>
                <c:pt idx="4320">
                  <c:v>28.004313</c:v>
                </c:pt>
                <c:pt idx="4321">
                  <c:v>28.000116999999999</c:v>
                </c:pt>
                <c:pt idx="4322">
                  <c:v>28.019098</c:v>
                </c:pt>
                <c:pt idx="4323">
                  <c:v>28.000592000000001</c:v>
                </c:pt>
                <c:pt idx="4324">
                  <c:v>28.006803999999999</c:v>
                </c:pt>
                <c:pt idx="4325">
                  <c:v>28.003968</c:v>
                </c:pt>
                <c:pt idx="4326">
                  <c:v>28.013541</c:v>
                </c:pt>
                <c:pt idx="4327">
                  <c:v>27.992691000000001</c:v>
                </c:pt>
                <c:pt idx="4328">
                  <c:v>28.000723000000001</c:v>
                </c:pt>
                <c:pt idx="4329">
                  <c:v>28.005395</c:v>
                </c:pt>
                <c:pt idx="4330">
                  <c:v>28.005459999999999</c:v>
                </c:pt>
                <c:pt idx="4331">
                  <c:v>28.008279000000002</c:v>
                </c:pt>
                <c:pt idx="4332">
                  <c:v>28.005804000000001</c:v>
                </c:pt>
                <c:pt idx="4333">
                  <c:v>27.997706999999998</c:v>
                </c:pt>
                <c:pt idx="4334">
                  <c:v>28.004821</c:v>
                </c:pt>
                <c:pt idx="4335">
                  <c:v>27.994347000000001</c:v>
                </c:pt>
                <c:pt idx="4336">
                  <c:v>28.019342999999999</c:v>
                </c:pt>
                <c:pt idx="4337">
                  <c:v>27.999165999999999</c:v>
                </c:pt>
                <c:pt idx="4338">
                  <c:v>28.012508</c:v>
                </c:pt>
                <c:pt idx="4339">
                  <c:v>28.002952000000001</c:v>
                </c:pt>
                <c:pt idx="4340">
                  <c:v>28.011427000000001</c:v>
                </c:pt>
                <c:pt idx="4341">
                  <c:v>28.003034</c:v>
                </c:pt>
                <c:pt idx="4342">
                  <c:v>28.018426000000002</c:v>
                </c:pt>
                <c:pt idx="4343">
                  <c:v>27.998428000000001</c:v>
                </c:pt>
                <c:pt idx="4344">
                  <c:v>28.004657000000002</c:v>
                </c:pt>
                <c:pt idx="4345">
                  <c:v>28.018229000000002</c:v>
                </c:pt>
                <c:pt idx="4346">
                  <c:v>27.992626000000001</c:v>
                </c:pt>
                <c:pt idx="4347">
                  <c:v>28.011147999999999</c:v>
                </c:pt>
                <c:pt idx="4348">
                  <c:v>28.001951999999999</c:v>
                </c:pt>
                <c:pt idx="4349">
                  <c:v>28.028129</c:v>
                </c:pt>
                <c:pt idx="4350">
                  <c:v>27.997969000000001</c:v>
                </c:pt>
                <c:pt idx="4351">
                  <c:v>28.024867</c:v>
                </c:pt>
                <c:pt idx="4352">
                  <c:v>28.000985</c:v>
                </c:pt>
                <c:pt idx="4353">
                  <c:v>28.001443999999999</c:v>
                </c:pt>
                <c:pt idx="4354">
                  <c:v>28.006214</c:v>
                </c:pt>
                <c:pt idx="4355">
                  <c:v>28.001919999999998</c:v>
                </c:pt>
                <c:pt idx="4356">
                  <c:v>28.026982</c:v>
                </c:pt>
                <c:pt idx="4357">
                  <c:v>28.005952000000001</c:v>
                </c:pt>
                <c:pt idx="4358">
                  <c:v>28.011524999999999</c:v>
                </c:pt>
                <c:pt idx="4359">
                  <c:v>27.990265000000001</c:v>
                </c:pt>
                <c:pt idx="4360">
                  <c:v>28.007607</c:v>
                </c:pt>
                <c:pt idx="4361">
                  <c:v>27.989708</c:v>
                </c:pt>
                <c:pt idx="4362">
                  <c:v>28.010622999999999</c:v>
                </c:pt>
                <c:pt idx="4363">
                  <c:v>27.989920999999999</c:v>
                </c:pt>
                <c:pt idx="4364">
                  <c:v>28.009623000000001</c:v>
                </c:pt>
                <c:pt idx="4365">
                  <c:v>28.004673</c:v>
                </c:pt>
                <c:pt idx="4366">
                  <c:v>27.991379999999999</c:v>
                </c:pt>
                <c:pt idx="4367">
                  <c:v>28.013475</c:v>
                </c:pt>
                <c:pt idx="4368">
                  <c:v>27.985119000000001</c:v>
                </c:pt>
                <c:pt idx="4369">
                  <c:v>28.022670999999999</c:v>
                </c:pt>
                <c:pt idx="4370">
                  <c:v>27.982413999999999</c:v>
                </c:pt>
                <c:pt idx="4371">
                  <c:v>28.01482</c:v>
                </c:pt>
                <c:pt idx="4372">
                  <c:v>28.012394</c:v>
                </c:pt>
                <c:pt idx="4373">
                  <c:v>27.995494000000001</c:v>
                </c:pt>
                <c:pt idx="4374">
                  <c:v>28.017295000000001</c:v>
                </c:pt>
                <c:pt idx="4375">
                  <c:v>28.001985000000001</c:v>
                </c:pt>
                <c:pt idx="4376">
                  <c:v>28.008721999999999</c:v>
                </c:pt>
                <c:pt idx="4377">
                  <c:v>28.007574999999999</c:v>
                </c:pt>
                <c:pt idx="4378">
                  <c:v>28.019179999999999</c:v>
                </c:pt>
                <c:pt idx="4379">
                  <c:v>27.994395999999998</c:v>
                </c:pt>
                <c:pt idx="4380">
                  <c:v>28.007034000000001</c:v>
                </c:pt>
                <c:pt idx="4381">
                  <c:v>27.998411999999998</c:v>
                </c:pt>
                <c:pt idx="4382">
                  <c:v>28.014900999999998</c:v>
                </c:pt>
                <c:pt idx="4383">
                  <c:v>28.007542000000001</c:v>
                </c:pt>
                <c:pt idx="4384">
                  <c:v>28.012557999999999</c:v>
                </c:pt>
                <c:pt idx="4385">
                  <c:v>27.999607999999998</c:v>
                </c:pt>
                <c:pt idx="4386">
                  <c:v>28.021474000000001</c:v>
                </c:pt>
                <c:pt idx="4387">
                  <c:v>27.994084999999998</c:v>
                </c:pt>
                <c:pt idx="4388">
                  <c:v>28.013082000000001</c:v>
                </c:pt>
                <c:pt idx="4389">
                  <c:v>27.993085000000001</c:v>
                </c:pt>
                <c:pt idx="4390">
                  <c:v>28.019376000000001</c:v>
                </c:pt>
                <c:pt idx="4391">
                  <c:v>28.004100000000001</c:v>
                </c:pt>
                <c:pt idx="4392">
                  <c:v>28.016753999999999</c:v>
                </c:pt>
                <c:pt idx="4393">
                  <c:v>28.005362000000002</c:v>
                </c:pt>
                <c:pt idx="4394">
                  <c:v>28.009083</c:v>
                </c:pt>
                <c:pt idx="4395">
                  <c:v>27.99615</c:v>
                </c:pt>
                <c:pt idx="4396">
                  <c:v>28.006557999999998</c:v>
                </c:pt>
                <c:pt idx="4397">
                  <c:v>27.995609000000002</c:v>
                </c:pt>
                <c:pt idx="4398">
                  <c:v>28.010131999999999</c:v>
                </c:pt>
                <c:pt idx="4399">
                  <c:v>27.999887000000001</c:v>
                </c:pt>
                <c:pt idx="4400">
                  <c:v>28.011278999999998</c:v>
                </c:pt>
                <c:pt idx="4401">
                  <c:v>28.008181</c:v>
                </c:pt>
                <c:pt idx="4402">
                  <c:v>28.002756000000002</c:v>
                </c:pt>
                <c:pt idx="4403">
                  <c:v>27.991757</c:v>
                </c:pt>
                <c:pt idx="4404">
                  <c:v>28.013541</c:v>
                </c:pt>
                <c:pt idx="4405">
                  <c:v>27.982250000000001</c:v>
                </c:pt>
                <c:pt idx="4406">
                  <c:v>28.006345</c:v>
                </c:pt>
                <c:pt idx="4407">
                  <c:v>28.004131999999998</c:v>
                </c:pt>
                <c:pt idx="4408">
                  <c:v>28.017606000000001</c:v>
                </c:pt>
                <c:pt idx="4409">
                  <c:v>27.995445</c:v>
                </c:pt>
                <c:pt idx="4410">
                  <c:v>28.007427</c:v>
                </c:pt>
                <c:pt idx="4411">
                  <c:v>27.996379000000001</c:v>
                </c:pt>
                <c:pt idx="4412">
                  <c:v>28.014066</c:v>
                </c:pt>
                <c:pt idx="4413">
                  <c:v>27.996133</c:v>
                </c:pt>
                <c:pt idx="4414">
                  <c:v>28.008755000000001</c:v>
                </c:pt>
                <c:pt idx="4415">
                  <c:v>28.007673</c:v>
                </c:pt>
                <c:pt idx="4416">
                  <c:v>27.995314</c:v>
                </c:pt>
                <c:pt idx="4417">
                  <c:v>27.994757</c:v>
                </c:pt>
                <c:pt idx="4418">
                  <c:v>27.995494000000001</c:v>
                </c:pt>
                <c:pt idx="4419">
                  <c:v>28.008459999999999</c:v>
                </c:pt>
                <c:pt idx="4420">
                  <c:v>27.994903999999998</c:v>
                </c:pt>
                <c:pt idx="4421">
                  <c:v>28.002395</c:v>
                </c:pt>
                <c:pt idx="4422">
                  <c:v>27.990675</c:v>
                </c:pt>
                <c:pt idx="4423">
                  <c:v>28.004345000000001</c:v>
                </c:pt>
                <c:pt idx="4424">
                  <c:v>27.991954</c:v>
                </c:pt>
                <c:pt idx="4425">
                  <c:v>28.017327000000002</c:v>
                </c:pt>
                <c:pt idx="4426">
                  <c:v>27.998591999999999</c:v>
                </c:pt>
                <c:pt idx="4427">
                  <c:v>28.017064999999999</c:v>
                </c:pt>
                <c:pt idx="4428">
                  <c:v>27.998035000000002</c:v>
                </c:pt>
                <c:pt idx="4429">
                  <c:v>28.004951999999999</c:v>
                </c:pt>
                <c:pt idx="4430">
                  <c:v>27.993199000000001</c:v>
                </c:pt>
                <c:pt idx="4431">
                  <c:v>27.998657999999999</c:v>
                </c:pt>
                <c:pt idx="4432">
                  <c:v>28.013376999999998</c:v>
                </c:pt>
                <c:pt idx="4433">
                  <c:v>27.99156</c:v>
                </c:pt>
                <c:pt idx="4434">
                  <c:v>28.008721999999999</c:v>
                </c:pt>
                <c:pt idx="4435">
                  <c:v>27.989101999999999</c:v>
                </c:pt>
                <c:pt idx="4436">
                  <c:v>28.013836000000001</c:v>
                </c:pt>
                <c:pt idx="4437">
                  <c:v>28.002984999999999</c:v>
                </c:pt>
                <c:pt idx="4438">
                  <c:v>28.009689000000002</c:v>
                </c:pt>
                <c:pt idx="4439">
                  <c:v>27.99492</c:v>
                </c:pt>
                <c:pt idx="4440">
                  <c:v>28.016031999999999</c:v>
                </c:pt>
                <c:pt idx="4441">
                  <c:v>27.992937000000001</c:v>
                </c:pt>
                <c:pt idx="4442">
                  <c:v>28.007525000000001</c:v>
                </c:pt>
                <c:pt idx="4443">
                  <c:v>27.998117000000001</c:v>
                </c:pt>
                <c:pt idx="4444">
                  <c:v>28.001640999999999</c:v>
                </c:pt>
                <c:pt idx="4445">
                  <c:v>28.006853</c:v>
                </c:pt>
                <c:pt idx="4446">
                  <c:v>28.004574999999999</c:v>
                </c:pt>
                <c:pt idx="4447">
                  <c:v>28.002870000000001</c:v>
                </c:pt>
                <c:pt idx="4448">
                  <c:v>28.015197000000001</c:v>
                </c:pt>
                <c:pt idx="4449">
                  <c:v>27.997313999999999</c:v>
                </c:pt>
                <c:pt idx="4450">
                  <c:v>28.015065</c:v>
                </c:pt>
                <c:pt idx="4451">
                  <c:v>27.987625999999999</c:v>
                </c:pt>
                <c:pt idx="4452">
                  <c:v>28.010164</c:v>
                </c:pt>
                <c:pt idx="4453">
                  <c:v>27.985332</c:v>
                </c:pt>
                <c:pt idx="4454">
                  <c:v>28.005344999999998</c:v>
                </c:pt>
                <c:pt idx="4455">
                  <c:v>27.998083999999999</c:v>
                </c:pt>
                <c:pt idx="4456">
                  <c:v>28.009919</c:v>
                </c:pt>
                <c:pt idx="4457">
                  <c:v>27.998477000000001</c:v>
                </c:pt>
                <c:pt idx="4458">
                  <c:v>28.020278000000001</c:v>
                </c:pt>
                <c:pt idx="4459">
                  <c:v>27.991461999999999</c:v>
                </c:pt>
                <c:pt idx="4460">
                  <c:v>28.019670999999999</c:v>
                </c:pt>
                <c:pt idx="4461">
                  <c:v>27.991118</c:v>
                </c:pt>
                <c:pt idx="4462">
                  <c:v>28.018262</c:v>
                </c:pt>
                <c:pt idx="4463">
                  <c:v>28.001657000000002</c:v>
                </c:pt>
                <c:pt idx="4464">
                  <c:v>27.994609000000001</c:v>
                </c:pt>
                <c:pt idx="4465">
                  <c:v>28.029243999999998</c:v>
                </c:pt>
                <c:pt idx="4466">
                  <c:v>27.989249000000001</c:v>
                </c:pt>
                <c:pt idx="4467">
                  <c:v>28.021442</c:v>
                </c:pt>
                <c:pt idx="4468">
                  <c:v>27.999887000000001</c:v>
                </c:pt>
                <c:pt idx="4469">
                  <c:v>28.021376</c:v>
                </c:pt>
                <c:pt idx="4470">
                  <c:v>27.999690000000001</c:v>
                </c:pt>
                <c:pt idx="4471">
                  <c:v>28.008361000000001</c:v>
                </c:pt>
                <c:pt idx="4472">
                  <c:v>28.001854000000002</c:v>
                </c:pt>
                <c:pt idx="4473">
                  <c:v>28.002870000000001</c:v>
                </c:pt>
                <c:pt idx="4474">
                  <c:v>28.004477000000001</c:v>
                </c:pt>
                <c:pt idx="4475">
                  <c:v>28.005329</c:v>
                </c:pt>
                <c:pt idx="4476">
                  <c:v>27.996608999999999</c:v>
                </c:pt>
                <c:pt idx="4477">
                  <c:v>28.013999999999999</c:v>
                </c:pt>
                <c:pt idx="4478">
                  <c:v>27.992018999999999</c:v>
                </c:pt>
                <c:pt idx="4479">
                  <c:v>28.017458000000001</c:v>
                </c:pt>
                <c:pt idx="4480">
                  <c:v>28.001443999999999</c:v>
                </c:pt>
                <c:pt idx="4481">
                  <c:v>27.999345999999999</c:v>
                </c:pt>
                <c:pt idx="4482">
                  <c:v>28.005198</c:v>
                </c:pt>
                <c:pt idx="4483">
                  <c:v>27.997247999999999</c:v>
                </c:pt>
                <c:pt idx="4484">
                  <c:v>28.017885</c:v>
                </c:pt>
                <c:pt idx="4485">
                  <c:v>27.986643000000001</c:v>
                </c:pt>
                <c:pt idx="4486">
                  <c:v>28.010017000000001</c:v>
                </c:pt>
                <c:pt idx="4487">
                  <c:v>27.996478</c:v>
                </c:pt>
                <c:pt idx="4488">
                  <c:v>28.008459999999999</c:v>
                </c:pt>
                <c:pt idx="4489">
                  <c:v>27.994624999999999</c:v>
                </c:pt>
                <c:pt idx="4490">
                  <c:v>28.009868999999998</c:v>
                </c:pt>
                <c:pt idx="4491">
                  <c:v>27.999493999999999</c:v>
                </c:pt>
                <c:pt idx="4492">
                  <c:v>28.003034</c:v>
                </c:pt>
                <c:pt idx="4493">
                  <c:v>28.008329</c:v>
                </c:pt>
                <c:pt idx="4494">
                  <c:v>28.012934999999999</c:v>
                </c:pt>
                <c:pt idx="4495">
                  <c:v>28.012212999999999</c:v>
                </c:pt>
                <c:pt idx="4496">
                  <c:v>27.985643</c:v>
                </c:pt>
                <c:pt idx="4497">
                  <c:v>28.010673000000001</c:v>
                </c:pt>
                <c:pt idx="4498">
                  <c:v>27.994133999999999</c:v>
                </c:pt>
                <c:pt idx="4499">
                  <c:v>28.016490999999998</c:v>
                </c:pt>
                <c:pt idx="4500">
                  <c:v>27.999165999999999</c:v>
                </c:pt>
                <c:pt idx="4501">
                  <c:v>28.01559</c:v>
                </c:pt>
                <c:pt idx="4502">
                  <c:v>27.997986000000001</c:v>
                </c:pt>
                <c:pt idx="4503">
                  <c:v>28.003689999999999</c:v>
                </c:pt>
                <c:pt idx="4504">
                  <c:v>27.993559999999999</c:v>
                </c:pt>
                <c:pt idx="4505">
                  <c:v>28.022179000000001</c:v>
                </c:pt>
                <c:pt idx="4506">
                  <c:v>27.991954</c:v>
                </c:pt>
                <c:pt idx="4507">
                  <c:v>28.008247000000001</c:v>
                </c:pt>
                <c:pt idx="4508">
                  <c:v>28.003295999999999</c:v>
                </c:pt>
                <c:pt idx="4509">
                  <c:v>28.002476999999999</c:v>
                </c:pt>
                <c:pt idx="4510">
                  <c:v>28.002918999999999</c:v>
                </c:pt>
                <c:pt idx="4511">
                  <c:v>28.003952000000002</c:v>
                </c:pt>
                <c:pt idx="4512">
                  <c:v>27.991576999999999</c:v>
                </c:pt>
                <c:pt idx="4513">
                  <c:v>28.024408000000001</c:v>
                </c:pt>
                <c:pt idx="4514">
                  <c:v>27.999264</c:v>
                </c:pt>
                <c:pt idx="4515">
                  <c:v>28.001263999999999</c:v>
                </c:pt>
                <c:pt idx="4516">
                  <c:v>28.002329</c:v>
                </c:pt>
                <c:pt idx="4517">
                  <c:v>28.000494</c:v>
                </c:pt>
                <c:pt idx="4518">
                  <c:v>27.996673999999999</c:v>
                </c:pt>
                <c:pt idx="4519">
                  <c:v>28.010770999999998</c:v>
                </c:pt>
                <c:pt idx="4520">
                  <c:v>27.999673999999999</c:v>
                </c:pt>
                <c:pt idx="4521">
                  <c:v>28.004624</c:v>
                </c:pt>
                <c:pt idx="4522">
                  <c:v>28.003854</c:v>
                </c:pt>
                <c:pt idx="4523">
                  <c:v>28.004591000000001</c:v>
                </c:pt>
                <c:pt idx="4524">
                  <c:v>27.99474</c:v>
                </c:pt>
                <c:pt idx="4525">
                  <c:v>28.015311000000001</c:v>
                </c:pt>
                <c:pt idx="4526">
                  <c:v>27.999379000000001</c:v>
                </c:pt>
                <c:pt idx="4527">
                  <c:v>28.015409999999999</c:v>
                </c:pt>
                <c:pt idx="4528">
                  <c:v>27.996510000000001</c:v>
                </c:pt>
                <c:pt idx="4529">
                  <c:v>28.018688000000001</c:v>
                </c:pt>
                <c:pt idx="4530">
                  <c:v>27.993887999999998</c:v>
                </c:pt>
                <c:pt idx="4531">
                  <c:v>28.023261000000002</c:v>
                </c:pt>
                <c:pt idx="4532">
                  <c:v>27.995297000000001</c:v>
                </c:pt>
                <c:pt idx="4533">
                  <c:v>28.016031999999999</c:v>
                </c:pt>
                <c:pt idx="4534">
                  <c:v>27.999182000000001</c:v>
                </c:pt>
                <c:pt idx="4535">
                  <c:v>28.001017999999998</c:v>
                </c:pt>
                <c:pt idx="4536">
                  <c:v>28.005476000000002</c:v>
                </c:pt>
                <c:pt idx="4537">
                  <c:v>28.011327999999999</c:v>
                </c:pt>
                <c:pt idx="4538">
                  <c:v>28.004624</c:v>
                </c:pt>
                <c:pt idx="4539">
                  <c:v>27.998707</c:v>
                </c:pt>
                <c:pt idx="4540">
                  <c:v>28.015082</c:v>
                </c:pt>
                <c:pt idx="4541">
                  <c:v>27.988495</c:v>
                </c:pt>
                <c:pt idx="4542">
                  <c:v>28.025212</c:v>
                </c:pt>
                <c:pt idx="4543">
                  <c:v>27.996478</c:v>
                </c:pt>
                <c:pt idx="4544">
                  <c:v>28.010573999999998</c:v>
                </c:pt>
                <c:pt idx="4545">
                  <c:v>28.006672999999999</c:v>
                </c:pt>
                <c:pt idx="4546">
                  <c:v>27.988019999999999</c:v>
                </c:pt>
                <c:pt idx="4547">
                  <c:v>28.024637999999999</c:v>
                </c:pt>
                <c:pt idx="4548">
                  <c:v>28.001591999999999</c:v>
                </c:pt>
                <c:pt idx="4549">
                  <c:v>27.996019</c:v>
                </c:pt>
                <c:pt idx="4550">
                  <c:v>28.018834999999999</c:v>
                </c:pt>
                <c:pt idx="4551">
                  <c:v>27.992084999999999</c:v>
                </c:pt>
                <c:pt idx="4552">
                  <c:v>28.026572000000002</c:v>
                </c:pt>
                <c:pt idx="4553">
                  <c:v>28.006411</c:v>
                </c:pt>
                <c:pt idx="4554">
                  <c:v>28.004411000000001</c:v>
                </c:pt>
                <c:pt idx="4555">
                  <c:v>28.021360000000001</c:v>
                </c:pt>
                <c:pt idx="4556">
                  <c:v>27.984314999999999</c:v>
                </c:pt>
                <c:pt idx="4557">
                  <c:v>28.011327999999999</c:v>
                </c:pt>
                <c:pt idx="4558">
                  <c:v>27.993445000000001</c:v>
                </c:pt>
                <c:pt idx="4559">
                  <c:v>28.011852999999999</c:v>
                </c:pt>
                <c:pt idx="4560">
                  <c:v>27.996396000000001</c:v>
                </c:pt>
                <c:pt idx="4561">
                  <c:v>28.009968000000001</c:v>
                </c:pt>
                <c:pt idx="4562">
                  <c:v>27.993231999999999</c:v>
                </c:pt>
                <c:pt idx="4563">
                  <c:v>28.007836999999999</c:v>
                </c:pt>
                <c:pt idx="4564">
                  <c:v>27.993921</c:v>
                </c:pt>
                <c:pt idx="4565">
                  <c:v>28.013753999999999</c:v>
                </c:pt>
                <c:pt idx="4566">
                  <c:v>27.988692</c:v>
                </c:pt>
                <c:pt idx="4567">
                  <c:v>28.010148000000001</c:v>
                </c:pt>
                <c:pt idx="4568">
                  <c:v>28.004968000000002</c:v>
                </c:pt>
                <c:pt idx="4569">
                  <c:v>28.005279999999999</c:v>
                </c:pt>
                <c:pt idx="4570">
                  <c:v>28.001805000000001</c:v>
                </c:pt>
                <c:pt idx="4571">
                  <c:v>28.002641000000001</c:v>
                </c:pt>
                <c:pt idx="4572">
                  <c:v>28.003231</c:v>
                </c:pt>
                <c:pt idx="4573">
                  <c:v>28.011901999999999</c:v>
                </c:pt>
                <c:pt idx="4574">
                  <c:v>27.998837999999999</c:v>
                </c:pt>
                <c:pt idx="4575">
                  <c:v>28.014147000000001</c:v>
                </c:pt>
                <c:pt idx="4576">
                  <c:v>28.019687999999999</c:v>
                </c:pt>
                <c:pt idx="4577">
                  <c:v>27.993511000000002</c:v>
                </c:pt>
                <c:pt idx="4578">
                  <c:v>28.015934000000001</c:v>
                </c:pt>
                <c:pt idx="4579">
                  <c:v>28.003164999999999</c:v>
                </c:pt>
                <c:pt idx="4580">
                  <c:v>28.024899999999999</c:v>
                </c:pt>
                <c:pt idx="4581">
                  <c:v>28.010508999999999</c:v>
                </c:pt>
                <c:pt idx="4582">
                  <c:v>28.008247000000001</c:v>
                </c:pt>
                <c:pt idx="4583">
                  <c:v>28.007000999999999</c:v>
                </c:pt>
                <c:pt idx="4584">
                  <c:v>28.006426999999999</c:v>
                </c:pt>
                <c:pt idx="4585">
                  <c:v>28.007165000000001</c:v>
                </c:pt>
                <c:pt idx="4586">
                  <c:v>28.005410999999999</c:v>
                </c:pt>
                <c:pt idx="4587">
                  <c:v>28.004705999999999</c:v>
                </c:pt>
                <c:pt idx="4588">
                  <c:v>28.001149000000002</c:v>
                </c:pt>
                <c:pt idx="4589">
                  <c:v>27.993773000000001</c:v>
                </c:pt>
                <c:pt idx="4590">
                  <c:v>28.007296</c:v>
                </c:pt>
                <c:pt idx="4591">
                  <c:v>28.006853</c:v>
                </c:pt>
                <c:pt idx="4592">
                  <c:v>28.021768999999999</c:v>
                </c:pt>
                <c:pt idx="4593">
                  <c:v>28.019048000000002</c:v>
                </c:pt>
                <c:pt idx="4594">
                  <c:v>27.996019</c:v>
                </c:pt>
                <c:pt idx="4595">
                  <c:v>28.018999000000001</c:v>
                </c:pt>
                <c:pt idx="4596">
                  <c:v>28.001854000000002</c:v>
                </c:pt>
                <c:pt idx="4597">
                  <c:v>28.017244999999999</c:v>
                </c:pt>
                <c:pt idx="4598">
                  <c:v>28.006198000000001</c:v>
                </c:pt>
                <c:pt idx="4599">
                  <c:v>28.008247000000001</c:v>
                </c:pt>
                <c:pt idx="4600">
                  <c:v>27.998182</c:v>
                </c:pt>
                <c:pt idx="4601">
                  <c:v>28.009754999999998</c:v>
                </c:pt>
                <c:pt idx="4602">
                  <c:v>27.993887999999998</c:v>
                </c:pt>
                <c:pt idx="4603">
                  <c:v>27.997281000000001</c:v>
                </c:pt>
                <c:pt idx="4604">
                  <c:v>27.994952999999999</c:v>
                </c:pt>
                <c:pt idx="4605">
                  <c:v>28.000412000000001</c:v>
                </c:pt>
                <c:pt idx="4606">
                  <c:v>27.986266000000001</c:v>
                </c:pt>
                <c:pt idx="4607">
                  <c:v>28.015082</c:v>
                </c:pt>
                <c:pt idx="4608">
                  <c:v>27.990625999999999</c:v>
                </c:pt>
                <c:pt idx="4609">
                  <c:v>28.014458999999999</c:v>
                </c:pt>
                <c:pt idx="4610">
                  <c:v>27.992412999999999</c:v>
                </c:pt>
                <c:pt idx="4611">
                  <c:v>28.007034000000001</c:v>
                </c:pt>
                <c:pt idx="4612">
                  <c:v>28.004657000000002</c:v>
                </c:pt>
                <c:pt idx="4613">
                  <c:v>28.014261999999999</c:v>
                </c:pt>
                <c:pt idx="4614">
                  <c:v>27.991609</c:v>
                </c:pt>
                <c:pt idx="4615">
                  <c:v>28.022573000000001</c:v>
                </c:pt>
                <c:pt idx="4616">
                  <c:v>27.999051000000001</c:v>
                </c:pt>
                <c:pt idx="4617">
                  <c:v>27.998394999999999</c:v>
                </c:pt>
                <c:pt idx="4618">
                  <c:v>28.014475000000001</c:v>
                </c:pt>
                <c:pt idx="4619">
                  <c:v>27.991921000000001</c:v>
                </c:pt>
                <c:pt idx="4620">
                  <c:v>28.013836000000001</c:v>
                </c:pt>
                <c:pt idx="4621">
                  <c:v>27.996707000000001</c:v>
                </c:pt>
                <c:pt idx="4622">
                  <c:v>28.007442999999999</c:v>
                </c:pt>
                <c:pt idx="4623">
                  <c:v>28.004493</c:v>
                </c:pt>
                <c:pt idx="4624">
                  <c:v>28.013262000000001</c:v>
                </c:pt>
                <c:pt idx="4625">
                  <c:v>28.015343999999999</c:v>
                </c:pt>
                <c:pt idx="4626">
                  <c:v>28.013573999999998</c:v>
                </c:pt>
                <c:pt idx="4627">
                  <c:v>28.001477000000001</c:v>
                </c:pt>
                <c:pt idx="4628">
                  <c:v>28.011689000000001</c:v>
                </c:pt>
                <c:pt idx="4629">
                  <c:v>27.997101000000001</c:v>
                </c:pt>
                <c:pt idx="4630">
                  <c:v>28.012917999999999</c:v>
                </c:pt>
                <c:pt idx="4631">
                  <c:v>28.003788</c:v>
                </c:pt>
                <c:pt idx="4632">
                  <c:v>28.000755999999999</c:v>
                </c:pt>
                <c:pt idx="4633">
                  <c:v>28.005181</c:v>
                </c:pt>
                <c:pt idx="4634">
                  <c:v>28.005624000000001</c:v>
                </c:pt>
                <c:pt idx="4635">
                  <c:v>28.012246000000001</c:v>
                </c:pt>
                <c:pt idx="4636">
                  <c:v>27.996231999999999</c:v>
                </c:pt>
                <c:pt idx="4637">
                  <c:v>28.006919</c:v>
                </c:pt>
                <c:pt idx="4638">
                  <c:v>27.991478000000001</c:v>
                </c:pt>
                <c:pt idx="4639">
                  <c:v>28.009132000000001</c:v>
                </c:pt>
                <c:pt idx="4640">
                  <c:v>28.009164999999999</c:v>
                </c:pt>
                <c:pt idx="4641">
                  <c:v>28.009754999999998</c:v>
                </c:pt>
                <c:pt idx="4642">
                  <c:v>27.996870999999999</c:v>
                </c:pt>
                <c:pt idx="4643">
                  <c:v>28.006098999999999</c:v>
                </c:pt>
                <c:pt idx="4644">
                  <c:v>28.003492999999999</c:v>
                </c:pt>
                <c:pt idx="4645">
                  <c:v>28.005279999999999</c:v>
                </c:pt>
                <c:pt idx="4646">
                  <c:v>27.998035000000002</c:v>
                </c:pt>
                <c:pt idx="4647">
                  <c:v>28.014261999999999</c:v>
                </c:pt>
                <c:pt idx="4648">
                  <c:v>27.982839999999999</c:v>
                </c:pt>
                <c:pt idx="4649">
                  <c:v>28.010984000000001</c:v>
                </c:pt>
                <c:pt idx="4650">
                  <c:v>28.010491999999999</c:v>
                </c:pt>
                <c:pt idx="4651">
                  <c:v>27.998394999999999</c:v>
                </c:pt>
                <c:pt idx="4652">
                  <c:v>28.014900999999998</c:v>
                </c:pt>
                <c:pt idx="4653">
                  <c:v>28.009525</c:v>
                </c:pt>
                <c:pt idx="4654">
                  <c:v>27.996789</c:v>
                </c:pt>
                <c:pt idx="4655">
                  <c:v>28.003214</c:v>
                </c:pt>
                <c:pt idx="4656">
                  <c:v>27.995183000000001</c:v>
                </c:pt>
                <c:pt idx="4657">
                  <c:v>28.009378000000002</c:v>
                </c:pt>
                <c:pt idx="4658">
                  <c:v>28.006951999999998</c:v>
                </c:pt>
                <c:pt idx="4659">
                  <c:v>28.001788000000001</c:v>
                </c:pt>
                <c:pt idx="4660">
                  <c:v>28.012115000000001</c:v>
                </c:pt>
                <c:pt idx="4661">
                  <c:v>27.994313999999999</c:v>
                </c:pt>
                <c:pt idx="4662">
                  <c:v>28.012098999999999</c:v>
                </c:pt>
                <c:pt idx="4663">
                  <c:v>27.997920000000001</c:v>
                </c:pt>
                <c:pt idx="4664">
                  <c:v>28.021868000000001</c:v>
                </c:pt>
                <c:pt idx="4665">
                  <c:v>27.989281999999999</c:v>
                </c:pt>
                <c:pt idx="4666">
                  <c:v>28.015720999999999</c:v>
                </c:pt>
                <c:pt idx="4667">
                  <c:v>28.003854</c:v>
                </c:pt>
                <c:pt idx="4668">
                  <c:v>28.006919</c:v>
                </c:pt>
                <c:pt idx="4669">
                  <c:v>28.018097999999998</c:v>
                </c:pt>
                <c:pt idx="4670">
                  <c:v>27.991823</c:v>
                </c:pt>
                <c:pt idx="4671">
                  <c:v>28.017769999999999</c:v>
                </c:pt>
                <c:pt idx="4672">
                  <c:v>27.988330999999999</c:v>
                </c:pt>
                <c:pt idx="4673">
                  <c:v>28.021228000000001</c:v>
                </c:pt>
                <c:pt idx="4674">
                  <c:v>28.006181000000002</c:v>
                </c:pt>
                <c:pt idx="4675">
                  <c:v>27.994067999999999</c:v>
                </c:pt>
                <c:pt idx="4676">
                  <c:v>28.016082000000001</c:v>
                </c:pt>
                <c:pt idx="4677">
                  <c:v>27.990936999999999</c:v>
                </c:pt>
                <c:pt idx="4678">
                  <c:v>28.019983</c:v>
                </c:pt>
                <c:pt idx="4679">
                  <c:v>28.0001</c:v>
                </c:pt>
                <c:pt idx="4680">
                  <c:v>28.009919</c:v>
                </c:pt>
                <c:pt idx="4681">
                  <c:v>28.010245999999999</c:v>
                </c:pt>
                <c:pt idx="4682">
                  <c:v>27.998068</c:v>
                </c:pt>
                <c:pt idx="4683">
                  <c:v>27.996445000000001</c:v>
                </c:pt>
                <c:pt idx="4684">
                  <c:v>28.004165</c:v>
                </c:pt>
                <c:pt idx="4685">
                  <c:v>27.998788999999999</c:v>
                </c:pt>
                <c:pt idx="4686">
                  <c:v>28.002526</c:v>
                </c:pt>
                <c:pt idx="4687">
                  <c:v>28.014524000000002</c:v>
                </c:pt>
                <c:pt idx="4688">
                  <c:v>27.999592</c:v>
                </c:pt>
                <c:pt idx="4689">
                  <c:v>28.015720999999999</c:v>
                </c:pt>
                <c:pt idx="4690">
                  <c:v>27.998051</c:v>
                </c:pt>
                <c:pt idx="4691">
                  <c:v>28.013622999999999</c:v>
                </c:pt>
                <c:pt idx="4692">
                  <c:v>27.994444999999999</c:v>
                </c:pt>
                <c:pt idx="4693">
                  <c:v>28.016639000000001</c:v>
                </c:pt>
                <c:pt idx="4694">
                  <c:v>27.987445999999998</c:v>
                </c:pt>
                <c:pt idx="4695">
                  <c:v>28.020375999999999</c:v>
                </c:pt>
                <c:pt idx="4696">
                  <c:v>28.001640999999999</c:v>
                </c:pt>
                <c:pt idx="4697">
                  <c:v>27.994888</c:v>
                </c:pt>
                <c:pt idx="4698">
                  <c:v>28.021277999999999</c:v>
                </c:pt>
                <c:pt idx="4699">
                  <c:v>28.009164999999999</c:v>
                </c:pt>
                <c:pt idx="4700">
                  <c:v>28.002870000000001</c:v>
                </c:pt>
                <c:pt idx="4701">
                  <c:v>28.012967</c:v>
                </c:pt>
                <c:pt idx="4702">
                  <c:v>27.989281999999999</c:v>
                </c:pt>
                <c:pt idx="4703">
                  <c:v>28.014278999999998</c:v>
                </c:pt>
                <c:pt idx="4704">
                  <c:v>28.006115999999999</c:v>
                </c:pt>
                <c:pt idx="4705">
                  <c:v>28.008033999999999</c:v>
                </c:pt>
                <c:pt idx="4706">
                  <c:v>28.003395000000001</c:v>
                </c:pt>
                <c:pt idx="4707">
                  <c:v>28.009263000000001</c:v>
                </c:pt>
                <c:pt idx="4708">
                  <c:v>27.990790000000001</c:v>
                </c:pt>
                <c:pt idx="4709">
                  <c:v>28.009409999999999</c:v>
                </c:pt>
                <c:pt idx="4710">
                  <c:v>27.997181999999999</c:v>
                </c:pt>
                <c:pt idx="4711">
                  <c:v>28.023622</c:v>
                </c:pt>
                <c:pt idx="4712">
                  <c:v>27.996953000000001</c:v>
                </c:pt>
                <c:pt idx="4713">
                  <c:v>28.010819999999999</c:v>
                </c:pt>
                <c:pt idx="4714">
                  <c:v>28.002656999999999</c:v>
                </c:pt>
                <c:pt idx="4715">
                  <c:v>28.009132000000001</c:v>
                </c:pt>
                <c:pt idx="4716">
                  <c:v>28.001051</c:v>
                </c:pt>
                <c:pt idx="4717">
                  <c:v>28.001132999999999</c:v>
                </c:pt>
                <c:pt idx="4718">
                  <c:v>28.017507999999999</c:v>
                </c:pt>
                <c:pt idx="4719">
                  <c:v>27.988298</c:v>
                </c:pt>
                <c:pt idx="4720">
                  <c:v>28.022376000000001</c:v>
                </c:pt>
                <c:pt idx="4721">
                  <c:v>28.021785999999999</c:v>
                </c:pt>
                <c:pt idx="4722">
                  <c:v>27.992429000000001</c:v>
                </c:pt>
                <c:pt idx="4723">
                  <c:v>28.029489999999999</c:v>
                </c:pt>
                <c:pt idx="4724">
                  <c:v>27.994247999999999</c:v>
                </c:pt>
                <c:pt idx="4725">
                  <c:v>28.011230000000001</c:v>
                </c:pt>
                <c:pt idx="4726">
                  <c:v>27.996493999999998</c:v>
                </c:pt>
                <c:pt idx="4727">
                  <c:v>28.012705</c:v>
                </c:pt>
                <c:pt idx="4728">
                  <c:v>27.999853999999999</c:v>
                </c:pt>
                <c:pt idx="4729">
                  <c:v>28.002575</c:v>
                </c:pt>
                <c:pt idx="4730">
                  <c:v>28.005624000000001</c:v>
                </c:pt>
                <c:pt idx="4731">
                  <c:v>28.000526000000001</c:v>
                </c:pt>
                <c:pt idx="4732">
                  <c:v>28.010476000000001</c:v>
                </c:pt>
                <c:pt idx="4733">
                  <c:v>27.996199000000001</c:v>
                </c:pt>
                <c:pt idx="4734">
                  <c:v>28.00469</c:v>
                </c:pt>
                <c:pt idx="4735">
                  <c:v>27.991330999999999</c:v>
                </c:pt>
                <c:pt idx="4736">
                  <c:v>28.011393999999999</c:v>
                </c:pt>
                <c:pt idx="4737">
                  <c:v>27.999018</c:v>
                </c:pt>
                <c:pt idx="4738">
                  <c:v>28.012967</c:v>
                </c:pt>
                <c:pt idx="4739">
                  <c:v>27.992526999999999</c:v>
                </c:pt>
                <c:pt idx="4740">
                  <c:v>28.009148</c:v>
                </c:pt>
                <c:pt idx="4741">
                  <c:v>27.993478</c:v>
                </c:pt>
                <c:pt idx="4742">
                  <c:v>28.019130000000001</c:v>
                </c:pt>
                <c:pt idx="4743">
                  <c:v>27.992298000000002</c:v>
                </c:pt>
                <c:pt idx="4744">
                  <c:v>28.013902000000002</c:v>
                </c:pt>
                <c:pt idx="4745">
                  <c:v>27.995642</c:v>
                </c:pt>
                <c:pt idx="4746">
                  <c:v>28.018032000000002</c:v>
                </c:pt>
                <c:pt idx="4747">
                  <c:v>27.993167</c:v>
                </c:pt>
                <c:pt idx="4748">
                  <c:v>28.007476</c:v>
                </c:pt>
                <c:pt idx="4749">
                  <c:v>27.992445</c:v>
                </c:pt>
                <c:pt idx="4750">
                  <c:v>28.010508999999999</c:v>
                </c:pt>
                <c:pt idx="4751">
                  <c:v>27.994838999999999</c:v>
                </c:pt>
                <c:pt idx="4752">
                  <c:v>28.011361000000001</c:v>
                </c:pt>
                <c:pt idx="4753">
                  <c:v>28.002738999999998</c:v>
                </c:pt>
                <c:pt idx="4754">
                  <c:v>28.001574999999999</c:v>
                </c:pt>
                <c:pt idx="4755">
                  <c:v>28.027128999999999</c:v>
                </c:pt>
                <c:pt idx="4756">
                  <c:v>28.000558999999999</c:v>
                </c:pt>
                <c:pt idx="4757">
                  <c:v>28.017229</c:v>
                </c:pt>
                <c:pt idx="4758">
                  <c:v>27.988904999999999</c:v>
                </c:pt>
                <c:pt idx="4759">
                  <c:v>28.015442</c:v>
                </c:pt>
                <c:pt idx="4760">
                  <c:v>28.001574999999999</c:v>
                </c:pt>
                <c:pt idx="4761">
                  <c:v>27.99869</c:v>
                </c:pt>
                <c:pt idx="4762">
                  <c:v>28.011721999999999</c:v>
                </c:pt>
                <c:pt idx="4763">
                  <c:v>27.997247999999999</c:v>
                </c:pt>
                <c:pt idx="4764">
                  <c:v>28.016295</c:v>
                </c:pt>
                <c:pt idx="4765">
                  <c:v>27.995756</c:v>
                </c:pt>
                <c:pt idx="4766">
                  <c:v>28.011754</c:v>
                </c:pt>
                <c:pt idx="4767">
                  <c:v>27.999756000000001</c:v>
                </c:pt>
                <c:pt idx="4768">
                  <c:v>28.006526000000001</c:v>
                </c:pt>
                <c:pt idx="4769">
                  <c:v>27.992577000000001</c:v>
                </c:pt>
                <c:pt idx="4770">
                  <c:v>28.009591</c:v>
                </c:pt>
                <c:pt idx="4771">
                  <c:v>28.003526000000001</c:v>
                </c:pt>
                <c:pt idx="4772">
                  <c:v>28.001280000000001</c:v>
                </c:pt>
                <c:pt idx="4773">
                  <c:v>28.003509999999999</c:v>
                </c:pt>
                <c:pt idx="4774">
                  <c:v>28.009672999999999</c:v>
                </c:pt>
                <c:pt idx="4775">
                  <c:v>28.012720999999999</c:v>
                </c:pt>
                <c:pt idx="4776">
                  <c:v>27.990297999999999</c:v>
                </c:pt>
                <c:pt idx="4777">
                  <c:v>28.008230000000001</c:v>
                </c:pt>
                <c:pt idx="4778">
                  <c:v>27.994658000000001</c:v>
                </c:pt>
                <c:pt idx="4779">
                  <c:v>28.008033999999999</c:v>
                </c:pt>
                <c:pt idx="4780">
                  <c:v>27.998985999999999</c:v>
                </c:pt>
                <c:pt idx="4781">
                  <c:v>28.000738999999999</c:v>
                </c:pt>
                <c:pt idx="4782">
                  <c:v>28.001657000000002</c:v>
                </c:pt>
                <c:pt idx="4783">
                  <c:v>28.006017</c:v>
                </c:pt>
                <c:pt idx="4784">
                  <c:v>28.003428</c:v>
                </c:pt>
                <c:pt idx="4785">
                  <c:v>28.008541999999998</c:v>
                </c:pt>
                <c:pt idx="4786">
                  <c:v>27.999673999999999</c:v>
                </c:pt>
                <c:pt idx="4787">
                  <c:v>28.019475</c:v>
                </c:pt>
                <c:pt idx="4788">
                  <c:v>28.001968999999999</c:v>
                </c:pt>
                <c:pt idx="4789">
                  <c:v>28.023999</c:v>
                </c:pt>
                <c:pt idx="4790">
                  <c:v>27.990855</c:v>
                </c:pt>
                <c:pt idx="4791">
                  <c:v>28.014295000000001</c:v>
                </c:pt>
                <c:pt idx="4792">
                  <c:v>28.006411</c:v>
                </c:pt>
                <c:pt idx="4793">
                  <c:v>28.004985000000001</c:v>
                </c:pt>
                <c:pt idx="4794">
                  <c:v>28.003231</c:v>
                </c:pt>
                <c:pt idx="4795">
                  <c:v>28.001788000000001</c:v>
                </c:pt>
                <c:pt idx="4796">
                  <c:v>28.018326999999999</c:v>
                </c:pt>
                <c:pt idx="4797">
                  <c:v>27.986806999999999</c:v>
                </c:pt>
                <c:pt idx="4798">
                  <c:v>28.016687999999998</c:v>
                </c:pt>
                <c:pt idx="4799">
                  <c:v>27.990282000000001</c:v>
                </c:pt>
                <c:pt idx="4800">
                  <c:v>28.009672999999999</c:v>
                </c:pt>
                <c:pt idx="4801">
                  <c:v>27.995265</c:v>
                </c:pt>
                <c:pt idx="4802">
                  <c:v>28.013262000000001</c:v>
                </c:pt>
                <c:pt idx="4803">
                  <c:v>27.989446000000001</c:v>
                </c:pt>
                <c:pt idx="4804">
                  <c:v>28.014769999999999</c:v>
                </c:pt>
                <c:pt idx="4805">
                  <c:v>27.989462</c:v>
                </c:pt>
                <c:pt idx="4806">
                  <c:v>28.012229999999999</c:v>
                </c:pt>
                <c:pt idx="4807">
                  <c:v>28.003919</c:v>
                </c:pt>
                <c:pt idx="4808">
                  <c:v>28.015032999999999</c:v>
                </c:pt>
                <c:pt idx="4809">
                  <c:v>28.004083000000001</c:v>
                </c:pt>
                <c:pt idx="4810">
                  <c:v>28.008361000000001</c:v>
                </c:pt>
                <c:pt idx="4811">
                  <c:v>27.999116999999998</c:v>
                </c:pt>
                <c:pt idx="4812">
                  <c:v>28.009509000000001</c:v>
                </c:pt>
                <c:pt idx="4813">
                  <c:v>27.999148999999999</c:v>
                </c:pt>
                <c:pt idx="4814">
                  <c:v>28.003312999999999</c:v>
                </c:pt>
                <c:pt idx="4815">
                  <c:v>27.978037</c:v>
                </c:pt>
                <c:pt idx="4816">
                  <c:v>28.018426000000002</c:v>
                </c:pt>
                <c:pt idx="4817">
                  <c:v>27.997166</c:v>
                </c:pt>
                <c:pt idx="4818">
                  <c:v>28.019424999999998</c:v>
                </c:pt>
                <c:pt idx="4819">
                  <c:v>28.013344</c:v>
                </c:pt>
                <c:pt idx="4820">
                  <c:v>28.000166</c:v>
                </c:pt>
                <c:pt idx="4821">
                  <c:v>28.014081999999998</c:v>
                </c:pt>
                <c:pt idx="4822">
                  <c:v>28.001951999999999</c:v>
                </c:pt>
                <c:pt idx="4823">
                  <c:v>28.012212999999999</c:v>
                </c:pt>
                <c:pt idx="4824">
                  <c:v>27.994675000000001</c:v>
                </c:pt>
                <c:pt idx="4825">
                  <c:v>28.021474000000001</c:v>
                </c:pt>
                <c:pt idx="4826">
                  <c:v>27.992134</c:v>
                </c:pt>
                <c:pt idx="4827">
                  <c:v>28.018146999999999</c:v>
                </c:pt>
                <c:pt idx="4828">
                  <c:v>28.01023</c:v>
                </c:pt>
                <c:pt idx="4829">
                  <c:v>28.003886999999999</c:v>
                </c:pt>
                <c:pt idx="4830">
                  <c:v>28.006869999999999</c:v>
                </c:pt>
                <c:pt idx="4831">
                  <c:v>28.002395</c:v>
                </c:pt>
                <c:pt idx="4832">
                  <c:v>28.013656000000001</c:v>
                </c:pt>
                <c:pt idx="4833">
                  <c:v>27.990462000000001</c:v>
                </c:pt>
                <c:pt idx="4834">
                  <c:v>28.016065000000001</c:v>
                </c:pt>
                <c:pt idx="4835">
                  <c:v>27.989446000000001</c:v>
                </c:pt>
                <c:pt idx="4836">
                  <c:v>28.028752000000001</c:v>
                </c:pt>
                <c:pt idx="4837">
                  <c:v>28.005362000000002</c:v>
                </c:pt>
                <c:pt idx="4838">
                  <c:v>28.001951999999999</c:v>
                </c:pt>
                <c:pt idx="4839">
                  <c:v>28.016164</c:v>
                </c:pt>
                <c:pt idx="4840">
                  <c:v>27.991576999999999</c:v>
                </c:pt>
                <c:pt idx="4841">
                  <c:v>28.009951000000001</c:v>
                </c:pt>
                <c:pt idx="4842">
                  <c:v>27.994101000000001</c:v>
                </c:pt>
                <c:pt idx="4843">
                  <c:v>28.026326000000001</c:v>
                </c:pt>
                <c:pt idx="4844">
                  <c:v>27.995083999999999</c:v>
                </c:pt>
                <c:pt idx="4845">
                  <c:v>28.018457999999999</c:v>
                </c:pt>
                <c:pt idx="4846">
                  <c:v>28.004313</c:v>
                </c:pt>
                <c:pt idx="4847">
                  <c:v>27.996100999999999</c:v>
                </c:pt>
                <c:pt idx="4848">
                  <c:v>28.009083</c:v>
                </c:pt>
                <c:pt idx="4849">
                  <c:v>28.000738999999999</c:v>
                </c:pt>
                <c:pt idx="4850">
                  <c:v>28.016359999999999</c:v>
                </c:pt>
                <c:pt idx="4851">
                  <c:v>27.988544000000001</c:v>
                </c:pt>
                <c:pt idx="4852">
                  <c:v>28.000215000000001</c:v>
                </c:pt>
                <c:pt idx="4853">
                  <c:v>27.995526999999999</c:v>
                </c:pt>
                <c:pt idx="4854">
                  <c:v>28.017966999999999</c:v>
                </c:pt>
                <c:pt idx="4855">
                  <c:v>27.990953999999999</c:v>
                </c:pt>
                <c:pt idx="4856">
                  <c:v>28.023112999999999</c:v>
                </c:pt>
                <c:pt idx="4857">
                  <c:v>27.996428000000002</c:v>
                </c:pt>
                <c:pt idx="4858">
                  <c:v>28.003805</c:v>
                </c:pt>
                <c:pt idx="4859">
                  <c:v>27.999707000000001</c:v>
                </c:pt>
                <c:pt idx="4860">
                  <c:v>28.010869</c:v>
                </c:pt>
                <c:pt idx="4861">
                  <c:v>28.002116000000001</c:v>
                </c:pt>
                <c:pt idx="4862">
                  <c:v>28.023294</c:v>
                </c:pt>
                <c:pt idx="4863">
                  <c:v>27.993690999999998</c:v>
                </c:pt>
                <c:pt idx="4864">
                  <c:v>28.015393</c:v>
                </c:pt>
                <c:pt idx="4865">
                  <c:v>28.013770000000001</c:v>
                </c:pt>
                <c:pt idx="4866">
                  <c:v>27.999887000000001</c:v>
                </c:pt>
                <c:pt idx="4867">
                  <c:v>28.023112999999999</c:v>
                </c:pt>
                <c:pt idx="4868">
                  <c:v>27.994035</c:v>
                </c:pt>
                <c:pt idx="4869">
                  <c:v>28.022048000000002</c:v>
                </c:pt>
                <c:pt idx="4870">
                  <c:v>27.996576000000001</c:v>
                </c:pt>
                <c:pt idx="4871">
                  <c:v>28.001328999999998</c:v>
                </c:pt>
                <c:pt idx="4872">
                  <c:v>27.990708000000001</c:v>
                </c:pt>
                <c:pt idx="4873">
                  <c:v>28.011295</c:v>
                </c:pt>
                <c:pt idx="4874">
                  <c:v>27.997871</c:v>
                </c:pt>
                <c:pt idx="4875">
                  <c:v>28.001837999999999</c:v>
                </c:pt>
                <c:pt idx="4876">
                  <c:v>28.010508999999999</c:v>
                </c:pt>
                <c:pt idx="4877">
                  <c:v>28.000789000000001</c:v>
                </c:pt>
                <c:pt idx="4878">
                  <c:v>28.012262</c:v>
                </c:pt>
                <c:pt idx="4879">
                  <c:v>27.995953</c:v>
                </c:pt>
                <c:pt idx="4880">
                  <c:v>28.009049999999998</c:v>
                </c:pt>
                <c:pt idx="4881">
                  <c:v>28.003492999999999</c:v>
                </c:pt>
                <c:pt idx="4882">
                  <c:v>27.988904999999999</c:v>
                </c:pt>
                <c:pt idx="4883">
                  <c:v>28.009426999999999</c:v>
                </c:pt>
                <c:pt idx="4884">
                  <c:v>28.001887</c:v>
                </c:pt>
                <c:pt idx="4885">
                  <c:v>28.013459000000001</c:v>
                </c:pt>
                <c:pt idx="4886">
                  <c:v>28.005262999999999</c:v>
                </c:pt>
                <c:pt idx="4887">
                  <c:v>27.99597</c:v>
                </c:pt>
                <c:pt idx="4888">
                  <c:v>28.005313000000001</c:v>
                </c:pt>
                <c:pt idx="4889">
                  <c:v>28.001985000000001</c:v>
                </c:pt>
                <c:pt idx="4890">
                  <c:v>28.002002000000001</c:v>
                </c:pt>
                <c:pt idx="4891">
                  <c:v>28.005935000000001</c:v>
                </c:pt>
                <c:pt idx="4892">
                  <c:v>28.007311999999999</c:v>
                </c:pt>
                <c:pt idx="4893">
                  <c:v>28.002723</c:v>
                </c:pt>
                <c:pt idx="4894">
                  <c:v>28.014213000000002</c:v>
                </c:pt>
                <c:pt idx="4895">
                  <c:v>28.001739000000001</c:v>
                </c:pt>
                <c:pt idx="4896">
                  <c:v>28.014606000000001</c:v>
                </c:pt>
                <c:pt idx="4897">
                  <c:v>28.001428000000001</c:v>
                </c:pt>
                <c:pt idx="4898">
                  <c:v>28.017163</c:v>
                </c:pt>
                <c:pt idx="4899">
                  <c:v>27.993231999999999</c:v>
                </c:pt>
                <c:pt idx="4900">
                  <c:v>28.014196999999999</c:v>
                </c:pt>
                <c:pt idx="4901">
                  <c:v>27.998591999999999</c:v>
                </c:pt>
                <c:pt idx="4902">
                  <c:v>28.027277000000002</c:v>
                </c:pt>
                <c:pt idx="4903">
                  <c:v>28.003657</c:v>
                </c:pt>
                <c:pt idx="4904">
                  <c:v>28.004968000000002</c:v>
                </c:pt>
                <c:pt idx="4905">
                  <c:v>27.991396000000002</c:v>
                </c:pt>
                <c:pt idx="4906">
                  <c:v>28.020311</c:v>
                </c:pt>
                <c:pt idx="4907">
                  <c:v>28.006378000000002</c:v>
                </c:pt>
                <c:pt idx="4908">
                  <c:v>28.003706000000001</c:v>
                </c:pt>
                <c:pt idx="4909">
                  <c:v>27.996100999999999</c:v>
                </c:pt>
                <c:pt idx="4910">
                  <c:v>28.010262999999998</c:v>
                </c:pt>
                <c:pt idx="4911">
                  <c:v>27.991019000000001</c:v>
                </c:pt>
                <c:pt idx="4912">
                  <c:v>28.016425999999999</c:v>
                </c:pt>
                <c:pt idx="4913">
                  <c:v>27.999493999999999</c:v>
                </c:pt>
                <c:pt idx="4914">
                  <c:v>28.013688999999999</c:v>
                </c:pt>
                <c:pt idx="4915">
                  <c:v>28.009229999999999</c:v>
                </c:pt>
                <c:pt idx="4916">
                  <c:v>28.001756</c:v>
                </c:pt>
                <c:pt idx="4917">
                  <c:v>28.006606999999999</c:v>
                </c:pt>
                <c:pt idx="4918">
                  <c:v>28.013852</c:v>
                </c:pt>
                <c:pt idx="4919">
                  <c:v>28.012885000000001</c:v>
                </c:pt>
                <c:pt idx="4920">
                  <c:v>28.003723000000001</c:v>
                </c:pt>
                <c:pt idx="4921">
                  <c:v>28.003149000000001</c:v>
                </c:pt>
                <c:pt idx="4922">
                  <c:v>27.995903999999999</c:v>
                </c:pt>
                <c:pt idx="4923">
                  <c:v>28.013213</c:v>
                </c:pt>
                <c:pt idx="4924">
                  <c:v>27.991379999999999</c:v>
                </c:pt>
                <c:pt idx="4925">
                  <c:v>28.026933</c:v>
                </c:pt>
                <c:pt idx="4926">
                  <c:v>28.013999999999999</c:v>
                </c:pt>
                <c:pt idx="4927">
                  <c:v>27.997150000000001</c:v>
                </c:pt>
                <c:pt idx="4928">
                  <c:v>28.010885999999999</c:v>
                </c:pt>
                <c:pt idx="4929">
                  <c:v>27.997886999999999</c:v>
                </c:pt>
                <c:pt idx="4930">
                  <c:v>28.017557</c:v>
                </c:pt>
                <c:pt idx="4931">
                  <c:v>28.002706</c:v>
                </c:pt>
                <c:pt idx="4932">
                  <c:v>28.000820999999998</c:v>
                </c:pt>
                <c:pt idx="4933">
                  <c:v>28.025604999999999</c:v>
                </c:pt>
                <c:pt idx="4934">
                  <c:v>27.999707000000001</c:v>
                </c:pt>
                <c:pt idx="4935">
                  <c:v>27.999116999999998</c:v>
                </c:pt>
                <c:pt idx="4936">
                  <c:v>28.024965999999999</c:v>
                </c:pt>
                <c:pt idx="4937">
                  <c:v>28.001394999999999</c:v>
                </c:pt>
                <c:pt idx="4938">
                  <c:v>28.006689000000001</c:v>
                </c:pt>
                <c:pt idx="4939">
                  <c:v>28.004508999999999</c:v>
                </c:pt>
                <c:pt idx="4940">
                  <c:v>28.016048999999999</c:v>
                </c:pt>
                <c:pt idx="4941">
                  <c:v>28.0031</c:v>
                </c:pt>
                <c:pt idx="4942">
                  <c:v>28.008573999999999</c:v>
                </c:pt>
                <c:pt idx="4943">
                  <c:v>27.994871</c:v>
                </c:pt>
                <c:pt idx="4944">
                  <c:v>28.006460000000001</c:v>
                </c:pt>
                <c:pt idx="4945">
                  <c:v>28.015639</c:v>
                </c:pt>
                <c:pt idx="4946">
                  <c:v>28.005509</c:v>
                </c:pt>
                <c:pt idx="4947">
                  <c:v>27.999493999999999</c:v>
                </c:pt>
                <c:pt idx="4948">
                  <c:v>28.019539999999999</c:v>
                </c:pt>
                <c:pt idx="4949">
                  <c:v>28.001559</c:v>
                </c:pt>
                <c:pt idx="4950">
                  <c:v>28.015720999999999</c:v>
                </c:pt>
                <c:pt idx="4951">
                  <c:v>28.006788</c:v>
                </c:pt>
                <c:pt idx="4952">
                  <c:v>28.002313000000001</c:v>
                </c:pt>
                <c:pt idx="4953">
                  <c:v>28.016065000000001</c:v>
                </c:pt>
                <c:pt idx="4954">
                  <c:v>27.996576000000001</c:v>
                </c:pt>
                <c:pt idx="4955">
                  <c:v>28.008065999999999</c:v>
                </c:pt>
                <c:pt idx="4956">
                  <c:v>28.005493000000001</c:v>
                </c:pt>
                <c:pt idx="4957">
                  <c:v>28.009164999999999</c:v>
                </c:pt>
                <c:pt idx="4958">
                  <c:v>28.007804</c:v>
                </c:pt>
                <c:pt idx="4959">
                  <c:v>28.000558999999999</c:v>
                </c:pt>
                <c:pt idx="4960">
                  <c:v>28.004231000000001</c:v>
                </c:pt>
                <c:pt idx="4961">
                  <c:v>28.002706</c:v>
                </c:pt>
                <c:pt idx="4962">
                  <c:v>28.007771000000002</c:v>
                </c:pt>
                <c:pt idx="4963">
                  <c:v>27.993593000000001</c:v>
                </c:pt>
                <c:pt idx="4964">
                  <c:v>28.007099</c:v>
                </c:pt>
                <c:pt idx="4965">
                  <c:v>27.989986999999999</c:v>
                </c:pt>
                <c:pt idx="4966">
                  <c:v>28.018376</c:v>
                </c:pt>
                <c:pt idx="4967">
                  <c:v>27.995871000000001</c:v>
                </c:pt>
                <c:pt idx="4968">
                  <c:v>28.010065999999998</c:v>
                </c:pt>
                <c:pt idx="4969">
                  <c:v>27.997067999999999</c:v>
                </c:pt>
                <c:pt idx="4970">
                  <c:v>28.014589999999998</c:v>
                </c:pt>
                <c:pt idx="4971">
                  <c:v>27.988053000000001</c:v>
                </c:pt>
                <c:pt idx="4972">
                  <c:v>28.016475</c:v>
                </c:pt>
                <c:pt idx="4973">
                  <c:v>28.003657</c:v>
                </c:pt>
                <c:pt idx="4974">
                  <c:v>28.004263999999999</c:v>
                </c:pt>
                <c:pt idx="4975">
                  <c:v>28.002067</c:v>
                </c:pt>
                <c:pt idx="4976">
                  <c:v>28.007427</c:v>
                </c:pt>
                <c:pt idx="4977">
                  <c:v>28.023555999999999</c:v>
                </c:pt>
                <c:pt idx="4978">
                  <c:v>27.994166</c:v>
                </c:pt>
                <c:pt idx="4979">
                  <c:v>28.011966999999999</c:v>
                </c:pt>
                <c:pt idx="4980">
                  <c:v>27.993855</c:v>
                </c:pt>
                <c:pt idx="4981">
                  <c:v>28.024359</c:v>
                </c:pt>
                <c:pt idx="4982">
                  <c:v>28.008115</c:v>
                </c:pt>
                <c:pt idx="4983">
                  <c:v>28.000427999999999</c:v>
                </c:pt>
                <c:pt idx="4984">
                  <c:v>28.024687</c:v>
                </c:pt>
                <c:pt idx="4985">
                  <c:v>27.987594000000001</c:v>
                </c:pt>
                <c:pt idx="4986">
                  <c:v>28.021114000000001</c:v>
                </c:pt>
                <c:pt idx="4987">
                  <c:v>27.994395999999998</c:v>
                </c:pt>
                <c:pt idx="4988">
                  <c:v>28.016082000000001</c:v>
                </c:pt>
                <c:pt idx="4989">
                  <c:v>27.998854000000001</c:v>
                </c:pt>
                <c:pt idx="4990">
                  <c:v>28.011884999999999</c:v>
                </c:pt>
                <c:pt idx="4991">
                  <c:v>27.994855000000001</c:v>
                </c:pt>
                <c:pt idx="4992">
                  <c:v>28.014934</c:v>
                </c:pt>
                <c:pt idx="4993">
                  <c:v>27.998822000000001</c:v>
                </c:pt>
                <c:pt idx="4994">
                  <c:v>28.009934999999999</c:v>
                </c:pt>
                <c:pt idx="4995">
                  <c:v>27.990544</c:v>
                </c:pt>
                <c:pt idx="4996">
                  <c:v>28.002198</c:v>
                </c:pt>
                <c:pt idx="4997">
                  <c:v>28.003001000000001</c:v>
                </c:pt>
                <c:pt idx="4998">
                  <c:v>28.010999999999999</c:v>
                </c:pt>
                <c:pt idx="4999">
                  <c:v>28.001625000000001</c:v>
                </c:pt>
                <c:pt idx="5000">
                  <c:v>27.998887</c:v>
                </c:pt>
                <c:pt idx="5001">
                  <c:v>28.044439000000001</c:v>
                </c:pt>
                <c:pt idx="5002">
                  <c:v>28.000050999999999</c:v>
                </c:pt>
                <c:pt idx="5003">
                  <c:v>28.020638000000002</c:v>
                </c:pt>
                <c:pt idx="5004">
                  <c:v>28.016819000000002</c:v>
                </c:pt>
                <c:pt idx="5005">
                  <c:v>28.000018000000001</c:v>
                </c:pt>
                <c:pt idx="5006">
                  <c:v>28.016605999999999</c:v>
                </c:pt>
                <c:pt idx="5007">
                  <c:v>28.005738999999998</c:v>
                </c:pt>
                <c:pt idx="5008">
                  <c:v>28.006181000000002</c:v>
                </c:pt>
                <c:pt idx="5009">
                  <c:v>28.00028</c:v>
                </c:pt>
                <c:pt idx="5010">
                  <c:v>28.016376999999999</c:v>
                </c:pt>
                <c:pt idx="5011">
                  <c:v>27.994706999999998</c:v>
                </c:pt>
                <c:pt idx="5012">
                  <c:v>28.036079000000001</c:v>
                </c:pt>
                <c:pt idx="5013">
                  <c:v>28.000166</c:v>
                </c:pt>
                <c:pt idx="5014">
                  <c:v>28.002559000000002</c:v>
                </c:pt>
                <c:pt idx="5015">
                  <c:v>28.005706</c:v>
                </c:pt>
                <c:pt idx="5016">
                  <c:v>27.994806000000001</c:v>
                </c:pt>
                <c:pt idx="5017">
                  <c:v>28.005148999999999</c:v>
                </c:pt>
                <c:pt idx="5018">
                  <c:v>28.010688999999999</c:v>
                </c:pt>
                <c:pt idx="5019">
                  <c:v>27.993347</c:v>
                </c:pt>
                <c:pt idx="5020">
                  <c:v>28.015360000000001</c:v>
                </c:pt>
                <c:pt idx="5021">
                  <c:v>27.996969</c:v>
                </c:pt>
                <c:pt idx="5022">
                  <c:v>28.008410999999999</c:v>
                </c:pt>
                <c:pt idx="5023">
                  <c:v>27.989871999999998</c:v>
                </c:pt>
                <c:pt idx="5024">
                  <c:v>28.008230000000001</c:v>
                </c:pt>
                <c:pt idx="5025">
                  <c:v>27.991806</c:v>
                </c:pt>
                <c:pt idx="5026">
                  <c:v>28.020786000000001</c:v>
                </c:pt>
                <c:pt idx="5027">
                  <c:v>27.988692</c:v>
                </c:pt>
                <c:pt idx="5028">
                  <c:v>28.025670999999999</c:v>
                </c:pt>
                <c:pt idx="5029">
                  <c:v>28.002148999999999</c:v>
                </c:pt>
                <c:pt idx="5030">
                  <c:v>28.011475999999998</c:v>
                </c:pt>
                <c:pt idx="5031">
                  <c:v>28.007427</c:v>
                </c:pt>
                <c:pt idx="5032">
                  <c:v>27.999658</c:v>
                </c:pt>
                <c:pt idx="5033">
                  <c:v>28.020932999999999</c:v>
                </c:pt>
                <c:pt idx="5034">
                  <c:v>28.006426999999999</c:v>
                </c:pt>
                <c:pt idx="5035">
                  <c:v>28.009214</c:v>
                </c:pt>
                <c:pt idx="5036">
                  <c:v>28.002116000000001</c:v>
                </c:pt>
                <c:pt idx="5037">
                  <c:v>28.007180999999999</c:v>
                </c:pt>
                <c:pt idx="5038">
                  <c:v>28.004673</c:v>
                </c:pt>
                <c:pt idx="5039">
                  <c:v>27.991264999999999</c:v>
                </c:pt>
                <c:pt idx="5040">
                  <c:v>28.013836000000001</c:v>
                </c:pt>
                <c:pt idx="5041">
                  <c:v>28.013131000000001</c:v>
                </c:pt>
                <c:pt idx="5042">
                  <c:v>27.997952999999999</c:v>
                </c:pt>
                <c:pt idx="5043">
                  <c:v>28.01</c:v>
                </c:pt>
                <c:pt idx="5044">
                  <c:v>27.995100999999998</c:v>
                </c:pt>
                <c:pt idx="5045">
                  <c:v>27.998837999999999</c:v>
                </c:pt>
                <c:pt idx="5046">
                  <c:v>28.012017</c:v>
                </c:pt>
                <c:pt idx="5047">
                  <c:v>27.989346999999999</c:v>
                </c:pt>
                <c:pt idx="5048">
                  <c:v>28.004066999999999</c:v>
                </c:pt>
                <c:pt idx="5049">
                  <c:v>27.988626</c:v>
                </c:pt>
                <c:pt idx="5050">
                  <c:v>28.009032999999999</c:v>
                </c:pt>
                <c:pt idx="5051">
                  <c:v>28.005213999999999</c:v>
                </c:pt>
                <c:pt idx="5052">
                  <c:v>27.994116999999999</c:v>
                </c:pt>
                <c:pt idx="5053">
                  <c:v>27.999903</c:v>
                </c:pt>
                <c:pt idx="5054">
                  <c:v>28.005198</c:v>
                </c:pt>
                <c:pt idx="5055">
                  <c:v>28.010442999999999</c:v>
                </c:pt>
                <c:pt idx="5056">
                  <c:v>27.995888000000001</c:v>
                </c:pt>
                <c:pt idx="5057">
                  <c:v>28.015360000000001</c:v>
                </c:pt>
                <c:pt idx="5058">
                  <c:v>28.017278000000001</c:v>
                </c:pt>
                <c:pt idx="5059">
                  <c:v>28.006542</c:v>
                </c:pt>
                <c:pt idx="5060">
                  <c:v>28.013048999999999</c:v>
                </c:pt>
                <c:pt idx="5061">
                  <c:v>27.98997</c:v>
                </c:pt>
                <c:pt idx="5062">
                  <c:v>28.008886</c:v>
                </c:pt>
                <c:pt idx="5063">
                  <c:v>27.993462000000001</c:v>
                </c:pt>
                <c:pt idx="5064">
                  <c:v>28.003805</c:v>
                </c:pt>
                <c:pt idx="5065">
                  <c:v>27.998854000000001</c:v>
                </c:pt>
                <c:pt idx="5066">
                  <c:v>28.017081999999998</c:v>
                </c:pt>
                <c:pt idx="5067">
                  <c:v>27.982201</c:v>
                </c:pt>
                <c:pt idx="5068">
                  <c:v>28.028358999999998</c:v>
                </c:pt>
                <c:pt idx="5069">
                  <c:v>28.019770000000001</c:v>
                </c:pt>
                <c:pt idx="5070">
                  <c:v>27.994821999999999</c:v>
                </c:pt>
                <c:pt idx="5071">
                  <c:v>28.027736000000001</c:v>
                </c:pt>
                <c:pt idx="5072">
                  <c:v>28.009278999999999</c:v>
                </c:pt>
                <c:pt idx="5073">
                  <c:v>28.000608</c:v>
                </c:pt>
                <c:pt idx="5074">
                  <c:v>28.013836000000001</c:v>
                </c:pt>
                <c:pt idx="5075">
                  <c:v>27.984888999999999</c:v>
                </c:pt>
                <c:pt idx="5076">
                  <c:v>28.018688000000001</c:v>
                </c:pt>
                <c:pt idx="5077">
                  <c:v>28.000116999999999</c:v>
                </c:pt>
                <c:pt idx="5078">
                  <c:v>28.018049000000001</c:v>
                </c:pt>
                <c:pt idx="5079">
                  <c:v>28.003492999999999</c:v>
                </c:pt>
                <c:pt idx="5080">
                  <c:v>28.009475999999999</c:v>
                </c:pt>
                <c:pt idx="5081">
                  <c:v>28.009132000000001</c:v>
                </c:pt>
                <c:pt idx="5082">
                  <c:v>27.998657999999999</c:v>
                </c:pt>
                <c:pt idx="5083">
                  <c:v>28.014786999999998</c:v>
                </c:pt>
                <c:pt idx="5084">
                  <c:v>28.000935999999999</c:v>
                </c:pt>
                <c:pt idx="5085">
                  <c:v>28.017621999999999</c:v>
                </c:pt>
                <c:pt idx="5086">
                  <c:v>28.000297</c:v>
                </c:pt>
                <c:pt idx="5087">
                  <c:v>28.009656</c:v>
                </c:pt>
                <c:pt idx="5088">
                  <c:v>27.993003000000002</c:v>
                </c:pt>
                <c:pt idx="5089">
                  <c:v>28.007525000000001</c:v>
                </c:pt>
                <c:pt idx="5090">
                  <c:v>27.994757</c:v>
                </c:pt>
                <c:pt idx="5091">
                  <c:v>28.005509</c:v>
                </c:pt>
                <c:pt idx="5092">
                  <c:v>28.007131999999999</c:v>
                </c:pt>
                <c:pt idx="5093">
                  <c:v>28.007853000000001</c:v>
                </c:pt>
                <c:pt idx="5094">
                  <c:v>28.000838000000002</c:v>
                </c:pt>
                <c:pt idx="5095">
                  <c:v>28.008541999999998</c:v>
                </c:pt>
                <c:pt idx="5096">
                  <c:v>27.995100999999998</c:v>
                </c:pt>
                <c:pt idx="5097">
                  <c:v>28.006263000000001</c:v>
                </c:pt>
                <c:pt idx="5098">
                  <c:v>27.998297000000001</c:v>
                </c:pt>
                <c:pt idx="5099">
                  <c:v>28.015163999999999</c:v>
                </c:pt>
                <c:pt idx="5100">
                  <c:v>27.996936999999999</c:v>
                </c:pt>
                <c:pt idx="5101">
                  <c:v>28.016918</c:v>
                </c:pt>
                <c:pt idx="5102">
                  <c:v>27.993805999999999</c:v>
                </c:pt>
                <c:pt idx="5103">
                  <c:v>28.026358999999999</c:v>
                </c:pt>
                <c:pt idx="5104">
                  <c:v>28.008132</c:v>
                </c:pt>
                <c:pt idx="5105">
                  <c:v>28.004116</c:v>
                </c:pt>
                <c:pt idx="5106">
                  <c:v>28.020244999999999</c:v>
                </c:pt>
                <c:pt idx="5107">
                  <c:v>27.994084999999998</c:v>
                </c:pt>
                <c:pt idx="5108">
                  <c:v>28.026506000000001</c:v>
                </c:pt>
                <c:pt idx="5109">
                  <c:v>28.005181</c:v>
                </c:pt>
                <c:pt idx="5110">
                  <c:v>27.996379000000001</c:v>
                </c:pt>
                <c:pt idx="5111">
                  <c:v>28.027113</c:v>
                </c:pt>
                <c:pt idx="5112">
                  <c:v>27.983135000000001</c:v>
                </c:pt>
                <c:pt idx="5113">
                  <c:v>28.021819000000001</c:v>
                </c:pt>
                <c:pt idx="5114">
                  <c:v>28.000755999999999</c:v>
                </c:pt>
                <c:pt idx="5115">
                  <c:v>28.013770000000001</c:v>
                </c:pt>
                <c:pt idx="5116">
                  <c:v>27.991609</c:v>
                </c:pt>
                <c:pt idx="5117">
                  <c:v>28.013852</c:v>
                </c:pt>
                <c:pt idx="5118">
                  <c:v>27.992084999999999</c:v>
                </c:pt>
                <c:pt idx="5119">
                  <c:v>28.004083000000001</c:v>
                </c:pt>
                <c:pt idx="5120">
                  <c:v>28.003164999999999</c:v>
                </c:pt>
                <c:pt idx="5121">
                  <c:v>28.004066999999999</c:v>
                </c:pt>
                <c:pt idx="5122">
                  <c:v>28.012639</c:v>
                </c:pt>
                <c:pt idx="5123">
                  <c:v>28.005427000000001</c:v>
                </c:pt>
                <c:pt idx="5124">
                  <c:v>28.002296999999999</c:v>
                </c:pt>
                <c:pt idx="5125">
                  <c:v>28.016524</c:v>
                </c:pt>
                <c:pt idx="5126">
                  <c:v>28.005804000000001</c:v>
                </c:pt>
                <c:pt idx="5127">
                  <c:v>27.990756999999999</c:v>
                </c:pt>
                <c:pt idx="5128">
                  <c:v>28.007131999999999</c:v>
                </c:pt>
                <c:pt idx="5129">
                  <c:v>28.012836</c:v>
                </c:pt>
                <c:pt idx="5130">
                  <c:v>28.009345</c:v>
                </c:pt>
                <c:pt idx="5131">
                  <c:v>28.000361999999999</c:v>
                </c:pt>
                <c:pt idx="5132">
                  <c:v>28.01877</c:v>
                </c:pt>
                <c:pt idx="5133">
                  <c:v>27.997658000000001</c:v>
                </c:pt>
                <c:pt idx="5134">
                  <c:v>28.009475999999999</c:v>
                </c:pt>
                <c:pt idx="5135">
                  <c:v>28.008624000000001</c:v>
                </c:pt>
                <c:pt idx="5136">
                  <c:v>28.001477000000001</c:v>
                </c:pt>
                <c:pt idx="5137">
                  <c:v>28.004591000000001</c:v>
                </c:pt>
                <c:pt idx="5138">
                  <c:v>28.010902000000002</c:v>
                </c:pt>
                <c:pt idx="5139">
                  <c:v>27.989511</c:v>
                </c:pt>
                <c:pt idx="5140">
                  <c:v>28.015654999999999</c:v>
                </c:pt>
                <c:pt idx="5141">
                  <c:v>28.006606999999999</c:v>
                </c:pt>
                <c:pt idx="5142">
                  <c:v>28.009360999999998</c:v>
                </c:pt>
                <c:pt idx="5143">
                  <c:v>28.014951</c:v>
                </c:pt>
                <c:pt idx="5144">
                  <c:v>27.996396000000001</c:v>
                </c:pt>
                <c:pt idx="5145">
                  <c:v>28.016687999999998</c:v>
                </c:pt>
                <c:pt idx="5146">
                  <c:v>27.987594000000001</c:v>
                </c:pt>
                <c:pt idx="5147">
                  <c:v>28.022130000000001</c:v>
                </c:pt>
                <c:pt idx="5148">
                  <c:v>27.998329999999999</c:v>
                </c:pt>
                <c:pt idx="5149">
                  <c:v>28.018393</c:v>
                </c:pt>
                <c:pt idx="5150">
                  <c:v>28.009443000000001</c:v>
                </c:pt>
                <c:pt idx="5151">
                  <c:v>28.001951999999999</c:v>
                </c:pt>
                <c:pt idx="5152">
                  <c:v>28.014623</c:v>
                </c:pt>
                <c:pt idx="5153">
                  <c:v>28.002296999999999</c:v>
                </c:pt>
                <c:pt idx="5154">
                  <c:v>28.015459</c:v>
                </c:pt>
                <c:pt idx="5155">
                  <c:v>28.005607999999999</c:v>
                </c:pt>
                <c:pt idx="5156">
                  <c:v>28.013933999999999</c:v>
                </c:pt>
                <c:pt idx="5157">
                  <c:v>27.992215999999999</c:v>
                </c:pt>
                <c:pt idx="5158">
                  <c:v>28.017917000000001</c:v>
                </c:pt>
                <c:pt idx="5159">
                  <c:v>28.002510000000001</c:v>
                </c:pt>
                <c:pt idx="5160">
                  <c:v>28.018605999999998</c:v>
                </c:pt>
                <c:pt idx="5161">
                  <c:v>28.006492999999999</c:v>
                </c:pt>
                <c:pt idx="5162">
                  <c:v>28.002787999999999</c:v>
                </c:pt>
                <c:pt idx="5163">
                  <c:v>28.001722999999998</c:v>
                </c:pt>
                <c:pt idx="5164">
                  <c:v>28.024342999999998</c:v>
                </c:pt>
                <c:pt idx="5165">
                  <c:v>27.993708000000002</c:v>
                </c:pt>
                <c:pt idx="5166">
                  <c:v>28.017016000000002</c:v>
                </c:pt>
                <c:pt idx="5167">
                  <c:v>28.017917000000001</c:v>
                </c:pt>
                <c:pt idx="5168">
                  <c:v>27.998722999999998</c:v>
                </c:pt>
                <c:pt idx="5169">
                  <c:v>28.005067</c:v>
                </c:pt>
                <c:pt idx="5170">
                  <c:v>28.007311999999999</c:v>
                </c:pt>
                <c:pt idx="5171">
                  <c:v>27.995379</c:v>
                </c:pt>
                <c:pt idx="5172">
                  <c:v>28.020278000000001</c:v>
                </c:pt>
                <c:pt idx="5173">
                  <c:v>28.015131</c:v>
                </c:pt>
                <c:pt idx="5174">
                  <c:v>28.004100000000001</c:v>
                </c:pt>
                <c:pt idx="5175">
                  <c:v>27.998445</c:v>
                </c:pt>
                <c:pt idx="5176">
                  <c:v>28.009574000000001</c:v>
                </c:pt>
                <c:pt idx="5177">
                  <c:v>28.001477000000001</c:v>
                </c:pt>
                <c:pt idx="5178">
                  <c:v>28.023081000000001</c:v>
                </c:pt>
                <c:pt idx="5179">
                  <c:v>28.036930999999999</c:v>
                </c:pt>
                <c:pt idx="5180">
                  <c:v>27.997558999999999</c:v>
                </c:pt>
                <c:pt idx="5181">
                  <c:v>28.028932000000001</c:v>
                </c:pt>
                <c:pt idx="5182">
                  <c:v>28.017098000000001</c:v>
                </c:pt>
                <c:pt idx="5183">
                  <c:v>28.008115</c:v>
                </c:pt>
                <c:pt idx="5184">
                  <c:v>28.013836000000001</c:v>
                </c:pt>
                <c:pt idx="5185">
                  <c:v>28.00151</c:v>
                </c:pt>
                <c:pt idx="5186">
                  <c:v>28.015197000000001</c:v>
                </c:pt>
                <c:pt idx="5187">
                  <c:v>28.021802000000001</c:v>
                </c:pt>
                <c:pt idx="5188">
                  <c:v>27.994019000000002</c:v>
                </c:pt>
                <c:pt idx="5189">
                  <c:v>28.017754</c:v>
                </c:pt>
                <c:pt idx="5190">
                  <c:v>28.011099000000002</c:v>
                </c:pt>
                <c:pt idx="5191">
                  <c:v>28.012328</c:v>
                </c:pt>
                <c:pt idx="5192">
                  <c:v>28.016328000000001</c:v>
                </c:pt>
                <c:pt idx="5193">
                  <c:v>28.001657000000002</c:v>
                </c:pt>
                <c:pt idx="5194">
                  <c:v>28.024982000000001</c:v>
                </c:pt>
                <c:pt idx="5195">
                  <c:v>28.025949000000001</c:v>
                </c:pt>
                <c:pt idx="5196">
                  <c:v>28.010984000000001</c:v>
                </c:pt>
                <c:pt idx="5197">
                  <c:v>28.002264</c:v>
                </c:pt>
                <c:pt idx="5198">
                  <c:v>28.007722000000001</c:v>
                </c:pt>
                <c:pt idx="5199">
                  <c:v>27.999919999999999</c:v>
                </c:pt>
                <c:pt idx="5200">
                  <c:v>28.019293999999999</c:v>
                </c:pt>
                <c:pt idx="5201">
                  <c:v>28.006378000000002</c:v>
                </c:pt>
                <c:pt idx="5202">
                  <c:v>28.001887</c:v>
                </c:pt>
                <c:pt idx="5203">
                  <c:v>28.001017999999998</c:v>
                </c:pt>
                <c:pt idx="5204">
                  <c:v>28.013213</c:v>
                </c:pt>
                <c:pt idx="5205">
                  <c:v>28.000378999999999</c:v>
                </c:pt>
                <c:pt idx="5206">
                  <c:v>28.011623</c:v>
                </c:pt>
                <c:pt idx="5207">
                  <c:v>27.995642</c:v>
                </c:pt>
                <c:pt idx="5208">
                  <c:v>28.020737</c:v>
                </c:pt>
                <c:pt idx="5209">
                  <c:v>28.000395000000001</c:v>
                </c:pt>
                <c:pt idx="5210">
                  <c:v>28.008706</c:v>
                </c:pt>
                <c:pt idx="5211">
                  <c:v>28.016408999999999</c:v>
                </c:pt>
                <c:pt idx="5212">
                  <c:v>28.003623999999999</c:v>
                </c:pt>
                <c:pt idx="5213">
                  <c:v>28.002230999999998</c:v>
                </c:pt>
                <c:pt idx="5214">
                  <c:v>28.017949999999999</c:v>
                </c:pt>
                <c:pt idx="5215">
                  <c:v>28.020769999999999</c:v>
                </c:pt>
                <c:pt idx="5216">
                  <c:v>27.995166000000001</c:v>
                </c:pt>
                <c:pt idx="5217">
                  <c:v>28.023752999999999</c:v>
                </c:pt>
                <c:pt idx="5218">
                  <c:v>28.000050999999999</c:v>
                </c:pt>
                <c:pt idx="5219">
                  <c:v>28.012853</c:v>
                </c:pt>
                <c:pt idx="5220">
                  <c:v>28.006132000000001</c:v>
                </c:pt>
                <c:pt idx="5221">
                  <c:v>28.020064999999999</c:v>
                </c:pt>
                <c:pt idx="5222">
                  <c:v>28.001394999999999</c:v>
                </c:pt>
                <c:pt idx="5223">
                  <c:v>28.013984000000001</c:v>
                </c:pt>
                <c:pt idx="5224">
                  <c:v>28.011966999999999</c:v>
                </c:pt>
                <c:pt idx="5225">
                  <c:v>28.00723</c:v>
                </c:pt>
                <c:pt idx="5226">
                  <c:v>28.003231</c:v>
                </c:pt>
                <c:pt idx="5227">
                  <c:v>28.005198</c:v>
                </c:pt>
                <c:pt idx="5228">
                  <c:v>28.012212999999999</c:v>
                </c:pt>
                <c:pt idx="5229">
                  <c:v>27.994461999999999</c:v>
                </c:pt>
                <c:pt idx="5230">
                  <c:v>28.016884999999998</c:v>
                </c:pt>
                <c:pt idx="5231">
                  <c:v>28.012066000000001</c:v>
                </c:pt>
                <c:pt idx="5232">
                  <c:v>28.006591</c:v>
                </c:pt>
                <c:pt idx="5233">
                  <c:v>28.005935000000001</c:v>
                </c:pt>
                <c:pt idx="5234">
                  <c:v>28.009689000000002</c:v>
                </c:pt>
                <c:pt idx="5235">
                  <c:v>27.990675</c:v>
                </c:pt>
                <c:pt idx="5236">
                  <c:v>28.016836000000001</c:v>
                </c:pt>
                <c:pt idx="5237">
                  <c:v>28.012229999999999</c:v>
                </c:pt>
                <c:pt idx="5238">
                  <c:v>27.995396</c:v>
                </c:pt>
                <c:pt idx="5239">
                  <c:v>28.015409999999999</c:v>
                </c:pt>
                <c:pt idx="5240">
                  <c:v>27.995657999999999</c:v>
                </c:pt>
                <c:pt idx="5241">
                  <c:v>28.021851000000002</c:v>
                </c:pt>
                <c:pt idx="5242">
                  <c:v>28.010770999999998</c:v>
                </c:pt>
                <c:pt idx="5243">
                  <c:v>28.011327999999999</c:v>
                </c:pt>
                <c:pt idx="5244">
                  <c:v>28.009705</c:v>
                </c:pt>
                <c:pt idx="5245">
                  <c:v>28.012656</c:v>
                </c:pt>
                <c:pt idx="5246">
                  <c:v>28.012771000000001</c:v>
                </c:pt>
                <c:pt idx="5247">
                  <c:v>27.985233000000001</c:v>
                </c:pt>
                <c:pt idx="5248">
                  <c:v>28.041046000000001</c:v>
                </c:pt>
                <c:pt idx="5249">
                  <c:v>28.003640999999998</c:v>
                </c:pt>
                <c:pt idx="5250">
                  <c:v>27.999199000000001</c:v>
                </c:pt>
                <c:pt idx="5251">
                  <c:v>28.019507000000001</c:v>
                </c:pt>
                <c:pt idx="5252">
                  <c:v>27.996804999999998</c:v>
                </c:pt>
                <c:pt idx="5253">
                  <c:v>28.009246000000001</c:v>
                </c:pt>
                <c:pt idx="5254">
                  <c:v>28.006526000000001</c:v>
                </c:pt>
                <c:pt idx="5255">
                  <c:v>28.003919</c:v>
                </c:pt>
                <c:pt idx="5256">
                  <c:v>28.009525</c:v>
                </c:pt>
                <c:pt idx="5257">
                  <c:v>27.998559</c:v>
                </c:pt>
                <c:pt idx="5258">
                  <c:v>28.008147999999998</c:v>
                </c:pt>
                <c:pt idx="5259">
                  <c:v>27.994133999999999</c:v>
                </c:pt>
                <c:pt idx="5260">
                  <c:v>28.002804999999999</c:v>
                </c:pt>
                <c:pt idx="5261">
                  <c:v>28.001739000000001</c:v>
                </c:pt>
                <c:pt idx="5262">
                  <c:v>28.010427</c:v>
                </c:pt>
                <c:pt idx="5263">
                  <c:v>28.000018000000001</c:v>
                </c:pt>
                <c:pt idx="5264">
                  <c:v>28.000805</c:v>
                </c:pt>
                <c:pt idx="5265">
                  <c:v>28.001149000000002</c:v>
                </c:pt>
                <c:pt idx="5266">
                  <c:v>28.004525999999998</c:v>
                </c:pt>
                <c:pt idx="5267">
                  <c:v>27.99474</c:v>
                </c:pt>
                <c:pt idx="5268">
                  <c:v>28.010967999999998</c:v>
                </c:pt>
                <c:pt idx="5269">
                  <c:v>27.997986000000001</c:v>
                </c:pt>
                <c:pt idx="5270">
                  <c:v>28.010787000000001</c:v>
                </c:pt>
                <c:pt idx="5271">
                  <c:v>28.002345999999999</c:v>
                </c:pt>
                <c:pt idx="5272">
                  <c:v>28.012951000000001</c:v>
                </c:pt>
                <c:pt idx="5273">
                  <c:v>28.000969000000001</c:v>
                </c:pt>
                <c:pt idx="5274">
                  <c:v>28.017344000000001</c:v>
                </c:pt>
                <c:pt idx="5275">
                  <c:v>28.008787999999999</c:v>
                </c:pt>
                <c:pt idx="5276">
                  <c:v>28.015671999999999</c:v>
                </c:pt>
                <c:pt idx="5277">
                  <c:v>27.993117000000002</c:v>
                </c:pt>
                <c:pt idx="5278">
                  <c:v>28.026965000000001</c:v>
                </c:pt>
                <c:pt idx="5279">
                  <c:v>27.999084</c:v>
                </c:pt>
                <c:pt idx="5280">
                  <c:v>28.006903000000001</c:v>
                </c:pt>
                <c:pt idx="5281">
                  <c:v>27.999559000000001</c:v>
                </c:pt>
                <c:pt idx="5282">
                  <c:v>27.999576000000001</c:v>
                </c:pt>
                <c:pt idx="5283">
                  <c:v>27.993100999999999</c:v>
                </c:pt>
                <c:pt idx="5284">
                  <c:v>28.000312999999998</c:v>
                </c:pt>
                <c:pt idx="5285">
                  <c:v>27.992068</c:v>
                </c:pt>
                <c:pt idx="5286">
                  <c:v>28.013525000000001</c:v>
                </c:pt>
                <c:pt idx="5287">
                  <c:v>27.997232</c:v>
                </c:pt>
                <c:pt idx="5288">
                  <c:v>28.019573000000001</c:v>
                </c:pt>
                <c:pt idx="5289">
                  <c:v>27.994363</c:v>
                </c:pt>
                <c:pt idx="5290">
                  <c:v>28.011278999999998</c:v>
                </c:pt>
                <c:pt idx="5291">
                  <c:v>27.997478000000001</c:v>
                </c:pt>
                <c:pt idx="5292">
                  <c:v>28.009001000000001</c:v>
                </c:pt>
                <c:pt idx="5293">
                  <c:v>27.989429000000001</c:v>
                </c:pt>
                <c:pt idx="5294">
                  <c:v>28.007508999999999</c:v>
                </c:pt>
                <c:pt idx="5295">
                  <c:v>27.99633</c:v>
                </c:pt>
                <c:pt idx="5296">
                  <c:v>28.019310999999998</c:v>
                </c:pt>
                <c:pt idx="5297">
                  <c:v>27.999853999999999</c:v>
                </c:pt>
                <c:pt idx="5298">
                  <c:v>28.021884</c:v>
                </c:pt>
                <c:pt idx="5299">
                  <c:v>27.999789</c:v>
                </c:pt>
                <c:pt idx="5300">
                  <c:v>27.995248</c:v>
                </c:pt>
                <c:pt idx="5301">
                  <c:v>28.003575000000001</c:v>
                </c:pt>
                <c:pt idx="5302">
                  <c:v>27.995117</c:v>
                </c:pt>
                <c:pt idx="5303">
                  <c:v>28.014721000000002</c:v>
                </c:pt>
                <c:pt idx="5304">
                  <c:v>27.994298000000001</c:v>
                </c:pt>
                <c:pt idx="5305">
                  <c:v>28.015393</c:v>
                </c:pt>
                <c:pt idx="5306">
                  <c:v>27.996117000000002</c:v>
                </c:pt>
                <c:pt idx="5307">
                  <c:v>28.004460000000002</c:v>
                </c:pt>
                <c:pt idx="5308">
                  <c:v>27.989560999999998</c:v>
                </c:pt>
                <c:pt idx="5309">
                  <c:v>28.020769999999999</c:v>
                </c:pt>
                <c:pt idx="5310">
                  <c:v>27.995429000000001</c:v>
                </c:pt>
                <c:pt idx="5311">
                  <c:v>28.005526</c:v>
                </c:pt>
                <c:pt idx="5312">
                  <c:v>28.021965999999999</c:v>
                </c:pt>
                <c:pt idx="5313">
                  <c:v>27.997592000000001</c:v>
                </c:pt>
                <c:pt idx="5314">
                  <c:v>28.008147999999998</c:v>
                </c:pt>
                <c:pt idx="5315">
                  <c:v>27.999133</c:v>
                </c:pt>
                <c:pt idx="5316">
                  <c:v>28.012623000000001</c:v>
                </c:pt>
                <c:pt idx="5317">
                  <c:v>27.991707999999999</c:v>
                </c:pt>
                <c:pt idx="5318">
                  <c:v>28.017672000000001</c:v>
                </c:pt>
                <c:pt idx="5319">
                  <c:v>27.988576999999999</c:v>
                </c:pt>
                <c:pt idx="5320">
                  <c:v>28.017835000000002</c:v>
                </c:pt>
                <c:pt idx="5321">
                  <c:v>28.017852000000001</c:v>
                </c:pt>
                <c:pt idx="5322">
                  <c:v>27.993003000000002</c:v>
                </c:pt>
                <c:pt idx="5323">
                  <c:v>28.025687000000001</c:v>
                </c:pt>
                <c:pt idx="5324">
                  <c:v>27.992592999999999</c:v>
                </c:pt>
                <c:pt idx="5325">
                  <c:v>28.016164</c:v>
                </c:pt>
                <c:pt idx="5326">
                  <c:v>28.019016000000001</c:v>
                </c:pt>
                <c:pt idx="5327">
                  <c:v>28.001411000000001</c:v>
                </c:pt>
                <c:pt idx="5328">
                  <c:v>28.010245999999999</c:v>
                </c:pt>
                <c:pt idx="5329">
                  <c:v>27.995117</c:v>
                </c:pt>
                <c:pt idx="5330">
                  <c:v>28.015802999999998</c:v>
                </c:pt>
                <c:pt idx="5331">
                  <c:v>27.996214999999999</c:v>
                </c:pt>
                <c:pt idx="5332">
                  <c:v>28.015197000000001</c:v>
                </c:pt>
                <c:pt idx="5333">
                  <c:v>28.014327999999999</c:v>
                </c:pt>
                <c:pt idx="5334">
                  <c:v>28.014918000000002</c:v>
                </c:pt>
                <c:pt idx="5335">
                  <c:v>28.025784999999999</c:v>
                </c:pt>
                <c:pt idx="5336">
                  <c:v>27.995396</c:v>
                </c:pt>
                <c:pt idx="5337">
                  <c:v>28.015999999999998</c:v>
                </c:pt>
                <c:pt idx="5338">
                  <c:v>28.021376</c:v>
                </c:pt>
                <c:pt idx="5339">
                  <c:v>28.002247000000001</c:v>
                </c:pt>
                <c:pt idx="5340">
                  <c:v>28.020688</c:v>
                </c:pt>
                <c:pt idx="5341">
                  <c:v>27.999919999999999</c:v>
                </c:pt>
                <c:pt idx="5342">
                  <c:v>28.007034000000001</c:v>
                </c:pt>
                <c:pt idx="5343">
                  <c:v>28.000067000000001</c:v>
                </c:pt>
                <c:pt idx="5344">
                  <c:v>28.005459999999999</c:v>
                </c:pt>
                <c:pt idx="5345">
                  <c:v>28.000230999999999</c:v>
                </c:pt>
                <c:pt idx="5346">
                  <c:v>28.014130999999999</c:v>
                </c:pt>
                <c:pt idx="5347">
                  <c:v>27.985364000000001</c:v>
                </c:pt>
                <c:pt idx="5348">
                  <c:v>28.015474999999999</c:v>
                </c:pt>
                <c:pt idx="5349">
                  <c:v>28.005165000000002</c:v>
                </c:pt>
                <c:pt idx="5350">
                  <c:v>28.019196000000001</c:v>
                </c:pt>
                <c:pt idx="5351">
                  <c:v>28.006903000000001</c:v>
                </c:pt>
                <c:pt idx="5352">
                  <c:v>28.001428000000001</c:v>
                </c:pt>
                <c:pt idx="5353">
                  <c:v>27.999084</c:v>
                </c:pt>
                <c:pt idx="5354">
                  <c:v>28.015197000000001</c:v>
                </c:pt>
                <c:pt idx="5355">
                  <c:v>27.991446</c:v>
                </c:pt>
                <c:pt idx="5356">
                  <c:v>28.021573</c:v>
                </c:pt>
                <c:pt idx="5357">
                  <c:v>27.991101</c:v>
                </c:pt>
                <c:pt idx="5358">
                  <c:v>28.015180000000001</c:v>
                </c:pt>
                <c:pt idx="5359">
                  <c:v>28.001166000000001</c:v>
                </c:pt>
                <c:pt idx="5360">
                  <c:v>28.021391999999999</c:v>
                </c:pt>
                <c:pt idx="5361">
                  <c:v>28.001591999999999</c:v>
                </c:pt>
                <c:pt idx="5362">
                  <c:v>28.017310999999999</c:v>
                </c:pt>
                <c:pt idx="5363">
                  <c:v>28.004640999999999</c:v>
                </c:pt>
                <c:pt idx="5364">
                  <c:v>28.008624000000001</c:v>
                </c:pt>
                <c:pt idx="5365">
                  <c:v>28.001722999999998</c:v>
                </c:pt>
                <c:pt idx="5366">
                  <c:v>28.008984000000002</c:v>
                </c:pt>
                <c:pt idx="5367">
                  <c:v>27.998199</c:v>
                </c:pt>
                <c:pt idx="5368">
                  <c:v>28.004705999999999</c:v>
                </c:pt>
                <c:pt idx="5369">
                  <c:v>28.006575000000002</c:v>
                </c:pt>
                <c:pt idx="5370">
                  <c:v>28.009378000000002</c:v>
                </c:pt>
                <c:pt idx="5371">
                  <c:v>28.001263999999999</c:v>
                </c:pt>
                <c:pt idx="5372">
                  <c:v>28.013442999999999</c:v>
                </c:pt>
                <c:pt idx="5373">
                  <c:v>27.996673999999999</c:v>
                </c:pt>
                <c:pt idx="5374">
                  <c:v>28.009640000000001</c:v>
                </c:pt>
                <c:pt idx="5375">
                  <c:v>27.999116999999998</c:v>
                </c:pt>
                <c:pt idx="5376">
                  <c:v>28.003492999999999</c:v>
                </c:pt>
                <c:pt idx="5377">
                  <c:v>28.001394999999999</c:v>
                </c:pt>
                <c:pt idx="5378">
                  <c:v>28.011984000000002</c:v>
                </c:pt>
                <c:pt idx="5379">
                  <c:v>28.011393999999999</c:v>
                </c:pt>
                <c:pt idx="5380">
                  <c:v>27.991313999999999</c:v>
                </c:pt>
                <c:pt idx="5381">
                  <c:v>28.007493</c:v>
                </c:pt>
                <c:pt idx="5382">
                  <c:v>27.994888</c:v>
                </c:pt>
                <c:pt idx="5383">
                  <c:v>28.024998</c:v>
                </c:pt>
                <c:pt idx="5384">
                  <c:v>28.004624</c:v>
                </c:pt>
                <c:pt idx="5385">
                  <c:v>28.007722000000001</c:v>
                </c:pt>
                <c:pt idx="5386">
                  <c:v>28.024325999999999</c:v>
                </c:pt>
                <c:pt idx="5387">
                  <c:v>27.990905000000001</c:v>
                </c:pt>
                <c:pt idx="5388">
                  <c:v>28.013869</c:v>
                </c:pt>
                <c:pt idx="5389">
                  <c:v>28.005082999999999</c:v>
                </c:pt>
                <c:pt idx="5390">
                  <c:v>28.004936000000001</c:v>
                </c:pt>
                <c:pt idx="5391">
                  <c:v>28.015328</c:v>
                </c:pt>
                <c:pt idx="5392">
                  <c:v>27.993100999999999</c:v>
                </c:pt>
                <c:pt idx="5393">
                  <c:v>28.006657000000001</c:v>
                </c:pt>
                <c:pt idx="5394">
                  <c:v>27.995477999999999</c:v>
                </c:pt>
                <c:pt idx="5395">
                  <c:v>28.016278</c:v>
                </c:pt>
                <c:pt idx="5396">
                  <c:v>27.997478000000001</c:v>
                </c:pt>
                <c:pt idx="5397">
                  <c:v>28.004394999999999</c:v>
                </c:pt>
                <c:pt idx="5398">
                  <c:v>28.004246999999999</c:v>
                </c:pt>
                <c:pt idx="5399">
                  <c:v>28.011984000000002</c:v>
                </c:pt>
                <c:pt idx="5400">
                  <c:v>28.012967</c:v>
                </c:pt>
                <c:pt idx="5401">
                  <c:v>27.994019000000002</c:v>
                </c:pt>
                <c:pt idx="5402">
                  <c:v>28.011590000000002</c:v>
                </c:pt>
                <c:pt idx="5403">
                  <c:v>28.004705999999999</c:v>
                </c:pt>
                <c:pt idx="5404">
                  <c:v>28.006246999999998</c:v>
                </c:pt>
                <c:pt idx="5405">
                  <c:v>27.992609000000002</c:v>
                </c:pt>
                <c:pt idx="5406">
                  <c:v>28.016786</c:v>
                </c:pt>
                <c:pt idx="5407">
                  <c:v>27.989166999999998</c:v>
                </c:pt>
                <c:pt idx="5408">
                  <c:v>28.011033000000001</c:v>
                </c:pt>
                <c:pt idx="5409">
                  <c:v>27.987117999999999</c:v>
                </c:pt>
                <c:pt idx="5410">
                  <c:v>28.018393</c:v>
                </c:pt>
                <c:pt idx="5411">
                  <c:v>27.989478999999999</c:v>
                </c:pt>
                <c:pt idx="5412">
                  <c:v>28.013000000000002</c:v>
                </c:pt>
                <c:pt idx="5413">
                  <c:v>27.995215999999999</c:v>
                </c:pt>
                <c:pt idx="5414">
                  <c:v>28.015229000000001</c:v>
                </c:pt>
                <c:pt idx="5415">
                  <c:v>27.995788999999998</c:v>
                </c:pt>
                <c:pt idx="5416">
                  <c:v>28.016393000000001</c:v>
                </c:pt>
                <c:pt idx="5417">
                  <c:v>27.991396000000002</c:v>
                </c:pt>
                <c:pt idx="5418">
                  <c:v>28.026736</c:v>
                </c:pt>
                <c:pt idx="5419">
                  <c:v>28.019310999999998</c:v>
                </c:pt>
                <c:pt idx="5420">
                  <c:v>27.997969000000001</c:v>
                </c:pt>
                <c:pt idx="5421">
                  <c:v>28.016475</c:v>
                </c:pt>
                <c:pt idx="5422">
                  <c:v>27.995018999999999</c:v>
                </c:pt>
                <c:pt idx="5423">
                  <c:v>28.014458999999999</c:v>
                </c:pt>
                <c:pt idx="5424">
                  <c:v>28.000461000000001</c:v>
                </c:pt>
                <c:pt idx="5425">
                  <c:v>28.011754</c:v>
                </c:pt>
                <c:pt idx="5426">
                  <c:v>27.999559000000001</c:v>
                </c:pt>
                <c:pt idx="5427">
                  <c:v>28.006886000000002</c:v>
                </c:pt>
                <c:pt idx="5428">
                  <c:v>27.997558999999999</c:v>
                </c:pt>
                <c:pt idx="5429">
                  <c:v>28.011884999999999</c:v>
                </c:pt>
                <c:pt idx="5430">
                  <c:v>27.996248000000001</c:v>
                </c:pt>
                <c:pt idx="5431">
                  <c:v>28.007705999999999</c:v>
                </c:pt>
                <c:pt idx="5432">
                  <c:v>27.997232</c:v>
                </c:pt>
                <c:pt idx="5433">
                  <c:v>28.014410000000002</c:v>
                </c:pt>
                <c:pt idx="5434">
                  <c:v>28.002459999999999</c:v>
                </c:pt>
                <c:pt idx="5435">
                  <c:v>28.008655999999998</c:v>
                </c:pt>
                <c:pt idx="5436">
                  <c:v>28.013294999999999</c:v>
                </c:pt>
                <c:pt idx="5437">
                  <c:v>27.998707</c:v>
                </c:pt>
                <c:pt idx="5438">
                  <c:v>28.020737</c:v>
                </c:pt>
                <c:pt idx="5439">
                  <c:v>27.994444999999999</c:v>
                </c:pt>
                <c:pt idx="5440">
                  <c:v>28.016918</c:v>
                </c:pt>
                <c:pt idx="5441">
                  <c:v>28.010262999999998</c:v>
                </c:pt>
                <c:pt idx="5442">
                  <c:v>27.999772</c:v>
                </c:pt>
                <c:pt idx="5443">
                  <c:v>28.015377000000001</c:v>
                </c:pt>
                <c:pt idx="5444">
                  <c:v>27.995871000000001</c:v>
                </c:pt>
                <c:pt idx="5445">
                  <c:v>28.010296</c:v>
                </c:pt>
                <c:pt idx="5446">
                  <c:v>27.994084999999998</c:v>
                </c:pt>
                <c:pt idx="5447">
                  <c:v>28.020883999999999</c:v>
                </c:pt>
                <c:pt idx="5448">
                  <c:v>27.98743</c:v>
                </c:pt>
                <c:pt idx="5449">
                  <c:v>28.011344999999999</c:v>
                </c:pt>
                <c:pt idx="5450">
                  <c:v>28.013082000000001</c:v>
                </c:pt>
                <c:pt idx="5451">
                  <c:v>27.990051999999999</c:v>
                </c:pt>
                <c:pt idx="5452">
                  <c:v>28.025424999999998</c:v>
                </c:pt>
                <c:pt idx="5453">
                  <c:v>27.996576000000001</c:v>
                </c:pt>
                <c:pt idx="5454">
                  <c:v>28.016328000000001</c:v>
                </c:pt>
                <c:pt idx="5455">
                  <c:v>28.020752999999999</c:v>
                </c:pt>
                <c:pt idx="5456">
                  <c:v>27.996673999999999</c:v>
                </c:pt>
                <c:pt idx="5457">
                  <c:v>28.01164</c:v>
                </c:pt>
                <c:pt idx="5458">
                  <c:v>27.995117</c:v>
                </c:pt>
                <c:pt idx="5459">
                  <c:v>28.010017000000001</c:v>
                </c:pt>
                <c:pt idx="5460">
                  <c:v>28.003346000000001</c:v>
                </c:pt>
                <c:pt idx="5461">
                  <c:v>28.006820999999999</c:v>
                </c:pt>
                <c:pt idx="5462">
                  <c:v>27.995903999999999</c:v>
                </c:pt>
                <c:pt idx="5463">
                  <c:v>28.030473000000001</c:v>
                </c:pt>
                <c:pt idx="5464">
                  <c:v>28.003083</c:v>
                </c:pt>
                <c:pt idx="5465">
                  <c:v>28.009426999999999</c:v>
                </c:pt>
                <c:pt idx="5466">
                  <c:v>28.028310000000001</c:v>
                </c:pt>
                <c:pt idx="5467">
                  <c:v>28.004608000000001</c:v>
                </c:pt>
                <c:pt idx="5468">
                  <c:v>28.004263999999999</c:v>
                </c:pt>
                <c:pt idx="5469">
                  <c:v>28.032603999999999</c:v>
                </c:pt>
                <c:pt idx="5470">
                  <c:v>28.007607</c:v>
                </c:pt>
                <c:pt idx="5471">
                  <c:v>27.997821999999999</c:v>
                </c:pt>
                <c:pt idx="5472">
                  <c:v>28.017721000000002</c:v>
                </c:pt>
                <c:pt idx="5473">
                  <c:v>27.990297999999999</c:v>
                </c:pt>
                <c:pt idx="5474">
                  <c:v>28.014803000000001</c:v>
                </c:pt>
                <c:pt idx="5475">
                  <c:v>27.991298</c:v>
                </c:pt>
                <c:pt idx="5476">
                  <c:v>28.015851999999999</c:v>
                </c:pt>
                <c:pt idx="5477">
                  <c:v>28.016359999999999</c:v>
                </c:pt>
                <c:pt idx="5478">
                  <c:v>27.993839000000001</c:v>
                </c:pt>
                <c:pt idx="5479">
                  <c:v>28.013950999999999</c:v>
                </c:pt>
                <c:pt idx="5480">
                  <c:v>27.993642000000001</c:v>
                </c:pt>
                <c:pt idx="5481">
                  <c:v>28.013573999999998</c:v>
                </c:pt>
                <c:pt idx="5482">
                  <c:v>28.002493000000001</c:v>
                </c:pt>
                <c:pt idx="5483">
                  <c:v>28.005721999999999</c:v>
                </c:pt>
                <c:pt idx="5484">
                  <c:v>28.011050000000001</c:v>
                </c:pt>
                <c:pt idx="5485">
                  <c:v>27.999182000000001</c:v>
                </c:pt>
                <c:pt idx="5486">
                  <c:v>28.004804</c:v>
                </c:pt>
                <c:pt idx="5487">
                  <c:v>28.003295999999999</c:v>
                </c:pt>
                <c:pt idx="5488">
                  <c:v>28.017900999999998</c:v>
                </c:pt>
                <c:pt idx="5489">
                  <c:v>27.997789000000001</c:v>
                </c:pt>
                <c:pt idx="5490">
                  <c:v>28.016376999999999</c:v>
                </c:pt>
                <c:pt idx="5491">
                  <c:v>28.001902999999999</c:v>
                </c:pt>
                <c:pt idx="5492">
                  <c:v>28.012</c:v>
                </c:pt>
                <c:pt idx="5493">
                  <c:v>28.005984999999999</c:v>
                </c:pt>
                <c:pt idx="5494">
                  <c:v>27.991838999999999</c:v>
                </c:pt>
                <c:pt idx="5495">
                  <c:v>27.995412000000002</c:v>
                </c:pt>
                <c:pt idx="5496">
                  <c:v>28.016541</c:v>
                </c:pt>
                <c:pt idx="5497">
                  <c:v>28.008082999999999</c:v>
                </c:pt>
                <c:pt idx="5498">
                  <c:v>28.009475999999999</c:v>
                </c:pt>
                <c:pt idx="5499">
                  <c:v>28.000050999999999</c:v>
                </c:pt>
                <c:pt idx="5500">
                  <c:v>28.015999999999998</c:v>
                </c:pt>
                <c:pt idx="5501">
                  <c:v>27.999853999999999</c:v>
                </c:pt>
                <c:pt idx="5502">
                  <c:v>28.014016000000002</c:v>
                </c:pt>
                <c:pt idx="5503">
                  <c:v>27.988707999999999</c:v>
                </c:pt>
                <c:pt idx="5504">
                  <c:v>28.002510000000001</c:v>
                </c:pt>
                <c:pt idx="5505">
                  <c:v>27.999903</c:v>
                </c:pt>
                <c:pt idx="5506">
                  <c:v>27.997101000000001</c:v>
                </c:pt>
                <c:pt idx="5507">
                  <c:v>28.009919</c:v>
                </c:pt>
                <c:pt idx="5508">
                  <c:v>28.014541000000001</c:v>
                </c:pt>
                <c:pt idx="5509">
                  <c:v>28.001493</c:v>
                </c:pt>
                <c:pt idx="5510">
                  <c:v>28.00346</c:v>
                </c:pt>
                <c:pt idx="5511">
                  <c:v>28.007017000000001</c:v>
                </c:pt>
                <c:pt idx="5512">
                  <c:v>27.999148999999999</c:v>
                </c:pt>
                <c:pt idx="5513">
                  <c:v>28.016622999999999</c:v>
                </c:pt>
                <c:pt idx="5514">
                  <c:v>27.99774</c:v>
                </c:pt>
                <c:pt idx="5515">
                  <c:v>28.016819000000002</c:v>
                </c:pt>
                <c:pt idx="5516">
                  <c:v>27.997886999999999</c:v>
                </c:pt>
                <c:pt idx="5517">
                  <c:v>27.991921000000001</c:v>
                </c:pt>
                <c:pt idx="5518">
                  <c:v>28.015277999999999</c:v>
                </c:pt>
                <c:pt idx="5519">
                  <c:v>28.000477</c:v>
                </c:pt>
                <c:pt idx="5520">
                  <c:v>28.023228</c:v>
                </c:pt>
                <c:pt idx="5521">
                  <c:v>28.012853</c:v>
                </c:pt>
                <c:pt idx="5522">
                  <c:v>28.001739000000001</c:v>
                </c:pt>
                <c:pt idx="5523">
                  <c:v>28.019639000000002</c:v>
                </c:pt>
                <c:pt idx="5524">
                  <c:v>28.003083</c:v>
                </c:pt>
                <c:pt idx="5525">
                  <c:v>27.998559</c:v>
                </c:pt>
                <c:pt idx="5526">
                  <c:v>28.003526000000001</c:v>
                </c:pt>
                <c:pt idx="5527">
                  <c:v>28.010361</c:v>
                </c:pt>
                <c:pt idx="5528">
                  <c:v>28.005624000000001</c:v>
                </c:pt>
                <c:pt idx="5529">
                  <c:v>28.01323</c:v>
                </c:pt>
                <c:pt idx="5530">
                  <c:v>28.007083000000002</c:v>
                </c:pt>
                <c:pt idx="5531">
                  <c:v>28.000116999999999</c:v>
                </c:pt>
                <c:pt idx="5532">
                  <c:v>28.009278999999999</c:v>
                </c:pt>
                <c:pt idx="5533">
                  <c:v>28.008770999999999</c:v>
                </c:pt>
                <c:pt idx="5534">
                  <c:v>28.001379</c:v>
                </c:pt>
                <c:pt idx="5535">
                  <c:v>27.997527000000002</c:v>
                </c:pt>
                <c:pt idx="5536">
                  <c:v>28.025375</c:v>
                </c:pt>
                <c:pt idx="5537">
                  <c:v>27.997935999999999</c:v>
                </c:pt>
                <c:pt idx="5538">
                  <c:v>28.014541000000001</c:v>
                </c:pt>
                <c:pt idx="5539">
                  <c:v>27.982316000000001</c:v>
                </c:pt>
                <c:pt idx="5540">
                  <c:v>28.017852000000001</c:v>
                </c:pt>
                <c:pt idx="5541">
                  <c:v>28.013148000000001</c:v>
                </c:pt>
                <c:pt idx="5542">
                  <c:v>28.013376999999998</c:v>
                </c:pt>
                <c:pt idx="5543">
                  <c:v>28.011393999999999</c:v>
                </c:pt>
                <c:pt idx="5544">
                  <c:v>27.997330000000002</c:v>
                </c:pt>
                <c:pt idx="5545">
                  <c:v>28.012017</c:v>
                </c:pt>
                <c:pt idx="5546">
                  <c:v>28.000084000000001</c:v>
                </c:pt>
                <c:pt idx="5547">
                  <c:v>28.017327000000002</c:v>
                </c:pt>
                <c:pt idx="5548">
                  <c:v>28.011541000000001</c:v>
                </c:pt>
                <c:pt idx="5549">
                  <c:v>28.018508000000001</c:v>
                </c:pt>
                <c:pt idx="5550">
                  <c:v>27.995576</c:v>
                </c:pt>
                <c:pt idx="5551">
                  <c:v>28.009492000000002</c:v>
                </c:pt>
                <c:pt idx="5552">
                  <c:v>28.005903</c:v>
                </c:pt>
                <c:pt idx="5553">
                  <c:v>28.012246000000001</c:v>
                </c:pt>
                <c:pt idx="5554">
                  <c:v>27.987725000000001</c:v>
                </c:pt>
                <c:pt idx="5555">
                  <c:v>28.000558999999999</c:v>
                </c:pt>
                <c:pt idx="5556">
                  <c:v>27.997150000000001</c:v>
                </c:pt>
                <c:pt idx="5557">
                  <c:v>28.001591999999999</c:v>
                </c:pt>
                <c:pt idx="5558">
                  <c:v>28.005804000000001</c:v>
                </c:pt>
                <c:pt idx="5559">
                  <c:v>27.997395999999998</c:v>
                </c:pt>
                <c:pt idx="5560">
                  <c:v>27.997543</c:v>
                </c:pt>
                <c:pt idx="5561">
                  <c:v>28.014704999999999</c:v>
                </c:pt>
                <c:pt idx="5562">
                  <c:v>28.007180999999999</c:v>
                </c:pt>
                <c:pt idx="5563">
                  <c:v>28.00705</c:v>
                </c:pt>
                <c:pt idx="5564">
                  <c:v>28.010459000000001</c:v>
                </c:pt>
                <c:pt idx="5565">
                  <c:v>27.999476999999999</c:v>
                </c:pt>
                <c:pt idx="5566">
                  <c:v>28.020703999999999</c:v>
                </c:pt>
                <c:pt idx="5567">
                  <c:v>27.995329999999999</c:v>
                </c:pt>
                <c:pt idx="5568">
                  <c:v>28.014688</c:v>
                </c:pt>
                <c:pt idx="5569">
                  <c:v>28.003164999999999</c:v>
                </c:pt>
                <c:pt idx="5570">
                  <c:v>28.011721999999999</c:v>
                </c:pt>
                <c:pt idx="5571">
                  <c:v>27.992495000000002</c:v>
                </c:pt>
                <c:pt idx="5572">
                  <c:v>28.017852000000001</c:v>
                </c:pt>
                <c:pt idx="5573">
                  <c:v>27.993265000000001</c:v>
                </c:pt>
                <c:pt idx="5574">
                  <c:v>28.013819999999999</c:v>
                </c:pt>
                <c:pt idx="5575">
                  <c:v>27.988904999999999</c:v>
                </c:pt>
                <c:pt idx="5576">
                  <c:v>28.024785000000001</c:v>
                </c:pt>
                <c:pt idx="5577">
                  <c:v>28.007280000000002</c:v>
                </c:pt>
                <c:pt idx="5578">
                  <c:v>28.010738</c:v>
                </c:pt>
                <c:pt idx="5579">
                  <c:v>28.01005</c:v>
                </c:pt>
                <c:pt idx="5580">
                  <c:v>27.998100000000001</c:v>
                </c:pt>
                <c:pt idx="5581">
                  <c:v>28.013311999999999</c:v>
                </c:pt>
                <c:pt idx="5582">
                  <c:v>27.998805000000001</c:v>
                </c:pt>
                <c:pt idx="5583">
                  <c:v>28.016048999999999</c:v>
                </c:pt>
                <c:pt idx="5584">
                  <c:v>27.990872</c:v>
                </c:pt>
                <c:pt idx="5585">
                  <c:v>28.020178999999999</c:v>
                </c:pt>
                <c:pt idx="5586">
                  <c:v>27.989543999999999</c:v>
                </c:pt>
                <c:pt idx="5587">
                  <c:v>28.014066</c:v>
                </c:pt>
                <c:pt idx="5588">
                  <c:v>27.996362999999999</c:v>
                </c:pt>
                <c:pt idx="5589">
                  <c:v>28.011458999999999</c:v>
                </c:pt>
                <c:pt idx="5590">
                  <c:v>27.996265000000001</c:v>
                </c:pt>
                <c:pt idx="5591">
                  <c:v>28.016901000000001</c:v>
                </c:pt>
                <c:pt idx="5592">
                  <c:v>28.022573000000001</c:v>
                </c:pt>
                <c:pt idx="5593">
                  <c:v>27.982741999999998</c:v>
                </c:pt>
                <c:pt idx="5594">
                  <c:v>28.013491999999999</c:v>
                </c:pt>
                <c:pt idx="5595">
                  <c:v>28.006198000000001</c:v>
                </c:pt>
                <c:pt idx="5596">
                  <c:v>28.009345</c:v>
                </c:pt>
                <c:pt idx="5597">
                  <c:v>28.02272</c:v>
                </c:pt>
                <c:pt idx="5598">
                  <c:v>27.990936999999999</c:v>
                </c:pt>
                <c:pt idx="5599">
                  <c:v>28.012262</c:v>
                </c:pt>
                <c:pt idx="5600">
                  <c:v>27.992395999999999</c:v>
                </c:pt>
                <c:pt idx="5601">
                  <c:v>28.018326999999999</c:v>
                </c:pt>
                <c:pt idx="5602">
                  <c:v>28.016573000000001</c:v>
                </c:pt>
                <c:pt idx="5603">
                  <c:v>27.987348000000001</c:v>
                </c:pt>
                <c:pt idx="5604">
                  <c:v>28.023425</c:v>
                </c:pt>
                <c:pt idx="5605">
                  <c:v>28.013656000000001</c:v>
                </c:pt>
                <c:pt idx="5606">
                  <c:v>27.999969</c:v>
                </c:pt>
                <c:pt idx="5607">
                  <c:v>28.030719000000001</c:v>
                </c:pt>
                <c:pt idx="5608">
                  <c:v>28.000772000000001</c:v>
                </c:pt>
                <c:pt idx="5609">
                  <c:v>28.009378000000002</c:v>
                </c:pt>
                <c:pt idx="5610">
                  <c:v>28.020506999999998</c:v>
                </c:pt>
                <c:pt idx="5611">
                  <c:v>27.98902</c:v>
                </c:pt>
                <c:pt idx="5612">
                  <c:v>28.023392000000001</c:v>
                </c:pt>
                <c:pt idx="5613">
                  <c:v>28.008427000000001</c:v>
                </c:pt>
                <c:pt idx="5614">
                  <c:v>28.001919999999998</c:v>
                </c:pt>
                <c:pt idx="5615">
                  <c:v>28.015377000000001</c:v>
                </c:pt>
                <c:pt idx="5616">
                  <c:v>28.000558999999999</c:v>
                </c:pt>
                <c:pt idx="5617">
                  <c:v>28.006934999999999</c:v>
                </c:pt>
                <c:pt idx="5618">
                  <c:v>28.007952</c:v>
                </c:pt>
                <c:pt idx="5619">
                  <c:v>28.017934</c:v>
                </c:pt>
                <c:pt idx="5620">
                  <c:v>28.000116999999999</c:v>
                </c:pt>
                <c:pt idx="5621">
                  <c:v>28.030735</c:v>
                </c:pt>
                <c:pt idx="5622">
                  <c:v>28.009737999999999</c:v>
                </c:pt>
                <c:pt idx="5623">
                  <c:v>27.998837999999999</c:v>
                </c:pt>
                <c:pt idx="5624">
                  <c:v>28.01972</c:v>
                </c:pt>
                <c:pt idx="5625">
                  <c:v>27.998608999999998</c:v>
                </c:pt>
                <c:pt idx="5626">
                  <c:v>28.030899000000002</c:v>
                </c:pt>
                <c:pt idx="5627">
                  <c:v>28.007639999999999</c:v>
                </c:pt>
                <c:pt idx="5628">
                  <c:v>28.005673000000002</c:v>
                </c:pt>
                <c:pt idx="5629">
                  <c:v>28.011410000000001</c:v>
                </c:pt>
                <c:pt idx="5630">
                  <c:v>28.001559</c:v>
                </c:pt>
                <c:pt idx="5631">
                  <c:v>28.015491999999998</c:v>
                </c:pt>
                <c:pt idx="5632">
                  <c:v>27.998068</c:v>
                </c:pt>
                <c:pt idx="5633">
                  <c:v>28.015229000000001</c:v>
                </c:pt>
                <c:pt idx="5634">
                  <c:v>27.990888000000002</c:v>
                </c:pt>
                <c:pt idx="5635">
                  <c:v>28.013656000000001</c:v>
                </c:pt>
                <c:pt idx="5636">
                  <c:v>27.995363000000001</c:v>
                </c:pt>
                <c:pt idx="5637">
                  <c:v>28.018114000000001</c:v>
                </c:pt>
                <c:pt idx="5638">
                  <c:v>27.988184</c:v>
                </c:pt>
                <c:pt idx="5639">
                  <c:v>28.014803000000001</c:v>
                </c:pt>
                <c:pt idx="5640">
                  <c:v>28.011835999999999</c:v>
                </c:pt>
                <c:pt idx="5641">
                  <c:v>27.996281</c:v>
                </c:pt>
                <c:pt idx="5642">
                  <c:v>28.024063999999999</c:v>
                </c:pt>
                <c:pt idx="5643">
                  <c:v>27.997543</c:v>
                </c:pt>
                <c:pt idx="5644">
                  <c:v>28.015163999999999</c:v>
                </c:pt>
                <c:pt idx="5645">
                  <c:v>28.017491</c:v>
                </c:pt>
                <c:pt idx="5646">
                  <c:v>28.007377999999999</c:v>
                </c:pt>
                <c:pt idx="5647">
                  <c:v>28.000035</c:v>
                </c:pt>
                <c:pt idx="5648">
                  <c:v>27.994724000000001</c:v>
                </c:pt>
                <c:pt idx="5649">
                  <c:v>28.019130000000001</c:v>
                </c:pt>
                <c:pt idx="5650">
                  <c:v>27.994198999999998</c:v>
                </c:pt>
                <c:pt idx="5651">
                  <c:v>28.019801999999999</c:v>
                </c:pt>
                <c:pt idx="5652">
                  <c:v>27.991069</c:v>
                </c:pt>
                <c:pt idx="5653">
                  <c:v>28.017032</c:v>
                </c:pt>
                <c:pt idx="5654">
                  <c:v>28.022409</c:v>
                </c:pt>
                <c:pt idx="5655">
                  <c:v>27.994363</c:v>
                </c:pt>
                <c:pt idx="5656">
                  <c:v>28.031718999999999</c:v>
                </c:pt>
                <c:pt idx="5657">
                  <c:v>28.003361999999999</c:v>
                </c:pt>
                <c:pt idx="5658">
                  <c:v>28.006214</c:v>
                </c:pt>
                <c:pt idx="5659">
                  <c:v>28.020178999999999</c:v>
                </c:pt>
                <c:pt idx="5660">
                  <c:v>28.003346000000001</c:v>
                </c:pt>
                <c:pt idx="5661">
                  <c:v>28.013213</c:v>
                </c:pt>
                <c:pt idx="5662">
                  <c:v>27.999903</c:v>
                </c:pt>
                <c:pt idx="5663">
                  <c:v>28.013164</c:v>
                </c:pt>
                <c:pt idx="5664">
                  <c:v>27.988396999999999</c:v>
                </c:pt>
                <c:pt idx="5665">
                  <c:v>28.02449</c:v>
                </c:pt>
                <c:pt idx="5666">
                  <c:v>28.008312</c:v>
                </c:pt>
                <c:pt idx="5667">
                  <c:v>28.000509999999998</c:v>
                </c:pt>
                <c:pt idx="5668">
                  <c:v>28.010836000000001</c:v>
                </c:pt>
                <c:pt idx="5669">
                  <c:v>27.996936999999999</c:v>
                </c:pt>
                <c:pt idx="5670">
                  <c:v>28.018426000000002</c:v>
                </c:pt>
                <c:pt idx="5671">
                  <c:v>27.995756</c:v>
                </c:pt>
                <c:pt idx="5672">
                  <c:v>28.010164</c:v>
                </c:pt>
                <c:pt idx="5673">
                  <c:v>27.980201000000001</c:v>
                </c:pt>
                <c:pt idx="5674">
                  <c:v>28.023917000000001</c:v>
                </c:pt>
                <c:pt idx="5675">
                  <c:v>28.003805</c:v>
                </c:pt>
                <c:pt idx="5676">
                  <c:v>28.003214</c:v>
                </c:pt>
                <c:pt idx="5677">
                  <c:v>28.019786</c:v>
                </c:pt>
                <c:pt idx="5678">
                  <c:v>27.99456</c:v>
                </c:pt>
                <c:pt idx="5679">
                  <c:v>28.016393000000001</c:v>
                </c:pt>
                <c:pt idx="5680">
                  <c:v>28.000689999999999</c:v>
                </c:pt>
                <c:pt idx="5681">
                  <c:v>28.018688000000001</c:v>
                </c:pt>
                <c:pt idx="5682">
                  <c:v>28.007705999999999</c:v>
                </c:pt>
                <c:pt idx="5683">
                  <c:v>28.000805</c:v>
                </c:pt>
                <c:pt idx="5684">
                  <c:v>27.99869</c:v>
                </c:pt>
                <c:pt idx="5685">
                  <c:v>28.002952000000001</c:v>
                </c:pt>
                <c:pt idx="5686">
                  <c:v>27.999658</c:v>
                </c:pt>
                <c:pt idx="5687">
                  <c:v>28.028473000000002</c:v>
                </c:pt>
                <c:pt idx="5688">
                  <c:v>27.994298000000001</c:v>
                </c:pt>
                <c:pt idx="5689">
                  <c:v>28.017966999999999</c:v>
                </c:pt>
                <c:pt idx="5690">
                  <c:v>28.012</c:v>
                </c:pt>
                <c:pt idx="5691">
                  <c:v>27.992609000000002</c:v>
                </c:pt>
                <c:pt idx="5692">
                  <c:v>28.022409</c:v>
                </c:pt>
                <c:pt idx="5693">
                  <c:v>27.990921</c:v>
                </c:pt>
                <c:pt idx="5694">
                  <c:v>28.013294999999999</c:v>
                </c:pt>
                <c:pt idx="5695">
                  <c:v>28.000215000000001</c:v>
                </c:pt>
                <c:pt idx="5696">
                  <c:v>28.019589</c:v>
                </c:pt>
                <c:pt idx="5697">
                  <c:v>28.008573999999999</c:v>
                </c:pt>
                <c:pt idx="5698">
                  <c:v>28.010967999999998</c:v>
                </c:pt>
                <c:pt idx="5699">
                  <c:v>27.998657999999999</c:v>
                </c:pt>
                <c:pt idx="5700">
                  <c:v>28.015015999999999</c:v>
                </c:pt>
                <c:pt idx="5701">
                  <c:v>27.992642</c:v>
                </c:pt>
                <c:pt idx="5702">
                  <c:v>28.011541000000001</c:v>
                </c:pt>
                <c:pt idx="5703">
                  <c:v>28.000689999999999</c:v>
                </c:pt>
                <c:pt idx="5704">
                  <c:v>27.998051</c:v>
                </c:pt>
                <c:pt idx="5705">
                  <c:v>28.007493</c:v>
                </c:pt>
                <c:pt idx="5706">
                  <c:v>28.002853999999999</c:v>
                </c:pt>
                <c:pt idx="5707">
                  <c:v>28.018671000000001</c:v>
                </c:pt>
                <c:pt idx="5708">
                  <c:v>28.002887000000001</c:v>
                </c:pt>
                <c:pt idx="5709">
                  <c:v>28.013918</c:v>
                </c:pt>
                <c:pt idx="5710">
                  <c:v>27.994641999999999</c:v>
                </c:pt>
                <c:pt idx="5711">
                  <c:v>28.024834999999999</c:v>
                </c:pt>
                <c:pt idx="5712">
                  <c:v>27.991002999999999</c:v>
                </c:pt>
                <c:pt idx="5713">
                  <c:v>28.016901000000001</c:v>
                </c:pt>
                <c:pt idx="5714">
                  <c:v>28.017754</c:v>
                </c:pt>
                <c:pt idx="5715">
                  <c:v>28.001640999999999</c:v>
                </c:pt>
                <c:pt idx="5716">
                  <c:v>28.014261999999999</c:v>
                </c:pt>
                <c:pt idx="5717">
                  <c:v>28.008410999999999</c:v>
                </c:pt>
                <c:pt idx="5718">
                  <c:v>28.015720999999999</c:v>
                </c:pt>
                <c:pt idx="5719">
                  <c:v>27.987117999999999</c:v>
                </c:pt>
                <c:pt idx="5720">
                  <c:v>28.025735999999998</c:v>
                </c:pt>
                <c:pt idx="5721">
                  <c:v>27.996756000000001</c:v>
                </c:pt>
                <c:pt idx="5722">
                  <c:v>28.012771000000001</c:v>
                </c:pt>
                <c:pt idx="5723">
                  <c:v>28.004477000000001</c:v>
                </c:pt>
                <c:pt idx="5724">
                  <c:v>28.012017</c:v>
                </c:pt>
                <c:pt idx="5725">
                  <c:v>28.004657000000002</c:v>
                </c:pt>
                <c:pt idx="5726">
                  <c:v>28.002099999999999</c:v>
                </c:pt>
                <c:pt idx="5727">
                  <c:v>27.994281000000001</c:v>
                </c:pt>
                <c:pt idx="5728">
                  <c:v>28.014541000000001</c:v>
                </c:pt>
                <c:pt idx="5729">
                  <c:v>28.000820999999998</c:v>
                </c:pt>
                <c:pt idx="5730">
                  <c:v>28.013852</c:v>
                </c:pt>
                <c:pt idx="5731">
                  <c:v>27.987462000000001</c:v>
                </c:pt>
                <c:pt idx="5732">
                  <c:v>28.017803000000001</c:v>
                </c:pt>
                <c:pt idx="5733">
                  <c:v>27.999953000000001</c:v>
                </c:pt>
                <c:pt idx="5734">
                  <c:v>28.009509000000001</c:v>
                </c:pt>
                <c:pt idx="5735">
                  <c:v>28.003149000000001</c:v>
                </c:pt>
                <c:pt idx="5736">
                  <c:v>28.001640999999999</c:v>
                </c:pt>
                <c:pt idx="5737">
                  <c:v>27.991937</c:v>
                </c:pt>
                <c:pt idx="5738">
                  <c:v>28.019933999999999</c:v>
                </c:pt>
                <c:pt idx="5739">
                  <c:v>28.003329000000001</c:v>
                </c:pt>
                <c:pt idx="5740">
                  <c:v>28.005476000000002</c:v>
                </c:pt>
                <c:pt idx="5741">
                  <c:v>27.999165999999999</c:v>
                </c:pt>
                <c:pt idx="5742">
                  <c:v>28.001100000000001</c:v>
                </c:pt>
                <c:pt idx="5743">
                  <c:v>28.004049999999999</c:v>
                </c:pt>
                <c:pt idx="5744">
                  <c:v>27.998394999999999</c:v>
                </c:pt>
                <c:pt idx="5745">
                  <c:v>28.03049</c:v>
                </c:pt>
                <c:pt idx="5746">
                  <c:v>28.013065999999998</c:v>
                </c:pt>
                <c:pt idx="5747">
                  <c:v>27.997084000000001</c:v>
                </c:pt>
                <c:pt idx="5748">
                  <c:v>28.018704</c:v>
                </c:pt>
                <c:pt idx="5749">
                  <c:v>28.011507999999999</c:v>
                </c:pt>
                <c:pt idx="5750">
                  <c:v>28.008935000000001</c:v>
                </c:pt>
                <c:pt idx="5751">
                  <c:v>28.017147000000001</c:v>
                </c:pt>
                <c:pt idx="5752">
                  <c:v>27.985823</c:v>
                </c:pt>
                <c:pt idx="5753">
                  <c:v>28.017949999999999</c:v>
                </c:pt>
                <c:pt idx="5754">
                  <c:v>28.006049999999998</c:v>
                </c:pt>
                <c:pt idx="5755">
                  <c:v>28.010722000000001</c:v>
                </c:pt>
                <c:pt idx="5756">
                  <c:v>27.995723999999999</c:v>
                </c:pt>
                <c:pt idx="5757">
                  <c:v>28.018737000000002</c:v>
                </c:pt>
                <c:pt idx="5758">
                  <c:v>27.987888999999999</c:v>
                </c:pt>
                <c:pt idx="5759">
                  <c:v>28.001640999999999</c:v>
                </c:pt>
                <c:pt idx="5760">
                  <c:v>27.997871</c:v>
                </c:pt>
                <c:pt idx="5761">
                  <c:v>28.010361</c:v>
                </c:pt>
                <c:pt idx="5762">
                  <c:v>28.001559</c:v>
                </c:pt>
                <c:pt idx="5763">
                  <c:v>28.013131000000001</c:v>
                </c:pt>
                <c:pt idx="5764">
                  <c:v>27.997805</c:v>
                </c:pt>
                <c:pt idx="5765">
                  <c:v>28.025326</c:v>
                </c:pt>
                <c:pt idx="5766">
                  <c:v>28.013738</c:v>
                </c:pt>
                <c:pt idx="5767">
                  <c:v>28.005132</c:v>
                </c:pt>
                <c:pt idx="5768">
                  <c:v>28.023375999999999</c:v>
                </c:pt>
                <c:pt idx="5769">
                  <c:v>27.996739999999999</c:v>
                </c:pt>
                <c:pt idx="5770">
                  <c:v>28.007361</c:v>
                </c:pt>
                <c:pt idx="5771">
                  <c:v>28.015836</c:v>
                </c:pt>
                <c:pt idx="5772">
                  <c:v>27.99851</c:v>
                </c:pt>
                <c:pt idx="5773">
                  <c:v>28.025670999999999</c:v>
                </c:pt>
                <c:pt idx="5774">
                  <c:v>27.995691000000001</c:v>
                </c:pt>
                <c:pt idx="5775">
                  <c:v>28.014934</c:v>
                </c:pt>
                <c:pt idx="5776">
                  <c:v>28.020327000000002</c:v>
                </c:pt>
                <c:pt idx="5777">
                  <c:v>28.006722</c:v>
                </c:pt>
                <c:pt idx="5778">
                  <c:v>28.023752999999999</c:v>
                </c:pt>
                <c:pt idx="5779">
                  <c:v>28.018523999999999</c:v>
                </c:pt>
                <c:pt idx="5780">
                  <c:v>27.997903999999998</c:v>
                </c:pt>
                <c:pt idx="5781">
                  <c:v>28.033833000000001</c:v>
                </c:pt>
                <c:pt idx="5782">
                  <c:v>28.014966999999999</c:v>
                </c:pt>
                <c:pt idx="5783">
                  <c:v>27.995052000000001</c:v>
                </c:pt>
                <c:pt idx="5784">
                  <c:v>28.013869</c:v>
                </c:pt>
                <c:pt idx="5785">
                  <c:v>28.003952000000002</c:v>
                </c:pt>
                <c:pt idx="5786">
                  <c:v>28.020261000000001</c:v>
                </c:pt>
                <c:pt idx="5787">
                  <c:v>28.013475</c:v>
                </c:pt>
                <c:pt idx="5788">
                  <c:v>27.998477000000001</c:v>
                </c:pt>
                <c:pt idx="5789">
                  <c:v>28.028490000000001</c:v>
                </c:pt>
                <c:pt idx="5790">
                  <c:v>28.012656</c:v>
                </c:pt>
                <c:pt idx="5791">
                  <c:v>27.997855000000001</c:v>
                </c:pt>
                <c:pt idx="5792">
                  <c:v>28.014098000000001</c:v>
                </c:pt>
                <c:pt idx="5793">
                  <c:v>27.996576000000001</c:v>
                </c:pt>
                <c:pt idx="5794">
                  <c:v>28.006771000000001</c:v>
                </c:pt>
                <c:pt idx="5795">
                  <c:v>28.018114000000001</c:v>
                </c:pt>
                <c:pt idx="5796">
                  <c:v>28.027145999999998</c:v>
                </c:pt>
                <c:pt idx="5797">
                  <c:v>27.992822</c:v>
                </c:pt>
                <c:pt idx="5798">
                  <c:v>28.019507000000001</c:v>
                </c:pt>
                <c:pt idx="5799">
                  <c:v>27.997461000000001</c:v>
                </c:pt>
                <c:pt idx="5800">
                  <c:v>28.017900999999998</c:v>
                </c:pt>
                <c:pt idx="5801">
                  <c:v>28.001394999999999</c:v>
                </c:pt>
                <c:pt idx="5802">
                  <c:v>27.999116999999998</c:v>
                </c:pt>
                <c:pt idx="5803">
                  <c:v>28.014344000000001</c:v>
                </c:pt>
                <c:pt idx="5804">
                  <c:v>27.995691000000001</c:v>
                </c:pt>
                <c:pt idx="5805">
                  <c:v>28.01972</c:v>
                </c:pt>
                <c:pt idx="5806">
                  <c:v>28.00028</c:v>
                </c:pt>
                <c:pt idx="5807">
                  <c:v>28.013179999999998</c:v>
                </c:pt>
                <c:pt idx="5808">
                  <c:v>28.000805</c:v>
                </c:pt>
                <c:pt idx="5809">
                  <c:v>27.994724000000001</c:v>
                </c:pt>
                <c:pt idx="5810">
                  <c:v>28.017130999999999</c:v>
                </c:pt>
                <c:pt idx="5811">
                  <c:v>27.994412000000001</c:v>
                </c:pt>
                <c:pt idx="5812">
                  <c:v>28.019424999999998</c:v>
                </c:pt>
                <c:pt idx="5813">
                  <c:v>28.006722</c:v>
                </c:pt>
                <c:pt idx="5814">
                  <c:v>28.005247000000001</c:v>
                </c:pt>
                <c:pt idx="5815">
                  <c:v>28.024933000000001</c:v>
                </c:pt>
                <c:pt idx="5816">
                  <c:v>27.994444999999999</c:v>
                </c:pt>
                <c:pt idx="5817">
                  <c:v>28.024671000000001</c:v>
                </c:pt>
                <c:pt idx="5818">
                  <c:v>28.014557</c:v>
                </c:pt>
                <c:pt idx="5819">
                  <c:v>28.000330000000002</c:v>
                </c:pt>
                <c:pt idx="5820">
                  <c:v>28.003689999999999</c:v>
                </c:pt>
                <c:pt idx="5821">
                  <c:v>27.993068000000001</c:v>
                </c:pt>
                <c:pt idx="5822">
                  <c:v>28.004493</c:v>
                </c:pt>
                <c:pt idx="5823">
                  <c:v>27.996002000000001</c:v>
                </c:pt>
                <c:pt idx="5824">
                  <c:v>28.012574000000001</c:v>
                </c:pt>
                <c:pt idx="5825">
                  <c:v>27.995494000000001</c:v>
                </c:pt>
                <c:pt idx="5826">
                  <c:v>28.027162000000001</c:v>
                </c:pt>
                <c:pt idx="5827">
                  <c:v>28.026555999999999</c:v>
                </c:pt>
                <c:pt idx="5828">
                  <c:v>27.995215999999999</c:v>
                </c:pt>
                <c:pt idx="5829">
                  <c:v>28.020327000000002</c:v>
                </c:pt>
                <c:pt idx="5830">
                  <c:v>28.006345</c:v>
                </c:pt>
                <c:pt idx="5831">
                  <c:v>28.00169</c:v>
                </c:pt>
                <c:pt idx="5832">
                  <c:v>28.006739</c:v>
                </c:pt>
                <c:pt idx="5833">
                  <c:v>28.009786999999999</c:v>
                </c:pt>
                <c:pt idx="5834">
                  <c:v>28.007919000000001</c:v>
                </c:pt>
                <c:pt idx="5835">
                  <c:v>28.000985</c:v>
                </c:pt>
                <c:pt idx="5836">
                  <c:v>28.004197999999999</c:v>
                </c:pt>
                <c:pt idx="5837">
                  <c:v>27.994772999999999</c:v>
                </c:pt>
                <c:pt idx="5838">
                  <c:v>28.019212</c:v>
                </c:pt>
                <c:pt idx="5839">
                  <c:v>28.000903000000001</c:v>
                </c:pt>
                <c:pt idx="5840">
                  <c:v>28.015754000000001</c:v>
                </c:pt>
                <c:pt idx="5841">
                  <c:v>28.024998</c:v>
                </c:pt>
                <c:pt idx="5842">
                  <c:v>27.989429000000001</c:v>
                </c:pt>
                <c:pt idx="5843">
                  <c:v>28.017754</c:v>
                </c:pt>
                <c:pt idx="5844">
                  <c:v>28.001493</c:v>
                </c:pt>
                <c:pt idx="5845">
                  <c:v>28.014574</c:v>
                </c:pt>
                <c:pt idx="5846">
                  <c:v>28.018588999999999</c:v>
                </c:pt>
                <c:pt idx="5847">
                  <c:v>27.99438</c:v>
                </c:pt>
                <c:pt idx="5848">
                  <c:v>28.017441999999999</c:v>
                </c:pt>
                <c:pt idx="5849">
                  <c:v>27.986495000000001</c:v>
                </c:pt>
                <c:pt idx="5850">
                  <c:v>28.018408999999998</c:v>
                </c:pt>
                <c:pt idx="5851">
                  <c:v>28.008967999999999</c:v>
                </c:pt>
                <c:pt idx="5852">
                  <c:v>28.005344999999998</c:v>
                </c:pt>
                <c:pt idx="5853">
                  <c:v>28.015885000000001</c:v>
                </c:pt>
                <c:pt idx="5854">
                  <c:v>28.000444000000002</c:v>
                </c:pt>
                <c:pt idx="5855">
                  <c:v>28.015131</c:v>
                </c:pt>
                <c:pt idx="5856">
                  <c:v>28.002247000000001</c:v>
                </c:pt>
                <c:pt idx="5857">
                  <c:v>28.017949999999999</c:v>
                </c:pt>
                <c:pt idx="5858">
                  <c:v>27.997461000000001</c:v>
                </c:pt>
                <c:pt idx="5859">
                  <c:v>28.00882</c:v>
                </c:pt>
                <c:pt idx="5860">
                  <c:v>27.998953</c:v>
                </c:pt>
                <c:pt idx="5861">
                  <c:v>28.018622000000001</c:v>
                </c:pt>
                <c:pt idx="5862">
                  <c:v>27.993544</c:v>
                </c:pt>
                <c:pt idx="5863">
                  <c:v>28.025179000000001</c:v>
                </c:pt>
                <c:pt idx="5864">
                  <c:v>28.010065999999998</c:v>
                </c:pt>
                <c:pt idx="5865">
                  <c:v>28.006606999999999</c:v>
                </c:pt>
                <c:pt idx="5866">
                  <c:v>28.005804000000001</c:v>
                </c:pt>
                <c:pt idx="5867">
                  <c:v>27.999625000000002</c:v>
                </c:pt>
                <c:pt idx="5868">
                  <c:v>28.026866999999999</c:v>
                </c:pt>
                <c:pt idx="5869">
                  <c:v>27.997313999999999</c:v>
                </c:pt>
                <c:pt idx="5870">
                  <c:v>28.023671</c:v>
                </c:pt>
                <c:pt idx="5871">
                  <c:v>28.019655</c:v>
                </c:pt>
                <c:pt idx="5872">
                  <c:v>27.987397000000001</c:v>
                </c:pt>
                <c:pt idx="5873">
                  <c:v>28.029472999999999</c:v>
                </c:pt>
                <c:pt idx="5874">
                  <c:v>28.013819999999999</c:v>
                </c:pt>
                <c:pt idx="5875">
                  <c:v>28.003854</c:v>
                </c:pt>
                <c:pt idx="5876">
                  <c:v>28.002459999999999</c:v>
                </c:pt>
                <c:pt idx="5877">
                  <c:v>28.005624000000001</c:v>
                </c:pt>
                <c:pt idx="5878">
                  <c:v>28.014869000000001</c:v>
                </c:pt>
                <c:pt idx="5879">
                  <c:v>27.990921</c:v>
                </c:pt>
                <c:pt idx="5880">
                  <c:v>28.020244999999999</c:v>
                </c:pt>
                <c:pt idx="5881">
                  <c:v>27.994067999999999</c:v>
                </c:pt>
                <c:pt idx="5882">
                  <c:v>28.012229999999999</c:v>
                </c:pt>
                <c:pt idx="5883">
                  <c:v>27.988658999999998</c:v>
                </c:pt>
                <c:pt idx="5884">
                  <c:v>28.012443000000001</c:v>
                </c:pt>
                <c:pt idx="5885">
                  <c:v>27.995788999999998</c:v>
                </c:pt>
                <c:pt idx="5886">
                  <c:v>28.019262000000001</c:v>
                </c:pt>
                <c:pt idx="5887">
                  <c:v>28.012492000000002</c:v>
                </c:pt>
                <c:pt idx="5888">
                  <c:v>27.994429</c:v>
                </c:pt>
                <c:pt idx="5889">
                  <c:v>28.034963999999999</c:v>
                </c:pt>
                <c:pt idx="5890">
                  <c:v>28.003443999999998</c:v>
                </c:pt>
                <c:pt idx="5891">
                  <c:v>27.998132999999999</c:v>
                </c:pt>
                <c:pt idx="5892">
                  <c:v>28.026572000000002</c:v>
                </c:pt>
                <c:pt idx="5893">
                  <c:v>27.992265</c:v>
                </c:pt>
                <c:pt idx="5894">
                  <c:v>28.017672000000001</c:v>
                </c:pt>
                <c:pt idx="5895">
                  <c:v>28.009132000000001</c:v>
                </c:pt>
                <c:pt idx="5896">
                  <c:v>28.002969</c:v>
                </c:pt>
                <c:pt idx="5897">
                  <c:v>28.015787</c:v>
                </c:pt>
                <c:pt idx="5898">
                  <c:v>27.998199</c:v>
                </c:pt>
                <c:pt idx="5899">
                  <c:v>28.014229</c:v>
                </c:pt>
                <c:pt idx="5900">
                  <c:v>27.992609000000002</c:v>
                </c:pt>
                <c:pt idx="5901">
                  <c:v>28.028572</c:v>
                </c:pt>
                <c:pt idx="5902">
                  <c:v>27.997232</c:v>
                </c:pt>
                <c:pt idx="5903">
                  <c:v>28.011901999999999</c:v>
                </c:pt>
                <c:pt idx="5904">
                  <c:v>28.016770000000001</c:v>
                </c:pt>
                <c:pt idx="5905">
                  <c:v>27.990888000000002</c:v>
                </c:pt>
                <c:pt idx="5906">
                  <c:v>28.026375000000002</c:v>
                </c:pt>
                <c:pt idx="5907">
                  <c:v>28.008115</c:v>
                </c:pt>
                <c:pt idx="5908">
                  <c:v>28.000427999999999</c:v>
                </c:pt>
                <c:pt idx="5909">
                  <c:v>28.008918999999999</c:v>
                </c:pt>
                <c:pt idx="5910">
                  <c:v>27.996773000000001</c:v>
                </c:pt>
                <c:pt idx="5911">
                  <c:v>28.016295</c:v>
                </c:pt>
                <c:pt idx="5912">
                  <c:v>27.998968999999999</c:v>
                </c:pt>
                <c:pt idx="5913">
                  <c:v>28.003509999999999</c:v>
                </c:pt>
                <c:pt idx="5914">
                  <c:v>28.011524999999999</c:v>
                </c:pt>
                <c:pt idx="5915">
                  <c:v>27.99061</c:v>
                </c:pt>
                <c:pt idx="5916">
                  <c:v>28.024063999999999</c:v>
                </c:pt>
                <c:pt idx="5917">
                  <c:v>27.990921</c:v>
                </c:pt>
                <c:pt idx="5918">
                  <c:v>28.017754</c:v>
                </c:pt>
                <c:pt idx="5919">
                  <c:v>28.002541999999998</c:v>
                </c:pt>
                <c:pt idx="5920">
                  <c:v>27.999919999999999</c:v>
                </c:pt>
                <c:pt idx="5921">
                  <c:v>28.023720000000001</c:v>
                </c:pt>
                <c:pt idx="5922">
                  <c:v>27.993199000000001</c:v>
                </c:pt>
                <c:pt idx="5923">
                  <c:v>28.022687000000001</c:v>
                </c:pt>
                <c:pt idx="5924">
                  <c:v>28.011475999999998</c:v>
                </c:pt>
                <c:pt idx="5925">
                  <c:v>28.003067000000001</c:v>
                </c:pt>
                <c:pt idx="5926">
                  <c:v>28.011835999999999</c:v>
                </c:pt>
                <c:pt idx="5927">
                  <c:v>28.003083</c:v>
                </c:pt>
                <c:pt idx="5928">
                  <c:v>28.015180000000001</c:v>
                </c:pt>
                <c:pt idx="5929">
                  <c:v>27.988379999999999</c:v>
                </c:pt>
                <c:pt idx="5930">
                  <c:v>28.014246</c:v>
                </c:pt>
                <c:pt idx="5931">
                  <c:v>27.996117000000002</c:v>
                </c:pt>
                <c:pt idx="5932">
                  <c:v>28.016031999999999</c:v>
                </c:pt>
                <c:pt idx="5933">
                  <c:v>28.003361999999999</c:v>
                </c:pt>
                <c:pt idx="5934">
                  <c:v>27.996904000000001</c:v>
                </c:pt>
                <c:pt idx="5935">
                  <c:v>28.007508999999999</c:v>
                </c:pt>
                <c:pt idx="5936">
                  <c:v>27.998887</c:v>
                </c:pt>
                <c:pt idx="5937">
                  <c:v>28.021753</c:v>
                </c:pt>
                <c:pt idx="5938">
                  <c:v>27.997412000000001</c:v>
                </c:pt>
                <c:pt idx="5939">
                  <c:v>28.005116000000001</c:v>
                </c:pt>
                <c:pt idx="5940">
                  <c:v>28.027702999999999</c:v>
                </c:pt>
                <c:pt idx="5941">
                  <c:v>27.984888999999999</c:v>
                </c:pt>
                <c:pt idx="5942">
                  <c:v>28.028801000000001</c:v>
                </c:pt>
                <c:pt idx="5943">
                  <c:v>27.995396</c:v>
                </c:pt>
                <c:pt idx="5944">
                  <c:v>28.004640999999999</c:v>
                </c:pt>
                <c:pt idx="5945">
                  <c:v>28.017195999999998</c:v>
                </c:pt>
                <c:pt idx="5946">
                  <c:v>27.989118000000001</c:v>
                </c:pt>
                <c:pt idx="5947">
                  <c:v>28.014016000000002</c:v>
                </c:pt>
                <c:pt idx="5948">
                  <c:v>27.986446000000001</c:v>
                </c:pt>
                <c:pt idx="5949">
                  <c:v>28.020737</c:v>
                </c:pt>
                <c:pt idx="5950">
                  <c:v>27.996887000000001</c:v>
                </c:pt>
                <c:pt idx="5951">
                  <c:v>28.012229999999999</c:v>
                </c:pt>
                <c:pt idx="5952">
                  <c:v>28.014589999999998</c:v>
                </c:pt>
                <c:pt idx="5953">
                  <c:v>27.999756000000001</c:v>
                </c:pt>
                <c:pt idx="5954">
                  <c:v>28.014016000000002</c:v>
                </c:pt>
                <c:pt idx="5955">
                  <c:v>28.005721999999999</c:v>
                </c:pt>
                <c:pt idx="5956">
                  <c:v>28.005067</c:v>
                </c:pt>
                <c:pt idx="5957">
                  <c:v>28.003329000000001</c:v>
                </c:pt>
                <c:pt idx="5958">
                  <c:v>28.012115000000001</c:v>
                </c:pt>
                <c:pt idx="5959">
                  <c:v>28.004821</c:v>
                </c:pt>
                <c:pt idx="5960">
                  <c:v>28.001543000000002</c:v>
                </c:pt>
                <c:pt idx="5961">
                  <c:v>28.003526000000001</c:v>
                </c:pt>
                <c:pt idx="5962">
                  <c:v>28.001674000000001</c:v>
                </c:pt>
                <c:pt idx="5963">
                  <c:v>28.005279999999999</c:v>
                </c:pt>
                <c:pt idx="5964">
                  <c:v>28.002002000000001</c:v>
                </c:pt>
                <c:pt idx="5965">
                  <c:v>28.013097999999999</c:v>
                </c:pt>
                <c:pt idx="5966">
                  <c:v>27.998953</c:v>
                </c:pt>
                <c:pt idx="5967">
                  <c:v>27.999051000000001</c:v>
                </c:pt>
                <c:pt idx="5968">
                  <c:v>28.025769</c:v>
                </c:pt>
                <c:pt idx="5969">
                  <c:v>27.98461</c:v>
                </c:pt>
                <c:pt idx="5970">
                  <c:v>28.022064</c:v>
                </c:pt>
                <c:pt idx="5971">
                  <c:v>27.999444</c:v>
                </c:pt>
                <c:pt idx="5972">
                  <c:v>28.014541000000001</c:v>
                </c:pt>
                <c:pt idx="5973">
                  <c:v>27.990003000000002</c:v>
                </c:pt>
                <c:pt idx="5974">
                  <c:v>28.014392999999998</c:v>
                </c:pt>
                <c:pt idx="5975">
                  <c:v>27.988838999999999</c:v>
                </c:pt>
                <c:pt idx="5976">
                  <c:v>28.019278</c:v>
                </c:pt>
                <c:pt idx="5977">
                  <c:v>27.989937999999999</c:v>
                </c:pt>
                <c:pt idx="5978">
                  <c:v>27.993675</c:v>
                </c:pt>
                <c:pt idx="5979">
                  <c:v>28.017049</c:v>
                </c:pt>
                <c:pt idx="5980">
                  <c:v>27.993428999999999</c:v>
                </c:pt>
                <c:pt idx="5981">
                  <c:v>28.010673000000001</c:v>
                </c:pt>
                <c:pt idx="5982">
                  <c:v>27.987921</c:v>
                </c:pt>
                <c:pt idx="5983">
                  <c:v>28.022932999999998</c:v>
                </c:pt>
                <c:pt idx="5984">
                  <c:v>27.998428000000001</c:v>
                </c:pt>
                <c:pt idx="5985">
                  <c:v>28.000789000000001</c:v>
                </c:pt>
                <c:pt idx="5986">
                  <c:v>28.010262999999998</c:v>
                </c:pt>
                <c:pt idx="5987">
                  <c:v>27.993248999999999</c:v>
                </c:pt>
                <c:pt idx="5988">
                  <c:v>28.030227</c:v>
                </c:pt>
                <c:pt idx="5989">
                  <c:v>27.995837999999999</c:v>
                </c:pt>
                <c:pt idx="5990">
                  <c:v>28.008984000000002</c:v>
                </c:pt>
                <c:pt idx="5991">
                  <c:v>28.022735999999998</c:v>
                </c:pt>
                <c:pt idx="5992">
                  <c:v>27.984560999999999</c:v>
                </c:pt>
                <c:pt idx="5993">
                  <c:v>28.030670000000001</c:v>
                </c:pt>
                <c:pt idx="5994">
                  <c:v>27.994494</c:v>
                </c:pt>
                <c:pt idx="5995">
                  <c:v>28.000395000000001</c:v>
                </c:pt>
                <c:pt idx="5996">
                  <c:v>27.996461</c:v>
                </c:pt>
                <c:pt idx="5997">
                  <c:v>28.009164999999999</c:v>
                </c:pt>
                <c:pt idx="5998">
                  <c:v>28.000789000000001</c:v>
                </c:pt>
                <c:pt idx="5999">
                  <c:v>28.003214</c:v>
                </c:pt>
                <c:pt idx="6000">
                  <c:v>28.009049999999998</c:v>
                </c:pt>
                <c:pt idx="6001">
                  <c:v>27.999296999999999</c:v>
                </c:pt>
                <c:pt idx="6002">
                  <c:v>28.010688999999999</c:v>
                </c:pt>
                <c:pt idx="6003">
                  <c:v>27.992560000000001</c:v>
                </c:pt>
                <c:pt idx="6004">
                  <c:v>28.007427</c:v>
                </c:pt>
                <c:pt idx="6005">
                  <c:v>28.003640999999998</c:v>
                </c:pt>
                <c:pt idx="6006">
                  <c:v>28.016687999999998</c:v>
                </c:pt>
                <c:pt idx="6007">
                  <c:v>27.997969000000001</c:v>
                </c:pt>
                <c:pt idx="6008">
                  <c:v>28.009295999999999</c:v>
                </c:pt>
                <c:pt idx="6009">
                  <c:v>28.000738999999999</c:v>
                </c:pt>
                <c:pt idx="6010">
                  <c:v>28.002476999999999</c:v>
                </c:pt>
                <c:pt idx="6011">
                  <c:v>28.019048000000002</c:v>
                </c:pt>
                <c:pt idx="6012">
                  <c:v>27.989789999999999</c:v>
                </c:pt>
                <c:pt idx="6013">
                  <c:v>28.016376999999999</c:v>
                </c:pt>
                <c:pt idx="6014">
                  <c:v>27.987594000000001</c:v>
                </c:pt>
                <c:pt idx="6015">
                  <c:v>28.020244999999999</c:v>
                </c:pt>
                <c:pt idx="6016">
                  <c:v>28.013556999999999</c:v>
                </c:pt>
                <c:pt idx="6017">
                  <c:v>27.999165999999999</c:v>
                </c:pt>
                <c:pt idx="6018">
                  <c:v>28.020688</c:v>
                </c:pt>
                <c:pt idx="6019">
                  <c:v>27.990544</c:v>
                </c:pt>
                <c:pt idx="6020">
                  <c:v>28.027228000000001</c:v>
                </c:pt>
                <c:pt idx="6021">
                  <c:v>28.026309999999999</c:v>
                </c:pt>
                <c:pt idx="6022">
                  <c:v>27.991264999999999</c:v>
                </c:pt>
                <c:pt idx="6023">
                  <c:v>28.024211999999999</c:v>
                </c:pt>
                <c:pt idx="6024">
                  <c:v>28.014688</c:v>
                </c:pt>
                <c:pt idx="6025">
                  <c:v>28.011147999999999</c:v>
                </c:pt>
                <c:pt idx="6026">
                  <c:v>28.026408</c:v>
                </c:pt>
                <c:pt idx="6027">
                  <c:v>28.007442999999999</c:v>
                </c:pt>
                <c:pt idx="6028">
                  <c:v>28.004049999999999</c:v>
                </c:pt>
                <c:pt idx="6029">
                  <c:v>28.013802999999999</c:v>
                </c:pt>
                <c:pt idx="6030">
                  <c:v>28.000149</c:v>
                </c:pt>
                <c:pt idx="6031">
                  <c:v>28.01736</c:v>
                </c:pt>
                <c:pt idx="6032">
                  <c:v>28.026883000000002</c:v>
                </c:pt>
                <c:pt idx="6033">
                  <c:v>27.999313000000001</c:v>
                </c:pt>
                <c:pt idx="6034">
                  <c:v>28.015212999999999</c:v>
                </c:pt>
                <c:pt idx="6035">
                  <c:v>28.027342000000001</c:v>
                </c:pt>
                <c:pt idx="6036">
                  <c:v>27.992134</c:v>
                </c:pt>
                <c:pt idx="6037">
                  <c:v>28.025359000000002</c:v>
                </c:pt>
                <c:pt idx="6038">
                  <c:v>28.021556</c:v>
                </c:pt>
                <c:pt idx="6039">
                  <c:v>27.995460999999999</c:v>
                </c:pt>
                <c:pt idx="6040">
                  <c:v>28.026817999999999</c:v>
                </c:pt>
                <c:pt idx="6041">
                  <c:v>28.010164</c:v>
                </c:pt>
                <c:pt idx="6042">
                  <c:v>28.009409999999999</c:v>
                </c:pt>
                <c:pt idx="6043">
                  <c:v>28.017475000000001</c:v>
                </c:pt>
                <c:pt idx="6044">
                  <c:v>27.992985999999998</c:v>
                </c:pt>
                <c:pt idx="6045">
                  <c:v>28.019770000000001</c:v>
                </c:pt>
                <c:pt idx="6046">
                  <c:v>28.011623</c:v>
                </c:pt>
                <c:pt idx="6047">
                  <c:v>28.000689999999999</c:v>
                </c:pt>
                <c:pt idx="6048">
                  <c:v>28.015917999999999</c:v>
                </c:pt>
                <c:pt idx="6049">
                  <c:v>27.989249000000001</c:v>
                </c:pt>
                <c:pt idx="6050">
                  <c:v>28.020703999999999</c:v>
                </c:pt>
                <c:pt idx="6051">
                  <c:v>28.019048000000002</c:v>
                </c:pt>
                <c:pt idx="6052">
                  <c:v>27.991150000000001</c:v>
                </c:pt>
                <c:pt idx="6053">
                  <c:v>28.022031999999999</c:v>
                </c:pt>
                <c:pt idx="6054">
                  <c:v>28.01323</c:v>
                </c:pt>
                <c:pt idx="6055">
                  <c:v>27.989839</c:v>
                </c:pt>
                <c:pt idx="6056">
                  <c:v>28.010819999999999</c:v>
                </c:pt>
                <c:pt idx="6057">
                  <c:v>28.00187</c:v>
                </c:pt>
                <c:pt idx="6058">
                  <c:v>28.010442999999999</c:v>
                </c:pt>
                <c:pt idx="6059">
                  <c:v>28.019212</c:v>
                </c:pt>
                <c:pt idx="6060">
                  <c:v>27.996084</c:v>
                </c:pt>
                <c:pt idx="6061">
                  <c:v>28.017344000000001</c:v>
                </c:pt>
                <c:pt idx="6062">
                  <c:v>28.012081999999999</c:v>
                </c:pt>
                <c:pt idx="6063">
                  <c:v>28.003001000000001</c:v>
                </c:pt>
                <c:pt idx="6064">
                  <c:v>28.033062999999999</c:v>
                </c:pt>
                <c:pt idx="6065">
                  <c:v>28.001182</c:v>
                </c:pt>
                <c:pt idx="6066">
                  <c:v>28.005262999999999</c:v>
                </c:pt>
                <c:pt idx="6067">
                  <c:v>28.011884999999999</c:v>
                </c:pt>
                <c:pt idx="6068">
                  <c:v>27.993297999999999</c:v>
                </c:pt>
                <c:pt idx="6069">
                  <c:v>28.032243000000001</c:v>
                </c:pt>
                <c:pt idx="6070">
                  <c:v>28.002067</c:v>
                </c:pt>
                <c:pt idx="6071">
                  <c:v>28.013425999999999</c:v>
                </c:pt>
                <c:pt idx="6072">
                  <c:v>27.999444</c:v>
                </c:pt>
                <c:pt idx="6073">
                  <c:v>28.006739</c:v>
                </c:pt>
                <c:pt idx="6074">
                  <c:v>28.006214</c:v>
                </c:pt>
                <c:pt idx="6075">
                  <c:v>28.007624</c:v>
                </c:pt>
                <c:pt idx="6076">
                  <c:v>27.993953000000001</c:v>
                </c:pt>
                <c:pt idx="6077">
                  <c:v>28.012917999999999</c:v>
                </c:pt>
                <c:pt idx="6078">
                  <c:v>27.999673999999999</c:v>
                </c:pt>
                <c:pt idx="6079">
                  <c:v>28.023834999999998</c:v>
                </c:pt>
                <c:pt idx="6080">
                  <c:v>28.012786999999999</c:v>
                </c:pt>
                <c:pt idx="6081">
                  <c:v>28.003346000000001</c:v>
                </c:pt>
                <c:pt idx="6082">
                  <c:v>28.012885000000001</c:v>
                </c:pt>
                <c:pt idx="6083">
                  <c:v>28.001346000000002</c:v>
                </c:pt>
                <c:pt idx="6084">
                  <c:v>28.011835999999999</c:v>
                </c:pt>
                <c:pt idx="6085">
                  <c:v>28.001640999999999</c:v>
                </c:pt>
                <c:pt idx="6086">
                  <c:v>28.015459</c:v>
                </c:pt>
                <c:pt idx="6087">
                  <c:v>27.997050999999999</c:v>
                </c:pt>
                <c:pt idx="6088">
                  <c:v>28.009786999999999</c:v>
                </c:pt>
                <c:pt idx="6089">
                  <c:v>27.999969</c:v>
                </c:pt>
                <c:pt idx="6090">
                  <c:v>28.019031999999999</c:v>
                </c:pt>
                <c:pt idx="6091">
                  <c:v>28.012885000000001</c:v>
                </c:pt>
                <c:pt idx="6092">
                  <c:v>28.004574999999999</c:v>
                </c:pt>
                <c:pt idx="6093">
                  <c:v>28.007017000000001</c:v>
                </c:pt>
                <c:pt idx="6094">
                  <c:v>28.000494</c:v>
                </c:pt>
                <c:pt idx="6095">
                  <c:v>28.022031999999999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3C-9F4E-860B-19814FC79FAD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T2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sheet1!$A$2:$A$6097</c:f>
              <c:numCache>
                <c:formatCode>m/d/yyyy\ hh:mm:ss.000</c:formatCode>
                <c:ptCount val="6096"/>
                <c:pt idx="0">
                  <c:v>43239.441112357403</c:v>
                </c:pt>
                <c:pt idx="1">
                  <c:v>43239.444556983799</c:v>
                </c:pt>
                <c:pt idx="2">
                  <c:v>43239.448019221803</c:v>
                </c:pt>
                <c:pt idx="3">
                  <c:v>43239.451506087098</c:v>
                </c:pt>
                <c:pt idx="4">
                  <c:v>43239.454985169599</c:v>
                </c:pt>
                <c:pt idx="5">
                  <c:v>43239.458445003896</c:v>
                </c:pt>
                <c:pt idx="6">
                  <c:v>43239.461954587401</c:v>
                </c:pt>
                <c:pt idx="7">
                  <c:v>43239.4653777356</c:v>
                </c:pt>
                <c:pt idx="8">
                  <c:v>43239.468830819198</c:v>
                </c:pt>
                <c:pt idx="9">
                  <c:v>43239.4722986458</c:v>
                </c:pt>
                <c:pt idx="10">
                  <c:v>43239.475782825102</c:v>
                </c:pt>
                <c:pt idx="11">
                  <c:v>43239.4792391144</c:v>
                </c:pt>
                <c:pt idx="12">
                  <c:v>43239.482758703998</c:v>
                </c:pt>
                <c:pt idx="13">
                  <c:v>43239.486243960098</c:v>
                </c:pt>
                <c:pt idx="14">
                  <c:v>43239.489713695199</c:v>
                </c:pt>
                <c:pt idx="15">
                  <c:v>43239.493179894802</c:v>
                </c:pt>
                <c:pt idx="16">
                  <c:v>43239.496663475802</c:v>
                </c:pt>
                <c:pt idx="17">
                  <c:v>43239.500123206097</c:v>
                </c:pt>
                <c:pt idx="18">
                  <c:v>43239.503594705398</c:v>
                </c:pt>
                <c:pt idx="19">
                  <c:v>43239.507061742101</c:v>
                </c:pt>
                <c:pt idx="20">
                  <c:v>43239.510523478799</c:v>
                </c:pt>
                <c:pt idx="21">
                  <c:v>43239.514016569898</c:v>
                </c:pt>
                <c:pt idx="22">
                  <c:v>43239.517481506198</c:v>
                </c:pt>
                <c:pt idx="23">
                  <c:v>43239.520931275998</c:v>
                </c:pt>
                <c:pt idx="24">
                  <c:v>43239.524425681098</c:v>
                </c:pt>
                <c:pt idx="25">
                  <c:v>43239.527877614601</c:v>
                </c:pt>
                <c:pt idx="26">
                  <c:v>43239.531360058703</c:v>
                </c:pt>
                <c:pt idx="27">
                  <c:v>43239.534845872397</c:v>
                </c:pt>
                <c:pt idx="28">
                  <c:v>43239.538325550799</c:v>
                </c:pt>
                <c:pt idx="29">
                  <c:v>43239.541798935301</c:v>
                </c:pt>
                <c:pt idx="30">
                  <c:v>43239.545251051597</c:v>
                </c:pt>
                <c:pt idx="31">
                  <c:v>43239.548719476399</c:v>
                </c:pt>
                <c:pt idx="32">
                  <c:v>43239.552164672103</c:v>
                </c:pt>
                <c:pt idx="33">
                  <c:v>43239.555672293704</c:v>
                </c:pt>
                <c:pt idx="34">
                  <c:v>43239.559139849698</c:v>
                </c:pt>
                <c:pt idx="35">
                  <c:v>43239.562618796801</c:v>
                </c:pt>
                <c:pt idx="36">
                  <c:v>43239.566120408002</c:v>
                </c:pt>
                <c:pt idx="37">
                  <c:v>43239.569523453698</c:v>
                </c:pt>
                <c:pt idx="38">
                  <c:v>43239.5729960483</c:v>
                </c:pt>
                <c:pt idx="39">
                  <c:v>43239.576463464196</c:v>
                </c:pt>
                <c:pt idx="40">
                  <c:v>43239.579988817903</c:v>
                </c:pt>
                <c:pt idx="41">
                  <c:v>43239.5834643169</c:v>
                </c:pt>
                <c:pt idx="42">
                  <c:v>43239.586940879301</c:v>
                </c:pt>
                <c:pt idx="43">
                  <c:v>43239.590405803501</c:v>
                </c:pt>
                <c:pt idx="44">
                  <c:v>43239.593839143497</c:v>
                </c:pt>
                <c:pt idx="45">
                  <c:v>43239.5972957712</c:v>
                </c:pt>
                <c:pt idx="46">
                  <c:v>43239.600831590004</c:v>
                </c:pt>
                <c:pt idx="47">
                  <c:v>43239.604302225598</c:v>
                </c:pt>
                <c:pt idx="48">
                  <c:v>43239.607759470098</c:v>
                </c:pt>
                <c:pt idx="49">
                  <c:v>43239.611226013199</c:v>
                </c:pt>
                <c:pt idx="50">
                  <c:v>43239.614704571803</c:v>
                </c:pt>
                <c:pt idx="51">
                  <c:v>43239.618151639297</c:v>
                </c:pt>
                <c:pt idx="52">
                  <c:v>43239.621628851099</c:v>
                </c:pt>
                <c:pt idx="53">
                  <c:v>43239.625105426698</c:v>
                </c:pt>
                <c:pt idx="54">
                  <c:v>43239.628588012303</c:v>
                </c:pt>
                <c:pt idx="55">
                  <c:v>43239.6320159303</c:v>
                </c:pt>
                <c:pt idx="56">
                  <c:v>43239.635493267597</c:v>
                </c:pt>
                <c:pt idx="57">
                  <c:v>43239.639024649201</c:v>
                </c:pt>
                <c:pt idx="58">
                  <c:v>43239.642472218802</c:v>
                </c:pt>
                <c:pt idx="59">
                  <c:v>43239.645923887001</c:v>
                </c:pt>
                <c:pt idx="60">
                  <c:v>43239.649388115198</c:v>
                </c:pt>
                <c:pt idx="61">
                  <c:v>43239.6528740172</c:v>
                </c:pt>
                <c:pt idx="62">
                  <c:v>43239.656329746998</c:v>
                </c:pt>
                <c:pt idx="63">
                  <c:v>43239.659806479198</c:v>
                </c:pt>
                <c:pt idx="64">
                  <c:v>43239.663283939197</c:v>
                </c:pt>
                <c:pt idx="65">
                  <c:v>43239.666779856299</c:v>
                </c:pt>
                <c:pt idx="66">
                  <c:v>43239.670225366797</c:v>
                </c:pt>
                <c:pt idx="67">
                  <c:v>43239.673718923703</c:v>
                </c:pt>
                <c:pt idx="68">
                  <c:v>43239.677204032298</c:v>
                </c:pt>
                <c:pt idx="69">
                  <c:v>43239.680664591498</c:v>
                </c:pt>
                <c:pt idx="70">
                  <c:v>43239.6841527859</c:v>
                </c:pt>
                <c:pt idx="71">
                  <c:v>43239.687623237303</c:v>
                </c:pt>
                <c:pt idx="72">
                  <c:v>43239.691077704199</c:v>
                </c:pt>
                <c:pt idx="73">
                  <c:v>43239.6945659755</c:v>
                </c:pt>
                <c:pt idx="74">
                  <c:v>43239.698008053601</c:v>
                </c:pt>
                <c:pt idx="75">
                  <c:v>43239.701479639603</c:v>
                </c:pt>
                <c:pt idx="76">
                  <c:v>43239.704952715299</c:v>
                </c:pt>
                <c:pt idx="77">
                  <c:v>43239.708470325102</c:v>
                </c:pt>
                <c:pt idx="78">
                  <c:v>43239.711923249597</c:v>
                </c:pt>
                <c:pt idx="79">
                  <c:v>43239.715410851903</c:v>
                </c:pt>
                <c:pt idx="80">
                  <c:v>43239.718872728103</c:v>
                </c:pt>
                <c:pt idx="81">
                  <c:v>43239.722334962797</c:v>
                </c:pt>
                <c:pt idx="82">
                  <c:v>43239.725789486198</c:v>
                </c:pt>
                <c:pt idx="83">
                  <c:v>43239.729307249698</c:v>
                </c:pt>
                <c:pt idx="84">
                  <c:v>43239.732751354299</c:v>
                </c:pt>
                <c:pt idx="85">
                  <c:v>43239.736206355701</c:v>
                </c:pt>
                <c:pt idx="86">
                  <c:v>43239.739686284804</c:v>
                </c:pt>
                <c:pt idx="87">
                  <c:v>43239.7431583824</c:v>
                </c:pt>
                <c:pt idx="88">
                  <c:v>43239.746638214303</c:v>
                </c:pt>
                <c:pt idx="89">
                  <c:v>43239.750120594203</c:v>
                </c:pt>
                <c:pt idx="90">
                  <c:v>43239.753582965001</c:v>
                </c:pt>
                <c:pt idx="91">
                  <c:v>43239.757065870297</c:v>
                </c:pt>
                <c:pt idx="92">
                  <c:v>43239.760531533902</c:v>
                </c:pt>
                <c:pt idx="93">
                  <c:v>43239.764008318103</c:v>
                </c:pt>
                <c:pt idx="94">
                  <c:v>43239.767474166998</c:v>
                </c:pt>
                <c:pt idx="95">
                  <c:v>43239.770935697699</c:v>
                </c:pt>
                <c:pt idx="96">
                  <c:v>43239.774381831703</c:v>
                </c:pt>
                <c:pt idx="97">
                  <c:v>43239.777889489102</c:v>
                </c:pt>
                <c:pt idx="98">
                  <c:v>43239.781377309198</c:v>
                </c:pt>
                <c:pt idx="99">
                  <c:v>43239.784843126297</c:v>
                </c:pt>
                <c:pt idx="100">
                  <c:v>43239.788319716798</c:v>
                </c:pt>
                <c:pt idx="101">
                  <c:v>43239.791788815703</c:v>
                </c:pt>
                <c:pt idx="102">
                  <c:v>43239.795269752001</c:v>
                </c:pt>
                <c:pt idx="103">
                  <c:v>43239.7987046485</c:v>
                </c:pt>
                <c:pt idx="104">
                  <c:v>43239.802191450697</c:v>
                </c:pt>
                <c:pt idx="105">
                  <c:v>43239.805682651102</c:v>
                </c:pt>
                <c:pt idx="106">
                  <c:v>43239.8091669364</c:v>
                </c:pt>
                <c:pt idx="107">
                  <c:v>43239.812633795598</c:v>
                </c:pt>
                <c:pt idx="108">
                  <c:v>43239.816117619499</c:v>
                </c:pt>
                <c:pt idx="109">
                  <c:v>43239.819572841501</c:v>
                </c:pt>
                <c:pt idx="110">
                  <c:v>43239.823040622097</c:v>
                </c:pt>
                <c:pt idx="111">
                  <c:v>43239.826490713902</c:v>
                </c:pt>
                <c:pt idx="112">
                  <c:v>43239.829981445597</c:v>
                </c:pt>
                <c:pt idx="113">
                  <c:v>43239.833458007997</c:v>
                </c:pt>
                <c:pt idx="114">
                  <c:v>43239.836932697202</c:v>
                </c:pt>
                <c:pt idx="115">
                  <c:v>43239.840394305902</c:v>
                </c:pt>
                <c:pt idx="116">
                  <c:v>43239.843856209503</c:v>
                </c:pt>
                <c:pt idx="117">
                  <c:v>43239.847337789397</c:v>
                </c:pt>
                <c:pt idx="118">
                  <c:v>43239.850776785999</c:v>
                </c:pt>
                <c:pt idx="119">
                  <c:v>43239.854270774696</c:v>
                </c:pt>
                <c:pt idx="120">
                  <c:v>43239.857717282699</c:v>
                </c:pt>
                <c:pt idx="121">
                  <c:v>43239.861239612299</c:v>
                </c:pt>
                <c:pt idx="122">
                  <c:v>43239.8646619555</c:v>
                </c:pt>
                <c:pt idx="123">
                  <c:v>43239.868189834997</c:v>
                </c:pt>
                <c:pt idx="124">
                  <c:v>43239.8716270191</c:v>
                </c:pt>
                <c:pt idx="125">
                  <c:v>43239.875130802298</c:v>
                </c:pt>
                <c:pt idx="126">
                  <c:v>43239.8785723619</c:v>
                </c:pt>
                <c:pt idx="127">
                  <c:v>43239.882084942299</c:v>
                </c:pt>
                <c:pt idx="128">
                  <c:v>43239.885565971301</c:v>
                </c:pt>
                <c:pt idx="129">
                  <c:v>43239.888965548802</c:v>
                </c:pt>
                <c:pt idx="130">
                  <c:v>43239.892492861101</c:v>
                </c:pt>
                <c:pt idx="131">
                  <c:v>43239.895978598099</c:v>
                </c:pt>
                <c:pt idx="132">
                  <c:v>43239.899448025397</c:v>
                </c:pt>
                <c:pt idx="133">
                  <c:v>43239.902849012004</c:v>
                </c:pt>
                <c:pt idx="134">
                  <c:v>43239.906390483797</c:v>
                </c:pt>
                <c:pt idx="135">
                  <c:v>43239.909868314899</c:v>
                </c:pt>
                <c:pt idx="136">
                  <c:v>43239.913312095603</c:v>
                </c:pt>
                <c:pt idx="137">
                  <c:v>43239.916773930301</c:v>
                </c:pt>
                <c:pt idx="138">
                  <c:v>43239.920245287103</c:v>
                </c:pt>
                <c:pt idx="139">
                  <c:v>43239.923721179199</c:v>
                </c:pt>
                <c:pt idx="140">
                  <c:v>43239.927178614802</c:v>
                </c:pt>
                <c:pt idx="141">
                  <c:v>43239.930633224198</c:v>
                </c:pt>
                <c:pt idx="142">
                  <c:v>43239.9341216307</c:v>
                </c:pt>
                <c:pt idx="143">
                  <c:v>43239.937581971302</c:v>
                </c:pt>
                <c:pt idx="144">
                  <c:v>43239.941109957399</c:v>
                </c:pt>
                <c:pt idx="145">
                  <c:v>43239.944529374203</c:v>
                </c:pt>
                <c:pt idx="146">
                  <c:v>43239.948018983203</c:v>
                </c:pt>
                <c:pt idx="147">
                  <c:v>43239.951479086798</c:v>
                </c:pt>
                <c:pt idx="148">
                  <c:v>43239.955000844697</c:v>
                </c:pt>
                <c:pt idx="149">
                  <c:v>43239.9584211006</c:v>
                </c:pt>
                <c:pt idx="150">
                  <c:v>43239.961911810497</c:v>
                </c:pt>
                <c:pt idx="151">
                  <c:v>43239.965357767403</c:v>
                </c:pt>
                <c:pt idx="152">
                  <c:v>43239.968831652201</c:v>
                </c:pt>
                <c:pt idx="153">
                  <c:v>43239.972316346903</c:v>
                </c:pt>
                <c:pt idx="154">
                  <c:v>43239.975787155599</c:v>
                </c:pt>
                <c:pt idx="155">
                  <c:v>43239.979263101901</c:v>
                </c:pt>
                <c:pt idx="156">
                  <c:v>43239.982720111999</c:v>
                </c:pt>
                <c:pt idx="157">
                  <c:v>43239.986204401997</c:v>
                </c:pt>
                <c:pt idx="158">
                  <c:v>43239.989670290102</c:v>
                </c:pt>
                <c:pt idx="159">
                  <c:v>43239.993171508097</c:v>
                </c:pt>
                <c:pt idx="160">
                  <c:v>43239.996642808001</c:v>
                </c:pt>
                <c:pt idx="161">
                  <c:v>43240.0001173161</c:v>
                </c:pt>
                <c:pt idx="162">
                  <c:v>43240.0035782864</c:v>
                </c:pt>
                <c:pt idx="163">
                  <c:v>43240.007091657302</c:v>
                </c:pt>
                <c:pt idx="164">
                  <c:v>43240.010535531503</c:v>
                </c:pt>
                <c:pt idx="165">
                  <c:v>43240.013999100403</c:v>
                </c:pt>
                <c:pt idx="166">
                  <c:v>43240.017504211399</c:v>
                </c:pt>
                <c:pt idx="167">
                  <c:v>43240.020903773198</c:v>
                </c:pt>
                <c:pt idx="168">
                  <c:v>43240.024455647399</c:v>
                </c:pt>
                <c:pt idx="169">
                  <c:v>43240.0278582018</c:v>
                </c:pt>
                <c:pt idx="170">
                  <c:v>43240.031344742798</c:v>
                </c:pt>
                <c:pt idx="171">
                  <c:v>43240.0347939493</c:v>
                </c:pt>
                <c:pt idx="172">
                  <c:v>43240.038270503399</c:v>
                </c:pt>
                <c:pt idx="173">
                  <c:v>43240.041760523804</c:v>
                </c:pt>
                <c:pt idx="174">
                  <c:v>43240.045270682604</c:v>
                </c:pt>
                <c:pt idx="175">
                  <c:v>43240.048691602096</c:v>
                </c:pt>
                <c:pt idx="176">
                  <c:v>43240.052215402102</c:v>
                </c:pt>
                <c:pt idx="177">
                  <c:v>43240.055674269199</c:v>
                </c:pt>
                <c:pt idx="178">
                  <c:v>43240.059132651302</c:v>
                </c:pt>
                <c:pt idx="179">
                  <c:v>43240.062575281998</c:v>
                </c:pt>
                <c:pt idx="180">
                  <c:v>43240.066104379199</c:v>
                </c:pt>
                <c:pt idx="181">
                  <c:v>43240.069527519401</c:v>
                </c:pt>
                <c:pt idx="182">
                  <c:v>43240.073047809703</c:v>
                </c:pt>
                <c:pt idx="183">
                  <c:v>43240.076507985803</c:v>
                </c:pt>
                <c:pt idx="184">
                  <c:v>43240.079943859797</c:v>
                </c:pt>
                <c:pt idx="185">
                  <c:v>43240.083422654199</c:v>
                </c:pt>
                <c:pt idx="186">
                  <c:v>43240.086888578597</c:v>
                </c:pt>
                <c:pt idx="187">
                  <c:v>43240.090374048203</c:v>
                </c:pt>
                <c:pt idx="188">
                  <c:v>43240.093894019097</c:v>
                </c:pt>
                <c:pt idx="189">
                  <c:v>43240.097299989699</c:v>
                </c:pt>
                <c:pt idx="190">
                  <c:v>43240.1008102056</c:v>
                </c:pt>
                <c:pt idx="191">
                  <c:v>43240.104281926302</c:v>
                </c:pt>
                <c:pt idx="192">
                  <c:v>43240.107730736003</c:v>
                </c:pt>
                <c:pt idx="193">
                  <c:v>43240.1112398982</c:v>
                </c:pt>
                <c:pt idx="194">
                  <c:v>43240.114702442399</c:v>
                </c:pt>
                <c:pt idx="195">
                  <c:v>43240.118155250602</c:v>
                </c:pt>
                <c:pt idx="196">
                  <c:v>43240.121658853503</c:v>
                </c:pt>
                <c:pt idx="197">
                  <c:v>43240.125108102497</c:v>
                </c:pt>
                <c:pt idx="198">
                  <c:v>43240.128596509901</c:v>
                </c:pt>
                <c:pt idx="199">
                  <c:v>43240.132036851501</c:v>
                </c:pt>
                <c:pt idx="200">
                  <c:v>43240.135544226498</c:v>
                </c:pt>
                <c:pt idx="201">
                  <c:v>43240.138994241097</c:v>
                </c:pt>
                <c:pt idx="202">
                  <c:v>43240.142439283998</c:v>
                </c:pt>
                <c:pt idx="203">
                  <c:v>43240.145936059896</c:v>
                </c:pt>
                <c:pt idx="204">
                  <c:v>43240.149384816097</c:v>
                </c:pt>
                <c:pt idx="205">
                  <c:v>43240.152903096001</c:v>
                </c:pt>
                <c:pt idx="206">
                  <c:v>43240.156327672201</c:v>
                </c:pt>
                <c:pt idx="207">
                  <c:v>43240.159859969302</c:v>
                </c:pt>
                <c:pt idx="208">
                  <c:v>43240.163322267603</c:v>
                </c:pt>
                <c:pt idx="209">
                  <c:v>43240.166806217901</c:v>
                </c:pt>
                <c:pt idx="210">
                  <c:v>43240.1702476996</c:v>
                </c:pt>
                <c:pt idx="211">
                  <c:v>43240.173699913001</c:v>
                </c:pt>
                <c:pt idx="212">
                  <c:v>43240.177212465402</c:v>
                </c:pt>
                <c:pt idx="213">
                  <c:v>43240.180660513302</c:v>
                </c:pt>
                <c:pt idx="214">
                  <c:v>43240.1841621571</c:v>
                </c:pt>
                <c:pt idx="215">
                  <c:v>43240.1876085775</c:v>
                </c:pt>
                <c:pt idx="216">
                  <c:v>43240.191054184703</c:v>
                </c:pt>
                <c:pt idx="217">
                  <c:v>43240.194553728201</c:v>
                </c:pt>
                <c:pt idx="218">
                  <c:v>43240.1980553842</c:v>
                </c:pt>
                <c:pt idx="219">
                  <c:v>43240.2014934736</c:v>
                </c:pt>
                <c:pt idx="220">
                  <c:v>43240.204934671099</c:v>
                </c:pt>
                <c:pt idx="221">
                  <c:v>43240.208450834602</c:v>
                </c:pt>
                <c:pt idx="222">
                  <c:v>43240.211912239603</c:v>
                </c:pt>
                <c:pt idx="223">
                  <c:v>43240.215356773399</c:v>
                </c:pt>
                <c:pt idx="224">
                  <c:v>43240.218858820699</c:v>
                </c:pt>
                <c:pt idx="225">
                  <c:v>43240.222293543098</c:v>
                </c:pt>
                <c:pt idx="226">
                  <c:v>43240.225823949397</c:v>
                </c:pt>
                <c:pt idx="227">
                  <c:v>43240.229272858604</c:v>
                </c:pt>
                <c:pt idx="228">
                  <c:v>43240.232771418698</c:v>
                </c:pt>
                <c:pt idx="229">
                  <c:v>43240.2362491608</c:v>
                </c:pt>
                <c:pt idx="230">
                  <c:v>43240.2396642409</c:v>
                </c:pt>
                <c:pt idx="231">
                  <c:v>43240.243182862803</c:v>
                </c:pt>
                <c:pt idx="232">
                  <c:v>43240.246672732799</c:v>
                </c:pt>
                <c:pt idx="233">
                  <c:v>43240.250108033702</c:v>
                </c:pt>
                <c:pt idx="234">
                  <c:v>43240.253613425499</c:v>
                </c:pt>
                <c:pt idx="235">
                  <c:v>43240.2570682921</c:v>
                </c:pt>
                <c:pt idx="236">
                  <c:v>43240.260516543101</c:v>
                </c:pt>
                <c:pt idx="237">
                  <c:v>43240.263963896999</c:v>
                </c:pt>
                <c:pt idx="238">
                  <c:v>43240.267477361696</c:v>
                </c:pt>
                <c:pt idx="239">
                  <c:v>43240.270917860202</c:v>
                </c:pt>
                <c:pt idx="240">
                  <c:v>43240.2744230385</c:v>
                </c:pt>
                <c:pt idx="241">
                  <c:v>43240.277875392399</c:v>
                </c:pt>
                <c:pt idx="242">
                  <c:v>43240.281361752197</c:v>
                </c:pt>
                <c:pt idx="243">
                  <c:v>43240.2848029913</c:v>
                </c:pt>
                <c:pt idx="244">
                  <c:v>43240.288273527301</c:v>
                </c:pt>
                <c:pt idx="245">
                  <c:v>43240.291771545402</c:v>
                </c:pt>
                <c:pt idx="246">
                  <c:v>43240.2952781235</c:v>
                </c:pt>
                <c:pt idx="247">
                  <c:v>43240.298734692798</c:v>
                </c:pt>
                <c:pt idx="248">
                  <c:v>43240.302156821599</c:v>
                </c:pt>
                <c:pt idx="249">
                  <c:v>43240.3056555195</c:v>
                </c:pt>
                <c:pt idx="250">
                  <c:v>43240.309163400299</c:v>
                </c:pt>
                <c:pt idx="251">
                  <c:v>43240.312610458503</c:v>
                </c:pt>
                <c:pt idx="252">
                  <c:v>43240.3160724849</c:v>
                </c:pt>
                <c:pt idx="253">
                  <c:v>43240.319587727798</c:v>
                </c:pt>
                <c:pt idx="254">
                  <c:v>43240.322994229697</c:v>
                </c:pt>
                <c:pt idx="255">
                  <c:v>43240.326514805398</c:v>
                </c:pt>
                <c:pt idx="256">
                  <c:v>43240.329974543602</c:v>
                </c:pt>
                <c:pt idx="257">
                  <c:v>43240.333429330902</c:v>
                </c:pt>
                <c:pt idx="258">
                  <c:v>43240.336904090102</c:v>
                </c:pt>
                <c:pt idx="259">
                  <c:v>43240.340376989101</c:v>
                </c:pt>
                <c:pt idx="260">
                  <c:v>43240.343865701798</c:v>
                </c:pt>
                <c:pt idx="261">
                  <c:v>43240.347365624802</c:v>
                </c:pt>
                <c:pt idx="262">
                  <c:v>43240.3507903102</c:v>
                </c:pt>
                <c:pt idx="263">
                  <c:v>43240.354263633599</c:v>
                </c:pt>
                <c:pt idx="264">
                  <c:v>43240.357769235598</c:v>
                </c:pt>
                <c:pt idx="265">
                  <c:v>43240.361210147501</c:v>
                </c:pt>
                <c:pt idx="266">
                  <c:v>43240.364689976297</c:v>
                </c:pt>
                <c:pt idx="267">
                  <c:v>43240.368185279702</c:v>
                </c:pt>
                <c:pt idx="268">
                  <c:v>43240.371658048804</c:v>
                </c:pt>
                <c:pt idx="269">
                  <c:v>43240.375079137397</c:v>
                </c:pt>
                <c:pt idx="270">
                  <c:v>43240.378553581497</c:v>
                </c:pt>
                <c:pt idx="271">
                  <c:v>43240.382082222401</c:v>
                </c:pt>
                <c:pt idx="272">
                  <c:v>43240.385530191903</c:v>
                </c:pt>
                <c:pt idx="273">
                  <c:v>43240.389017814101</c:v>
                </c:pt>
                <c:pt idx="274">
                  <c:v>43240.392505159798</c:v>
                </c:pt>
                <c:pt idx="275">
                  <c:v>43240.395943636096</c:v>
                </c:pt>
                <c:pt idx="276">
                  <c:v>43240.399403381103</c:v>
                </c:pt>
                <c:pt idx="277">
                  <c:v>43240.4029043544</c:v>
                </c:pt>
                <c:pt idx="278">
                  <c:v>43240.406360652902</c:v>
                </c:pt>
                <c:pt idx="279">
                  <c:v>43240.409812424499</c:v>
                </c:pt>
                <c:pt idx="280">
                  <c:v>43240.413298102001</c:v>
                </c:pt>
                <c:pt idx="281">
                  <c:v>43240.416755435603</c:v>
                </c:pt>
                <c:pt idx="282">
                  <c:v>43240.420255200399</c:v>
                </c:pt>
                <c:pt idx="283">
                  <c:v>43240.423696769998</c:v>
                </c:pt>
                <c:pt idx="284">
                  <c:v>43240.427192785603</c:v>
                </c:pt>
                <c:pt idx="285">
                  <c:v>43240.430692134003</c:v>
                </c:pt>
                <c:pt idx="286">
                  <c:v>43240.434142418097</c:v>
                </c:pt>
                <c:pt idx="287">
                  <c:v>43240.437632462599</c:v>
                </c:pt>
                <c:pt idx="288">
                  <c:v>43240.441114818699</c:v>
                </c:pt>
                <c:pt idx="289">
                  <c:v>43240.444537315299</c:v>
                </c:pt>
                <c:pt idx="290">
                  <c:v>43240.448053379201</c:v>
                </c:pt>
                <c:pt idx="291">
                  <c:v>43240.451508018799</c:v>
                </c:pt>
                <c:pt idx="292">
                  <c:v>43240.454938024603</c:v>
                </c:pt>
                <c:pt idx="293">
                  <c:v>43240.458461981398</c:v>
                </c:pt>
                <c:pt idx="294">
                  <c:v>43240.4618918286</c:v>
                </c:pt>
                <c:pt idx="295">
                  <c:v>43240.465414592298</c:v>
                </c:pt>
                <c:pt idx="296">
                  <c:v>43240.468848352299</c:v>
                </c:pt>
                <c:pt idx="297">
                  <c:v>43240.472335308899</c:v>
                </c:pt>
                <c:pt idx="298">
                  <c:v>43240.475807506104</c:v>
                </c:pt>
                <c:pt idx="299">
                  <c:v>43240.479245289403</c:v>
                </c:pt>
                <c:pt idx="300">
                  <c:v>43240.482783211999</c:v>
                </c:pt>
                <c:pt idx="301">
                  <c:v>43240.486235445504</c:v>
                </c:pt>
                <c:pt idx="302">
                  <c:v>43240.489719048797</c:v>
                </c:pt>
                <c:pt idx="303">
                  <c:v>43240.4931427419</c:v>
                </c:pt>
                <c:pt idx="304">
                  <c:v>43240.496653041599</c:v>
                </c:pt>
                <c:pt idx="305">
                  <c:v>43240.500069119</c:v>
                </c:pt>
                <c:pt idx="306">
                  <c:v>43240.503580865603</c:v>
                </c:pt>
                <c:pt idx="307">
                  <c:v>43240.507014411502</c:v>
                </c:pt>
                <c:pt idx="308">
                  <c:v>43240.5105290715</c:v>
                </c:pt>
                <c:pt idx="309">
                  <c:v>43240.513961794401</c:v>
                </c:pt>
                <c:pt idx="310">
                  <c:v>43240.517478326299</c:v>
                </c:pt>
                <c:pt idx="311">
                  <c:v>43240.520967729397</c:v>
                </c:pt>
                <c:pt idx="312">
                  <c:v>43240.524414117499</c:v>
                </c:pt>
                <c:pt idx="313">
                  <c:v>43240.527905763302</c:v>
                </c:pt>
                <c:pt idx="314">
                  <c:v>43240.5313317373</c:v>
                </c:pt>
                <c:pt idx="315">
                  <c:v>43240.534836091203</c:v>
                </c:pt>
                <c:pt idx="316">
                  <c:v>43240.538291018602</c:v>
                </c:pt>
                <c:pt idx="317">
                  <c:v>43240.541774351797</c:v>
                </c:pt>
                <c:pt idx="318">
                  <c:v>43240.545215844802</c:v>
                </c:pt>
                <c:pt idx="319">
                  <c:v>43240.548741442799</c:v>
                </c:pt>
                <c:pt idx="320">
                  <c:v>43240.552172347903</c:v>
                </c:pt>
                <c:pt idx="321">
                  <c:v>43240.555677432902</c:v>
                </c:pt>
                <c:pt idx="322">
                  <c:v>43240.559111827497</c:v>
                </c:pt>
                <c:pt idx="323">
                  <c:v>43240.5626259048</c:v>
                </c:pt>
                <c:pt idx="324">
                  <c:v>43240.566054818897</c:v>
                </c:pt>
                <c:pt idx="325">
                  <c:v>43240.569568102997</c:v>
                </c:pt>
                <c:pt idx="326">
                  <c:v>43240.572989743901</c:v>
                </c:pt>
                <c:pt idx="327">
                  <c:v>43240.576491242296</c:v>
                </c:pt>
                <c:pt idx="328">
                  <c:v>43240.579996205</c:v>
                </c:pt>
                <c:pt idx="329">
                  <c:v>43240.583412879001</c:v>
                </c:pt>
                <c:pt idx="330">
                  <c:v>43240.586883929303</c:v>
                </c:pt>
                <c:pt idx="331">
                  <c:v>43240.5903825571</c:v>
                </c:pt>
                <c:pt idx="332">
                  <c:v>43240.59383405</c:v>
                </c:pt>
                <c:pt idx="333">
                  <c:v>43240.597334257203</c:v>
                </c:pt>
                <c:pt idx="334">
                  <c:v>43240.600811390199</c:v>
                </c:pt>
                <c:pt idx="335">
                  <c:v>43240.604273296798</c:v>
                </c:pt>
                <c:pt idx="336">
                  <c:v>43240.607771481198</c:v>
                </c:pt>
                <c:pt idx="337">
                  <c:v>43240.6111976826</c:v>
                </c:pt>
                <c:pt idx="338">
                  <c:v>43240.614685541797</c:v>
                </c:pt>
                <c:pt idx="339">
                  <c:v>43240.618176362797</c:v>
                </c:pt>
                <c:pt idx="340">
                  <c:v>43240.621675034301</c:v>
                </c:pt>
                <c:pt idx="341">
                  <c:v>43240.625102896403</c:v>
                </c:pt>
                <c:pt idx="342">
                  <c:v>43240.628595251503</c:v>
                </c:pt>
                <c:pt idx="343">
                  <c:v>43240.6320192899</c:v>
                </c:pt>
                <c:pt idx="344">
                  <c:v>43240.635513914</c:v>
                </c:pt>
                <c:pt idx="345">
                  <c:v>43240.639020389703</c:v>
                </c:pt>
                <c:pt idx="346">
                  <c:v>43240.642490167098</c:v>
                </c:pt>
                <c:pt idx="347">
                  <c:v>43240.645970493897</c:v>
                </c:pt>
                <c:pt idx="348">
                  <c:v>43240.649392922198</c:v>
                </c:pt>
                <c:pt idx="349">
                  <c:v>43240.652884229297</c:v>
                </c:pt>
                <c:pt idx="350">
                  <c:v>43240.656340323403</c:v>
                </c:pt>
                <c:pt idx="351">
                  <c:v>43240.659842268396</c:v>
                </c:pt>
                <c:pt idx="352">
                  <c:v>43240.663269652003</c:v>
                </c:pt>
                <c:pt idx="353">
                  <c:v>43240.666774646001</c:v>
                </c:pt>
                <c:pt idx="354">
                  <c:v>43240.670269020302</c:v>
                </c:pt>
                <c:pt idx="355">
                  <c:v>43240.673698688501</c:v>
                </c:pt>
                <c:pt idx="356">
                  <c:v>43240.677168942799</c:v>
                </c:pt>
                <c:pt idx="357">
                  <c:v>43240.680661849801</c:v>
                </c:pt>
                <c:pt idx="358">
                  <c:v>43240.684164947699</c:v>
                </c:pt>
                <c:pt idx="359">
                  <c:v>43240.687592610098</c:v>
                </c:pt>
                <c:pt idx="360">
                  <c:v>43240.6910920675</c:v>
                </c:pt>
                <c:pt idx="361">
                  <c:v>43240.694521027399</c:v>
                </c:pt>
                <c:pt idx="362">
                  <c:v>43240.698028489503</c:v>
                </c:pt>
                <c:pt idx="363">
                  <c:v>43240.701455551804</c:v>
                </c:pt>
                <c:pt idx="364">
                  <c:v>43240.704968395497</c:v>
                </c:pt>
                <c:pt idx="365">
                  <c:v>43240.708401978402</c:v>
                </c:pt>
                <c:pt idx="366">
                  <c:v>43240.711932561702</c:v>
                </c:pt>
                <c:pt idx="367">
                  <c:v>43240.715373194696</c:v>
                </c:pt>
                <c:pt idx="368">
                  <c:v>43240.718883245099</c:v>
                </c:pt>
                <c:pt idx="369">
                  <c:v>43240.722328079297</c:v>
                </c:pt>
                <c:pt idx="370">
                  <c:v>43240.725832091899</c:v>
                </c:pt>
                <c:pt idx="371">
                  <c:v>43240.729275568199</c:v>
                </c:pt>
                <c:pt idx="372">
                  <c:v>43240.732781138198</c:v>
                </c:pt>
                <c:pt idx="373">
                  <c:v>43240.7361984983</c:v>
                </c:pt>
                <c:pt idx="374">
                  <c:v>43240.739726989697</c:v>
                </c:pt>
                <c:pt idx="375">
                  <c:v>43240.743174811199</c:v>
                </c:pt>
                <c:pt idx="376">
                  <c:v>43240.746609046997</c:v>
                </c:pt>
                <c:pt idx="377">
                  <c:v>43240.7501110386</c:v>
                </c:pt>
                <c:pt idx="378">
                  <c:v>43240.753591170302</c:v>
                </c:pt>
                <c:pt idx="379">
                  <c:v>43240.757043599398</c:v>
                </c:pt>
                <c:pt idx="380">
                  <c:v>43240.760544869001</c:v>
                </c:pt>
                <c:pt idx="381">
                  <c:v>43240.764001202697</c:v>
                </c:pt>
                <c:pt idx="382">
                  <c:v>43240.767487489902</c:v>
                </c:pt>
                <c:pt idx="383">
                  <c:v>43240.770927017897</c:v>
                </c:pt>
                <c:pt idx="384">
                  <c:v>43240.774437298598</c:v>
                </c:pt>
                <c:pt idx="385">
                  <c:v>43240.777865994904</c:v>
                </c:pt>
                <c:pt idx="386">
                  <c:v>43240.781331945298</c:v>
                </c:pt>
                <c:pt idx="387">
                  <c:v>43240.784848748997</c:v>
                </c:pt>
                <c:pt idx="388">
                  <c:v>43240.7882794986</c:v>
                </c:pt>
                <c:pt idx="389">
                  <c:v>43240.791786205598</c:v>
                </c:pt>
                <c:pt idx="390">
                  <c:v>43240.795219369997</c:v>
                </c:pt>
                <c:pt idx="391">
                  <c:v>43240.798701077401</c:v>
                </c:pt>
                <c:pt idx="392">
                  <c:v>43240.802188138798</c:v>
                </c:pt>
                <c:pt idx="393">
                  <c:v>43240.805673501804</c:v>
                </c:pt>
                <c:pt idx="394">
                  <c:v>43240.809118484001</c:v>
                </c:pt>
                <c:pt idx="395">
                  <c:v>43240.812594260002</c:v>
                </c:pt>
                <c:pt idx="396">
                  <c:v>43240.816066295898</c:v>
                </c:pt>
                <c:pt idx="397">
                  <c:v>43240.819576287598</c:v>
                </c:pt>
                <c:pt idx="398">
                  <c:v>43240.823005429498</c:v>
                </c:pt>
                <c:pt idx="399">
                  <c:v>43240.826527814497</c:v>
                </c:pt>
                <c:pt idx="400">
                  <c:v>43240.829963555901</c:v>
                </c:pt>
                <c:pt idx="401">
                  <c:v>43240.833415288798</c:v>
                </c:pt>
                <c:pt idx="402">
                  <c:v>43240.836930498197</c:v>
                </c:pt>
                <c:pt idx="403">
                  <c:v>43240.8403557364</c:v>
                </c:pt>
                <c:pt idx="404">
                  <c:v>43240.843850948899</c:v>
                </c:pt>
                <c:pt idx="405">
                  <c:v>43240.847331425401</c:v>
                </c:pt>
                <c:pt idx="406">
                  <c:v>43240.850779004802</c:v>
                </c:pt>
                <c:pt idx="407">
                  <c:v>43240.854269344003</c:v>
                </c:pt>
                <c:pt idx="408">
                  <c:v>43240.857767732799</c:v>
                </c:pt>
                <c:pt idx="409">
                  <c:v>43240.861222835701</c:v>
                </c:pt>
                <c:pt idx="410">
                  <c:v>43240.864669760398</c:v>
                </c:pt>
                <c:pt idx="411">
                  <c:v>43240.868178033903</c:v>
                </c:pt>
                <c:pt idx="412">
                  <c:v>43240.871619283702</c:v>
                </c:pt>
                <c:pt idx="413">
                  <c:v>43240.875100230602</c:v>
                </c:pt>
                <c:pt idx="414">
                  <c:v>43240.878550967303</c:v>
                </c:pt>
                <c:pt idx="415">
                  <c:v>43240.882056239803</c:v>
                </c:pt>
                <c:pt idx="416">
                  <c:v>43240.885503321202</c:v>
                </c:pt>
                <c:pt idx="417">
                  <c:v>43240.888966171799</c:v>
                </c:pt>
                <c:pt idx="418">
                  <c:v>43240.892478988899</c:v>
                </c:pt>
                <c:pt idx="419">
                  <c:v>43240.895977727698</c:v>
                </c:pt>
                <c:pt idx="420">
                  <c:v>43240.899422239199</c:v>
                </c:pt>
                <c:pt idx="421">
                  <c:v>43240.902870996601</c:v>
                </c:pt>
                <c:pt idx="422">
                  <c:v>43240.906382956498</c:v>
                </c:pt>
                <c:pt idx="423">
                  <c:v>43240.909807384996</c:v>
                </c:pt>
                <c:pt idx="424">
                  <c:v>43240.913319303203</c:v>
                </c:pt>
                <c:pt idx="425">
                  <c:v>43240.916778175197</c:v>
                </c:pt>
                <c:pt idx="426">
                  <c:v>43240.920263787302</c:v>
                </c:pt>
                <c:pt idx="427">
                  <c:v>43240.923697497601</c:v>
                </c:pt>
                <c:pt idx="428">
                  <c:v>43240.927190556897</c:v>
                </c:pt>
                <c:pt idx="429">
                  <c:v>43240.9306817467</c:v>
                </c:pt>
                <c:pt idx="430">
                  <c:v>43240.934104242202</c:v>
                </c:pt>
                <c:pt idx="431">
                  <c:v>43240.937601667501</c:v>
                </c:pt>
                <c:pt idx="432">
                  <c:v>43240.941047672801</c:v>
                </c:pt>
                <c:pt idx="433">
                  <c:v>43240.9445516099</c:v>
                </c:pt>
                <c:pt idx="434">
                  <c:v>43240.948049742503</c:v>
                </c:pt>
                <c:pt idx="435">
                  <c:v>43240.951474447902</c:v>
                </c:pt>
                <c:pt idx="436">
                  <c:v>43240.954982837196</c:v>
                </c:pt>
                <c:pt idx="437">
                  <c:v>43240.958446735604</c:v>
                </c:pt>
                <c:pt idx="438">
                  <c:v>43240.961881547199</c:v>
                </c:pt>
                <c:pt idx="439">
                  <c:v>43240.965404725401</c:v>
                </c:pt>
                <c:pt idx="440">
                  <c:v>43240.968843000301</c:v>
                </c:pt>
                <c:pt idx="441">
                  <c:v>43240.9723745628</c:v>
                </c:pt>
                <c:pt idx="442">
                  <c:v>43240.975817309802</c:v>
                </c:pt>
                <c:pt idx="443">
                  <c:v>43240.979300630301</c:v>
                </c:pt>
                <c:pt idx="444">
                  <c:v>43240.982723495203</c:v>
                </c:pt>
                <c:pt idx="445">
                  <c:v>43240.986233969998</c:v>
                </c:pt>
                <c:pt idx="446">
                  <c:v>43240.989664161702</c:v>
                </c:pt>
                <c:pt idx="447">
                  <c:v>43240.993204196602</c:v>
                </c:pt>
                <c:pt idx="448">
                  <c:v>43240.996650463298</c:v>
                </c:pt>
                <c:pt idx="449">
                  <c:v>43241.000084634601</c:v>
                </c:pt>
                <c:pt idx="450">
                  <c:v>43241.003557195902</c:v>
                </c:pt>
                <c:pt idx="451">
                  <c:v>43241.007084987999</c:v>
                </c:pt>
                <c:pt idx="452">
                  <c:v>43241.010518888303</c:v>
                </c:pt>
                <c:pt idx="453">
                  <c:v>43241.014009589999</c:v>
                </c:pt>
                <c:pt idx="454">
                  <c:v>43241.017440866002</c:v>
                </c:pt>
                <c:pt idx="455">
                  <c:v>43241.020958611</c:v>
                </c:pt>
                <c:pt idx="456">
                  <c:v>43241.024418987297</c:v>
                </c:pt>
                <c:pt idx="457">
                  <c:v>43241.027855534099</c:v>
                </c:pt>
                <c:pt idx="458">
                  <c:v>43241.031373332698</c:v>
                </c:pt>
                <c:pt idx="459">
                  <c:v>43241.034811675898</c:v>
                </c:pt>
                <c:pt idx="460">
                  <c:v>43241.038315765698</c:v>
                </c:pt>
                <c:pt idx="461">
                  <c:v>43241.041756898201</c:v>
                </c:pt>
                <c:pt idx="462">
                  <c:v>43241.045254289202</c:v>
                </c:pt>
                <c:pt idx="463">
                  <c:v>43241.048684882197</c:v>
                </c:pt>
                <c:pt idx="464">
                  <c:v>43241.052185381799</c:v>
                </c:pt>
                <c:pt idx="465">
                  <c:v>43241.055641302199</c:v>
                </c:pt>
                <c:pt idx="466">
                  <c:v>43241.0591614812</c:v>
                </c:pt>
                <c:pt idx="467">
                  <c:v>43241.062571146504</c:v>
                </c:pt>
                <c:pt idx="468">
                  <c:v>43241.066062444399</c:v>
                </c:pt>
                <c:pt idx="469">
                  <c:v>43241.069548476997</c:v>
                </c:pt>
                <c:pt idx="470">
                  <c:v>43241.073001544901</c:v>
                </c:pt>
                <c:pt idx="471">
                  <c:v>43241.076531332903</c:v>
                </c:pt>
                <c:pt idx="472">
                  <c:v>43241.079942103403</c:v>
                </c:pt>
                <c:pt idx="473">
                  <c:v>43241.083462513503</c:v>
                </c:pt>
                <c:pt idx="474">
                  <c:v>43241.086913785999</c:v>
                </c:pt>
                <c:pt idx="475">
                  <c:v>43241.090389826197</c:v>
                </c:pt>
                <c:pt idx="476">
                  <c:v>43241.0938601909</c:v>
                </c:pt>
                <c:pt idx="477">
                  <c:v>43241.097358170897</c:v>
                </c:pt>
                <c:pt idx="478">
                  <c:v>43241.100825459202</c:v>
                </c:pt>
                <c:pt idx="479">
                  <c:v>43241.1042620566</c:v>
                </c:pt>
                <c:pt idx="480">
                  <c:v>43241.107725378999</c:v>
                </c:pt>
                <c:pt idx="481">
                  <c:v>43241.111255381496</c:v>
                </c:pt>
                <c:pt idx="482">
                  <c:v>43241.114667838498</c:v>
                </c:pt>
                <c:pt idx="483">
                  <c:v>43241.118164273401</c:v>
                </c:pt>
                <c:pt idx="484">
                  <c:v>43241.121635542397</c:v>
                </c:pt>
                <c:pt idx="485">
                  <c:v>43241.125136779599</c:v>
                </c:pt>
                <c:pt idx="486">
                  <c:v>43241.128561088997</c:v>
                </c:pt>
                <c:pt idx="487">
                  <c:v>43241.132072717497</c:v>
                </c:pt>
                <c:pt idx="488">
                  <c:v>43241.135527464801</c:v>
                </c:pt>
                <c:pt idx="489">
                  <c:v>43241.138992571898</c:v>
                </c:pt>
                <c:pt idx="490">
                  <c:v>43241.142449300401</c:v>
                </c:pt>
                <c:pt idx="491">
                  <c:v>43241.145942850497</c:v>
                </c:pt>
                <c:pt idx="492">
                  <c:v>43241.149394157197</c:v>
                </c:pt>
                <c:pt idx="493">
                  <c:v>43241.152906362797</c:v>
                </c:pt>
                <c:pt idx="494">
                  <c:v>43241.156364855298</c:v>
                </c:pt>
                <c:pt idx="495">
                  <c:v>43241.159798692999</c:v>
                </c:pt>
                <c:pt idx="496">
                  <c:v>43241.163310868302</c:v>
                </c:pt>
                <c:pt idx="497">
                  <c:v>43241.166754249003</c:v>
                </c:pt>
                <c:pt idx="498">
                  <c:v>43241.170265379697</c:v>
                </c:pt>
                <c:pt idx="499">
                  <c:v>43241.173700895</c:v>
                </c:pt>
                <c:pt idx="500">
                  <c:v>43241.1772056025</c:v>
                </c:pt>
                <c:pt idx="501">
                  <c:v>43241.180637518199</c:v>
                </c:pt>
                <c:pt idx="502">
                  <c:v>43241.1841158241</c:v>
                </c:pt>
                <c:pt idx="503">
                  <c:v>43241.1875808474</c:v>
                </c:pt>
                <c:pt idx="504">
                  <c:v>43241.191072408299</c:v>
                </c:pt>
                <c:pt idx="505">
                  <c:v>43241.194523767597</c:v>
                </c:pt>
                <c:pt idx="506">
                  <c:v>43241.198035309302</c:v>
                </c:pt>
                <c:pt idx="507">
                  <c:v>43241.201519612601</c:v>
                </c:pt>
                <c:pt idx="508">
                  <c:v>43241.204965885103</c:v>
                </c:pt>
                <c:pt idx="509">
                  <c:v>43241.208471710299</c:v>
                </c:pt>
                <c:pt idx="510">
                  <c:v>43241.211885696903</c:v>
                </c:pt>
                <c:pt idx="511">
                  <c:v>43241.215366926102</c:v>
                </c:pt>
                <c:pt idx="512">
                  <c:v>43241.218861973903</c:v>
                </c:pt>
                <c:pt idx="513">
                  <c:v>43241.222305396303</c:v>
                </c:pt>
                <c:pt idx="514">
                  <c:v>43241.225770896897</c:v>
                </c:pt>
                <c:pt idx="515">
                  <c:v>43241.229276848899</c:v>
                </c:pt>
                <c:pt idx="516">
                  <c:v>43241.232770354203</c:v>
                </c:pt>
                <c:pt idx="517">
                  <c:v>43241.236186609203</c:v>
                </c:pt>
                <c:pt idx="518">
                  <c:v>43241.239689925802</c:v>
                </c:pt>
                <c:pt idx="519">
                  <c:v>43241.243197096897</c:v>
                </c:pt>
                <c:pt idx="520">
                  <c:v>43241.246632611597</c:v>
                </c:pt>
                <c:pt idx="521">
                  <c:v>43241.250120724697</c:v>
                </c:pt>
                <c:pt idx="522">
                  <c:v>43241.253575495502</c:v>
                </c:pt>
                <c:pt idx="523">
                  <c:v>43241.257030627901</c:v>
                </c:pt>
                <c:pt idx="524">
                  <c:v>43241.260512076798</c:v>
                </c:pt>
                <c:pt idx="525">
                  <c:v>43241.264010921397</c:v>
                </c:pt>
                <c:pt idx="526">
                  <c:v>43241.267482852098</c:v>
                </c:pt>
                <c:pt idx="527">
                  <c:v>43241.270943383097</c:v>
                </c:pt>
                <c:pt idx="528">
                  <c:v>43241.274405886601</c:v>
                </c:pt>
                <c:pt idx="529">
                  <c:v>43241.277854446504</c:v>
                </c:pt>
                <c:pt idx="530">
                  <c:v>43241.2813809785</c:v>
                </c:pt>
                <c:pt idx="531">
                  <c:v>43241.284810018202</c:v>
                </c:pt>
                <c:pt idx="532">
                  <c:v>43241.288299952801</c:v>
                </c:pt>
                <c:pt idx="533">
                  <c:v>43241.291742120397</c:v>
                </c:pt>
                <c:pt idx="534">
                  <c:v>43241.295260969498</c:v>
                </c:pt>
                <c:pt idx="535">
                  <c:v>43241.298706162299</c:v>
                </c:pt>
                <c:pt idx="536">
                  <c:v>43241.302218145698</c:v>
                </c:pt>
                <c:pt idx="537">
                  <c:v>43241.305637170903</c:v>
                </c:pt>
                <c:pt idx="538">
                  <c:v>43241.309164878403</c:v>
                </c:pt>
                <c:pt idx="539">
                  <c:v>43241.312633432099</c:v>
                </c:pt>
                <c:pt idx="540">
                  <c:v>43241.316082206002</c:v>
                </c:pt>
                <c:pt idx="541">
                  <c:v>43241.319589553597</c:v>
                </c:pt>
                <c:pt idx="542">
                  <c:v>43241.323035842499</c:v>
                </c:pt>
                <c:pt idx="543">
                  <c:v>43241.326494895999</c:v>
                </c:pt>
                <c:pt idx="544">
                  <c:v>43241.329945313802</c:v>
                </c:pt>
                <c:pt idx="545">
                  <c:v>43241.3334086795</c:v>
                </c:pt>
                <c:pt idx="546">
                  <c:v>43241.336915792999</c:v>
                </c:pt>
                <c:pt idx="547">
                  <c:v>43241.340410443903</c:v>
                </c:pt>
                <c:pt idx="548">
                  <c:v>43241.343868841599</c:v>
                </c:pt>
                <c:pt idx="549">
                  <c:v>43241.347320634697</c:v>
                </c:pt>
                <c:pt idx="550">
                  <c:v>43241.350821629603</c:v>
                </c:pt>
                <c:pt idx="551">
                  <c:v>43241.354307889502</c:v>
                </c:pt>
                <c:pt idx="552">
                  <c:v>43241.357761339699</c:v>
                </c:pt>
                <c:pt idx="553">
                  <c:v>43241.36121245</c:v>
                </c:pt>
                <c:pt idx="554">
                  <c:v>43241.364687354398</c:v>
                </c:pt>
                <c:pt idx="555">
                  <c:v>43241.368197831398</c:v>
                </c:pt>
                <c:pt idx="556">
                  <c:v>43241.371649071203</c:v>
                </c:pt>
                <c:pt idx="557">
                  <c:v>43241.375086278</c:v>
                </c:pt>
                <c:pt idx="558">
                  <c:v>43241.378591745997</c:v>
                </c:pt>
                <c:pt idx="559">
                  <c:v>43241.382020210702</c:v>
                </c:pt>
                <c:pt idx="560">
                  <c:v>43241.385543028999</c:v>
                </c:pt>
                <c:pt idx="561">
                  <c:v>43241.388960529497</c:v>
                </c:pt>
                <c:pt idx="562">
                  <c:v>43241.392490042701</c:v>
                </c:pt>
                <c:pt idx="563">
                  <c:v>43241.395920886498</c:v>
                </c:pt>
                <c:pt idx="564">
                  <c:v>43241.399436395601</c:v>
                </c:pt>
                <c:pt idx="565">
                  <c:v>43241.4028494964</c:v>
                </c:pt>
                <c:pt idx="566">
                  <c:v>43241.406369467702</c:v>
                </c:pt>
                <c:pt idx="567">
                  <c:v>43241.409843104797</c:v>
                </c:pt>
                <c:pt idx="568">
                  <c:v>43241.413285202201</c:v>
                </c:pt>
                <c:pt idx="569">
                  <c:v>43241.416740837602</c:v>
                </c:pt>
                <c:pt idx="570">
                  <c:v>43241.420243475397</c:v>
                </c:pt>
                <c:pt idx="571">
                  <c:v>43241.423691085103</c:v>
                </c:pt>
                <c:pt idx="572">
                  <c:v>43241.427199044403</c:v>
                </c:pt>
                <c:pt idx="573">
                  <c:v>43241.430648210902</c:v>
                </c:pt>
                <c:pt idx="574">
                  <c:v>43241.434166297098</c:v>
                </c:pt>
                <c:pt idx="575">
                  <c:v>43241.437579163801</c:v>
                </c:pt>
                <c:pt idx="576">
                  <c:v>43241.441085940998</c:v>
                </c:pt>
                <c:pt idx="577">
                  <c:v>43241.444583529003</c:v>
                </c:pt>
                <c:pt idx="578">
                  <c:v>43241.448042357297</c:v>
                </c:pt>
                <c:pt idx="579">
                  <c:v>43241.451517925801</c:v>
                </c:pt>
                <c:pt idx="580">
                  <c:v>43241.4549663332</c:v>
                </c:pt>
                <c:pt idx="581">
                  <c:v>43241.458456617103</c:v>
                </c:pt>
                <c:pt idx="582">
                  <c:v>43241.4618826515</c:v>
                </c:pt>
                <c:pt idx="583">
                  <c:v>43241.465411951598</c:v>
                </c:pt>
                <c:pt idx="584">
                  <c:v>43241.4688537111</c:v>
                </c:pt>
                <c:pt idx="585">
                  <c:v>43241.472359958898</c:v>
                </c:pt>
                <c:pt idx="586">
                  <c:v>43241.475806131297</c:v>
                </c:pt>
                <c:pt idx="587">
                  <c:v>43241.4792968779</c:v>
                </c:pt>
                <c:pt idx="588">
                  <c:v>43241.4827456571</c:v>
                </c:pt>
                <c:pt idx="589">
                  <c:v>43241.486244567197</c:v>
                </c:pt>
                <c:pt idx="590">
                  <c:v>43241.489667599497</c:v>
                </c:pt>
                <c:pt idx="591">
                  <c:v>43241.493176910597</c:v>
                </c:pt>
                <c:pt idx="592">
                  <c:v>43241.496667627398</c:v>
                </c:pt>
                <c:pt idx="593">
                  <c:v>43241.500089759502</c:v>
                </c:pt>
                <c:pt idx="594">
                  <c:v>43241.503562682199</c:v>
                </c:pt>
                <c:pt idx="595">
                  <c:v>43241.5070595422</c:v>
                </c:pt>
                <c:pt idx="596">
                  <c:v>43241.510551594103</c:v>
                </c:pt>
                <c:pt idx="597">
                  <c:v>43241.514005887999</c:v>
                </c:pt>
                <c:pt idx="598">
                  <c:v>43241.5174440829</c:v>
                </c:pt>
                <c:pt idx="599">
                  <c:v>43241.520973950697</c:v>
                </c:pt>
                <c:pt idx="600">
                  <c:v>43241.524418283298</c:v>
                </c:pt>
                <c:pt idx="601">
                  <c:v>43241.527860099399</c:v>
                </c:pt>
                <c:pt idx="602">
                  <c:v>43241.531324001</c:v>
                </c:pt>
                <c:pt idx="603">
                  <c:v>43241.5348484559</c:v>
                </c:pt>
                <c:pt idx="604">
                  <c:v>43241.538300948101</c:v>
                </c:pt>
                <c:pt idx="605">
                  <c:v>43241.541742741603</c:v>
                </c:pt>
                <c:pt idx="606">
                  <c:v>43241.545270638002</c:v>
                </c:pt>
                <c:pt idx="607">
                  <c:v>43241.548730611903</c:v>
                </c:pt>
                <c:pt idx="608">
                  <c:v>43241.552228900502</c:v>
                </c:pt>
                <c:pt idx="609">
                  <c:v>43241.5556687231</c:v>
                </c:pt>
                <c:pt idx="610">
                  <c:v>43241.559124522202</c:v>
                </c:pt>
                <c:pt idx="611">
                  <c:v>43241.5626331928</c:v>
                </c:pt>
                <c:pt idx="612">
                  <c:v>43241.566094650603</c:v>
                </c:pt>
                <c:pt idx="613">
                  <c:v>43241.569540204102</c:v>
                </c:pt>
                <c:pt idx="614">
                  <c:v>43241.573050886203</c:v>
                </c:pt>
                <c:pt idx="615">
                  <c:v>43241.576466837301</c:v>
                </c:pt>
                <c:pt idx="616">
                  <c:v>43241.579977369802</c:v>
                </c:pt>
                <c:pt idx="617">
                  <c:v>43241.583405775702</c:v>
                </c:pt>
                <c:pt idx="618">
                  <c:v>43241.586924791198</c:v>
                </c:pt>
                <c:pt idx="619">
                  <c:v>43241.590379727299</c:v>
                </c:pt>
                <c:pt idx="620">
                  <c:v>43241.5938876984</c:v>
                </c:pt>
                <c:pt idx="621">
                  <c:v>43241.597313700302</c:v>
                </c:pt>
                <c:pt idx="622">
                  <c:v>43241.600816197599</c:v>
                </c:pt>
                <c:pt idx="623">
                  <c:v>43241.6042532559</c:v>
                </c:pt>
                <c:pt idx="624">
                  <c:v>43241.607705863004</c:v>
                </c:pt>
                <c:pt idx="625">
                  <c:v>43241.6112141884</c:v>
                </c:pt>
                <c:pt idx="626">
                  <c:v>43241.614711266702</c:v>
                </c:pt>
                <c:pt idx="627">
                  <c:v>43241.618145725297</c:v>
                </c:pt>
                <c:pt idx="628">
                  <c:v>43241.621664610102</c:v>
                </c:pt>
                <c:pt idx="629">
                  <c:v>43241.625119140997</c:v>
                </c:pt>
                <c:pt idx="630">
                  <c:v>43241.628575771203</c:v>
                </c:pt>
                <c:pt idx="631">
                  <c:v>43241.632079025498</c:v>
                </c:pt>
                <c:pt idx="632">
                  <c:v>43241.635529975698</c:v>
                </c:pt>
                <c:pt idx="633">
                  <c:v>43241.638959219803</c:v>
                </c:pt>
                <c:pt idx="634">
                  <c:v>43241.642478730399</c:v>
                </c:pt>
                <c:pt idx="635">
                  <c:v>43241.645926651297</c:v>
                </c:pt>
                <c:pt idx="636">
                  <c:v>43241.649449621997</c:v>
                </c:pt>
                <c:pt idx="637">
                  <c:v>43241.652903854098</c:v>
                </c:pt>
                <c:pt idx="638">
                  <c:v>43241.656334637897</c:v>
                </c:pt>
                <c:pt idx="639">
                  <c:v>43241.659839991298</c:v>
                </c:pt>
                <c:pt idx="640">
                  <c:v>43241.663304044298</c:v>
                </c:pt>
                <c:pt idx="641">
                  <c:v>43241.666757902902</c:v>
                </c:pt>
                <c:pt idx="642">
                  <c:v>43241.670263936503</c:v>
                </c:pt>
                <c:pt idx="643">
                  <c:v>43241.673701998603</c:v>
                </c:pt>
                <c:pt idx="644">
                  <c:v>43241.677209267</c:v>
                </c:pt>
                <c:pt idx="645">
                  <c:v>43241.680642625499</c:v>
                </c:pt>
                <c:pt idx="646">
                  <c:v>43241.684167854</c:v>
                </c:pt>
                <c:pt idx="647">
                  <c:v>43241.6876266045</c:v>
                </c:pt>
                <c:pt idx="648">
                  <c:v>43241.691076871102</c:v>
                </c:pt>
                <c:pt idx="649">
                  <c:v>43241.694577762501</c:v>
                </c:pt>
                <c:pt idx="650">
                  <c:v>43241.698022729099</c:v>
                </c:pt>
                <c:pt idx="651">
                  <c:v>43241.701459256503</c:v>
                </c:pt>
                <c:pt idx="652">
                  <c:v>43241.704988591497</c:v>
                </c:pt>
                <c:pt idx="653">
                  <c:v>43241.7084282082</c:v>
                </c:pt>
                <c:pt idx="654">
                  <c:v>43241.711947058502</c:v>
                </c:pt>
                <c:pt idx="655">
                  <c:v>43241.715404593197</c:v>
                </c:pt>
                <c:pt idx="656">
                  <c:v>43241.718834636296</c:v>
                </c:pt>
                <c:pt idx="657">
                  <c:v>43241.722322172798</c:v>
                </c:pt>
                <c:pt idx="658">
                  <c:v>43241.725840355801</c:v>
                </c:pt>
                <c:pt idx="659">
                  <c:v>43241.729271055898</c:v>
                </c:pt>
                <c:pt idx="660">
                  <c:v>43241.7327251967</c:v>
                </c:pt>
                <c:pt idx="661">
                  <c:v>43241.736230140901</c:v>
                </c:pt>
                <c:pt idx="662">
                  <c:v>43241.739694638098</c:v>
                </c:pt>
                <c:pt idx="663">
                  <c:v>43241.743145942099</c:v>
                </c:pt>
                <c:pt idx="664">
                  <c:v>43241.746611569703</c:v>
                </c:pt>
                <c:pt idx="665">
                  <c:v>43241.750125276099</c:v>
                </c:pt>
                <c:pt idx="666">
                  <c:v>43241.753595251699</c:v>
                </c:pt>
                <c:pt idx="667">
                  <c:v>43241.7570358054</c:v>
                </c:pt>
                <c:pt idx="668">
                  <c:v>43241.760554312699</c:v>
                </c:pt>
                <c:pt idx="669">
                  <c:v>43241.7640059408</c:v>
                </c:pt>
                <c:pt idx="670">
                  <c:v>43241.767476283298</c:v>
                </c:pt>
                <c:pt idx="671">
                  <c:v>43241.770915206303</c:v>
                </c:pt>
                <c:pt idx="672">
                  <c:v>43241.774442277798</c:v>
                </c:pt>
                <c:pt idx="673">
                  <c:v>43241.7779095605</c:v>
                </c:pt>
                <c:pt idx="674">
                  <c:v>43241.781363120397</c:v>
                </c:pt>
                <c:pt idx="675">
                  <c:v>43241.784869209798</c:v>
                </c:pt>
                <c:pt idx="676">
                  <c:v>43241.788294183098</c:v>
                </c:pt>
                <c:pt idx="677">
                  <c:v>43241.7917541559</c:v>
                </c:pt>
                <c:pt idx="678">
                  <c:v>43241.795278916601</c:v>
                </c:pt>
                <c:pt idx="679">
                  <c:v>43241.798733494899</c:v>
                </c:pt>
                <c:pt idx="680">
                  <c:v>43241.802157709797</c:v>
                </c:pt>
                <c:pt idx="681">
                  <c:v>43241.8056843663</c:v>
                </c:pt>
                <c:pt idx="682">
                  <c:v>43241.809144424296</c:v>
                </c:pt>
                <c:pt idx="683">
                  <c:v>43241.812581159204</c:v>
                </c:pt>
                <c:pt idx="684">
                  <c:v>43241.8161084846</c:v>
                </c:pt>
                <c:pt idx="685">
                  <c:v>43241.819557517403</c:v>
                </c:pt>
                <c:pt idx="686">
                  <c:v>43241.822995000497</c:v>
                </c:pt>
                <c:pt idx="687">
                  <c:v>43241.826502010503</c:v>
                </c:pt>
                <c:pt idx="688">
                  <c:v>43241.8299682488</c:v>
                </c:pt>
                <c:pt idx="689">
                  <c:v>43241.833473356302</c:v>
                </c:pt>
                <c:pt idx="690">
                  <c:v>43241.836909371901</c:v>
                </c:pt>
                <c:pt idx="691">
                  <c:v>43241.840348141297</c:v>
                </c:pt>
                <c:pt idx="692">
                  <c:v>43241.843866517796</c:v>
                </c:pt>
                <c:pt idx="693">
                  <c:v>43241.847305773597</c:v>
                </c:pt>
                <c:pt idx="694">
                  <c:v>43241.850834199198</c:v>
                </c:pt>
                <c:pt idx="695">
                  <c:v>43241.854281093503</c:v>
                </c:pt>
                <c:pt idx="696">
                  <c:v>43241.8577728089</c:v>
                </c:pt>
                <c:pt idx="697">
                  <c:v>43241.861213249103</c:v>
                </c:pt>
                <c:pt idx="698">
                  <c:v>43241.864718957702</c:v>
                </c:pt>
                <c:pt idx="699">
                  <c:v>43241.868161203602</c:v>
                </c:pt>
                <c:pt idx="700">
                  <c:v>43241.871645409999</c:v>
                </c:pt>
                <c:pt idx="701">
                  <c:v>43241.875088270303</c:v>
                </c:pt>
                <c:pt idx="702">
                  <c:v>43241.878615816597</c:v>
                </c:pt>
                <c:pt idx="703">
                  <c:v>43241.882057989998</c:v>
                </c:pt>
                <c:pt idx="704">
                  <c:v>43241.885491432302</c:v>
                </c:pt>
                <c:pt idx="705">
                  <c:v>43241.888980007301</c:v>
                </c:pt>
                <c:pt idx="706">
                  <c:v>43241.892478574802</c:v>
                </c:pt>
                <c:pt idx="707">
                  <c:v>43241.895939414302</c:v>
                </c:pt>
                <c:pt idx="708">
                  <c:v>43241.899402520299</c:v>
                </c:pt>
                <c:pt idx="709">
                  <c:v>43241.902914220504</c:v>
                </c:pt>
                <c:pt idx="710">
                  <c:v>43241.906360604298</c:v>
                </c:pt>
                <c:pt idx="711">
                  <c:v>43241.909853051802</c:v>
                </c:pt>
                <c:pt idx="712">
                  <c:v>43241.913283144699</c:v>
                </c:pt>
                <c:pt idx="713">
                  <c:v>43241.916782464003</c:v>
                </c:pt>
                <c:pt idx="714">
                  <c:v>43241.920228878698</c:v>
                </c:pt>
                <c:pt idx="715">
                  <c:v>43241.923728095302</c:v>
                </c:pt>
                <c:pt idx="716">
                  <c:v>43241.9271893978</c:v>
                </c:pt>
                <c:pt idx="717">
                  <c:v>43241.9306825983</c:v>
                </c:pt>
                <c:pt idx="718">
                  <c:v>43241.934135273099</c:v>
                </c:pt>
                <c:pt idx="719">
                  <c:v>43241.937574553798</c:v>
                </c:pt>
                <c:pt idx="720">
                  <c:v>43241.941091000299</c:v>
                </c:pt>
                <c:pt idx="721">
                  <c:v>43241.944522541497</c:v>
                </c:pt>
                <c:pt idx="722">
                  <c:v>43241.948025616497</c:v>
                </c:pt>
                <c:pt idx="723">
                  <c:v>43241.951461721597</c:v>
                </c:pt>
                <c:pt idx="724">
                  <c:v>43241.9549995712</c:v>
                </c:pt>
                <c:pt idx="725">
                  <c:v>43241.958414563902</c:v>
                </c:pt>
                <c:pt idx="726">
                  <c:v>43241.961945689902</c:v>
                </c:pt>
                <c:pt idx="727">
                  <c:v>43241.965395967803</c:v>
                </c:pt>
                <c:pt idx="728">
                  <c:v>43241.968823752897</c:v>
                </c:pt>
                <c:pt idx="729">
                  <c:v>43241.972362811997</c:v>
                </c:pt>
                <c:pt idx="730">
                  <c:v>43241.975802003901</c:v>
                </c:pt>
                <c:pt idx="731">
                  <c:v>43241.9793022136</c:v>
                </c:pt>
                <c:pt idx="732">
                  <c:v>43241.9827288776</c:v>
                </c:pt>
                <c:pt idx="733">
                  <c:v>43241.986237350298</c:v>
                </c:pt>
                <c:pt idx="734">
                  <c:v>43241.989668840099</c:v>
                </c:pt>
                <c:pt idx="735">
                  <c:v>43241.993178237797</c:v>
                </c:pt>
                <c:pt idx="736">
                  <c:v>43241.996672131201</c:v>
                </c:pt>
                <c:pt idx="737">
                  <c:v>43242.000115168899</c:v>
                </c:pt>
                <c:pt idx="738">
                  <c:v>43242.003600805299</c:v>
                </c:pt>
                <c:pt idx="739">
                  <c:v>43242.007087600199</c:v>
                </c:pt>
                <c:pt idx="740">
                  <c:v>43242.010533777102</c:v>
                </c:pt>
                <c:pt idx="741">
                  <c:v>43242.013972088796</c:v>
                </c:pt>
                <c:pt idx="742">
                  <c:v>43242.017483775096</c:v>
                </c:pt>
                <c:pt idx="743">
                  <c:v>43242.020954805201</c:v>
                </c:pt>
                <c:pt idx="744">
                  <c:v>43242.0243874894</c:v>
                </c:pt>
                <c:pt idx="745">
                  <c:v>43242.027865578202</c:v>
                </c:pt>
                <c:pt idx="746">
                  <c:v>43242.031325222699</c:v>
                </c:pt>
                <c:pt idx="747">
                  <c:v>43242.034851578203</c:v>
                </c:pt>
                <c:pt idx="748">
                  <c:v>43242.038303204703</c:v>
                </c:pt>
                <c:pt idx="749">
                  <c:v>43242.0417959447</c:v>
                </c:pt>
                <c:pt idx="750">
                  <c:v>43242.045250528798</c:v>
                </c:pt>
                <c:pt idx="751">
                  <c:v>43242.048739580801</c:v>
                </c:pt>
                <c:pt idx="752">
                  <c:v>43242.052188318099</c:v>
                </c:pt>
                <c:pt idx="753">
                  <c:v>43242.055669135902</c:v>
                </c:pt>
                <c:pt idx="754">
                  <c:v>43242.059138989302</c:v>
                </c:pt>
                <c:pt idx="755">
                  <c:v>43242.062566501198</c:v>
                </c:pt>
                <c:pt idx="756">
                  <c:v>43242.0660981498</c:v>
                </c:pt>
                <c:pt idx="757">
                  <c:v>43242.069514446703</c:v>
                </c:pt>
                <c:pt idx="758">
                  <c:v>43242.0730276596</c:v>
                </c:pt>
                <c:pt idx="759">
                  <c:v>43242.076462161203</c:v>
                </c:pt>
                <c:pt idx="760">
                  <c:v>43242.079939325398</c:v>
                </c:pt>
                <c:pt idx="761">
                  <c:v>43242.083452257102</c:v>
                </c:pt>
                <c:pt idx="762">
                  <c:v>43242.086910039201</c:v>
                </c:pt>
                <c:pt idx="763">
                  <c:v>43242.090405021598</c:v>
                </c:pt>
                <c:pt idx="764">
                  <c:v>43242.0938652076</c:v>
                </c:pt>
                <c:pt idx="765">
                  <c:v>43242.09729374</c:v>
                </c:pt>
                <c:pt idx="766">
                  <c:v>43242.100819648898</c:v>
                </c:pt>
                <c:pt idx="767">
                  <c:v>43242.1042360789</c:v>
                </c:pt>
                <c:pt idx="768">
                  <c:v>43242.107762913402</c:v>
                </c:pt>
                <c:pt idx="769">
                  <c:v>43242.1111876668</c:v>
                </c:pt>
                <c:pt idx="770">
                  <c:v>43242.1147193875</c:v>
                </c:pt>
                <c:pt idx="771">
                  <c:v>43242.118157098601</c:v>
                </c:pt>
                <c:pt idx="772">
                  <c:v>43242.121604113803</c:v>
                </c:pt>
                <c:pt idx="773">
                  <c:v>43242.1251198522</c:v>
                </c:pt>
                <c:pt idx="774">
                  <c:v>43242.128589009997</c:v>
                </c:pt>
                <c:pt idx="775">
                  <c:v>43242.132031953101</c:v>
                </c:pt>
                <c:pt idx="776">
                  <c:v>43242.135541655902</c:v>
                </c:pt>
                <c:pt idx="777">
                  <c:v>43242.138989578802</c:v>
                </c:pt>
                <c:pt idx="778">
                  <c:v>43242.142501438597</c:v>
                </c:pt>
                <c:pt idx="779">
                  <c:v>43242.145973359497</c:v>
                </c:pt>
                <c:pt idx="780">
                  <c:v>43242.149423367002</c:v>
                </c:pt>
                <c:pt idx="781">
                  <c:v>43242.152859013797</c:v>
                </c:pt>
                <c:pt idx="782">
                  <c:v>43242.156377639803</c:v>
                </c:pt>
                <c:pt idx="783">
                  <c:v>43242.159834188198</c:v>
                </c:pt>
                <c:pt idx="784">
                  <c:v>43242.163290595403</c:v>
                </c:pt>
                <c:pt idx="785">
                  <c:v>43242.166808202099</c:v>
                </c:pt>
                <c:pt idx="786">
                  <c:v>43242.170236579303</c:v>
                </c:pt>
                <c:pt idx="787">
                  <c:v>43242.173747701003</c:v>
                </c:pt>
                <c:pt idx="788">
                  <c:v>43242.177181368599</c:v>
                </c:pt>
                <c:pt idx="789">
                  <c:v>43242.180636775403</c:v>
                </c:pt>
                <c:pt idx="790">
                  <c:v>43242.184166680003</c:v>
                </c:pt>
                <c:pt idx="791">
                  <c:v>43242.187629592001</c:v>
                </c:pt>
                <c:pt idx="792">
                  <c:v>43242.191095725197</c:v>
                </c:pt>
                <c:pt idx="793">
                  <c:v>43242.194558880801</c:v>
                </c:pt>
                <c:pt idx="794">
                  <c:v>43242.198003546</c:v>
                </c:pt>
                <c:pt idx="795">
                  <c:v>43242.201518507303</c:v>
                </c:pt>
                <c:pt idx="796">
                  <c:v>43242.2049535306</c:v>
                </c:pt>
                <c:pt idx="797">
                  <c:v>43242.208477254499</c:v>
                </c:pt>
                <c:pt idx="798">
                  <c:v>43242.211918553301</c:v>
                </c:pt>
                <c:pt idx="799">
                  <c:v>43242.215359899201</c:v>
                </c:pt>
                <c:pt idx="800">
                  <c:v>43242.218831213999</c:v>
                </c:pt>
                <c:pt idx="801">
                  <c:v>43242.222338756903</c:v>
                </c:pt>
                <c:pt idx="802">
                  <c:v>43242.225771726298</c:v>
                </c:pt>
                <c:pt idx="803">
                  <c:v>43242.229295385601</c:v>
                </c:pt>
                <c:pt idx="804">
                  <c:v>43242.2327376674</c:v>
                </c:pt>
                <c:pt idx="805">
                  <c:v>43242.236182120098</c:v>
                </c:pt>
                <c:pt idx="806">
                  <c:v>43242.239719705998</c:v>
                </c:pt>
                <c:pt idx="807">
                  <c:v>43242.243180861697</c:v>
                </c:pt>
                <c:pt idx="808">
                  <c:v>43242.246639846097</c:v>
                </c:pt>
                <c:pt idx="809">
                  <c:v>43242.250100024299</c:v>
                </c:pt>
                <c:pt idx="810">
                  <c:v>43242.253603402103</c:v>
                </c:pt>
                <c:pt idx="811">
                  <c:v>43242.257021359699</c:v>
                </c:pt>
                <c:pt idx="812">
                  <c:v>43242.260529610801</c:v>
                </c:pt>
                <c:pt idx="813">
                  <c:v>43242.2639877283</c:v>
                </c:pt>
                <c:pt idx="814">
                  <c:v>43242.267447480801</c:v>
                </c:pt>
                <c:pt idx="815">
                  <c:v>43242.270973568302</c:v>
                </c:pt>
                <c:pt idx="816">
                  <c:v>43242.274453037302</c:v>
                </c:pt>
                <c:pt idx="817">
                  <c:v>43242.277892259801</c:v>
                </c:pt>
                <c:pt idx="818">
                  <c:v>43242.281320289701</c:v>
                </c:pt>
                <c:pt idx="819">
                  <c:v>43242.284815716899</c:v>
                </c:pt>
                <c:pt idx="820">
                  <c:v>43242.288290406701</c:v>
                </c:pt>
                <c:pt idx="821">
                  <c:v>43242.291755389801</c:v>
                </c:pt>
                <c:pt idx="822">
                  <c:v>43242.295249765601</c:v>
                </c:pt>
                <c:pt idx="823">
                  <c:v>43242.298706275498</c:v>
                </c:pt>
                <c:pt idx="824">
                  <c:v>43242.302149718402</c:v>
                </c:pt>
                <c:pt idx="825">
                  <c:v>43242.305654326701</c:v>
                </c:pt>
                <c:pt idx="826">
                  <c:v>43242.309147775901</c:v>
                </c:pt>
                <c:pt idx="827">
                  <c:v>43242.312583814899</c:v>
                </c:pt>
                <c:pt idx="828">
                  <c:v>43242.316081769801</c:v>
                </c:pt>
                <c:pt idx="829">
                  <c:v>43242.319525598497</c:v>
                </c:pt>
                <c:pt idx="830">
                  <c:v>43242.323000779601</c:v>
                </c:pt>
                <c:pt idx="831">
                  <c:v>43242.326508814302</c:v>
                </c:pt>
                <c:pt idx="832">
                  <c:v>43242.329948178703</c:v>
                </c:pt>
                <c:pt idx="833">
                  <c:v>43242.333405753801</c:v>
                </c:pt>
                <c:pt idx="834">
                  <c:v>43242.336921055401</c:v>
                </c:pt>
                <c:pt idx="835">
                  <c:v>43242.3404207032</c:v>
                </c:pt>
                <c:pt idx="836">
                  <c:v>43242.343827950099</c:v>
                </c:pt>
                <c:pt idx="837">
                  <c:v>43242.347329454598</c:v>
                </c:pt>
                <c:pt idx="838">
                  <c:v>43242.350776537998</c:v>
                </c:pt>
                <c:pt idx="839">
                  <c:v>43242.354268039497</c:v>
                </c:pt>
                <c:pt idx="840">
                  <c:v>43242.357765679699</c:v>
                </c:pt>
                <c:pt idx="841">
                  <c:v>43242.361195166399</c:v>
                </c:pt>
                <c:pt idx="842">
                  <c:v>43242.364713888099</c:v>
                </c:pt>
                <c:pt idx="843">
                  <c:v>43242.368174428302</c:v>
                </c:pt>
                <c:pt idx="844">
                  <c:v>43242.371645892003</c:v>
                </c:pt>
                <c:pt idx="845">
                  <c:v>43242.375140031902</c:v>
                </c:pt>
                <c:pt idx="846">
                  <c:v>43242.378576907999</c:v>
                </c:pt>
                <c:pt idx="847">
                  <c:v>43242.3820900106</c:v>
                </c:pt>
                <c:pt idx="848">
                  <c:v>43242.385558844602</c:v>
                </c:pt>
                <c:pt idx="849">
                  <c:v>43242.388989426399</c:v>
                </c:pt>
                <c:pt idx="850">
                  <c:v>43242.392502864997</c:v>
                </c:pt>
                <c:pt idx="851">
                  <c:v>43242.395918925402</c:v>
                </c:pt>
                <c:pt idx="852">
                  <c:v>43242.399427086602</c:v>
                </c:pt>
                <c:pt idx="853">
                  <c:v>43242.402875868604</c:v>
                </c:pt>
                <c:pt idx="854">
                  <c:v>43242.406360096298</c:v>
                </c:pt>
                <c:pt idx="855">
                  <c:v>43242.409854453399</c:v>
                </c:pt>
                <c:pt idx="856">
                  <c:v>43242.413287141899</c:v>
                </c:pt>
                <c:pt idx="857">
                  <c:v>43242.4167966557</c:v>
                </c:pt>
                <c:pt idx="858">
                  <c:v>43242.420273023701</c:v>
                </c:pt>
                <c:pt idx="859">
                  <c:v>43242.423708538598</c:v>
                </c:pt>
                <c:pt idx="860">
                  <c:v>43242.427153070697</c:v>
                </c:pt>
                <c:pt idx="861">
                  <c:v>43242.430628288697</c:v>
                </c:pt>
                <c:pt idx="862">
                  <c:v>43242.434117192497</c:v>
                </c:pt>
                <c:pt idx="863">
                  <c:v>43242.437649434498</c:v>
                </c:pt>
                <c:pt idx="864">
                  <c:v>43242.441108677602</c:v>
                </c:pt>
                <c:pt idx="865">
                  <c:v>43242.444577715702</c:v>
                </c:pt>
                <c:pt idx="866">
                  <c:v>43242.4480398753</c:v>
                </c:pt>
                <c:pt idx="867">
                  <c:v>43242.4514986902</c:v>
                </c:pt>
                <c:pt idx="868">
                  <c:v>43242.454961505297</c:v>
                </c:pt>
                <c:pt idx="869">
                  <c:v>43242.458418911898</c:v>
                </c:pt>
                <c:pt idx="870">
                  <c:v>43242.461887399499</c:v>
                </c:pt>
                <c:pt idx="871">
                  <c:v>43242.465360983297</c:v>
                </c:pt>
                <c:pt idx="872">
                  <c:v>43242.468883243899</c:v>
                </c:pt>
                <c:pt idx="873">
                  <c:v>43242.472335423401</c:v>
                </c:pt>
                <c:pt idx="874">
                  <c:v>43242.475817925602</c:v>
                </c:pt>
                <c:pt idx="875">
                  <c:v>43242.4792956663</c:v>
                </c:pt>
                <c:pt idx="876">
                  <c:v>43242.482751219803</c:v>
                </c:pt>
                <c:pt idx="877">
                  <c:v>43242.486218871003</c:v>
                </c:pt>
                <c:pt idx="878">
                  <c:v>43242.489673378499</c:v>
                </c:pt>
                <c:pt idx="879">
                  <c:v>43242.493193746901</c:v>
                </c:pt>
                <c:pt idx="880">
                  <c:v>43242.496599520899</c:v>
                </c:pt>
                <c:pt idx="881">
                  <c:v>43242.500129894797</c:v>
                </c:pt>
                <c:pt idx="882">
                  <c:v>43242.5035843265</c:v>
                </c:pt>
                <c:pt idx="883">
                  <c:v>43242.507044036502</c:v>
                </c:pt>
                <c:pt idx="884">
                  <c:v>43242.510516654002</c:v>
                </c:pt>
                <c:pt idx="885">
                  <c:v>43242.513995645102</c:v>
                </c:pt>
                <c:pt idx="886">
                  <c:v>43242.517492539599</c:v>
                </c:pt>
                <c:pt idx="887">
                  <c:v>43242.520954056898</c:v>
                </c:pt>
                <c:pt idx="888">
                  <c:v>43242.524405909702</c:v>
                </c:pt>
                <c:pt idx="889">
                  <c:v>43242.527856052802</c:v>
                </c:pt>
                <c:pt idx="890">
                  <c:v>43242.531337047003</c:v>
                </c:pt>
                <c:pt idx="891">
                  <c:v>43242.534829704797</c:v>
                </c:pt>
                <c:pt idx="892">
                  <c:v>43242.538323426503</c:v>
                </c:pt>
                <c:pt idx="893">
                  <c:v>43242.541775911901</c:v>
                </c:pt>
                <c:pt idx="894">
                  <c:v>43242.545247396403</c:v>
                </c:pt>
                <c:pt idx="895">
                  <c:v>43242.548722692598</c:v>
                </c:pt>
                <c:pt idx="896">
                  <c:v>43242.552224862397</c:v>
                </c:pt>
                <c:pt idx="897">
                  <c:v>43242.555696404903</c:v>
                </c:pt>
                <c:pt idx="898">
                  <c:v>43242.559165829203</c:v>
                </c:pt>
                <c:pt idx="899">
                  <c:v>43242.562639068798</c:v>
                </c:pt>
                <c:pt idx="900">
                  <c:v>43242.566084847902</c:v>
                </c:pt>
                <c:pt idx="901">
                  <c:v>43242.569559708099</c:v>
                </c:pt>
                <c:pt idx="902">
                  <c:v>43242.573021094096</c:v>
                </c:pt>
                <c:pt idx="903">
                  <c:v>43242.576485599398</c:v>
                </c:pt>
                <c:pt idx="904">
                  <c:v>43242.579943384902</c:v>
                </c:pt>
                <c:pt idx="905">
                  <c:v>43242.583400982097</c:v>
                </c:pt>
                <c:pt idx="906">
                  <c:v>43242.586938662302</c:v>
                </c:pt>
                <c:pt idx="907">
                  <c:v>43242.590396847801</c:v>
                </c:pt>
                <c:pt idx="908">
                  <c:v>43242.593867530799</c:v>
                </c:pt>
                <c:pt idx="909">
                  <c:v>43242.597334797298</c:v>
                </c:pt>
                <c:pt idx="910">
                  <c:v>43242.600766374097</c:v>
                </c:pt>
                <c:pt idx="911">
                  <c:v>43242.604240610999</c:v>
                </c:pt>
                <c:pt idx="912">
                  <c:v>43242.607757825899</c:v>
                </c:pt>
                <c:pt idx="913">
                  <c:v>43242.611241679399</c:v>
                </c:pt>
                <c:pt idx="914">
                  <c:v>43242.614665399196</c:v>
                </c:pt>
                <c:pt idx="915">
                  <c:v>43242.618132796197</c:v>
                </c:pt>
                <c:pt idx="916">
                  <c:v>43242.621656299198</c:v>
                </c:pt>
                <c:pt idx="917">
                  <c:v>43242.625113888498</c:v>
                </c:pt>
                <c:pt idx="918">
                  <c:v>43242.628571424997</c:v>
                </c:pt>
                <c:pt idx="919">
                  <c:v>43242.632037682997</c:v>
                </c:pt>
                <c:pt idx="920">
                  <c:v>43242.635508884501</c:v>
                </c:pt>
                <c:pt idx="921">
                  <c:v>43242.638958629199</c:v>
                </c:pt>
                <c:pt idx="922">
                  <c:v>43242.642504956799</c:v>
                </c:pt>
                <c:pt idx="923">
                  <c:v>43242.645960258997</c:v>
                </c:pt>
                <c:pt idx="924">
                  <c:v>43242.649430030702</c:v>
                </c:pt>
                <c:pt idx="925">
                  <c:v>43242.652892578699</c:v>
                </c:pt>
                <c:pt idx="926">
                  <c:v>43242.656361451198</c:v>
                </c:pt>
                <c:pt idx="927">
                  <c:v>43242.659845915899</c:v>
                </c:pt>
                <c:pt idx="928">
                  <c:v>43242.663319230502</c:v>
                </c:pt>
                <c:pt idx="929">
                  <c:v>43242.666786688897</c:v>
                </c:pt>
                <c:pt idx="930">
                  <c:v>43242.670257099096</c:v>
                </c:pt>
                <c:pt idx="931">
                  <c:v>43242.673729267102</c:v>
                </c:pt>
                <c:pt idx="932">
                  <c:v>43242.677175563498</c:v>
                </c:pt>
                <c:pt idx="933">
                  <c:v>43242.680644238899</c:v>
                </c:pt>
                <c:pt idx="934">
                  <c:v>43242.684101437197</c:v>
                </c:pt>
                <c:pt idx="935">
                  <c:v>43242.687629255801</c:v>
                </c:pt>
                <c:pt idx="936">
                  <c:v>43242.691103572703</c:v>
                </c:pt>
                <c:pt idx="937">
                  <c:v>43242.694571614498</c:v>
                </c:pt>
                <c:pt idx="938">
                  <c:v>43242.6980191693</c:v>
                </c:pt>
                <c:pt idx="939">
                  <c:v>43242.701471108303</c:v>
                </c:pt>
                <c:pt idx="940">
                  <c:v>43242.704992625098</c:v>
                </c:pt>
                <c:pt idx="941">
                  <c:v>43242.7084281727</c:v>
                </c:pt>
                <c:pt idx="942">
                  <c:v>43242.711930381098</c:v>
                </c:pt>
                <c:pt idx="943">
                  <c:v>43242.7153919513</c:v>
                </c:pt>
                <c:pt idx="944">
                  <c:v>43242.718830172002</c:v>
                </c:pt>
                <c:pt idx="945">
                  <c:v>43242.722357961</c:v>
                </c:pt>
                <c:pt idx="946">
                  <c:v>43242.725780645203</c:v>
                </c:pt>
                <c:pt idx="947">
                  <c:v>43242.729243583002</c:v>
                </c:pt>
                <c:pt idx="948">
                  <c:v>43242.732719667903</c:v>
                </c:pt>
                <c:pt idx="949">
                  <c:v>43242.736195523299</c:v>
                </c:pt>
                <c:pt idx="950">
                  <c:v>43242.739721595899</c:v>
                </c:pt>
                <c:pt idx="951">
                  <c:v>43242.743188751003</c:v>
                </c:pt>
                <c:pt idx="952">
                  <c:v>43242.746633329298</c:v>
                </c:pt>
                <c:pt idx="953">
                  <c:v>43242.750083415398</c:v>
                </c:pt>
                <c:pt idx="954">
                  <c:v>43242.753558297802</c:v>
                </c:pt>
                <c:pt idx="955">
                  <c:v>43242.757052287503</c:v>
                </c:pt>
                <c:pt idx="956">
                  <c:v>43242.760539420597</c:v>
                </c:pt>
                <c:pt idx="957">
                  <c:v>43242.764011687199</c:v>
                </c:pt>
                <c:pt idx="958">
                  <c:v>43242.767479734699</c:v>
                </c:pt>
                <c:pt idx="959">
                  <c:v>43242.770955612701</c:v>
                </c:pt>
                <c:pt idx="960">
                  <c:v>43242.774444881703</c:v>
                </c:pt>
                <c:pt idx="961">
                  <c:v>43242.777911814199</c:v>
                </c:pt>
                <c:pt idx="962">
                  <c:v>43242.781359706001</c:v>
                </c:pt>
                <c:pt idx="963">
                  <c:v>43242.784843913898</c:v>
                </c:pt>
                <c:pt idx="964">
                  <c:v>43242.788310435899</c:v>
                </c:pt>
                <c:pt idx="965">
                  <c:v>43242.7917681533</c:v>
                </c:pt>
                <c:pt idx="966">
                  <c:v>43242.795247079499</c:v>
                </c:pt>
                <c:pt idx="967">
                  <c:v>43242.798733290903</c:v>
                </c:pt>
                <c:pt idx="968">
                  <c:v>43242.8022044877</c:v>
                </c:pt>
                <c:pt idx="969">
                  <c:v>43242.805657904399</c:v>
                </c:pt>
                <c:pt idx="970">
                  <c:v>43242.8091368979</c:v>
                </c:pt>
                <c:pt idx="971">
                  <c:v>43242.812576564102</c:v>
                </c:pt>
                <c:pt idx="972">
                  <c:v>43242.8161049966</c:v>
                </c:pt>
                <c:pt idx="973">
                  <c:v>43242.819570607797</c:v>
                </c:pt>
                <c:pt idx="974">
                  <c:v>43242.823027311897</c:v>
                </c:pt>
                <c:pt idx="975">
                  <c:v>43242.826508402402</c:v>
                </c:pt>
                <c:pt idx="976">
                  <c:v>43242.8299682332</c:v>
                </c:pt>
                <c:pt idx="977">
                  <c:v>43242.833436785899</c:v>
                </c:pt>
                <c:pt idx="978">
                  <c:v>43242.836891258899</c:v>
                </c:pt>
                <c:pt idx="979">
                  <c:v>43242.840403944399</c:v>
                </c:pt>
                <c:pt idx="980">
                  <c:v>43242.843856842701</c:v>
                </c:pt>
                <c:pt idx="981">
                  <c:v>43242.847309754397</c:v>
                </c:pt>
                <c:pt idx="982">
                  <c:v>43242.850825550202</c:v>
                </c:pt>
                <c:pt idx="983">
                  <c:v>43242.854300655898</c:v>
                </c:pt>
                <c:pt idx="984">
                  <c:v>43242.857750588097</c:v>
                </c:pt>
                <c:pt idx="985">
                  <c:v>43242.861218657003</c:v>
                </c:pt>
                <c:pt idx="986">
                  <c:v>43242.864669820301</c:v>
                </c:pt>
                <c:pt idx="987">
                  <c:v>43242.868183150102</c:v>
                </c:pt>
                <c:pt idx="988">
                  <c:v>43242.871649381501</c:v>
                </c:pt>
                <c:pt idx="989">
                  <c:v>43242.875091432303</c:v>
                </c:pt>
                <c:pt idx="990">
                  <c:v>43242.878572491602</c:v>
                </c:pt>
                <c:pt idx="991">
                  <c:v>43242.882046721003</c:v>
                </c:pt>
                <c:pt idx="992">
                  <c:v>43242.885496284202</c:v>
                </c:pt>
                <c:pt idx="993">
                  <c:v>43242.888977630202</c:v>
                </c:pt>
                <c:pt idx="994">
                  <c:v>43242.892435253903</c:v>
                </c:pt>
                <c:pt idx="995">
                  <c:v>43242.8959633798</c:v>
                </c:pt>
                <c:pt idx="996">
                  <c:v>43242.899418802801</c:v>
                </c:pt>
                <c:pt idx="997">
                  <c:v>43242.902865612501</c:v>
                </c:pt>
                <c:pt idx="998">
                  <c:v>43242.906342488503</c:v>
                </c:pt>
                <c:pt idx="999">
                  <c:v>43242.9098279514</c:v>
                </c:pt>
                <c:pt idx="1000">
                  <c:v>43242.913313106903</c:v>
                </c:pt>
                <c:pt idx="1001">
                  <c:v>43242.916791926204</c:v>
                </c:pt>
                <c:pt idx="1002">
                  <c:v>43242.920233108904</c:v>
                </c:pt>
                <c:pt idx="1003">
                  <c:v>43242.923687300703</c:v>
                </c:pt>
                <c:pt idx="1004">
                  <c:v>43242.927224333704</c:v>
                </c:pt>
                <c:pt idx="1005">
                  <c:v>43242.930689857298</c:v>
                </c:pt>
                <c:pt idx="1006">
                  <c:v>43242.934149140099</c:v>
                </c:pt>
                <c:pt idx="1007">
                  <c:v>43242.937620718898</c:v>
                </c:pt>
                <c:pt idx="1008">
                  <c:v>43242.941076848998</c:v>
                </c:pt>
                <c:pt idx="1009">
                  <c:v>43242.944589961597</c:v>
                </c:pt>
                <c:pt idx="1010">
                  <c:v>43242.948044311401</c:v>
                </c:pt>
                <c:pt idx="1011">
                  <c:v>43242.951489879197</c:v>
                </c:pt>
                <c:pt idx="1012">
                  <c:v>43242.954962057302</c:v>
                </c:pt>
                <c:pt idx="1013">
                  <c:v>43242.958476268199</c:v>
                </c:pt>
                <c:pt idx="1014">
                  <c:v>43242.961879583898</c:v>
                </c:pt>
                <c:pt idx="1015">
                  <c:v>43242.965353006897</c:v>
                </c:pt>
                <c:pt idx="1016">
                  <c:v>43242.968875011298</c:v>
                </c:pt>
                <c:pt idx="1017">
                  <c:v>43242.972350100201</c:v>
                </c:pt>
                <c:pt idx="1018">
                  <c:v>43242.975810127697</c:v>
                </c:pt>
                <c:pt idx="1019">
                  <c:v>43242.979278925399</c:v>
                </c:pt>
                <c:pt idx="1020">
                  <c:v>43242.9827378829</c:v>
                </c:pt>
                <c:pt idx="1021">
                  <c:v>43242.986202869797</c:v>
                </c:pt>
                <c:pt idx="1022">
                  <c:v>43242.989711244503</c:v>
                </c:pt>
                <c:pt idx="1023">
                  <c:v>43242.993184105297</c:v>
                </c:pt>
                <c:pt idx="1024">
                  <c:v>43242.996650194596</c:v>
                </c:pt>
                <c:pt idx="1025">
                  <c:v>43243.000068827801</c:v>
                </c:pt>
                <c:pt idx="1026">
                  <c:v>43243.003548929897</c:v>
                </c:pt>
                <c:pt idx="1027">
                  <c:v>43243.007041477802</c:v>
                </c:pt>
                <c:pt idx="1028">
                  <c:v>43243.010522086501</c:v>
                </c:pt>
                <c:pt idx="1029">
                  <c:v>43243.014022384101</c:v>
                </c:pt>
                <c:pt idx="1030">
                  <c:v>43243.017450699997</c:v>
                </c:pt>
                <c:pt idx="1031">
                  <c:v>43243.020949712802</c:v>
                </c:pt>
                <c:pt idx="1032">
                  <c:v>43243.024424267802</c:v>
                </c:pt>
                <c:pt idx="1033">
                  <c:v>43243.027911720099</c:v>
                </c:pt>
                <c:pt idx="1034">
                  <c:v>43243.031379732602</c:v>
                </c:pt>
                <c:pt idx="1035">
                  <c:v>43243.034830612502</c:v>
                </c:pt>
                <c:pt idx="1036">
                  <c:v>43243.038303729903</c:v>
                </c:pt>
                <c:pt idx="1037">
                  <c:v>43243.041757510902</c:v>
                </c:pt>
                <c:pt idx="1038">
                  <c:v>43243.045222967099</c:v>
                </c:pt>
                <c:pt idx="1039">
                  <c:v>43243.048689726798</c:v>
                </c:pt>
                <c:pt idx="1040">
                  <c:v>43243.052226848798</c:v>
                </c:pt>
                <c:pt idx="1041">
                  <c:v>43243.055680520403</c:v>
                </c:pt>
                <c:pt idx="1042">
                  <c:v>43243.0591581115</c:v>
                </c:pt>
                <c:pt idx="1043">
                  <c:v>43243.062616238298</c:v>
                </c:pt>
                <c:pt idx="1044">
                  <c:v>43243.0661024976</c:v>
                </c:pt>
                <c:pt idx="1045">
                  <c:v>43243.069561284501</c:v>
                </c:pt>
                <c:pt idx="1046">
                  <c:v>43243.0730578437</c:v>
                </c:pt>
                <c:pt idx="1047">
                  <c:v>43243.0765342019</c:v>
                </c:pt>
                <c:pt idx="1048">
                  <c:v>43243.079991024897</c:v>
                </c:pt>
                <c:pt idx="1049">
                  <c:v>43243.083428783299</c:v>
                </c:pt>
                <c:pt idx="1050">
                  <c:v>43243.086914328502</c:v>
                </c:pt>
                <c:pt idx="1051">
                  <c:v>43243.090398058899</c:v>
                </c:pt>
                <c:pt idx="1052">
                  <c:v>43243.093873338599</c:v>
                </c:pt>
                <c:pt idx="1053">
                  <c:v>43243.097299954097</c:v>
                </c:pt>
                <c:pt idx="1054">
                  <c:v>43243.100836412501</c:v>
                </c:pt>
                <c:pt idx="1055">
                  <c:v>43243.104282377899</c:v>
                </c:pt>
                <c:pt idx="1056">
                  <c:v>43243.107754792502</c:v>
                </c:pt>
                <c:pt idx="1057">
                  <c:v>43243.111228369198</c:v>
                </c:pt>
                <c:pt idx="1058">
                  <c:v>43243.114699342499</c:v>
                </c:pt>
                <c:pt idx="1059">
                  <c:v>43243.118178974801</c:v>
                </c:pt>
                <c:pt idx="1060">
                  <c:v>43243.121648144399</c:v>
                </c:pt>
                <c:pt idx="1061">
                  <c:v>43243.125131739696</c:v>
                </c:pt>
                <c:pt idx="1062">
                  <c:v>43243.128611987602</c:v>
                </c:pt>
                <c:pt idx="1063">
                  <c:v>43243.132090054904</c:v>
                </c:pt>
                <c:pt idx="1064">
                  <c:v>43243.135556749301</c:v>
                </c:pt>
                <c:pt idx="1065">
                  <c:v>43243.139029026403</c:v>
                </c:pt>
                <c:pt idx="1066">
                  <c:v>43243.142489372498</c:v>
                </c:pt>
                <c:pt idx="1067">
                  <c:v>43243.145975353596</c:v>
                </c:pt>
                <c:pt idx="1068">
                  <c:v>43243.1493781518</c:v>
                </c:pt>
                <c:pt idx="1069">
                  <c:v>43243.152917471503</c:v>
                </c:pt>
                <c:pt idx="1070">
                  <c:v>43243.1563685004</c:v>
                </c:pt>
                <c:pt idx="1071">
                  <c:v>43243.159852602199</c:v>
                </c:pt>
                <c:pt idx="1072">
                  <c:v>43243.163337261998</c:v>
                </c:pt>
                <c:pt idx="1073">
                  <c:v>43243.166743149603</c:v>
                </c:pt>
                <c:pt idx="1074">
                  <c:v>43243.1702095238</c:v>
                </c:pt>
                <c:pt idx="1075">
                  <c:v>43243.173695962301</c:v>
                </c:pt>
                <c:pt idx="1076">
                  <c:v>43243.177170990602</c:v>
                </c:pt>
                <c:pt idx="1077">
                  <c:v>43243.180665876796</c:v>
                </c:pt>
                <c:pt idx="1078">
                  <c:v>43243.184153423703</c:v>
                </c:pt>
                <c:pt idx="1079">
                  <c:v>43243.187610100598</c:v>
                </c:pt>
                <c:pt idx="1080">
                  <c:v>43243.191035836899</c:v>
                </c:pt>
                <c:pt idx="1081">
                  <c:v>43243.194538462201</c:v>
                </c:pt>
                <c:pt idx="1082">
                  <c:v>43243.197996084098</c:v>
                </c:pt>
                <c:pt idx="1083">
                  <c:v>43243.201487627601</c:v>
                </c:pt>
                <c:pt idx="1084">
                  <c:v>43243.204941704003</c:v>
                </c:pt>
                <c:pt idx="1085">
                  <c:v>43243.208472261998</c:v>
                </c:pt>
                <c:pt idx="1086">
                  <c:v>43243.211937348402</c:v>
                </c:pt>
                <c:pt idx="1087">
                  <c:v>43243.215353597901</c:v>
                </c:pt>
                <c:pt idx="1088">
                  <c:v>43243.218835521497</c:v>
                </c:pt>
                <c:pt idx="1089">
                  <c:v>43243.2223286847</c:v>
                </c:pt>
                <c:pt idx="1090">
                  <c:v>43243.225801838402</c:v>
                </c:pt>
                <c:pt idx="1091">
                  <c:v>43243.229239833403</c:v>
                </c:pt>
                <c:pt idx="1092">
                  <c:v>43243.232782219697</c:v>
                </c:pt>
                <c:pt idx="1093">
                  <c:v>43243.236235867502</c:v>
                </c:pt>
                <c:pt idx="1094">
                  <c:v>43243.239700587801</c:v>
                </c:pt>
                <c:pt idx="1095">
                  <c:v>43243.243171120099</c:v>
                </c:pt>
                <c:pt idx="1096">
                  <c:v>43243.246632877497</c:v>
                </c:pt>
                <c:pt idx="1097">
                  <c:v>43243.250090067799</c:v>
                </c:pt>
                <c:pt idx="1098">
                  <c:v>43243.253569209097</c:v>
                </c:pt>
                <c:pt idx="1099">
                  <c:v>43243.257030713001</c:v>
                </c:pt>
                <c:pt idx="1100">
                  <c:v>43243.2605563908</c:v>
                </c:pt>
                <c:pt idx="1101">
                  <c:v>43243.264029352598</c:v>
                </c:pt>
                <c:pt idx="1102">
                  <c:v>43243.267435328897</c:v>
                </c:pt>
                <c:pt idx="1103">
                  <c:v>43243.270946392397</c:v>
                </c:pt>
                <c:pt idx="1104">
                  <c:v>43243.274427306802</c:v>
                </c:pt>
                <c:pt idx="1105">
                  <c:v>43243.277898830398</c:v>
                </c:pt>
                <c:pt idx="1106">
                  <c:v>43243.281391926197</c:v>
                </c:pt>
                <c:pt idx="1107">
                  <c:v>43243.284792281098</c:v>
                </c:pt>
                <c:pt idx="1108">
                  <c:v>43243.2883234931</c:v>
                </c:pt>
                <c:pt idx="1109">
                  <c:v>43243.291732991798</c:v>
                </c:pt>
                <c:pt idx="1110">
                  <c:v>43243.295275427001</c:v>
                </c:pt>
                <c:pt idx="1111">
                  <c:v>43243.298736262397</c:v>
                </c:pt>
                <c:pt idx="1112">
                  <c:v>43243.302222163002</c:v>
                </c:pt>
                <c:pt idx="1113">
                  <c:v>43243.305635329503</c:v>
                </c:pt>
                <c:pt idx="1114">
                  <c:v>43243.309122254097</c:v>
                </c:pt>
                <c:pt idx="1115">
                  <c:v>43243.312590225403</c:v>
                </c:pt>
                <c:pt idx="1116">
                  <c:v>43243.316065065002</c:v>
                </c:pt>
                <c:pt idx="1117">
                  <c:v>43243.319534228598</c:v>
                </c:pt>
                <c:pt idx="1118">
                  <c:v>43243.323031539097</c:v>
                </c:pt>
                <c:pt idx="1119">
                  <c:v>43243.326507298698</c:v>
                </c:pt>
                <c:pt idx="1120">
                  <c:v>43243.330000248301</c:v>
                </c:pt>
                <c:pt idx="1121">
                  <c:v>43243.333466176198</c:v>
                </c:pt>
                <c:pt idx="1122">
                  <c:v>43243.3368788109</c:v>
                </c:pt>
                <c:pt idx="1123">
                  <c:v>43243.340362787298</c:v>
                </c:pt>
                <c:pt idx="1124">
                  <c:v>43243.343852832397</c:v>
                </c:pt>
                <c:pt idx="1125">
                  <c:v>43243.347309238197</c:v>
                </c:pt>
                <c:pt idx="1126">
                  <c:v>43243.350787497096</c:v>
                </c:pt>
                <c:pt idx="1127">
                  <c:v>43243.354302260501</c:v>
                </c:pt>
                <c:pt idx="1128">
                  <c:v>43243.357776692697</c:v>
                </c:pt>
                <c:pt idx="1129">
                  <c:v>43243.361242518004</c:v>
                </c:pt>
                <c:pt idx="1130">
                  <c:v>43243.364717781798</c:v>
                </c:pt>
                <c:pt idx="1131">
                  <c:v>43243.368144861197</c:v>
                </c:pt>
                <c:pt idx="1132">
                  <c:v>43243.371639859499</c:v>
                </c:pt>
                <c:pt idx="1133">
                  <c:v>43243.375116003001</c:v>
                </c:pt>
                <c:pt idx="1134">
                  <c:v>43243.378563571503</c:v>
                </c:pt>
                <c:pt idx="1135">
                  <c:v>43243.382022098398</c:v>
                </c:pt>
                <c:pt idx="1136">
                  <c:v>43243.3855349429</c:v>
                </c:pt>
                <c:pt idx="1137">
                  <c:v>43243.388999028299</c:v>
                </c:pt>
                <c:pt idx="1138">
                  <c:v>43243.392436309099</c:v>
                </c:pt>
                <c:pt idx="1139">
                  <c:v>43243.395945853299</c:v>
                </c:pt>
                <c:pt idx="1140">
                  <c:v>43243.399412999301</c:v>
                </c:pt>
                <c:pt idx="1141">
                  <c:v>43243.402892819402</c:v>
                </c:pt>
                <c:pt idx="1142">
                  <c:v>43243.406363086498</c:v>
                </c:pt>
                <c:pt idx="1143">
                  <c:v>43243.409810936697</c:v>
                </c:pt>
                <c:pt idx="1144">
                  <c:v>43243.413290036297</c:v>
                </c:pt>
                <c:pt idx="1145">
                  <c:v>43243.416773938799</c:v>
                </c:pt>
                <c:pt idx="1146">
                  <c:v>43243.420240516098</c:v>
                </c:pt>
                <c:pt idx="1147">
                  <c:v>43243.423716603596</c:v>
                </c:pt>
                <c:pt idx="1148">
                  <c:v>43243.4271874275</c:v>
                </c:pt>
                <c:pt idx="1149">
                  <c:v>43243.430657496901</c:v>
                </c:pt>
                <c:pt idx="1150">
                  <c:v>43243.434138245102</c:v>
                </c:pt>
                <c:pt idx="1151">
                  <c:v>43243.437617763797</c:v>
                </c:pt>
                <c:pt idx="1152">
                  <c:v>43243.441084291801</c:v>
                </c:pt>
                <c:pt idx="1153">
                  <c:v>43243.444536315801</c:v>
                </c:pt>
                <c:pt idx="1154">
                  <c:v>43243.448054625398</c:v>
                </c:pt>
                <c:pt idx="1155">
                  <c:v>43243.451519440903</c:v>
                </c:pt>
                <c:pt idx="1156">
                  <c:v>43243.455004301097</c:v>
                </c:pt>
                <c:pt idx="1157">
                  <c:v>43243.458462304698</c:v>
                </c:pt>
                <c:pt idx="1158">
                  <c:v>43243.461934928098</c:v>
                </c:pt>
                <c:pt idx="1159">
                  <c:v>43243.465374760599</c:v>
                </c:pt>
                <c:pt idx="1160">
                  <c:v>43243.468861266098</c:v>
                </c:pt>
                <c:pt idx="1161">
                  <c:v>43243.472325495699</c:v>
                </c:pt>
                <c:pt idx="1162">
                  <c:v>43243.475778558903</c:v>
                </c:pt>
                <c:pt idx="1163">
                  <c:v>43243.479240865701</c:v>
                </c:pt>
                <c:pt idx="1164">
                  <c:v>43243.482758617698</c:v>
                </c:pt>
                <c:pt idx="1165">
                  <c:v>43243.486233850301</c:v>
                </c:pt>
                <c:pt idx="1166">
                  <c:v>43243.489713704002</c:v>
                </c:pt>
                <c:pt idx="1167">
                  <c:v>43243.493168200999</c:v>
                </c:pt>
                <c:pt idx="1168">
                  <c:v>43243.496610298098</c:v>
                </c:pt>
                <c:pt idx="1169">
                  <c:v>43243.5000817201</c:v>
                </c:pt>
                <c:pt idx="1170">
                  <c:v>43243.503556827098</c:v>
                </c:pt>
                <c:pt idx="1171">
                  <c:v>43243.507064186699</c:v>
                </c:pt>
                <c:pt idx="1172">
                  <c:v>43243.510507634302</c:v>
                </c:pt>
                <c:pt idx="1173">
                  <c:v>43243.513956119903</c:v>
                </c:pt>
                <c:pt idx="1174">
                  <c:v>43243.517497189299</c:v>
                </c:pt>
                <c:pt idx="1175">
                  <c:v>43243.520979030203</c:v>
                </c:pt>
                <c:pt idx="1176">
                  <c:v>43243.5244445668</c:v>
                </c:pt>
                <c:pt idx="1177">
                  <c:v>43243.527903047201</c:v>
                </c:pt>
                <c:pt idx="1178">
                  <c:v>43243.5313671158</c:v>
                </c:pt>
                <c:pt idx="1179">
                  <c:v>43243.534801385998</c:v>
                </c:pt>
                <c:pt idx="1180">
                  <c:v>43243.538283791902</c:v>
                </c:pt>
                <c:pt idx="1181">
                  <c:v>43243.541765495</c:v>
                </c:pt>
                <c:pt idx="1182">
                  <c:v>43243.545219063497</c:v>
                </c:pt>
                <c:pt idx="1183">
                  <c:v>43243.548695620702</c:v>
                </c:pt>
                <c:pt idx="1184">
                  <c:v>43243.552217457698</c:v>
                </c:pt>
                <c:pt idx="1185">
                  <c:v>43243.555670563503</c:v>
                </c:pt>
                <c:pt idx="1186">
                  <c:v>43243.559099271799</c:v>
                </c:pt>
                <c:pt idx="1187">
                  <c:v>43243.5625689968</c:v>
                </c:pt>
                <c:pt idx="1188">
                  <c:v>43243.566112995402</c:v>
                </c:pt>
                <c:pt idx="1189">
                  <c:v>43243.569583365497</c:v>
                </c:pt>
                <c:pt idx="1190">
                  <c:v>43243.573058822003</c:v>
                </c:pt>
                <c:pt idx="1191">
                  <c:v>43243.5765254707</c:v>
                </c:pt>
                <c:pt idx="1192">
                  <c:v>43243.580001952003</c:v>
                </c:pt>
                <c:pt idx="1193">
                  <c:v>43243.583453318701</c:v>
                </c:pt>
                <c:pt idx="1194">
                  <c:v>43243.586881778203</c:v>
                </c:pt>
                <c:pt idx="1195">
                  <c:v>43243.590414231403</c:v>
                </c:pt>
                <c:pt idx="1196">
                  <c:v>43243.5938258479</c:v>
                </c:pt>
                <c:pt idx="1197">
                  <c:v>43243.597315444298</c:v>
                </c:pt>
                <c:pt idx="1198">
                  <c:v>43243.600792996796</c:v>
                </c:pt>
                <c:pt idx="1199">
                  <c:v>43243.604265923699</c:v>
                </c:pt>
                <c:pt idx="1200">
                  <c:v>43243.607760528001</c:v>
                </c:pt>
                <c:pt idx="1201">
                  <c:v>43243.611234325901</c:v>
                </c:pt>
                <c:pt idx="1202">
                  <c:v>43243.614723368897</c:v>
                </c:pt>
                <c:pt idx="1203">
                  <c:v>43243.618134372096</c:v>
                </c:pt>
                <c:pt idx="1204">
                  <c:v>43243.6216225112</c:v>
                </c:pt>
                <c:pt idx="1205">
                  <c:v>43243.625104460298</c:v>
                </c:pt>
                <c:pt idx="1206">
                  <c:v>43243.6285747566</c:v>
                </c:pt>
                <c:pt idx="1207">
                  <c:v>43243.632045310398</c:v>
                </c:pt>
                <c:pt idx="1208">
                  <c:v>43243.635489067201</c:v>
                </c:pt>
                <c:pt idx="1209">
                  <c:v>43243.638960014498</c:v>
                </c:pt>
                <c:pt idx="1210">
                  <c:v>43243.642431393702</c:v>
                </c:pt>
                <c:pt idx="1211">
                  <c:v>43243.645909058301</c:v>
                </c:pt>
                <c:pt idx="1212">
                  <c:v>43243.6494532508</c:v>
                </c:pt>
                <c:pt idx="1213">
                  <c:v>43243.652871340899</c:v>
                </c:pt>
                <c:pt idx="1214">
                  <c:v>43243.656321994902</c:v>
                </c:pt>
                <c:pt idx="1215">
                  <c:v>43243.659795966101</c:v>
                </c:pt>
                <c:pt idx="1216">
                  <c:v>43243.663268571399</c:v>
                </c:pt>
                <c:pt idx="1217">
                  <c:v>43243.666805606103</c:v>
                </c:pt>
                <c:pt idx="1218">
                  <c:v>43243.670274638403</c:v>
                </c:pt>
                <c:pt idx="1219">
                  <c:v>43243.673690075499</c:v>
                </c:pt>
                <c:pt idx="1220">
                  <c:v>43243.6771893474</c:v>
                </c:pt>
                <c:pt idx="1221">
                  <c:v>43243.680641659703</c:v>
                </c:pt>
                <c:pt idx="1222">
                  <c:v>43243.684113872798</c:v>
                </c:pt>
                <c:pt idx="1223">
                  <c:v>43243.687609580003</c:v>
                </c:pt>
                <c:pt idx="1224">
                  <c:v>43243.691096891002</c:v>
                </c:pt>
                <c:pt idx="1225">
                  <c:v>43243.694575541202</c:v>
                </c:pt>
                <c:pt idx="1226">
                  <c:v>43243.698017274102</c:v>
                </c:pt>
                <c:pt idx="1227">
                  <c:v>43243.701509501203</c:v>
                </c:pt>
                <c:pt idx="1228">
                  <c:v>43243.705006163</c:v>
                </c:pt>
                <c:pt idx="1229">
                  <c:v>43243.708407826402</c:v>
                </c:pt>
                <c:pt idx="1230">
                  <c:v>43243.7119364967</c:v>
                </c:pt>
                <c:pt idx="1231">
                  <c:v>43243.715363989999</c:v>
                </c:pt>
                <c:pt idx="1232">
                  <c:v>43243.718849112003</c:v>
                </c:pt>
                <c:pt idx="1233">
                  <c:v>43243.722311167701</c:v>
                </c:pt>
                <c:pt idx="1234">
                  <c:v>43243.725779480199</c:v>
                </c:pt>
                <c:pt idx="1235">
                  <c:v>43243.729256331499</c:v>
                </c:pt>
                <c:pt idx="1236">
                  <c:v>43243.7327161844</c:v>
                </c:pt>
                <c:pt idx="1237">
                  <c:v>43243.736239960897</c:v>
                </c:pt>
                <c:pt idx="1238">
                  <c:v>43243.739664113797</c:v>
                </c:pt>
                <c:pt idx="1239">
                  <c:v>43243.743146467998</c:v>
                </c:pt>
                <c:pt idx="1240">
                  <c:v>43243.746675035203</c:v>
                </c:pt>
                <c:pt idx="1241">
                  <c:v>43243.750099669298</c:v>
                </c:pt>
                <c:pt idx="1242">
                  <c:v>43243.753554387004</c:v>
                </c:pt>
                <c:pt idx="1243">
                  <c:v>43243.757035163297</c:v>
                </c:pt>
                <c:pt idx="1244">
                  <c:v>43243.760524826299</c:v>
                </c:pt>
                <c:pt idx="1245">
                  <c:v>43243.764008485901</c:v>
                </c:pt>
                <c:pt idx="1246">
                  <c:v>43243.767437265</c:v>
                </c:pt>
                <c:pt idx="1247">
                  <c:v>43243.770975546598</c:v>
                </c:pt>
                <c:pt idx="1248">
                  <c:v>43243.774436642299</c:v>
                </c:pt>
                <c:pt idx="1249">
                  <c:v>43243.777869238198</c:v>
                </c:pt>
                <c:pt idx="1250">
                  <c:v>43243.781372149999</c:v>
                </c:pt>
                <c:pt idx="1251">
                  <c:v>43243.784848095202</c:v>
                </c:pt>
                <c:pt idx="1252">
                  <c:v>43243.788335285702</c:v>
                </c:pt>
                <c:pt idx="1253">
                  <c:v>43243.791741348199</c:v>
                </c:pt>
                <c:pt idx="1254">
                  <c:v>43243.795265315799</c:v>
                </c:pt>
                <c:pt idx="1255">
                  <c:v>43243.798748396803</c:v>
                </c:pt>
                <c:pt idx="1256">
                  <c:v>43243.802197412602</c:v>
                </c:pt>
                <c:pt idx="1257">
                  <c:v>43243.8056742439</c:v>
                </c:pt>
                <c:pt idx="1258">
                  <c:v>43243.809110802198</c:v>
                </c:pt>
                <c:pt idx="1259">
                  <c:v>43243.812621050602</c:v>
                </c:pt>
                <c:pt idx="1260">
                  <c:v>43243.816106215301</c:v>
                </c:pt>
                <c:pt idx="1261">
                  <c:v>43243.819528370703</c:v>
                </c:pt>
                <c:pt idx="1262">
                  <c:v>43243.8230026167</c:v>
                </c:pt>
                <c:pt idx="1263">
                  <c:v>43243.8264953916</c:v>
                </c:pt>
                <c:pt idx="1264">
                  <c:v>43243.830000330898</c:v>
                </c:pt>
                <c:pt idx="1265">
                  <c:v>43243.8334703367</c:v>
                </c:pt>
                <c:pt idx="1266">
                  <c:v>43243.836938401997</c:v>
                </c:pt>
                <c:pt idx="1267">
                  <c:v>43243.8404257824</c:v>
                </c:pt>
                <c:pt idx="1268">
                  <c:v>43243.843834949497</c:v>
                </c:pt>
                <c:pt idx="1269">
                  <c:v>43243.847328030097</c:v>
                </c:pt>
                <c:pt idx="1270">
                  <c:v>43243.850808712101</c:v>
                </c:pt>
                <c:pt idx="1271">
                  <c:v>43243.854307346199</c:v>
                </c:pt>
                <c:pt idx="1272">
                  <c:v>43243.8577137842</c:v>
                </c:pt>
                <c:pt idx="1273">
                  <c:v>43243.861203991699</c:v>
                </c:pt>
                <c:pt idx="1274">
                  <c:v>43243.864724995503</c:v>
                </c:pt>
                <c:pt idx="1275">
                  <c:v>43243.868142022402</c:v>
                </c:pt>
                <c:pt idx="1276">
                  <c:v>43243.871632818002</c:v>
                </c:pt>
                <c:pt idx="1277">
                  <c:v>43243.875122740297</c:v>
                </c:pt>
                <c:pt idx="1278">
                  <c:v>43243.8786052859</c:v>
                </c:pt>
                <c:pt idx="1279">
                  <c:v>43243.882062643803</c:v>
                </c:pt>
                <c:pt idx="1280">
                  <c:v>43243.885535656402</c:v>
                </c:pt>
                <c:pt idx="1281">
                  <c:v>43243.888976470203</c:v>
                </c:pt>
                <c:pt idx="1282">
                  <c:v>43243.892434950802</c:v>
                </c:pt>
                <c:pt idx="1283">
                  <c:v>43243.895918964103</c:v>
                </c:pt>
                <c:pt idx="1284">
                  <c:v>43243.899412749597</c:v>
                </c:pt>
                <c:pt idx="1285">
                  <c:v>43243.902900122899</c:v>
                </c:pt>
                <c:pt idx="1286">
                  <c:v>43243.906393548503</c:v>
                </c:pt>
                <c:pt idx="1287">
                  <c:v>43243.9098011034</c:v>
                </c:pt>
                <c:pt idx="1288">
                  <c:v>43243.913288014897</c:v>
                </c:pt>
                <c:pt idx="1289">
                  <c:v>43243.916779487503</c:v>
                </c:pt>
                <c:pt idx="1290">
                  <c:v>43243.920279535901</c:v>
                </c:pt>
                <c:pt idx="1291">
                  <c:v>43243.9237430332</c:v>
                </c:pt>
                <c:pt idx="1292">
                  <c:v>43243.9272088824</c:v>
                </c:pt>
                <c:pt idx="1293">
                  <c:v>43243.930641945801</c:v>
                </c:pt>
                <c:pt idx="1294">
                  <c:v>43243.934127225897</c:v>
                </c:pt>
                <c:pt idx="1295">
                  <c:v>43243.937621055004</c:v>
                </c:pt>
                <c:pt idx="1296">
                  <c:v>43243.941042520499</c:v>
                </c:pt>
                <c:pt idx="1297">
                  <c:v>43243.944552658199</c:v>
                </c:pt>
                <c:pt idx="1298">
                  <c:v>43243.9480061711</c:v>
                </c:pt>
                <c:pt idx="1299">
                  <c:v>43243.951510749801</c:v>
                </c:pt>
                <c:pt idx="1300">
                  <c:v>43243.955005397198</c:v>
                </c:pt>
                <c:pt idx="1301">
                  <c:v>43243.958411782398</c:v>
                </c:pt>
                <c:pt idx="1302">
                  <c:v>43243.961915570399</c:v>
                </c:pt>
                <c:pt idx="1303">
                  <c:v>43243.965406315103</c:v>
                </c:pt>
                <c:pt idx="1304">
                  <c:v>43243.968884532398</c:v>
                </c:pt>
                <c:pt idx="1305">
                  <c:v>43243.972336054001</c:v>
                </c:pt>
                <c:pt idx="1306">
                  <c:v>43243.975822755499</c:v>
                </c:pt>
                <c:pt idx="1307">
                  <c:v>43243.979245423201</c:v>
                </c:pt>
                <c:pt idx="1308">
                  <c:v>43243.9827282564</c:v>
                </c:pt>
                <c:pt idx="1309">
                  <c:v>43243.986188786403</c:v>
                </c:pt>
                <c:pt idx="1310">
                  <c:v>43243.989678391597</c:v>
                </c:pt>
                <c:pt idx="1311">
                  <c:v>43243.9931603281</c:v>
                </c:pt>
                <c:pt idx="1312">
                  <c:v>43243.996639451303</c:v>
                </c:pt>
                <c:pt idx="1313">
                  <c:v>43244.000075489697</c:v>
                </c:pt>
                <c:pt idx="1314">
                  <c:v>43244.003612934299</c:v>
                </c:pt>
                <c:pt idx="1315">
                  <c:v>43244.0070755696</c:v>
                </c:pt>
                <c:pt idx="1316">
                  <c:v>43244.010547524602</c:v>
                </c:pt>
                <c:pt idx="1317">
                  <c:v>43244.0139715572</c:v>
                </c:pt>
                <c:pt idx="1318">
                  <c:v>43244.017485934499</c:v>
                </c:pt>
                <c:pt idx="1319">
                  <c:v>43244.020958162</c:v>
                </c:pt>
                <c:pt idx="1320">
                  <c:v>43244.024432537401</c:v>
                </c:pt>
                <c:pt idx="1321">
                  <c:v>43244.027902332498</c:v>
                </c:pt>
                <c:pt idx="1322">
                  <c:v>43244.0313589082</c:v>
                </c:pt>
                <c:pt idx="1323">
                  <c:v>43244.0348509545</c:v>
                </c:pt>
                <c:pt idx="1324">
                  <c:v>43244.038266239499</c:v>
                </c:pt>
                <c:pt idx="1325">
                  <c:v>43244.0418009106</c:v>
                </c:pt>
                <c:pt idx="1326">
                  <c:v>43244.045289443202</c:v>
                </c:pt>
                <c:pt idx="1327">
                  <c:v>43244.048742627703</c:v>
                </c:pt>
                <c:pt idx="1328">
                  <c:v>43244.0522084884</c:v>
                </c:pt>
                <c:pt idx="1329">
                  <c:v>43244.055658550002</c:v>
                </c:pt>
                <c:pt idx="1330">
                  <c:v>43244.059119085301</c:v>
                </c:pt>
                <c:pt idx="1331">
                  <c:v>43244.062644935198</c:v>
                </c:pt>
                <c:pt idx="1332">
                  <c:v>43244.0661088419</c:v>
                </c:pt>
                <c:pt idx="1333">
                  <c:v>43244.069560876698</c:v>
                </c:pt>
                <c:pt idx="1334">
                  <c:v>43244.073064008</c:v>
                </c:pt>
                <c:pt idx="1335">
                  <c:v>43244.076460855598</c:v>
                </c:pt>
                <c:pt idx="1336">
                  <c:v>43244.079967397702</c:v>
                </c:pt>
                <c:pt idx="1337">
                  <c:v>43244.083453339903</c:v>
                </c:pt>
                <c:pt idx="1338">
                  <c:v>43244.086920076799</c:v>
                </c:pt>
                <c:pt idx="1339">
                  <c:v>43244.090411290403</c:v>
                </c:pt>
                <c:pt idx="1340">
                  <c:v>43244.093822913703</c:v>
                </c:pt>
                <c:pt idx="1341">
                  <c:v>43244.0973689522</c:v>
                </c:pt>
                <c:pt idx="1342">
                  <c:v>43244.100839063802</c:v>
                </c:pt>
                <c:pt idx="1343">
                  <c:v>43244.104314857301</c:v>
                </c:pt>
                <c:pt idx="1344">
                  <c:v>43244.107723572997</c:v>
                </c:pt>
                <c:pt idx="1345">
                  <c:v>43244.111244644198</c:v>
                </c:pt>
                <c:pt idx="1346">
                  <c:v>43244.114659636798</c:v>
                </c:pt>
                <c:pt idx="1347">
                  <c:v>43244.1181474841</c:v>
                </c:pt>
                <c:pt idx="1348">
                  <c:v>43244.121620412399</c:v>
                </c:pt>
                <c:pt idx="1349">
                  <c:v>43244.125092197901</c:v>
                </c:pt>
                <c:pt idx="1350">
                  <c:v>43244.128583394602</c:v>
                </c:pt>
                <c:pt idx="1351">
                  <c:v>43244.1320607089</c:v>
                </c:pt>
                <c:pt idx="1352">
                  <c:v>43244.135550056802</c:v>
                </c:pt>
                <c:pt idx="1353">
                  <c:v>43244.138970980697</c:v>
                </c:pt>
                <c:pt idx="1354">
                  <c:v>43244.142451501699</c:v>
                </c:pt>
                <c:pt idx="1355">
                  <c:v>43244.145951964703</c:v>
                </c:pt>
                <c:pt idx="1356">
                  <c:v>43244.149425460098</c:v>
                </c:pt>
                <c:pt idx="1357">
                  <c:v>43244.152850112601</c:v>
                </c:pt>
                <c:pt idx="1358">
                  <c:v>43244.156332704799</c:v>
                </c:pt>
                <c:pt idx="1359">
                  <c:v>43244.159820055</c:v>
                </c:pt>
                <c:pt idx="1360">
                  <c:v>43244.163268771401</c:v>
                </c:pt>
                <c:pt idx="1361">
                  <c:v>43244.166742767396</c:v>
                </c:pt>
                <c:pt idx="1362">
                  <c:v>43244.170269808499</c:v>
                </c:pt>
                <c:pt idx="1363">
                  <c:v>43244.173746256201</c:v>
                </c:pt>
                <c:pt idx="1364">
                  <c:v>43244.177234370502</c:v>
                </c:pt>
                <c:pt idx="1365">
                  <c:v>43244.180694386203</c:v>
                </c:pt>
                <c:pt idx="1366">
                  <c:v>43244.184101801897</c:v>
                </c:pt>
                <c:pt idx="1367">
                  <c:v>43244.187574546202</c:v>
                </c:pt>
                <c:pt idx="1368">
                  <c:v>43244.191069326698</c:v>
                </c:pt>
                <c:pt idx="1369">
                  <c:v>43244.194547489598</c:v>
                </c:pt>
                <c:pt idx="1370">
                  <c:v>43244.198042351702</c:v>
                </c:pt>
                <c:pt idx="1371">
                  <c:v>43244.2014623781</c:v>
                </c:pt>
                <c:pt idx="1372">
                  <c:v>43244.205000285598</c:v>
                </c:pt>
                <c:pt idx="1373">
                  <c:v>43244.208481013899</c:v>
                </c:pt>
                <c:pt idx="1374">
                  <c:v>43244.211907485602</c:v>
                </c:pt>
                <c:pt idx="1375">
                  <c:v>43244.215403466202</c:v>
                </c:pt>
                <c:pt idx="1376">
                  <c:v>43244.218825111202</c:v>
                </c:pt>
                <c:pt idx="1377">
                  <c:v>43244.222328699398</c:v>
                </c:pt>
                <c:pt idx="1378">
                  <c:v>43244.225837231803</c:v>
                </c:pt>
                <c:pt idx="1379">
                  <c:v>43244.229265469097</c:v>
                </c:pt>
                <c:pt idx="1380">
                  <c:v>43244.232766706897</c:v>
                </c:pt>
                <c:pt idx="1381">
                  <c:v>43244.236254764299</c:v>
                </c:pt>
                <c:pt idx="1382">
                  <c:v>43244.239723027502</c:v>
                </c:pt>
                <c:pt idx="1383">
                  <c:v>43244.243198664502</c:v>
                </c:pt>
                <c:pt idx="1384">
                  <c:v>43244.246648128297</c:v>
                </c:pt>
                <c:pt idx="1385">
                  <c:v>43244.2501358683</c:v>
                </c:pt>
                <c:pt idx="1386">
                  <c:v>43244.2535558975</c:v>
                </c:pt>
                <c:pt idx="1387">
                  <c:v>43244.257024444101</c:v>
                </c:pt>
                <c:pt idx="1388">
                  <c:v>43244.260506111801</c:v>
                </c:pt>
                <c:pt idx="1389">
                  <c:v>43244.264010366503</c:v>
                </c:pt>
                <c:pt idx="1390">
                  <c:v>43244.267494610896</c:v>
                </c:pt>
                <c:pt idx="1391">
                  <c:v>43244.270971969403</c:v>
                </c:pt>
                <c:pt idx="1392">
                  <c:v>43244.274440024201</c:v>
                </c:pt>
                <c:pt idx="1393">
                  <c:v>43244.277860730297</c:v>
                </c:pt>
                <c:pt idx="1394">
                  <c:v>43244.281365070703</c:v>
                </c:pt>
                <c:pt idx="1395">
                  <c:v>43244.284848649499</c:v>
                </c:pt>
                <c:pt idx="1396">
                  <c:v>43244.2883187138</c:v>
                </c:pt>
                <c:pt idx="1397">
                  <c:v>43244.291799601997</c:v>
                </c:pt>
                <c:pt idx="1398">
                  <c:v>43244.295281631799</c:v>
                </c:pt>
                <c:pt idx="1399">
                  <c:v>43244.2987454022</c:v>
                </c:pt>
                <c:pt idx="1400">
                  <c:v>43244.302218228899</c:v>
                </c:pt>
                <c:pt idx="1401">
                  <c:v>43244.305633271601</c:v>
                </c:pt>
                <c:pt idx="1402">
                  <c:v>43244.309126755797</c:v>
                </c:pt>
                <c:pt idx="1403">
                  <c:v>43244.312632751797</c:v>
                </c:pt>
                <c:pt idx="1404">
                  <c:v>43244.316043644198</c:v>
                </c:pt>
                <c:pt idx="1405">
                  <c:v>43244.319577378999</c:v>
                </c:pt>
                <c:pt idx="1406">
                  <c:v>43244.323030179403</c:v>
                </c:pt>
                <c:pt idx="1407">
                  <c:v>43244.326526823897</c:v>
                </c:pt>
                <c:pt idx="1408">
                  <c:v>43244.329998408299</c:v>
                </c:pt>
                <c:pt idx="1409">
                  <c:v>43244.333444185897</c:v>
                </c:pt>
                <c:pt idx="1410">
                  <c:v>43244.336949532299</c:v>
                </c:pt>
                <c:pt idx="1411">
                  <c:v>43244.340415909297</c:v>
                </c:pt>
                <c:pt idx="1412">
                  <c:v>43244.343834807303</c:v>
                </c:pt>
                <c:pt idx="1413">
                  <c:v>43244.347298893503</c:v>
                </c:pt>
                <c:pt idx="1414">
                  <c:v>43244.350786220202</c:v>
                </c:pt>
                <c:pt idx="1415">
                  <c:v>43244.3542641936</c:v>
                </c:pt>
                <c:pt idx="1416">
                  <c:v>43244.357768232803</c:v>
                </c:pt>
                <c:pt idx="1417">
                  <c:v>43244.361232582698</c:v>
                </c:pt>
                <c:pt idx="1418">
                  <c:v>43244.364659441497</c:v>
                </c:pt>
                <c:pt idx="1419">
                  <c:v>43244.368170346803</c:v>
                </c:pt>
                <c:pt idx="1420">
                  <c:v>43244.3716436623</c:v>
                </c:pt>
                <c:pt idx="1421">
                  <c:v>43244.375128286301</c:v>
                </c:pt>
                <c:pt idx="1422">
                  <c:v>43244.378543861501</c:v>
                </c:pt>
                <c:pt idx="1423">
                  <c:v>43244.382052034402</c:v>
                </c:pt>
                <c:pt idx="1424">
                  <c:v>43244.385543875702</c:v>
                </c:pt>
                <c:pt idx="1425">
                  <c:v>43244.389000518102</c:v>
                </c:pt>
                <c:pt idx="1426">
                  <c:v>43244.392484274496</c:v>
                </c:pt>
                <c:pt idx="1427">
                  <c:v>43244.395977167798</c:v>
                </c:pt>
                <c:pt idx="1428">
                  <c:v>43244.399380144001</c:v>
                </c:pt>
                <c:pt idx="1429">
                  <c:v>43244.402866951103</c:v>
                </c:pt>
                <c:pt idx="1430">
                  <c:v>43244.406326196498</c:v>
                </c:pt>
                <c:pt idx="1431">
                  <c:v>43244.409813792801</c:v>
                </c:pt>
                <c:pt idx="1432">
                  <c:v>43244.413292486097</c:v>
                </c:pt>
                <c:pt idx="1433">
                  <c:v>43244.416769607102</c:v>
                </c:pt>
                <c:pt idx="1434">
                  <c:v>43244.420266918401</c:v>
                </c:pt>
                <c:pt idx="1435">
                  <c:v>43244.423744729596</c:v>
                </c:pt>
                <c:pt idx="1436">
                  <c:v>43244.427164752102</c:v>
                </c:pt>
                <c:pt idx="1437">
                  <c:v>43244.430660328901</c:v>
                </c:pt>
                <c:pt idx="1438">
                  <c:v>43244.434150074703</c:v>
                </c:pt>
                <c:pt idx="1439">
                  <c:v>43244.437633285001</c:v>
                </c:pt>
                <c:pt idx="1440">
                  <c:v>43244.441042756996</c:v>
                </c:pt>
                <c:pt idx="1441">
                  <c:v>43244.444579130599</c:v>
                </c:pt>
                <c:pt idx="1442">
                  <c:v>43244.448018422998</c:v>
                </c:pt>
                <c:pt idx="1443">
                  <c:v>43244.451496627902</c:v>
                </c:pt>
                <c:pt idx="1444">
                  <c:v>43244.454986682598</c:v>
                </c:pt>
                <c:pt idx="1445">
                  <c:v>43244.458414183799</c:v>
                </c:pt>
                <c:pt idx="1446">
                  <c:v>43244.461891658997</c:v>
                </c:pt>
                <c:pt idx="1447">
                  <c:v>43244.465356547997</c:v>
                </c:pt>
                <c:pt idx="1448">
                  <c:v>43244.468835351901</c:v>
                </c:pt>
                <c:pt idx="1449">
                  <c:v>43244.472317655098</c:v>
                </c:pt>
                <c:pt idx="1450">
                  <c:v>43244.475774659302</c:v>
                </c:pt>
                <c:pt idx="1451">
                  <c:v>43244.479292273398</c:v>
                </c:pt>
                <c:pt idx="1452">
                  <c:v>43244.482770804803</c:v>
                </c:pt>
                <c:pt idx="1453">
                  <c:v>43244.486188952498</c:v>
                </c:pt>
                <c:pt idx="1454">
                  <c:v>43244.4896974316</c:v>
                </c:pt>
                <c:pt idx="1455">
                  <c:v>43244.493176998301</c:v>
                </c:pt>
                <c:pt idx="1456">
                  <c:v>43244.496634454103</c:v>
                </c:pt>
                <c:pt idx="1457">
                  <c:v>43244.500080106998</c:v>
                </c:pt>
                <c:pt idx="1458">
                  <c:v>43244.503583892503</c:v>
                </c:pt>
                <c:pt idx="1459">
                  <c:v>43244.507058491603</c:v>
                </c:pt>
                <c:pt idx="1460">
                  <c:v>43244.510502951402</c:v>
                </c:pt>
                <c:pt idx="1461">
                  <c:v>43244.513981012198</c:v>
                </c:pt>
                <c:pt idx="1462">
                  <c:v>43244.517481732197</c:v>
                </c:pt>
                <c:pt idx="1463">
                  <c:v>43244.520904674901</c:v>
                </c:pt>
                <c:pt idx="1464">
                  <c:v>43244.524375843503</c:v>
                </c:pt>
                <c:pt idx="1465">
                  <c:v>43244.527912159298</c:v>
                </c:pt>
                <c:pt idx="1466">
                  <c:v>43244.531372968697</c:v>
                </c:pt>
                <c:pt idx="1467">
                  <c:v>43244.534794991603</c:v>
                </c:pt>
                <c:pt idx="1468">
                  <c:v>43244.538278453998</c:v>
                </c:pt>
                <c:pt idx="1469">
                  <c:v>43244.541733512699</c:v>
                </c:pt>
                <c:pt idx="1470">
                  <c:v>43244.545218504303</c:v>
                </c:pt>
                <c:pt idx="1471">
                  <c:v>43244.548737466102</c:v>
                </c:pt>
                <c:pt idx="1472">
                  <c:v>43244.552174217803</c:v>
                </c:pt>
                <c:pt idx="1473">
                  <c:v>43244.555679804398</c:v>
                </c:pt>
                <c:pt idx="1474">
                  <c:v>43244.559113748903</c:v>
                </c:pt>
                <c:pt idx="1475">
                  <c:v>43244.562588529698</c:v>
                </c:pt>
                <c:pt idx="1476">
                  <c:v>43244.566082281803</c:v>
                </c:pt>
                <c:pt idx="1477">
                  <c:v>43244.569574486697</c:v>
                </c:pt>
                <c:pt idx="1478">
                  <c:v>43244.573049383798</c:v>
                </c:pt>
                <c:pt idx="1479">
                  <c:v>43244.576498315597</c:v>
                </c:pt>
                <c:pt idx="1480">
                  <c:v>43244.579954764202</c:v>
                </c:pt>
                <c:pt idx="1481">
                  <c:v>43244.583404412697</c:v>
                </c:pt>
                <c:pt idx="1482">
                  <c:v>43244.586940341404</c:v>
                </c:pt>
                <c:pt idx="1483">
                  <c:v>43244.590412544901</c:v>
                </c:pt>
                <c:pt idx="1484">
                  <c:v>43244.593905026297</c:v>
                </c:pt>
                <c:pt idx="1485">
                  <c:v>43244.597363847803</c:v>
                </c:pt>
                <c:pt idx="1486">
                  <c:v>43244.600827811802</c:v>
                </c:pt>
                <c:pt idx="1487">
                  <c:v>43244.604243989597</c:v>
                </c:pt>
                <c:pt idx="1488">
                  <c:v>43244.607746636902</c:v>
                </c:pt>
                <c:pt idx="1489">
                  <c:v>43244.611223310501</c:v>
                </c:pt>
                <c:pt idx="1490">
                  <c:v>43244.614685221197</c:v>
                </c:pt>
                <c:pt idx="1491">
                  <c:v>43244.6181741896</c:v>
                </c:pt>
                <c:pt idx="1492">
                  <c:v>43244.621677585899</c:v>
                </c:pt>
                <c:pt idx="1493">
                  <c:v>43244.625075191398</c:v>
                </c:pt>
                <c:pt idx="1494">
                  <c:v>43244.628563354599</c:v>
                </c:pt>
                <c:pt idx="1495">
                  <c:v>43244.632086086203</c:v>
                </c:pt>
                <c:pt idx="1496">
                  <c:v>43244.635507484199</c:v>
                </c:pt>
                <c:pt idx="1497">
                  <c:v>43244.639014811903</c:v>
                </c:pt>
                <c:pt idx="1498">
                  <c:v>43244.642483977099</c:v>
                </c:pt>
                <c:pt idx="1499">
                  <c:v>43244.645959645597</c:v>
                </c:pt>
                <c:pt idx="1500">
                  <c:v>43244.6493845933</c:v>
                </c:pt>
                <c:pt idx="1501">
                  <c:v>43244.652896813401</c:v>
                </c:pt>
                <c:pt idx="1502">
                  <c:v>43244.656382933703</c:v>
                </c:pt>
                <c:pt idx="1503">
                  <c:v>43244.659806170203</c:v>
                </c:pt>
                <c:pt idx="1504">
                  <c:v>43244.663300508902</c:v>
                </c:pt>
                <c:pt idx="1505">
                  <c:v>43244.666795430698</c:v>
                </c:pt>
                <c:pt idx="1506">
                  <c:v>43244.670260240702</c:v>
                </c:pt>
                <c:pt idx="1507">
                  <c:v>43244.673723705702</c:v>
                </c:pt>
                <c:pt idx="1508">
                  <c:v>43244.677212299997</c:v>
                </c:pt>
                <c:pt idx="1509">
                  <c:v>43244.680699450997</c:v>
                </c:pt>
                <c:pt idx="1510">
                  <c:v>43244.6841515458</c:v>
                </c:pt>
                <c:pt idx="1511">
                  <c:v>43244.687642088298</c:v>
                </c:pt>
                <c:pt idx="1512">
                  <c:v>43244.691119584197</c:v>
                </c:pt>
                <c:pt idx="1513">
                  <c:v>43244.694526544401</c:v>
                </c:pt>
                <c:pt idx="1514">
                  <c:v>43244.697994531904</c:v>
                </c:pt>
                <c:pt idx="1515">
                  <c:v>43244.701486104699</c:v>
                </c:pt>
                <c:pt idx="1516">
                  <c:v>43244.704946981197</c:v>
                </c:pt>
                <c:pt idx="1517">
                  <c:v>43244.708449849197</c:v>
                </c:pt>
                <c:pt idx="1518">
                  <c:v>43244.7119323078</c:v>
                </c:pt>
                <c:pt idx="1519">
                  <c:v>43244.715397863401</c:v>
                </c:pt>
                <c:pt idx="1520">
                  <c:v>43244.718870209399</c:v>
                </c:pt>
                <c:pt idx="1521">
                  <c:v>43244.722294642903</c:v>
                </c:pt>
                <c:pt idx="1522">
                  <c:v>43244.7257901419</c:v>
                </c:pt>
                <c:pt idx="1523">
                  <c:v>43244.729291623698</c:v>
                </c:pt>
                <c:pt idx="1524">
                  <c:v>43244.732718382002</c:v>
                </c:pt>
                <c:pt idx="1525">
                  <c:v>43244.736199692299</c:v>
                </c:pt>
                <c:pt idx="1526">
                  <c:v>43244.739651175398</c:v>
                </c:pt>
                <c:pt idx="1527">
                  <c:v>43244.743152005401</c:v>
                </c:pt>
                <c:pt idx="1528">
                  <c:v>43244.746661311699</c:v>
                </c:pt>
                <c:pt idx="1529">
                  <c:v>43244.750067242901</c:v>
                </c:pt>
                <c:pt idx="1530">
                  <c:v>43244.753577311902</c:v>
                </c:pt>
                <c:pt idx="1531">
                  <c:v>43244.757053908201</c:v>
                </c:pt>
                <c:pt idx="1532">
                  <c:v>43244.760506627797</c:v>
                </c:pt>
                <c:pt idx="1533">
                  <c:v>43244.7640082699</c:v>
                </c:pt>
                <c:pt idx="1534">
                  <c:v>43244.767452838001</c:v>
                </c:pt>
                <c:pt idx="1535">
                  <c:v>43244.770931544102</c:v>
                </c:pt>
                <c:pt idx="1536">
                  <c:v>43244.774374923203</c:v>
                </c:pt>
                <c:pt idx="1537">
                  <c:v>43244.777906909003</c:v>
                </c:pt>
                <c:pt idx="1538">
                  <c:v>43244.781383376001</c:v>
                </c:pt>
                <c:pt idx="1539">
                  <c:v>43244.784849244097</c:v>
                </c:pt>
                <c:pt idx="1540">
                  <c:v>43244.788331915799</c:v>
                </c:pt>
                <c:pt idx="1541">
                  <c:v>43244.7917932442</c:v>
                </c:pt>
                <c:pt idx="1542">
                  <c:v>43244.795213797697</c:v>
                </c:pt>
                <c:pt idx="1543">
                  <c:v>43244.798683165202</c:v>
                </c:pt>
                <c:pt idx="1544">
                  <c:v>43244.802223247003</c:v>
                </c:pt>
                <c:pt idx="1545">
                  <c:v>43244.805667128298</c:v>
                </c:pt>
                <c:pt idx="1546">
                  <c:v>43244.809131057802</c:v>
                </c:pt>
                <c:pt idx="1547">
                  <c:v>43244.8125839731</c:v>
                </c:pt>
                <c:pt idx="1548">
                  <c:v>43244.8160632406</c:v>
                </c:pt>
                <c:pt idx="1549">
                  <c:v>43244.819551374101</c:v>
                </c:pt>
                <c:pt idx="1550">
                  <c:v>43244.823038652197</c:v>
                </c:pt>
                <c:pt idx="1551">
                  <c:v>43244.826466263803</c:v>
                </c:pt>
                <c:pt idx="1552">
                  <c:v>43244.829960014104</c:v>
                </c:pt>
                <c:pt idx="1553">
                  <c:v>43244.833441881499</c:v>
                </c:pt>
                <c:pt idx="1554">
                  <c:v>43244.8369157294</c:v>
                </c:pt>
                <c:pt idx="1555">
                  <c:v>43244.840396521802</c:v>
                </c:pt>
                <c:pt idx="1556">
                  <c:v>43244.843878318199</c:v>
                </c:pt>
                <c:pt idx="1557">
                  <c:v>43244.847361495798</c:v>
                </c:pt>
                <c:pt idx="1558">
                  <c:v>43244.850786901799</c:v>
                </c:pt>
                <c:pt idx="1559">
                  <c:v>43244.854261086301</c:v>
                </c:pt>
                <c:pt idx="1560">
                  <c:v>43244.857762890999</c:v>
                </c:pt>
                <c:pt idx="1561">
                  <c:v>43244.861241045197</c:v>
                </c:pt>
                <c:pt idx="1562">
                  <c:v>43244.864726201602</c:v>
                </c:pt>
                <c:pt idx="1563">
                  <c:v>43244.868143490101</c:v>
                </c:pt>
                <c:pt idx="1564">
                  <c:v>43244.871649630397</c:v>
                </c:pt>
                <c:pt idx="1565">
                  <c:v>43244.875143618199</c:v>
                </c:pt>
                <c:pt idx="1566">
                  <c:v>43244.878609248801</c:v>
                </c:pt>
                <c:pt idx="1567">
                  <c:v>43244.882050095002</c:v>
                </c:pt>
                <c:pt idx="1568">
                  <c:v>43244.885527049999</c:v>
                </c:pt>
                <c:pt idx="1569">
                  <c:v>43244.889024750002</c:v>
                </c:pt>
                <c:pt idx="1570">
                  <c:v>43244.892436571499</c:v>
                </c:pt>
                <c:pt idx="1571">
                  <c:v>43244.895913398097</c:v>
                </c:pt>
                <c:pt idx="1572">
                  <c:v>43244.899420765098</c:v>
                </c:pt>
                <c:pt idx="1573">
                  <c:v>43244.9029044118</c:v>
                </c:pt>
                <c:pt idx="1574">
                  <c:v>43244.906390713702</c:v>
                </c:pt>
                <c:pt idx="1575">
                  <c:v>43244.909862979897</c:v>
                </c:pt>
                <c:pt idx="1576">
                  <c:v>43244.913299110303</c:v>
                </c:pt>
                <c:pt idx="1577">
                  <c:v>43244.916753915502</c:v>
                </c:pt>
                <c:pt idx="1578">
                  <c:v>43244.920243905501</c:v>
                </c:pt>
                <c:pt idx="1579">
                  <c:v>43244.923727555601</c:v>
                </c:pt>
                <c:pt idx="1580">
                  <c:v>43244.927151741103</c:v>
                </c:pt>
                <c:pt idx="1581">
                  <c:v>43244.930690735499</c:v>
                </c:pt>
                <c:pt idx="1582">
                  <c:v>43244.9341215151</c:v>
                </c:pt>
                <c:pt idx="1583">
                  <c:v>43244.93764176</c:v>
                </c:pt>
                <c:pt idx="1584">
                  <c:v>43244.941055763498</c:v>
                </c:pt>
                <c:pt idx="1585">
                  <c:v>43244.9445518711</c:v>
                </c:pt>
                <c:pt idx="1586">
                  <c:v>43244.948033097498</c:v>
                </c:pt>
                <c:pt idx="1587">
                  <c:v>43244.951517681598</c:v>
                </c:pt>
                <c:pt idx="1588">
                  <c:v>43244.9549912691</c:v>
                </c:pt>
                <c:pt idx="1589">
                  <c:v>43244.958462552997</c:v>
                </c:pt>
                <c:pt idx="1590">
                  <c:v>43244.961925532298</c:v>
                </c:pt>
                <c:pt idx="1591">
                  <c:v>43244.965375105297</c:v>
                </c:pt>
                <c:pt idx="1592">
                  <c:v>43244.968869117503</c:v>
                </c:pt>
                <c:pt idx="1593">
                  <c:v>43244.972298848901</c:v>
                </c:pt>
                <c:pt idx="1594">
                  <c:v>43244.975800434302</c:v>
                </c:pt>
                <c:pt idx="1595">
                  <c:v>43244.979273402998</c:v>
                </c:pt>
                <c:pt idx="1596">
                  <c:v>43244.982773096803</c:v>
                </c:pt>
                <c:pt idx="1597">
                  <c:v>43244.9862373695</c:v>
                </c:pt>
                <c:pt idx="1598">
                  <c:v>43244.989722973303</c:v>
                </c:pt>
                <c:pt idx="1599">
                  <c:v>43244.993132859701</c:v>
                </c:pt>
                <c:pt idx="1600">
                  <c:v>43244.996630845199</c:v>
                </c:pt>
                <c:pt idx="1601">
                  <c:v>43245.000122828802</c:v>
                </c:pt>
                <c:pt idx="1602">
                  <c:v>43245.003609105603</c:v>
                </c:pt>
                <c:pt idx="1603">
                  <c:v>43245.007031257199</c:v>
                </c:pt>
                <c:pt idx="1604">
                  <c:v>43245.010531621701</c:v>
                </c:pt>
                <c:pt idx="1605">
                  <c:v>43245.014003056502</c:v>
                </c:pt>
                <c:pt idx="1606">
                  <c:v>43245.017468768499</c:v>
                </c:pt>
                <c:pt idx="1607">
                  <c:v>43245.020956690598</c:v>
                </c:pt>
                <c:pt idx="1608">
                  <c:v>43245.024441389098</c:v>
                </c:pt>
                <c:pt idx="1609">
                  <c:v>43245.027903862698</c:v>
                </c:pt>
                <c:pt idx="1610">
                  <c:v>43245.031381693901</c:v>
                </c:pt>
                <c:pt idx="1611">
                  <c:v>43245.0348391316</c:v>
                </c:pt>
                <c:pt idx="1612">
                  <c:v>43245.038269670898</c:v>
                </c:pt>
                <c:pt idx="1613">
                  <c:v>43245.041775552098</c:v>
                </c:pt>
                <c:pt idx="1614">
                  <c:v>43245.045265399502</c:v>
                </c:pt>
                <c:pt idx="1615">
                  <c:v>43245.048691464697</c:v>
                </c:pt>
                <c:pt idx="1616">
                  <c:v>43245.052181339997</c:v>
                </c:pt>
                <c:pt idx="1617">
                  <c:v>43245.055679261997</c:v>
                </c:pt>
                <c:pt idx="1618">
                  <c:v>43245.059131685703</c:v>
                </c:pt>
                <c:pt idx="1619">
                  <c:v>43245.062607359097</c:v>
                </c:pt>
                <c:pt idx="1620">
                  <c:v>43245.066050121</c:v>
                </c:pt>
                <c:pt idx="1621">
                  <c:v>43245.069516001</c:v>
                </c:pt>
                <c:pt idx="1622">
                  <c:v>43245.073031519802</c:v>
                </c:pt>
                <c:pt idx="1623">
                  <c:v>43245.076466929997</c:v>
                </c:pt>
                <c:pt idx="1624">
                  <c:v>43245.079946760197</c:v>
                </c:pt>
                <c:pt idx="1625">
                  <c:v>43245.083440725502</c:v>
                </c:pt>
                <c:pt idx="1626">
                  <c:v>43245.086883386401</c:v>
                </c:pt>
                <c:pt idx="1627">
                  <c:v>43245.090355348599</c:v>
                </c:pt>
                <c:pt idx="1628">
                  <c:v>43245.093828597099</c:v>
                </c:pt>
                <c:pt idx="1629">
                  <c:v>43245.097300706198</c:v>
                </c:pt>
                <c:pt idx="1630">
                  <c:v>43245.100782097797</c:v>
                </c:pt>
                <c:pt idx="1631">
                  <c:v>43245.1042797275</c:v>
                </c:pt>
                <c:pt idx="1632">
                  <c:v>43245.107726328599</c:v>
                </c:pt>
                <c:pt idx="1633">
                  <c:v>43245.111226587898</c:v>
                </c:pt>
                <c:pt idx="1634">
                  <c:v>43245.114719609701</c:v>
                </c:pt>
                <c:pt idx="1635">
                  <c:v>43245.118150995702</c:v>
                </c:pt>
                <c:pt idx="1636">
                  <c:v>43245.1216119905</c:v>
                </c:pt>
                <c:pt idx="1637">
                  <c:v>43245.125097215001</c:v>
                </c:pt>
                <c:pt idx="1638">
                  <c:v>43245.128595711503</c:v>
                </c:pt>
                <c:pt idx="1639">
                  <c:v>43245.132050502398</c:v>
                </c:pt>
                <c:pt idx="1640">
                  <c:v>43245.135541238</c:v>
                </c:pt>
                <c:pt idx="1641">
                  <c:v>43245.138972211796</c:v>
                </c:pt>
                <c:pt idx="1642">
                  <c:v>43245.1424710344</c:v>
                </c:pt>
                <c:pt idx="1643">
                  <c:v>43245.145914239401</c:v>
                </c:pt>
                <c:pt idx="1644">
                  <c:v>43245.149368371</c:v>
                </c:pt>
                <c:pt idx="1645">
                  <c:v>43245.152847146703</c:v>
                </c:pt>
                <c:pt idx="1646">
                  <c:v>43245.156353236503</c:v>
                </c:pt>
                <c:pt idx="1647">
                  <c:v>43245.159841741101</c:v>
                </c:pt>
                <c:pt idx="1648">
                  <c:v>43245.163317402599</c:v>
                </c:pt>
                <c:pt idx="1649">
                  <c:v>43245.166735459599</c:v>
                </c:pt>
                <c:pt idx="1650">
                  <c:v>43245.170215175698</c:v>
                </c:pt>
                <c:pt idx="1651">
                  <c:v>43245.173701713204</c:v>
                </c:pt>
                <c:pt idx="1652">
                  <c:v>43245.177197611498</c:v>
                </c:pt>
                <c:pt idx="1653">
                  <c:v>43245.180690104396</c:v>
                </c:pt>
                <c:pt idx="1654">
                  <c:v>43245.184143378297</c:v>
                </c:pt>
                <c:pt idx="1655">
                  <c:v>43245.187636768103</c:v>
                </c:pt>
                <c:pt idx="1656">
                  <c:v>43245.191067252403</c:v>
                </c:pt>
                <c:pt idx="1657">
                  <c:v>43245.1945726923</c:v>
                </c:pt>
                <c:pt idx="1658">
                  <c:v>43245.198057906498</c:v>
                </c:pt>
                <c:pt idx="1659">
                  <c:v>43245.2014777601</c:v>
                </c:pt>
                <c:pt idx="1660">
                  <c:v>43245.204950786501</c:v>
                </c:pt>
                <c:pt idx="1661">
                  <c:v>43245.208434893299</c:v>
                </c:pt>
                <c:pt idx="1662">
                  <c:v>43245.211926976997</c:v>
                </c:pt>
                <c:pt idx="1663">
                  <c:v>43245.215407817603</c:v>
                </c:pt>
                <c:pt idx="1664">
                  <c:v>43245.218826079399</c:v>
                </c:pt>
                <c:pt idx="1665">
                  <c:v>43245.222344473703</c:v>
                </c:pt>
                <c:pt idx="1666">
                  <c:v>43245.225821388602</c:v>
                </c:pt>
                <c:pt idx="1667">
                  <c:v>43245.2292421163</c:v>
                </c:pt>
                <c:pt idx="1668">
                  <c:v>43245.232753568896</c:v>
                </c:pt>
                <c:pt idx="1669">
                  <c:v>43245.2362151536</c:v>
                </c:pt>
                <c:pt idx="1670">
                  <c:v>43245.239727634696</c:v>
                </c:pt>
                <c:pt idx="1671">
                  <c:v>43245.243157172597</c:v>
                </c:pt>
                <c:pt idx="1672">
                  <c:v>43245.246616233897</c:v>
                </c:pt>
                <c:pt idx="1673">
                  <c:v>43245.250118449097</c:v>
                </c:pt>
                <c:pt idx="1674">
                  <c:v>43245.253594255802</c:v>
                </c:pt>
                <c:pt idx="1675">
                  <c:v>43245.2570207135</c:v>
                </c:pt>
                <c:pt idx="1676">
                  <c:v>43245.260492607798</c:v>
                </c:pt>
                <c:pt idx="1677">
                  <c:v>43245.264033755397</c:v>
                </c:pt>
                <c:pt idx="1678">
                  <c:v>43245.267513097999</c:v>
                </c:pt>
                <c:pt idx="1679">
                  <c:v>43245.270939208698</c:v>
                </c:pt>
                <c:pt idx="1680">
                  <c:v>43245.274425639996</c:v>
                </c:pt>
                <c:pt idx="1681">
                  <c:v>43245.277919995897</c:v>
                </c:pt>
                <c:pt idx="1682">
                  <c:v>43245.2813849452</c:v>
                </c:pt>
                <c:pt idx="1683">
                  <c:v>43245.284862889697</c:v>
                </c:pt>
                <c:pt idx="1684">
                  <c:v>43245.288311367804</c:v>
                </c:pt>
                <c:pt idx="1685">
                  <c:v>43245.291754942002</c:v>
                </c:pt>
                <c:pt idx="1686">
                  <c:v>43245.295232359596</c:v>
                </c:pt>
                <c:pt idx="1687">
                  <c:v>43245.298717681602</c:v>
                </c:pt>
                <c:pt idx="1688">
                  <c:v>43245.302190778602</c:v>
                </c:pt>
                <c:pt idx="1689">
                  <c:v>43245.305657628</c:v>
                </c:pt>
                <c:pt idx="1690">
                  <c:v>43245.309161080797</c:v>
                </c:pt>
                <c:pt idx="1691">
                  <c:v>43245.312591455397</c:v>
                </c:pt>
                <c:pt idx="1692">
                  <c:v>43245.316069830304</c:v>
                </c:pt>
                <c:pt idx="1693">
                  <c:v>43245.319553096502</c:v>
                </c:pt>
                <c:pt idx="1694">
                  <c:v>43245.323035232097</c:v>
                </c:pt>
                <c:pt idx="1695">
                  <c:v>43245.3265100344</c:v>
                </c:pt>
                <c:pt idx="1696">
                  <c:v>43245.329983871401</c:v>
                </c:pt>
                <c:pt idx="1697">
                  <c:v>43245.333472638296</c:v>
                </c:pt>
                <c:pt idx="1698">
                  <c:v>43245.336921164999</c:v>
                </c:pt>
                <c:pt idx="1699">
                  <c:v>43245.340419250599</c:v>
                </c:pt>
                <c:pt idx="1700">
                  <c:v>43245.343825691401</c:v>
                </c:pt>
                <c:pt idx="1701">
                  <c:v>43245.347316210798</c:v>
                </c:pt>
                <c:pt idx="1702">
                  <c:v>43245.3508014092</c:v>
                </c:pt>
                <c:pt idx="1703">
                  <c:v>43245.354268605297</c:v>
                </c:pt>
                <c:pt idx="1704">
                  <c:v>43245.357741360101</c:v>
                </c:pt>
                <c:pt idx="1705">
                  <c:v>43245.361180784203</c:v>
                </c:pt>
                <c:pt idx="1706">
                  <c:v>43245.364652773998</c:v>
                </c:pt>
                <c:pt idx="1707">
                  <c:v>43245.368146460998</c:v>
                </c:pt>
                <c:pt idx="1708">
                  <c:v>43245.371626164597</c:v>
                </c:pt>
                <c:pt idx="1709">
                  <c:v>43245.375138698102</c:v>
                </c:pt>
                <c:pt idx="1710">
                  <c:v>43245.378616391397</c:v>
                </c:pt>
                <c:pt idx="1711">
                  <c:v>43245.382053948</c:v>
                </c:pt>
                <c:pt idx="1712">
                  <c:v>43245.385520769698</c:v>
                </c:pt>
                <c:pt idx="1713">
                  <c:v>43245.389026523502</c:v>
                </c:pt>
                <c:pt idx="1714">
                  <c:v>43245.392446921403</c:v>
                </c:pt>
                <c:pt idx="1715">
                  <c:v>43245.395948012098</c:v>
                </c:pt>
                <c:pt idx="1716">
                  <c:v>43245.399444347502</c:v>
                </c:pt>
                <c:pt idx="1717">
                  <c:v>43245.4028559902</c:v>
                </c:pt>
                <c:pt idx="1718">
                  <c:v>43245.406377279498</c:v>
                </c:pt>
                <c:pt idx="1719">
                  <c:v>43245.409850772397</c:v>
                </c:pt>
                <c:pt idx="1720">
                  <c:v>43245.413322434397</c:v>
                </c:pt>
                <c:pt idx="1721">
                  <c:v>43245.416737603002</c:v>
                </c:pt>
                <c:pt idx="1722">
                  <c:v>43245.4202634459</c:v>
                </c:pt>
                <c:pt idx="1723">
                  <c:v>43245.4237323571</c:v>
                </c:pt>
                <c:pt idx="1724">
                  <c:v>43245.427158446197</c:v>
                </c:pt>
                <c:pt idx="1725">
                  <c:v>43245.430631128103</c:v>
                </c:pt>
                <c:pt idx="1726">
                  <c:v>43245.434156025498</c:v>
                </c:pt>
                <c:pt idx="1727">
                  <c:v>43245.437620487799</c:v>
                </c:pt>
                <c:pt idx="1728">
                  <c:v>43245.441111736603</c:v>
                </c:pt>
                <c:pt idx="1729">
                  <c:v>43245.444583550598</c:v>
                </c:pt>
                <c:pt idx="1730">
                  <c:v>43245.448008873602</c:v>
                </c:pt>
                <c:pt idx="1731">
                  <c:v>43245.451487769002</c:v>
                </c:pt>
                <c:pt idx="1732">
                  <c:v>43245.454975139903</c:v>
                </c:pt>
                <c:pt idx="1733">
                  <c:v>43245.458426095101</c:v>
                </c:pt>
                <c:pt idx="1734">
                  <c:v>43245.461925489297</c:v>
                </c:pt>
                <c:pt idx="1735">
                  <c:v>43245.4654037855</c:v>
                </c:pt>
                <c:pt idx="1736">
                  <c:v>43245.468867181502</c:v>
                </c:pt>
                <c:pt idx="1737">
                  <c:v>43245.472359479201</c:v>
                </c:pt>
                <c:pt idx="1738">
                  <c:v>43245.475792788602</c:v>
                </c:pt>
                <c:pt idx="1739">
                  <c:v>43245.479269404401</c:v>
                </c:pt>
                <c:pt idx="1740">
                  <c:v>43245.4827271584</c:v>
                </c:pt>
                <c:pt idx="1741">
                  <c:v>43245.486218003702</c:v>
                </c:pt>
                <c:pt idx="1742">
                  <c:v>43245.489701205901</c:v>
                </c:pt>
                <c:pt idx="1743">
                  <c:v>43245.493191859103</c:v>
                </c:pt>
                <c:pt idx="1744">
                  <c:v>43245.496632141898</c:v>
                </c:pt>
                <c:pt idx="1745">
                  <c:v>43245.5001233</c:v>
                </c:pt>
                <c:pt idx="1746">
                  <c:v>43245.503543909603</c:v>
                </c:pt>
                <c:pt idx="1747">
                  <c:v>43245.507031099303</c:v>
                </c:pt>
                <c:pt idx="1748">
                  <c:v>43245.510508284598</c:v>
                </c:pt>
                <c:pt idx="1749">
                  <c:v>43245.513974467198</c:v>
                </c:pt>
                <c:pt idx="1750">
                  <c:v>43245.517484614</c:v>
                </c:pt>
                <c:pt idx="1751">
                  <c:v>43245.520976829903</c:v>
                </c:pt>
                <c:pt idx="1752">
                  <c:v>43245.524391062499</c:v>
                </c:pt>
                <c:pt idx="1753">
                  <c:v>43245.527904635797</c:v>
                </c:pt>
                <c:pt idx="1754">
                  <c:v>43245.531339105401</c:v>
                </c:pt>
                <c:pt idx="1755">
                  <c:v>43245.534853682999</c:v>
                </c:pt>
                <c:pt idx="1756">
                  <c:v>43245.538292561199</c:v>
                </c:pt>
                <c:pt idx="1757">
                  <c:v>43245.541778832798</c:v>
                </c:pt>
                <c:pt idx="1758">
                  <c:v>43245.545225308</c:v>
                </c:pt>
                <c:pt idx="1759">
                  <c:v>43245.548733159303</c:v>
                </c:pt>
                <c:pt idx="1760">
                  <c:v>43245.552212339797</c:v>
                </c:pt>
                <c:pt idx="1761">
                  <c:v>43245.555635471101</c:v>
                </c:pt>
                <c:pt idx="1762">
                  <c:v>43245.559113716903</c:v>
                </c:pt>
                <c:pt idx="1763">
                  <c:v>43245.562614451301</c:v>
                </c:pt>
                <c:pt idx="1764">
                  <c:v>43245.566101466102</c:v>
                </c:pt>
                <c:pt idx="1765">
                  <c:v>43245.5695616503</c:v>
                </c:pt>
                <c:pt idx="1766">
                  <c:v>43245.573050198</c:v>
                </c:pt>
                <c:pt idx="1767">
                  <c:v>43245.5765261337</c:v>
                </c:pt>
                <c:pt idx="1768">
                  <c:v>43245.579953567903</c:v>
                </c:pt>
                <c:pt idx="1769">
                  <c:v>43245.583424087497</c:v>
                </c:pt>
                <c:pt idx="1770">
                  <c:v>43245.586917888497</c:v>
                </c:pt>
                <c:pt idx="1771">
                  <c:v>43245.590372953797</c:v>
                </c:pt>
                <c:pt idx="1772">
                  <c:v>43245.593870500699</c:v>
                </c:pt>
                <c:pt idx="1773">
                  <c:v>43245.597359316598</c:v>
                </c:pt>
                <c:pt idx="1774">
                  <c:v>43245.600767171403</c:v>
                </c:pt>
                <c:pt idx="1775">
                  <c:v>43245.604271447897</c:v>
                </c:pt>
                <c:pt idx="1776">
                  <c:v>43245.607754986901</c:v>
                </c:pt>
                <c:pt idx="1777">
                  <c:v>43245.611193369099</c:v>
                </c:pt>
                <c:pt idx="1778">
                  <c:v>43245.614724900901</c:v>
                </c:pt>
                <c:pt idx="1779">
                  <c:v>43245.618171272101</c:v>
                </c:pt>
                <c:pt idx="1780">
                  <c:v>43245.621651998503</c:v>
                </c:pt>
                <c:pt idx="1781">
                  <c:v>43245.625090104499</c:v>
                </c:pt>
                <c:pt idx="1782">
                  <c:v>43245.6286015812</c:v>
                </c:pt>
                <c:pt idx="1783">
                  <c:v>43245.632040410099</c:v>
                </c:pt>
                <c:pt idx="1784">
                  <c:v>43245.635493486203</c:v>
                </c:pt>
                <c:pt idx="1785">
                  <c:v>43245.638962265599</c:v>
                </c:pt>
                <c:pt idx="1786">
                  <c:v>43245.642449500498</c:v>
                </c:pt>
                <c:pt idx="1787">
                  <c:v>43245.6459254375</c:v>
                </c:pt>
                <c:pt idx="1788">
                  <c:v>43245.649384668999</c:v>
                </c:pt>
                <c:pt idx="1789">
                  <c:v>43245.652892915503</c:v>
                </c:pt>
                <c:pt idx="1790">
                  <c:v>43245.656333969302</c:v>
                </c:pt>
                <c:pt idx="1791">
                  <c:v>43245.659852054698</c:v>
                </c:pt>
                <c:pt idx="1792">
                  <c:v>43245.663277400898</c:v>
                </c:pt>
                <c:pt idx="1793">
                  <c:v>43245.666737063802</c:v>
                </c:pt>
                <c:pt idx="1794">
                  <c:v>43245.6702400168</c:v>
                </c:pt>
                <c:pt idx="1795">
                  <c:v>43245.673752791401</c:v>
                </c:pt>
                <c:pt idx="1796">
                  <c:v>43245.677186667701</c:v>
                </c:pt>
                <c:pt idx="1797">
                  <c:v>43245.680674117299</c:v>
                </c:pt>
                <c:pt idx="1798">
                  <c:v>43245.684147152802</c:v>
                </c:pt>
                <c:pt idx="1799">
                  <c:v>43245.687573560099</c:v>
                </c:pt>
                <c:pt idx="1800">
                  <c:v>43245.691098147297</c:v>
                </c:pt>
                <c:pt idx="1801">
                  <c:v>43245.694524553801</c:v>
                </c:pt>
                <c:pt idx="1802">
                  <c:v>43245.698010867898</c:v>
                </c:pt>
                <c:pt idx="1803">
                  <c:v>43245.701503906297</c:v>
                </c:pt>
                <c:pt idx="1804">
                  <c:v>43245.704983779302</c:v>
                </c:pt>
                <c:pt idx="1805">
                  <c:v>43245.708468213299</c:v>
                </c:pt>
                <c:pt idx="1806">
                  <c:v>43245.711904777498</c:v>
                </c:pt>
                <c:pt idx="1807">
                  <c:v>43245.715413247599</c:v>
                </c:pt>
                <c:pt idx="1808">
                  <c:v>43245.718852000202</c:v>
                </c:pt>
                <c:pt idx="1809">
                  <c:v>43245.722308573502</c:v>
                </c:pt>
                <c:pt idx="1810">
                  <c:v>43245.725844450899</c:v>
                </c:pt>
                <c:pt idx="1811">
                  <c:v>43245.729273454301</c:v>
                </c:pt>
                <c:pt idx="1812">
                  <c:v>43245.732727997602</c:v>
                </c:pt>
                <c:pt idx="1813">
                  <c:v>43245.736237554898</c:v>
                </c:pt>
                <c:pt idx="1814">
                  <c:v>43245.739671080097</c:v>
                </c:pt>
                <c:pt idx="1815">
                  <c:v>43245.743161278297</c:v>
                </c:pt>
                <c:pt idx="1816">
                  <c:v>43245.746656358999</c:v>
                </c:pt>
                <c:pt idx="1817">
                  <c:v>43245.750151108099</c:v>
                </c:pt>
                <c:pt idx="1818">
                  <c:v>43245.753603866702</c:v>
                </c:pt>
                <c:pt idx="1819">
                  <c:v>43245.757036983101</c:v>
                </c:pt>
                <c:pt idx="1820">
                  <c:v>43245.760523526798</c:v>
                </c:pt>
                <c:pt idx="1821">
                  <c:v>43245.764027392703</c:v>
                </c:pt>
                <c:pt idx="1822">
                  <c:v>43245.767469608203</c:v>
                </c:pt>
                <c:pt idx="1823">
                  <c:v>43245.770952615698</c:v>
                </c:pt>
                <c:pt idx="1824">
                  <c:v>43245.774436600499</c:v>
                </c:pt>
                <c:pt idx="1825">
                  <c:v>43245.777854742497</c:v>
                </c:pt>
                <c:pt idx="1826">
                  <c:v>43245.781360525703</c:v>
                </c:pt>
                <c:pt idx="1827">
                  <c:v>43245.784846632399</c:v>
                </c:pt>
                <c:pt idx="1828">
                  <c:v>43245.788314668098</c:v>
                </c:pt>
                <c:pt idx="1829">
                  <c:v>43245.7917872787</c:v>
                </c:pt>
                <c:pt idx="1830">
                  <c:v>43245.795268911599</c:v>
                </c:pt>
                <c:pt idx="1831">
                  <c:v>43245.798711900497</c:v>
                </c:pt>
                <c:pt idx="1832">
                  <c:v>43245.802187759298</c:v>
                </c:pt>
                <c:pt idx="1833">
                  <c:v>43245.805690467801</c:v>
                </c:pt>
                <c:pt idx="1834">
                  <c:v>43245.809166041101</c:v>
                </c:pt>
                <c:pt idx="1835">
                  <c:v>43245.812594021103</c:v>
                </c:pt>
                <c:pt idx="1836">
                  <c:v>43245.816097269701</c:v>
                </c:pt>
                <c:pt idx="1837">
                  <c:v>43245.819591488602</c:v>
                </c:pt>
                <c:pt idx="1838">
                  <c:v>43245.823000887001</c:v>
                </c:pt>
                <c:pt idx="1839">
                  <c:v>43245.826524043798</c:v>
                </c:pt>
                <c:pt idx="1840">
                  <c:v>43245.829991261598</c:v>
                </c:pt>
                <c:pt idx="1841">
                  <c:v>43245.833479263201</c:v>
                </c:pt>
                <c:pt idx="1842">
                  <c:v>43245.836914737003</c:v>
                </c:pt>
                <c:pt idx="1843">
                  <c:v>43245.840410768797</c:v>
                </c:pt>
                <c:pt idx="1844">
                  <c:v>43245.843825112897</c:v>
                </c:pt>
                <c:pt idx="1845">
                  <c:v>43245.847301270202</c:v>
                </c:pt>
                <c:pt idx="1846">
                  <c:v>43245.850832484</c:v>
                </c:pt>
                <c:pt idx="1847">
                  <c:v>43245.854310527699</c:v>
                </c:pt>
                <c:pt idx="1848">
                  <c:v>43245.857717531202</c:v>
                </c:pt>
                <c:pt idx="1849">
                  <c:v>43245.861235936798</c:v>
                </c:pt>
                <c:pt idx="1850">
                  <c:v>43245.864660984102</c:v>
                </c:pt>
                <c:pt idx="1851">
                  <c:v>43245.868145622597</c:v>
                </c:pt>
                <c:pt idx="1852">
                  <c:v>43245.871650099398</c:v>
                </c:pt>
                <c:pt idx="1853">
                  <c:v>43245.875088868102</c:v>
                </c:pt>
                <c:pt idx="1854">
                  <c:v>43245.878560435602</c:v>
                </c:pt>
                <c:pt idx="1855">
                  <c:v>43245.8820619045</c:v>
                </c:pt>
                <c:pt idx="1856">
                  <c:v>43245.8855426218</c:v>
                </c:pt>
                <c:pt idx="1857">
                  <c:v>43245.888965458202</c:v>
                </c:pt>
                <c:pt idx="1858">
                  <c:v>43245.892451972897</c:v>
                </c:pt>
                <c:pt idx="1859">
                  <c:v>43245.895951963801</c:v>
                </c:pt>
                <c:pt idx="1860">
                  <c:v>43245.899395137501</c:v>
                </c:pt>
                <c:pt idx="1861">
                  <c:v>43245.902878333203</c:v>
                </c:pt>
                <c:pt idx="1862">
                  <c:v>43245.9063166368</c:v>
                </c:pt>
                <c:pt idx="1863">
                  <c:v>43245.909865558002</c:v>
                </c:pt>
                <c:pt idx="1864">
                  <c:v>43245.913295358303</c:v>
                </c:pt>
                <c:pt idx="1865">
                  <c:v>43245.916797840699</c:v>
                </c:pt>
                <c:pt idx="1866">
                  <c:v>43245.920272103598</c:v>
                </c:pt>
                <c:pt idx="1867">
                  <c:v>43245.923723134198</c:v>
                </c:pt>
                <c:pt idx="1868">
                  <c:v>43245.927170306597</c:v>
                </c:pt>
                <c:pt idx="1869">
                  <c:v>43245.9306746617</c:v>
                </c:pt>
                <c:pt idx="1870">
                  <c:v>43245.934103828797</c:v>
                </c:pt>
                <c:pt idx="1871">
                  <c:v>43245.937599161603</c:v>
                </c:pt>
                <c:pt idx="1872">
                  <c:v>43245.941100467797</c:v>
                </c:pt>
                <c:pt idx="1873">
                  <c:v>43245.944591400097</c:v>
                </c:pt>
                <c:pt idx="1874">
                  <c:v>43245.948034987203</c:v>
                </c:pt>
                <c:pt idx="1875">
                  <c:v>43245.951523504802</c:v>
                </c:pt>
                <c:pt idx="1876">
                  <c:v>43245.954989825797</c:v>
                </c:pt>
                <c:pt idx="1877">
                  <c:v>43245.958413031301</c:v>
                </c:pt>
                <c:pt idx="1878">
                  <c:v>43245.9619513047</c:v>
                </c:pt>
                <c:pt idx="1879">
                  <c:v>43245.965384419404</c:v>
                </c:pt>
                <c:pt idx="1880">
                  <c:v>43245.968881826098</c:v>
                </c:pt>
                <c:pt idx="1881">
                  <c:v>43245.972332138597</c:v>
                </c:pt>
                <c:pt idx="1882">
                  <c:v>43245.975842178297</c:v>
                </c:pt>
                <c:pt idx="1883">
                  <c:v>43245.979270477997</c:v>
                </c:pt>
                <c:pt idx="1884">
                  <c:v>43245.982763792097</c:v>
                </c:pt>
                <c:pt idx="1885">
                  <c:v>43245.986196708101</c:v>
                </c:pt>
                <c:pt idx="1886">
                  <c:v>43245.989699598002</c:v>
                </c:pt>
                <c:pt idx="1887">
                  <c:v>43245.993180219797</c:v>
                </c:pt>
                <c:pt idx="1888">
                  <c:v>43245.996600528102</c:v>
                </c:pt>
                <c:pt idx="1889">
                  <c:v>43246.000081432801</c:v>
                </c:pt>
                <c:pt idx="1890">
                  <c:v>43246.003566795</c:v>
                </c:pt>
                <c:pt idx="1891">
                  <c:v>43246.007076351299</c:v>
                </c:pt>
                <c:pt idx="1892">
                  <c:v>43246.010519383097</c:v>
                </c:pt>
                <c:pt idx="1893">
                  <c:v>43246.014018165399</c:v>
                </c:pt>
                <c:pt idx="1894">
                  <c:v>43246.017445319798</c:v>
                </c:pt>
                <c:pt idx="1895">
                  <c:v>43246.020934926499</c:v>
                </c:pt>
                <c:pt idx="1896">
                  <c:v>43246.024417685498</c:v>
                </c:pt>
                <c:pt idx="1897">
                  <c:v>43246.027858547299</c:v>
                </c:pt>
                <c:pt idx="1898">
                  <c:v>43246.031347663498</c:v>
                </c:pt>
                <c:pt idx="1899">
                  <c:v>43246.034791976199</c:v>
                </c:pt>
                <c:pt idx="1900">
                  <c:v>43246.038314560603</c:v>
                </c:pt>
                <c:pt idx="1901">
                  <c:v>43246.041794354103</c:v>
                </c:pt>
                <c:pt idx="1902">
                  <c:v>43246.045214093298</c:v>
                </c:pt>
                <c:pt idx="1903">
                  <c:v>43246.048726724803</c:v>
                </c:pt>
                <c:pt idx="1904">
                  <c:v>43246.052229815999</c:v>
                </c:pt>
                <c:pt idx="1905">
                  <c:v>43246.055644028798</c:v>
                </c:pt>
                <c:pt idx="1906">
                  <c:v>43246.059139453297</c:v>
                </c:pt>
                <c:pt idx="1907">
                  <c:v>43246.062636407703</c:v>
                </c:pt>
                <c:pt idx="1908">
                  <c:v>43246.066103024903</c:v>
                </c:pt>
                <c:pt idx="1909">
                  <c:v>43246.069588654696</c:v>
                </c:pt>
                <c:pt idx="1910">
                  <c:v>43246.072995549803</c:v>
                </c:pt>
                <c:pt idx="1911">
                  <c:v>43246.0764677845</c:v>
                </c:pt>
                <c:pt idx="1912">
                  <c:v>43246.079964404998</c:v>
                </c:pt>
                <c:pt idx="1913">
                  <c:v>43246.083440934999</c:v>
                </c:pt>
                <c:pt idx="1914">
                  <c:v>43246.086952437603</c:v>
                </c:pt>
                <c:pt idx="1915">
                  <c:v>43246.090399462599</c:v>
                </c:pt>
                <c:pt idx="1916">
                  <c:v>43246.093844668001</c:v>
                </c:pt>
                <c:pt idx="1917">
                  <c:v>43246.097298536501</c:v>
                </c:pt>
                <c:pt idx="1918">
                  <c:v>43246.100810643402</c:v>
                </c:pt>
                <c:pt idx="1919">
                  <c:v>43246.104291306801</c:v>
                </c:pt>
                <c:pt idx="1920">
                  <c:v>43246.107766498499</c:v>
                </c:pt>
                <c:pt idx="1921">
                  <c:v>43246.111235365701</c:v>
                </c:pt>
                <c:pt idx="1922">
                  <c:v>43246.114670814401</c:v>
                </c:pt>
                <c:pt idx="1923">
                  <c:v>43246.118149730297</c:v>
                </c:pt>
                <c:pt idx="1924">
                  <c:v>43246.121672971203</c:v>
                </c:pt>
                <c:pt idx="1925">
                  <c:v>43246.125080710197</c:v>
                </c:pt>
                <c:pt idx="1926">
                  <c:v>43246.128597286901</c:v>
                </c:pt>
                <c:pt idx="1927">
                  <c:v>43246.132079962401</c:v>
                </c:pt>
                <c:pt idx="1928">
                  <c:v>43246.135545642399</c:v>
                </c:pt>
                <c:pt idx="1929">
                  <c:v>43246.139016075198</c:v>
                </c:pt>
                <c:pt idx="1930">
                  <c:v>43246.142498522102</c:v>
                </c:pt>
                <c:pt idx="1931">
                  <c:v>43246.1459647105</c:v>
                </c:pt>
                <c:pt idx="1932">
                  <c:v>43246.149396535402</c:v>
                </c:pt>
                <c:pt idx="1933">
                  <c:v>43246.152895972897</c:v>
                </c:pt>
                <c:pt idx="1934">
                  <c:v>43246.156322297997</c:v>
                </c:pt>
                <c:pt idx="1935">
                  <c:v>43246.1598126561</c:v>
                </c:pt>
                <c:pt idx="1936">
                  <c:v>43246.163328640701</c:v>
                </c:pt>
                <c:pt idx="1937">
                  <c:v>43246.166742689798</c:v>
                </c:pt>
                <c:pt idx="1938">
                  <c:v>43246.170227553601</c:v>
                </c:pt>
                <c:pt idx="1939">
                  <c:v>43246.1737353309</c:v>
                </c:pt>
                <c:pt idx="1940">
                  <c:v>43246.1772002691</c:v>
                </c:pt>
                <c:pt idx="1941">
                  <c:v>43246.180685095002</c:v>
                </c:pt>
                <c:pt idx="1942">
                  <c:v>43246.184149102097</c:v>
                </c:pt>
                <c:pt idx="1943">
                  <c:v>43246.187596662203</c:v>
                </c:pt>
                <c:pt idx="1944">
                  <c:v>43246.191081795201</c:v>
                </c:pt>
                <c:pt idx="1945">
                  <c:v>43246.194558228199</c:v>
                </c:pt>
                <c:pt idx="1946">
                  <c:v>43246.197994439201</c:v>
                </c:pt>
                <c:pt idx="1947">
                  <c:v>43246.201516756402</c:v>
                </c:pt>
                <c:pt idx="1948">
                  <c:v>43246.204932437198</c:v>
                </c:pt>
                <c:pt idx="1949">
                  <c:v>43246.208436786699</c:v>
                </c:pt>
                <c:pt idx="1950">
                  <c:v>43246.2118973338</c:v>
                </c:pt>
                <c:pt idx="1951">
                  <c:v>43246.215394915504</c:v>
                </c:pt>
                <c:pt idx="1952">
                  <c:v>43246.218890181503</c:v>
                </c:pt>
                <c:pt idx="1953">
                  <c:v>43246.222326327101</c:v>
                </c:pt>
                <c:pt idx="1954">
                  <c:v>43246.225822539403</c:v>
                </c:pt>
                <c:pt idx="1955">
                  <c:v>43246.229276867103</c:v>
                </c:pt>
                <c:pt idx="1956">
                  <c:v>43246.232780355</c:v>
                </c:pt>
                <c:pt idx="1957">
                  <c:v>43246.236228690701</c:v>
                </c:pt>
                <c:pt idx="1958">
                  <c:v>43246.239657051599</c:v>
                </c:pt>
                <c:pt idx="1959">
                  <c:v>43246.243160239697</c:v>
                </c:pt>
                <c:pt idx="1960">
                  <c:v>43246.246635789699</c:v>
                </c:pt>
                <c:pt idx="1961">
                  <c:v>43246.250139301002</c:v>
                </c:pt>
                <c:pt idx="1962">
                  <c:v>43246.253550690701</c:v>
                </c:pt>
                <c:pt idx="1963">
                  <c:v>43246.257033227499</c:v>
                </c:pt>
                <c:pt idx="1964">
                  <c:v>43246.260547755701</c:v>
                </c:pt>
                <c:pt idx="1965">
                  <c:v>43246.263982582401</c:v>
                </c:pt>
                <c:pt idx="1966">
                  <c:v>43246.267448443403</c:v>
                </c:pt>
                <c:pt idx="1967">
                  <c:v>43246.270964809999</c:v>
                </c:pt>
                <c:pt idx="1968">
                  <c:v>43246.274392580803</c:v>
                </c:pt>
                <c:pt idx="1969">
                  <c:v>43246.277886603501</c:v>
                </c:pt>
                <c:pt idx="1970">
                  <c:v>43246.281336728702</c:v>
                </c:pt>
                <c:pt idx="1971">
                  <c:v>43246.284832582802</c:v>
                </c:pt>
                <c:pt idx="1972">
                  <c:v>43246.288318751402</c:v>
                </c:pt>
                <c:pt idx="1973">
                  <c:v>43246.291805194996</c:v>
                </c:pt>
                <c:pt idx="1974">
                  <c:v>43246.295234264202</c:v>
                </c:pt>
                <c:pt idx="1975">
                  <c:v>43246.298722261199</c:v>
                </c:pt>
                <c:pt idx="1976">
                  <c:v>43246.302223058497</c:v>
                </c:pt>
                <c:pt idx="1977">
                  <c:v>43246.3056570279</c:v>
                </c:pt>
                <c:pt idx="1978">
                  <c:v>43246.309105865301</c:v>
                </c:pt>
                <c:pt idx="1979">
                  <c:v>43246.3126042074</c:v>
                </c:pt>
                <c:pt idx="1980">
                  <c:v>43246.316094192603</c:v>
                </c:pt>
                <c:pt idx="1981">
                  <c:v>43246.319516875199</c:v>
                </c:pt>
                <c:pt idx="1982">
                  <c:v>43246.323041454401</c:v>
                </c:pt>
                <c:pt idx="1983">
                  <c:v>43246.326462269302</c:v>
                </c:pt>
                <c:pt idx="1984">
                  <c:v>43246.3299827499</c:v>
                </c:pt>
                <c:pt idx="1985">
                  <c:v>43246.333411385698</c:v>
                </c:pt>
                <c:pt idx="1986">
                  <c:v>43246.336946577598</c:v>
                </c:pt>
                <c:pt idx="1987">
                  <c:v>43246.340400778703</c:v>
                </c:pt>
                <c:pt idx="1988">
                  <c:v>43246.343845540199</c:v>
                </c:pt>
                <c:pt idx="1989">
                  <c:v>43246.347359114799</c:v>
                </c:pt>
                <c:pt idx="1990">
                  <c:v>43246.3507849612</c:v>
                </c:pt>
                <c:pt idx="1991">
                  <c:v>43246.354280783999</c:v>
                </c:pt>
                <c:pt idx="1992">
                  <c:v>43246.357761031002</c:v>
                </c:pt>
                <c:pt idx="1993">
                  <c:v>43246.361231466697</c:v>
                </c:pt>
                <c:pt idx="1994">
                  <c:v>43246.364716783602</c:v>
                </c:pt>
                <c:pt idx="1995">
                  <c:v>43246.3681471011</c:v>
                </c:pt>
                <c:pt idx="1996">
                  <c:v>43246.371649821202</c:v>
                </c:pt>
                <c:pt idx="1997">
                  <c:v>43246.375080948499</c:v>
                </c:pt>
                <c:pt idx="1998">
                  <c:v>43246.378600569398</c:v>
                </c:pt>
                <c:pt idx="1999">
                  <c:v>43246.382085921599</c:v>
                </c:pt>
                <c:pt idx="2000">
                  <c:v>43246.385514519003</c:v>
                </c:pt>
                <c:pt idx="2001">
                  <c:v>43246.3890178164</c:v>
                </c:pt>
                <c:pt idx="2002">
                  <c:v>43246.392500247101</c:v>
                </c:pt>
                <c:pt idx="2003">
                  <c:v>43246.395928244499</c:v>
                </c:pt>
                <c:pt idx="2004">
                  <c:v>43246.399427206597</c:v>
                </c:pt>
                <c:pt idx="2005">
                  <c:v>43246.402843794</c:v>
                </c:pt>
                <c:pt idx="2006">
                  <c:v>43246.406333772102</c:v>
                </c:pt>
                <c:pt idx="2007">
                  <c:v>43246.409808211203</c:v>
                </c:pt>
                <c:pt idx="2008">
                  <c:v>43246.4132921173</c:v>
                </c:pt>
                <c:pt idx="2009">
                  <c:v>43246.416783873203</c:v>
                </c:pt>
                <c:pt idx="2010">
                  <c:v>43246.4202862112</c:v>
                </c:pt>
                <c:pt idx="2011">
                  <c:v>43246.423680499502</c:v>
                </c:pt>
                <c:pt idx="2012">
                  <c:v>43246.427198801997</c:v>
                </c:pt>
                <c:pt idx="2013">
                  <c:v>43246.430649181297</c:v>
                </c:pt>
                <c:pt idx="2014">
                  <c:v>43246.434124307503</c:v>
                </c:pt>
                <c:pt idx="2015">
                  <c:v>43246.437632189904</c:v>
                </c:pt>
                <c:pt idx="2016">
                  <c:v>43246.441113284003</c:v>
                </c:pt>
                <c:pt idx="2017">
                  <c:v>43246.444538093303</c:v>
                </c:pt>
                <c:pt idx="2018">
                  <c:v>43246.448032806598</c:v>
                </c:pt>
                <c:pt idx="2019">
                  <c:v>43246.451520466297</c:v>
                </c:pt>
                <c:pt idx="2020">
                  <c:v>43246.454950615902</c:v>
                </c:pt>
                <c:pt idx="2021">
                  <c:v>43246.4584399007</c:v>
                </c:pt>
                <c:pt idx="2022">
                  <c:v>43246.461934344399</c:v>
                </c:pt>
                <c:pt idx="2023">
                  <c:v>43246.465356731002</c:v>
                </c:pt>
                <c:pt idx="2024">
                  <c:v>43246.468855173203</c:v>
                </c:pt>
                <c:pt idx="2025">
                  <c:v>43246.472350828597</c:v>
                </c:pt>
                <c:pt idx="2026">
                  <c:v>43246.475840210602</c:v>
                </c:pt>
                <c:pt idx="2027">
                  <c:v>43246.4792868</c:v>
                </c:pt>
                <c:pt idx="2028">
                  <c:v>43246.482716604303</c:v>
                </c:pt>
                <c:pt idx="2029">
                  <c:v>43246.486201467204</c:v>
                </c:pt>
                <c:pt idx="2030">
                  <c:v>43246.489681450897</c:v>
                </c:pt>
                <c:pt idx="2031">
                  <c:v>43246.493153387702</c:v>
                </c:pt>
                <c:pt idx="2032">
                  <c:v>43246.496653438298</c:v>
                </c:pt>
                <c:pt idx="2033">
                  <c:v>43246.500087777698</c:v>
                </c:pt>
                <c:pt idx="2034">
                  <c:v>43246.503580529701</c:v>
                </c:pt>
                <c:pt idx="2035">
                  <c:v>43246.507045817401</c:v>
                </c:pt>
                <c:pt idx="2036">
                  <c:v>43246.510559405098</c:v>
                </c:pt>
                <c:pt idx="2037">
                  <c:v>43246.514011849897</c:v>
                </c:pt>
                <c:pt idx="2038">
                  <c:v>43246.5175013751</c:v>
                </c:pt>
                <c:pt idx="2039">
                  <c:v>43246.520927981699</c:v>
                </c:pt>
                <c:pt idx="2040">
                  <c:v>43246.524433688297</c:v>
                </c:pt>
                <c:pt idx="2041">
                  <c:v>43246.527864001298</c:v>
                </c:pt>
                <c:pt idx="2042">
                  <c:v>43246.531362897404</c:v>
                </c:pt>
                <c:pt idx="2043">
                  <c:v>43246.534851707802</c:v>
                </c:pt>
                <c:pt idx="2044">
                  <c:v>43246.538286369803</c:v>
                </c:pt>
                <c:pt idx="2045">
                  <c:v>43246.5417827028</c:v>
                </c:pt>
                <c:pt idx="2046">
                  <c:v>43246.545287045898</c:v>
                </c:pt>
                <c:pt idx="2047">
                  <c:v>43246.548706060203</c:v>
                </c:pt>
                <c:pt idx="2048">
                  <c:v>43246.552225212297</c:v>
                </c:pt>
                <c:pt idx="2049">
                  <c:v>43246.5556462319</c:v>
                </c:pt>
                <c:pt idx="2050">
                  <c:v>43246.559157313197</c:v>
                </c:pt>
                <c:pt idx="2051">
                  <c:v>43246.562600826503</c:v>
                </c:pt>
                <c:pt idx="2052">
                  <c:v>43246.566072306698</c:v>
                </c:pt>
                <c:pt idx="2053">
                  <c:v>43246.569523371698</c:v>
                </c:pt>
                <c:pt idx="2054">
                  <c:v>43246.573052624997</c:v>
                </c:pt>
                <c:pt idx="2055">
                  <c:v>43246.576514001499</c:v>
                </c:pt>
                <c:pt idx="2056">
                  <c:v>43246.579981860297</c:v>
                </c:pt>
                <c:pt idx="2057">
                  <c:v>43246.5834297447</c:v>
                </c:pt>
                <c:pt idx="2058">
                  <c:v>43246.586927728204</c:v>
                </c:pt>
                <c:pt idx="2059">
                  <c:v>43246.590422908601</c:v>
                </c:pt>
                <c:pt idx="2060">
                  <c:v>43246.593859694098</c:v>
                </c:pt>
                <c:pt idx="2061">
                  <c:v>43246.597336791499</c:v>
                </c:pt>
                <c:pt idx="2062">
                  <c:v>43246.600777649102</c:v>
                </c:pt>
                <c:pt idx="2063">
                  <c:v>43246.604260343702</c:v>
                </c:pt>
                <c:pt idx="2064">
                  <c:v>43246.607762445899</c:v>
                </c:pt>
                <c:pt idx="2065">
                  <c:v>43246.611251176502</c:v>
                </c:pt>
                <c:pt idx="2066">
                  <c:v>43246.614726243402</c:v>
                </c:pt>
                <c:pt idx="2067">
                  <c:v>43246.618148888301</c:v>
                </c:pt>
                <c:pt idx="2068">
                  <c:v>43246.621645180297</c:v>
                </c:pt>
                <c:pt idx="2069">
                  <c:v>43246.625066865301</c:v>
                </c:pt>
                <c:pt idx="2070">
                  <c:v>43246.628574103503</c:v>
                </c:pt>
                <c:pt idx="2071">
                  <c:v>43246.632054836198</c:v>
                </c:pt>
                <c:pt idx="2072">
                  <c:v>43246.635542655698</c:v>
                </c:pt>
                <c:pt idx="2073">
                  <c:v>43246.639024960103</c:v>
                </c:pt>
                <c:pt idx="2074">
                  <c:v>43246.6424428303</c:v>
                </c:pt>
                <c:pt idx="2075">
                  <c:v>43246.645958285</c:v>
                </c:pt>
                <c:pt idx="2076">
                  <c:v>43246.649434348801</c:v>
                </c:pt>
                <c:pt idx="2077">
                  <c:v>43246.652851024701</c:v>
                </c:pt>
                <c:pt idx="2078">
                  <c:v>43246.656326135402</c:v>
                </c:pt>
                <c:pt idx="2079">
                  <c:v>43246.659835457198</c:v>
                </c:pt>
                <c:pt idx="2080">
                  <c:v>43246.663324638801</c:v>
                </c:pt>
                <c:pt idx="2081">
                  <c:v>43246.666804156899</c:v>
                </c:pt>
                <c:pt idx="2082">
                  <c:v>43246.670214207603</c:v>
                </c:pt>
                <c:pt idx="2083">
                  <c:v>43246.673690895899</c:v>
                </c:pt>
                <c:pt idx="2084">
                  <c:v>43246.677198199097</c:v>
                </c:pt>
                <c:pt idx="2085">
                  <c:v>43246.680695221803</c:v>
                </c:pt>
                <c:pt idx="2086">
                  <c:v>43246.684107652502</c:v>
                </c:pt>
                <c:pt idx="2087">
                  <c:v>43246.687579962701</c:v>
                </c:pt>
                <c:pt idx="2088">
                  <c:v>43246.691101191398</c:v>
                </c:pt>
                <c:pt idx="2089">
                  <c:v>43246.694526229301</c:v>
                </c:pt>
                <c:pt idx="2090">
                  <c:v>43246.698016534698</c:v>
                </c:pt>
                <c:pt idx="2091">
                  <c:v>43246.701503723401</c:v>
                </c:pt>
                <c:pt idx="2092">
                  <c:v>43246.704974196997</c:v>
                </c:pt>
                <c:pt idx="2093">
                  <c:v>43246.708413325498</c:v>
                </c:pt>
                <c:pt idx="2094">
                  <c:v>43246.711940496498</c:v>
                </c:pt>
                <c:pt idx="2095">
                  <c:v>43246.715424374299</c:v>
                </c:pt>
                <c:pt idx="2096">
                  <c:v>43246.718852330298</c:v>
                </c:pt>
                <c:pt idx="2097">
                  <c:v>43246.722352750301</c:v>
                </c:pt>
                <c:pt idx="2098">
                  <c:v>43246.725808573501</c:v>
                </c:pt>
                <c:pt idx="2099">
                  <c:v>43246.729291388699</c:v>
                </c:pt>
                <c:pt idx="2100">
                  <c:v>43246.732779291597</c:v>
                </c:pt>
                <c:pt idx="2101">
                  <c:v>43246.736201733198</c:v>
                </c:pt>
                <c:pt idx="2102">
                  <c:v>43246.739706519897</c:v>
                </c:pt>
                <c:pt idx="2103">
                  <c:v>43246.743124102097</c:v>
                </c:pt>
                <c:pt idx="2104">
                  <c:v>43246.7466287528</c:v>
                </c:pt>
                <c:pt idx="2105">
                  <c:v>43246.750117375101</c:v>
                </c:pt>
                <c:pt idx="2106">
                  <c:v>43246.753591181303</c:v>
                </c:pt>
                <c:pt idx="2107">
                  <c:v>43246.757071342399</c:v>
                </c:pt>
                <c:pt idx="2108">
                  <c:v>43246.760488592103</c:v>
                </c:pt>
                <c:pt idx="2109">
                  <c:v>43246.763993189001</c:v>
                </c:pt>
                <c:pt idx="2110">
                  <c:v>43246.767472686799</c:v>
                </c:pt>
                <c:pt idx="2111">
                  <c:v>43246.7709719087</c:v>
                </c:pt>
                <c:pt idx="2112">
                  <c:v>43246.774395165703</c:v>
                </c:pt>
                <c:pt idx="2113">
                  <c:v>43246.777863697302</c:v>
                </c:pt>
                <c:pt idx="2114">
                  <c:v>43246.781377972198</c:v>
                </c:pt>
                <c:pt idx="2115">
                  <c:v>43246.784856964099</c:v>
                </c:pt>
                <c:pt idx="2116">
                  <c:v>43246.788293940401</c:v>
                </c:pt>
                <c:pt idx="2117">
                  <c:v>43246.791770336102</c:v>
                </c:pt>
                <c:pt idx="2118">
                  <c:v>43246.795255403697</c:v>
                </c:pt>
                <c:pt idx="2119">
                  <c:v>43246.798752843701</c:v>
                </c:pt>
                <c:pt idx="2120">
                  <c:v>43246.802158892198</c:v>
                </c:pt>
                <c:pt idx="2121">
                  <c:v>43246.805632495802</c:v>
                </c:pt>
                <c:pt idx="2122">
                  <c:v>43246.8091436881</c:v>
                </c:pt>
                <c:pt idx="2123">
                  <c:v>43246.812611218702</c:v>
                </c:pt>
                <c:pt idx="2124">
                  <c:v>43246.816057126802</c:v>
                </c:pt>
                <c:pt idx="2125">
                  <c:v>43246.819573879497</c:v>
                </c:pt>
                <c:pt idx="2126">
                  <c:v>43246.822999186399</c:v>
                </c:pt>
                <c:pt idx="2127">
                  <c:v>43246.826517908899</c:v>
                </c:pt>
                <c:pt idx="2128">
                  <c:v>43246.829978041198</c:v>
                </c:pt>
                <c:pt idx="2129">
                  <c:v>43246.833409819199</c:v>
                </c:pt>
                <c:pt idx="2130">
                  <c:v>43246.8368919036</c:v>
                </c:pt>
                <c:pt idx="2131">
                  <c:v>43246.840383181203</c:v>
                </c:pt>
                <c:pt idx="2132">
                  <c:v>43246.843869286298</c:v>
                </c:pt>
                <c:pt idx="2133">
                  <c:v>43246.8473096526</c:v>
                </c:pt>
                <c:pt idx="2134">
                  <c:v>43246.850812503202</c:v>
                </c:pt>
                <c:pt idx="2135">
                  <c:v>43246.854292291398</c:v>
                </c:pt>
                <c:pt idx="2136">
                  <c:v>43246.857763120199</c:v>
                </c:pt>
                <c:pt idx="2137">
                  <c:v>43246.861194045698</c:v>
                </c:pt>
                <c:pt idx="2138">
                  <c:v>43246.864686312598</c:v>
                </c:pt>
                <c:pt idx="2139">
                  <c:v>43246.868186522697</c:v>
                </c:pt>
                <c:pt idx="2140">
                  <c:v>43246.8716166753</c:v>
                </c:pt>
                <c:pt idx="2141">
                  <c:v>43246.875120598903</c:v>
                </c:pt>
                <c:pt idx="2142">
                  <c:v>43246.8785746047</c:v>
                </c:pt>
                <c:pt idx="2143">
                  <c:v>43246.882036950403</c:v>
                </c:pt>
                <c:pt idx="2144">
                  <c:v>43246.885501217002</c:v>
                </c:pt>
                <c:pt idx="2145">
                  <c:v>43246.889018963098</c:v>
                </c:pt>
                <c:pt idx="2146">
                  <c:v>43246.8925022271</c:v>
                </c:pt>
                <c:pt idx="2147">
                  <c:v>43246.895932785803</c:v>
                </c:pt>
                <c:pt idx="2148">
                  <c:v>43246.899403366901</c:v>
                </c:pt>
                <c:pt idx="2149">
                  <c:v>43246.902869414</c:v>
                </c:pt>
                <c:pt idx="2150">
                  <c:v>43246.906368555297</c:v>
                </c:pt>
                <c:pt idx="2151">
                  <c:v>43246.909859327898</c:v>
                </c:pt>
                <c:pt idx="2152">
                  <c:v>43246.913328499002</c:v>
                </c:pt>
                <c:pt idx="2153">
                  <c:v>43246.916748422103</c:v>
                </c:pt>
                <c:pt idx="2154">
                  <c:v>43246.920235571</c:v>
                </c:pt>
                <c:pt idx="2155">
                  <c:v>43246.9236867531</c:v>
                </c:pt>
                <c:pt idx="2156">
                  <c:v>43246.927169572897</c:v>
                </c:pt>
                <c:pt idx="2157">
                  <c:v>43246.930662621497</c:v>
                </c:pt>
                <c:pt idx="2158">
                  <c:v>43246.934145031802</c:v>
                </c:pt>
                <c:pt idx="2159">
                  <c:v>43246.9375834272</c:v>
                </c:pt>
                <c:pt idx="2160">
                  <c:v>43246.941093290799</c:v>
                </c:pt>
                <c:pt idx="2161">
                  <c:v>43246.944519681601</c:v>
                </c:pt>
                <c:pt idx="2162">
                  <c:v>43246.948022333199</c:v>
                </c:pt>
                <c:pt idx="2163">
                  <c:v>43246.9515178332</c:v>
                </c:pt>
                <c:pt idx="2164">
                  <c:v>43246.954968221602</c:v>
                </c:pt>
                <c:pt idx="2165">
                  <c:v>43246.958471472302</c:v>
                </c:pt>
                <c:pt idx="2166">
                  <c:v>43246.961877210801</c:v>
                </c:pt>
                <c:pt idx="2167">
                  <c:v>43246.965362922303</c:v>
                </c:pt>
                <c:pt idx="2168">
                  <c:v>43246.968843608403</c:v>
                </c:pt>
                <c:pt idx="2169">
                  <c:v>43246.972318166903</c:v>
                </c:pt>
                <c:pt idx="2170">
                  <c:v>43246.975833529097</c:v>
                </c:pt>
                <c:pt idx="2171">
                  <c:v>43246.979247893898</c:v>
                </c:pt>
                <c:pt idx="2172">
                  <c:v>43246.982727074603</c:v>
                </c:pt>
                <c:pt idx="2173">
                  <c:v>43246.986225167399</c:v>
                </c:pt>
                <c:pt idx="2174">
                  <c:v>43246.9897244124</c:v>
                </c:pt>
                <c:pt idx="2175">
                  <c:v>43246.993130667302</c:v>
                </c:pt>
                <c:pt idx="2176">
                  <c:v>43246.996671216999</c:v>
                </c:pt>
                <c:pt idx="2177">
                  <c:v>43247.000116375202</c:v>
                </c:pt>
                <c:pt idx="2178">
                  <c:v>43247.003597017501</c:v>
                </c:pt>
                <c:pt idx="2179">
                  <c:v>43247.007064618403</c:v>
                </c:pt>
                <c:pt idx="2180">
                  <c:v>43247.010556079702</c:v>
                </c:pt>
                <c:pt idx="2181">
                  <c:v>43247.013973830202</c:v>
                </c:pt>
                <c:pt idx="2182">
                  <c:v>43247.017436885697</c:v>
                </c:pt>
                <c:pt idx="2183">
                  <c:v>43247.020955227599</c:v>
                </c:pt>
                <c:pt idx="2184">
                  <c:v>43247.024404654701</c:v>
                </c:pt>
                <c:pt idx="2185">
                  <c:v>43247.027898082997</c:v>
                </c:pt>
                <c:pt idx="2186">
                  <c:v>43247.031362180998</c:v>
                </c:pt>
                <c:pt idx="2187">
                  <c:v>43247.034798070999</c:v>
                </c:pt>
                <c:pt idx="2188">
                  <c:v>43247.038329602299</c:v>
                </c:pt>
                <c:pt idx="2189">
                  <c:v>43247.041736403502</c:v>
                </c:pt>
                <c:pt idx="2190">
                  <c:v>43247.045227247901</c:v>
                </c:pt>
                <c:pt idx="2191">
                  <c:v>43247.048748894398</c:v>
                </c:pt>
                <c:pt idx="2192">
                  <c:v>43247.0521692537</c:v>
                </c:pt>
                <c:pt idx="2193">
                  <c:v>43247.055677298798</c:v>
                </c:pt>
                <c:pt idx="2194">
                  <c:v>43247.059108936199</c:v>
                </c:pt>
                <c:pt idx="2195">
                  <c:v>43247.062599416902</c:v>
                </c:pt>
                <c:pt idx="2196">
                  <c:v>43247.066114214103</c:v>
                </c:pt>
                <c:pt idx="2197">
                  <c:v>43247.069590914703</c:v>
                </c:pt>
                <c:pt idx="2198">
                  <c:v>43247.0730330281</c:v>
                </c:pt>
                <c:pt idx="2199">
                  <c:v>43247.076475575799</c:v>
                </c:pt>
                <c:pt idx="2200">
                  <c:v>43247.079990387399</c:v>
                </c:pt>
                <c:pt idx="2201">
                  <c:v>43247.083426514997</c:v>
                </c:pt>
                <c:pt idx="2202">
                  <c:v>43247.086942206297</c:v>
                </c:pt>
                <c:pt idx="2203">
                  <c:v>43247.090412305901</c:v>
                </c:pt>
                <c:pt idx="2204">
                  <c:v>43247.093836965098</c:v>
                </c:pt>
                <c:pt idx="2205">
                  <c:v>43247.097329466698</c:v>
                </c:pt>
                <c:pt idx="2206">
                  <c:v>43247.1008142555</c:v>
                </c:pt>
                <c:pt idx="2207">
                  <c:v>43247.104306951602</c:v>
                </c:pt>
                <c:pt idx="2208">
                  <c:v>43247.107730724398</c:v>
                </c:pt>
                <c:pt idx="2209">
                  <c:v>43247.111239918799</c:v>
                </c:pt>
                <c:pt idx="2210">
                  <c:v>43247.114667521098</c:v>
                </c:pt>
                <c:pt idx="2211">
                  <c:v>43247.118175500502</c:v>
                </c:pt>
                <c:pt idx="2212">
                  <c:v>43247.121662894497</c:v>
                </c:pt>
                <c:pt idx="2213">
                  <c:v>43247.125135664202</c:v>
                </c:pt>
                <c:pt idx="2214">
                  <c:v>43247.128602683602</c:v>
                </c:pt>
                <c:pt idx="2215">
                  <c:v>43247.132033015099</c:v>
                </c:pt>
                <c:pt idx="2216">
                  <c:v>43247.135513411798</c:v>
                </c:pt>
                <c:pt idx="2217">
                  <c:v>43247.138966893399</c:v>
                </c:pt>
                <c:pt idx="2218">
                  <c:v>43247.142464964003</c:v>
                </c:pt>
                <c:pt idx="2219">
                  <c:v>43247.145942081501</c:v>
                </c:pt>
                <c:pt idx="2220">
                  <c:v>43247.1494044508</c:v>
                </c:pt>
                <c:pt idx="2221">
                  <c:v>43247.152887837801</c:v>
                </c:pt>
                <c:pt idx="2222">
                  <c:v>43247.156349294099</c:v>
                </c:pt>
                <c:pt idx="2223">
                  <c:v>43247.159797018299</c:v>
                </c:pt>
                <c:pt idx="2224">
                  <c:v>43247.163317015998</c:v>
                </c:pt>
                <c:pt idx="2225">
                  <c:v>43247.1667652916</c:v>
                </c:pt>
                <c:pt idx="2226">
                  <c:v>43247.170259851897</c:v>
                </c:pt>
                <c:pt idx="2227">
                  <c:v>43247.173755326701</c:v>
                </c:pt>
                <c:pt idx="2228">
                  <c:v>43247.177175133897</c:v>
                </c:pt>
                <c:pt idx="2229">
                  <c:v>43247.180651276998</c:v>
                </c:pt>
                <c:pt idx="2230">
                  <c:v>43247.184124212603</c:v>
                </c:pt>
                <c:pt idx="2231">
                  <c:v>43247.187623128899</c:v>
                </c:pt>
                <c:pt idx="2232">
                  <c:v>43247.191109979103</c:v>
                </c:pt>
                <c:pt idx="2233">
                  <c:v>43247.194516825897</c:v>
                </c:pt>
                <c:pt idx="2234">
                  <c:v>43247.198031634201</c:v>
                </c:pt>
                <c:pt idx="2235">
                  <c:v>43247.201505357298</c:v>
                </c:pt>
                <c:pt idx="2236">
                  <c:v>43247.204933240799</c:v>
                </c:pt>
                <c:pt idx="2237">
                  <c:v>43247.208403760102</c:v>
                </c:pt>
                <c:pt idx="2238">
                  <c:v>43247.211905860502</c:v>
                </c:pt>
                <c:pt idx="2239">
                  <c:v>43247.215371084203</c:v>
                </c:pt>
                <c:pt idx="2240">
                  <c:v>43247.2188725011</c:v>
                </c:pt>
                <c:pt idx="2241">
                  <c:v>43247.222304837102</c:v>
                </c:pt>
                <c:pt idx="2242">
                  <c:v>43247.225807213697</c:v>
                </c:pt>
                <c:pt idx="2243">
                  <c:v>43247.229303213302</c:v>
                </c:pt>
                <c:pt idx="2244">
                  <c:v>43247.232723837296</c:v>
                </c:pt>
                <c:pt idx="2245">
                  <c:v>43247.236226684203</c:v>
                </c:pt>
                <c:pt idx="2246">
                  <c:v>43247.239653808203</c:v>
                </c:pt>
                <c:pt idx="2247">
                  <c:v>43247.243152746902</c:v>
                </c:pt>
                <c:pt idx="2248">
                  <c:v>43247.246666855302</c:v>
                </c:pt>
                <c:pt idx="2249">
                  <c:v>43247.2501430556</c:v>
                </c:pt>
                <c:pt idx="2250">
                  <c:v>43247.253602066798</c:v>
                </c:pt>
                <c:pt idx="2251">
                  <c:v>43247.257051441702</c:v>
                </c:pt>
                <c:pt idx="2252">
                  <c:v>43247.260533865403</c:v>
                </c:pt>
                <c:pt idx="2253">
                  <c:v>43247.264004584496</c:v>
                </c:pt>
                <c:pt idx="2254">
                  <c:v>43247.2674826156</c:v>
                </c:pt>
                <c:pt idx="2255">
                  <c:v>43247.270972309299</c:v>
                </c:pt>
                <c:pt idx="2256">
                  <c:v>43247.274396024099</c:v>
                </c:pt>
                <c:pt idx="2257">
                  <c:v>43247.2778752011</c:v>
                </c:pt>
                <c:pt idx="2258">
                  <c:v>43247.281365134397</c:v>
                </c:pt>
                <c:pt idx="2259">
                  <c:v>43247.284852138502</c:v>
                </c:pt>
                <c:pt idx="2260">
                  <c:v>43247.288293766098</c:v>
                </c:pt>
                <c:pt idx="2261">
                  <c:v>43247.291781260297</c:v>
                </c:pt>
                <c:pt idx="2262">
                  <c:v>43247.295275324599</c:v>
                </c:pt>
                <c:pt idx="2263">
                  <c:v>43247.2986888581</c:v>
                </c:pt>
                <c:pt idx="2264">
                  <c:v>43247.302204742002</c:v>
                </c:pt>
                <c:pt idx="2265">
                  <c:v>43247.305696299001</c:v>
                </c:pt>
                <c:pt idx="2266">
                  <c:v>43247.309115582801</c:v>
                </c:pt>
                <c:pt idx="2267">
                  <c:v>43247.3125879773</c:v>
                </c:pt>
                <c:pt idx="2268">
                  <c:v>43247.316115090398</c:v>
                </c:pt>
                <c:pt idx="2269">
                  <c:v>43247.319556463903</c:v>
                </c:pt>
                <c:pt idx="2270">
                  <c:v>43247.323051868101</c:v>
                </c:pt>
                <c:pt idx="2271">
                  <c:v>43247.326468350402</c:v>
                </c:pt>
                <c:pt idx="2272">
                  <c:v>43247.329971102299</c:v>
                </c:pt>
                <c:pt idx="2273">
                  <c:v>43247.333454676103</c:v>
                </c:pt>
                <c:pt idx="2274">
                  <c:v>43247.336926605203</c:v>
                </c:pt>
                <c:pt idx="2275">
                  <c:v>43247.340360017399</c:v>
                </c:pt>
                <c:pt idx="2276">
                  <c:v>43247.343844539202</c:v>
                </c:pt>
                <c:pt idx="2277">
                  <c:v>43247.347337860097</c:v>
                </c:pt>
                <c:pt idx="2278">
                  <c:v>43247.350831828699</c:v>
                </c:pt>
                <c:pt idx="2279">
                  <c:v>43247.354302998297</c:v>
                </c:pt>
                <c:pt idx="2280">
                  <c:v>43247.357727279603</c:v>
                </c:pt>
                <c:pt idx="2281">
                  <c:v>43247.361242444502</c:v>
                </c:pt>
                <c:pt idx="2282">
                  <c:v>43247.364717819</c:v>
                </c:pt>
                <c:pt idx="2283">
                  <c:v>43247.368146570101</c:v>
                </c:pt>
                <c:pt idx="2284">
                  <c:v>43247.371648009997</c:v>
                </c:pt>
                <c:pt idx="2285">
                  <c:v>43247.375136799499</c:v>
                </c:pt>
                <c:pt idx="2286">
                  <c:v>43247.378584455102</c:v>
                </c:pt>
                <c:pt idx="2287">
                  <c:v>43247.382020581797</c:v>
                </c:pt>
                <c:pt idx="2288">
                  <c:v>43247.385519247196</c:v>
                </c:pt>
                <c:pt idx="2289">
                  <c:v>43247.388967745297</c:v>
                </c:pt>
                <c:pt idx="2290">
                  <c:v>43247.392484559699</c:v>
                </c:pt>
                <c:pt idx="2291">
                  <c:v>43247.395977913802</c:v>
                </c:pt>
                <c:pt idx="2292">
                  <c:v>43247.399422456001</c:v>
                </c:pt>
                <c:pt idx="2293">
                  <c:v>43247.402852594802</c:v>
                </c:pt>
                <c:pt idx="2294">
                  <c:v>43247.406349891498</c:v>
                </c:pt>
                <c:pt idx="2295">
                  <c:v>43247.409853370802</c:v>
                </c:pt>
                <c:pt idx="2296">
                  <c:v>43247.413283524897</c:v>
                </c:pt>
                <c:pt idx="2297">
                  <c:v>43247.416792948701</c:v>
                </c:pt>
                <c:pt idx="2298">
                  <c:v>43247.420266934801</c:v>
                </c:pt>
                <c:pt idx="2299">
                  <c:v>43247.423748778703</c:v>
                </c:pt>
                <c:pt idx="2300">
                  <c:v>43247.427164864697</c:v>
                </c:pt>
                <c:pt idx="2301">
                  <c:v>43247.430655026699</c:v>
                </c:pt>
                <c:pt idx="2302">
                  <c:v>43247.434151856098</c:v>
                </c:pt>
                <c:pt idx="2303">
                  <c:v>43247.437577594901</c:v>
                </c:pt>
                <c:pt idx="2304">
                  <c:v>43247.441063944003</c:v>
                </c:pt>
                <c:pt idx="2305">
                  <c:v>43247.444534082097</c:v>
                </c:pt>
                <c:pt idx="2306">
                  <c:v>43247.4479976765</c:v>
                </c:pt>
                <c:pt idx="2307">
                  <c:v>43247.451486585</c:v>
                </c:pt>
                <c:pt idx="2308">
                  <c:v>43247.454947338701</c:v>
                </c:pt>
                <c:pt idx="2309">
                  <c:v>43247.4584061352</c:v>
                </c:pt>
                <c:pt idx="2310">
                  <c:v>43247.461940048299</c:v>
                </c:pt>
                <c:pt idx="2311">
                  <c:v>43247.465429316901</c:v>
                </c:pt>
                <c:pt idx="2312">
                  <c:v>43247.4688510591</c:v>
                </c:pt>
                <c:pt idx="2313">
                  <c:v>43247.472357560102</c:v>
                </c:pt>
                <c:pt idx="2314">
                  <c:v>43247.475816400802</c:v>
                </c:pt>
                <c:pt idx="2315">
                  <c:v>43247.479308780399</c:v>
                </c:pt>
                <c:pt idx="2316">
                  <c:v>43247.482765299297</c:v>
                </c:pt>
                <c:pt idx="2317">
                  <c:v>43247.486204515502</c:v>
                </c:pt>
                <c:pt idx="2318">
                  <c:v>43247.4896596377</c:v>
                </c:pt>
                <c:pt idx="2319">
                  <c:v>43247.493150519098</c:v>
                </c:pt>
                <c:pt idx="2320">
                  <c:v>43247.496642140497</c:v>
                </c:pt>
                <c:pt idx="2321">
                  <c:v>43247.500067553898</c:v>
                </c:pt>
                <c:pt idx="2322">
                  <c:v>43247.503594813003</c:v>
                </c:pt>
                <c:pt idx="2323">
                  <c:v>43247.507015228599</c:v>
                </c:pt>
                <c:pt idx="2324">
                  <c:v>43247.510557964</c:v>
                </c:pt>
                <c:pt idx="2325">
                  <c:v>43247.514035932298</c:v>
                </c:pt>
                <c:pt idx="2326">
                  <c:v>43247.5174391459</c:v>
                </c:pt>
                <c:pt idx="2327">
                  <c:v>43247.520911793101</c:v>
                </c:pt>
                <c:pt idx="2328">
                  <c:v>43247.524387406098</c:v>
                </c:pt>
                <c:pt idx="2329">
                  <c:v>43247.527884260002</c:v>
                </c:pt>
                <c:pt idx="2330">
                  <c:v>43247.531318461697</c:v>
                </c:pt>
                <c:pt idx="2331">
                  <c:v>43247.534799562403</c:v>
                </c:pt>
                <c:pt idx="2332">
                  <c:v>43247.538300197702</c:v>
                </c:pt>
                <c:pt idx="2333">
                  <c:v>43247.541787802598</c:v>
                </c:pt>
                <c:pt idx="2334">
                  <c:v>43247.545261909399</c:v>
                </c:pt>
                <c:pt idx="2335">
                  <c:v>43247.548688815899</c:v>
                </c:pt>
                <c:pt idx="2336">
                  <c:v>43247.552175638397</c:v>
                </c:pt>
                <c:pt idx="2337">
                  <c:v>43247.555676529002</c:v>
                </c:pt>
                <c:pt idx="2338">
                  <c:v>43247.5591066872</c:v>
                </c:pt>
                <c:pt idx="2339">
                  <c:v>43247.562603673803</c:v>
                </c:pt>
                <c:pt idx="2340">
                  <c:v>43247.566079129298</c:v>
                </c:pt>
                <c:pt idx="2341">
                  <c:v>43247.569588539402</c:v>
                </c:pt>
                <c:pt idx="2342">
                  <c:v>43247.572993407899</c:v>
                </c:pt>
                <c:pt idx="2343">
                  <c:v>43247.576525766002</c:v>
                </c:pt>
                <c:pt idx="2344">
                  <c:v>43247.579958529299</c:v>
                </c:pt>
                <c:pt idx="2345">
                  <c:v>43247.583445664503</c:v>
                </c:pt>
                <c:pt idx="2346">
                  <c:v>43247.586937082197</c:v>
                </c:pt>
                <c:pt idx="2347">
                  <c:v>43247.590415548497</c:v>
                </c:pt>
                <c:pt idx="2348">
                  <c:v>43247.593864455601</c:v>
                </c:pt>
                <c:pt idx="2349">
                  <c:v>43247.597330787801</c:v>
                </c:pt>
                <c:pt idx="2350">
                  <c:v>43247.600805305497</c:v>
                </c:pt>
                <c:pt idx="2351">
                  <c:v>43247.604290867297</c:v>
                </c:pt>
                <c:pt idx="2352">
                  <c:v>43247.607770340699</c:v>
                </c:pt>
                <c:pt idx="2353">
                  <c:v>43247.611235849101</c:v>
                </c:pt>
                <c:pt idx="2354">
                  <c:v>43247.614672940901</c:v>
                </c:pt>
                <c:pt idx="2355">
                  <c:v>43247.618149378599</c:v>
                </c:pt>
                <c:pt idx="2356">
                  <c:v>43247.6216449044</c:v>
                </c:pt>
                <c:pt idx="2357">
                  <c:v>43247.625097097902</c:v>
                </c:pt>
                <c:pt idx="2358">
                  <c:v>43247.628580231503</c:v>
                </c:pt>
                <c:pt idx="2359">
                  <c:v>43247.632089113598</c:v>
                </c:pt>
                <c:pt idx="2360">
                  <c:v>43247.635509655498</c:v>
                </c:pt>
                <c:pt idx="2361">
                  <c:v>43247.638997684197</c:v>
                </c:pt>
                <c:pt idx="2362">
                  <c:v>43247.642480192801</c:v>
                </c:pt>
                <c:pt idx="2363">
                  <c:v>43247.645937593101</c:v>
                </c:pt>
                <c:pt idx="2364">
                  <c:v>43247.649435077801</c:v>
                </c:pt>
                <c:pt idx="2365">
                  <c:v>43247.652918079002</c:v>
                </c:pt>
                <c:pt idx="2366">
                  <c:v>43247.656361665897</c:v>
                </c:pt>
                <c:pt idx="2367">
                  <c:v>43247.659856651997</c:v>
                </c:pt>
                <c:pt idx="2368">
                  <c:v>43247.663290411001</c:v>
                </c:pt>
                <c:pt idx="2369">
                  <c:v>43247.666780667001</c:v>
                </c:pt>
                <c:pt idx="2370">
                  <c:v>43247.670276382698</c:v>
                </c:pt>
                <c:pt idx="2371">
                  <c:v>43247.673701710497</c:v>
                </c:pt>
                <c:pt idx="2372">
                  <c:v>43247.677227285101</c:v>
                </c:pt>
                <c:pt idx="2373">
                  <c:v>43247.680631444498</c:v>
                </c:pt>
                <c:pt idx="2374">
                  <c:v>43247.684123809697</c:v>
                </c:pt>
                <c:pt idx="2375">
                  <c:v>43247.687625232204</c:v>
                </c:pt>
                <c:pt idx="2376">
                  <c:v>43247.691111051703</c:v>
                </c:pt>
                <c:pt idx="2377">
                  <c:v>43247.694578085699</c:v>
                </c:pt>
                <c:pt idx="2378">
                  <c:v>43247.698047119797</c:v>
                </c:pt>
                <c:pt idx="2379">
                  <c:v>43247.701473532798</c:v>
                </c:pt>
                <c:pt idx="2380">
                  <c:v>43247.704979169801</c:v>
                </c:pt>
                <c:pt idx="2381">
                  <c:v>43247.708413460598</c:v>
                </c:pt>
                <c:pt idx="2382">
                  <c:v>43247.7118895112</c:v>
                </c:pt>
                <c:pt idx="2383">
                  <c:v>43247.715400240697</c:v>
                </c:pt>
                <c:pt idx="2384">
                  <c:v>43247.718826875702</c:v>
                </c:pt>
                <c:pt idx="2385">
                  <c:v>43247.722296503802</c:v>
                </c:pt>
                <c:pt idx="2386">
                  <c:v>43247.725790062301</c:v>
                </c:pt>
                <c:pt idx="2387">
                  <c:v>43247.729280041603</c:v>
                </c:pt>
                <c:pt idx="2388">
                  <c:v>43247.732730275398</c:v>
                </c:pt>
                <c:pt idx="2389">
                  <c:v>43247.736237282399</c:v>
                </c:pt>
                <c:pt idx="2390">
                  <c:v>43247.739709662797</c:v>
                </c:pt>
                <c:pt idx="2391">
                  <c:v>43247.743196919298</c:v>
                </c:pt>
                <c:pt idx="2392">
                  <c:v>43247.746628422901</c:v>
                </c:pt>
                <c:pt idx="2393">
                  <c:v>43247.750141272802</c:v>
                </c:pt>
                <c:pt idx="2394">
                  <c:v>43247.753566453503</c:v>
                </c:pt>
                <c:pt idx="2395">
                  <c:v>43247.757073163099</c:v>
                </c:pt>
                <c:pt idx="2396">
                  <c:v>43247.760525354199</c:v>
                </c:pt>
                <c:pt idx="2397">
                  <c:v>43247.764025172102</c:v>
                </c:pt>
                <c:pt idx="2398">
                  <c:v>43247.767508001903</c:v>
                </c:pt>
                <c:pt idx="2399">
                  <c:v>43247.770983218201</c:v>
                </c:pt>
                <c:pt idx="2400">
                  <c:v>43247.774413116204</c:v>
                </c:pt>
                <c:pt idx="2401">
                  <c:v>43247.777916237101</c:v>
                </c:pt>
                <c:pt idx="2402">
                  <c:v>43247.781344453899</c:v>
                </c:pt>
                <c:pt idx="2403">
                  <c:v>43247.784829017401</c:v>
                </c:pt>
                <c:pt idx="2404">
                  <c:v>43247.788288104697</c:v>
                </c:pt>
                <c:pt idx="2405">
                  <c:v>43247.791754108097</c:v>
                </c:pt>
                <c:pt idx="2406">
                  <c:v>43247.795239849402</c:v>
                </c:pt>
                <c:pt idx="2407">
                  <c:v>43247.798713538097</c:v>
                </c:pt>
                <c:pt idx="2408">
                  <c:v>43247.8022056068</c:v>
                </c:pt>
                <c:pt idx="2409">
                  <c:v>43247.805665961998</c:v>
                </c:pt>
                <c:pt idx="2410">
                  <c:v>43247.809156852702</c:v>
                </c:pt>
                <c:pt idx="2411">
                  <c:v>43247.812632186797</c:v>
                </c:pt>
                <c:pt idx="2412">
                  <c:v>43247.816096500203</c:v>
                </c:pt>
                <c:pt idx="2413">
                  <c:v>43247.819521923702</c:v>
                </c:pt>
                <c:pt idx="2414">
                  <c:v>43247.823019804498</c:v>
                </c:pt>
                <c:pt idx="2415">
                  <c:v>43247.826515787798</c:v>
                </c:pt>
                <c:pt idx="2416">
                  <c:v>43247.830006750402</c:v>
                </c:pt>
                <c:pt idx="2417">
                  <c:v>43247.833466395597</c:v>
                </c:pt>
                <c:pt idx="2418">
                  <c:v>43247.836875154702</c:v>
                </c:pt>
                <c:pt idx="2419">
                  <c:v>43247.840362823299</c:v>
                </c:pt>
                <c:pt idx="2420">
                  <c:v>43247.8438654969</c:v>
                </c:pt>
                <c:pt idx="2421">
                  <c:v>43247.847302514703</c:v>
                </c:pt>
                <c:pt idx="2422">
                  <c:v>43247.850789057498</c:v>
                </c:pt>
                <c:pt idx="2423">
                  <c:v>43247.854259557302</c:v>
                </c:pt>
                <c:pt idx="2424">
                  <c:v>43247.857706680101</c:v>
                </c:pt>
                <c:pt idx="2425">
                  <c:v>43247.861202796899</c:v>
                </c:pt>
                <c:pt idx="2426">
                  <c:v>43247.864687778601</c:v>
                </c:pt>
                <c:pt idx="2427">
                  <c:v>43247.868130171097</c:v>
                </c:pt>
                <c:pt idx="2428">
                  <c:v>43247.8716529788</c:v>
                </c:pt>
                <c:pt idx="2429">
                  <c:v>43247.875135119299</c:v>
                </c:pt>
                <c:pt idx="2430">
                  <c:v>43247.878550402398</c:v>
                </c:pt>
                <c:pt idx="2431">
                  <c:v>43247.882085868099</c:v>
                </c:pt>
                <c:pt idx="2432">
                  <c:v>43247.885503660902</c:v>
                </c:pt>
                <c:pt idx="2433">
                  <c:v>43247.8889907833</c:v>
                </c:pt>
                <c:pt idx="2434">
                  <c:v>43247.892473529799</c:v>
                </c:pt>
                <c:pt idx="2435">
                  <c:v>43247.895970799</c:v>
                </c:pt>
                <c:pt idx="2436">
                  <c:v>43247.899433033301</c:v>
                </c:pt>
                <c:pt idx="2437">
                  <c:v>43247.9028772928</c:v>
                </c:pt>
                <c:pt idx="2438">
                  <c:v>43247.906364002403</c:v>
                </c:pt>
                <c:pt idx="2439">
                  <c:v>43247.9098076148</c:v>
                </c:pt>
                <c:pt idx="2440">
                  <c:v>43247.913286962597</c:v>
                </c:pt>
                <c:pt idx="2441">
                  <c:v>43247.916795923396</c:v>
                </c:pt>
                <c:pt idx="2442">
                  <c:v>43247.920266185603</c:v>
                </c:pt>
                <c:pt idx="2443">
                  <c:v>43247.923702735701</c:v>
                </c:pt>
                <c:pt idx="2444">
                  <c:v>43247.927206182001</c:v>
                </c:pt>
                <c:pt idx="2445">
                  <c:v>43247.930634586497</c:v>
                </c:pt>
                <c:pt idx="2446">
                  <c:v>43247.934149264198</c:v>
                </c:pt>
                <c:pt idx="2447">
                  <c:v>43247.9375774543</c:v>
                </c:pt>
                <c:pt idx="2448">
                  <c:v>43247.9410782583</c:v>
                </c:pt>
                <c:pt idx="2449">
                  <c:v>43247.9445593364</c:v>
                </c:pt>
                <c:pt idx="2450">
                  <c:v>43247.9479909324</c:v>
                </c:pt>
                <c:pt idx="2451">
                  <c:v>43247.951493991401</c:v>
                </c:pt>
                <c:pt idx="2452">
                  <c:v>43247.954936572503</c:v>
                </c:pt>
                <c:pt idx="2453">
                  <c:v>43247.958439954302</c:v>
                </c:pt>
                <c:pt idx="2454">
                  <c:v>43247.961944703697</c:v>
                </c:pt>
                <c:pt idx="2455">
                  <c:v>43247.965371693397</c:v>
                </c:pt>
                <c:pt idx="2456">
                  <c:v>43247.968894134203</c:v>
                </c:pt>
                <c:pt idx="2457">
                  <c:v>43247.972319783403</c:v>
                </c:pt>
                <c:pt idx="2458">
                  <c:v>43247.975811018703</c:v>
                </c:pt>
                <c:pt idx="2459">
                  <c:v>43247.979273080702</c:v>
                </c:pt>
                <c:pt idx="2460">
                  <c:v>43247.9827217848</c:v>
                </c:pt>
                <c:pt idx="2461">
                  <c:v>43247.986241922103</c:v>
                </c:pt>
                <c:pt idx="2462">
                  <c:v>43247.989688327798</c:v>
                </c:pt>
                <c:pt idx="2463">
                  <c:v>43247.993149988397</c:v>
                </c:pt>
                <c:pt idx="2464">
                  <c:v>43247.996630758003</c:v>
                </c:pt>
                <c:pt idx="2465">
                  <c:v>43248.000121333098</c:v>
                </c:pt>
                <c:pt idx="2466">
                  <c:v>43248.0035923049</c:v>
                </c:pt>
                <c:pt idx="2467">
                  <c:v>43248.007018953998</c:v>
                </c:pt>
                <c:pt idx="2468">
                  <c:v>43248.010508261897</c:v>
                </c:pt>
                <c:pt idx="2469">
                  <c:v>43248.013977640803</c:v>
                </c:pt>
                <c:pt idx="2470">
                  <c:v>43248.017476109599</c:v>
                </c:pt>
                <c:pt idx="2471">
                  <c:v>43248.0209498037</c:v>
                </c:pt>
                <c:pt idx="2472">
                  <c:v>43248.024385268996</c:v>
                </c:pt>
                <c:pt idx="2473">
                  <c:v>43248.027869738602</c:v>
                </c:pt>
                <c:pt idx="2474">
                  <c:v>43248.031377968502</c:v>
                </c:pt>
                <c:pt idx="2475">
                  <c:v>43248.034863134199</c:v>
                </c:pt>
                <c:pt idx="2476">
                  <c:v>43248.038313888799</c:v>
                </c:pt>
                <c:pt idx="2477">
                  <c:v>43248.041794711498</c:v>
                </c:pt>
                <c:pt idx="2478">
                  <c:v>43248.045275798402</c:v>
                </c:pt>
                <c:pt idx="2479">
                  <c:v>43248.048693008197</c:v>
                </c:pt>
                <c:pt idx="2480">
                  <c:v>43248.052227222899</c:v>
                </c:pt>
                <c:pt idx="2481">
                  <c:v>43248.0556623546</c:v>
                </c:pt>
                <c:pt idx="2482">
                  <c:v>43248.059168307504</c:v>
                </c:pt>
                <c:pt idx="2483">
                  <c:v>43248.062602649101</c:v>
                </c:pt>
                <c:pt idx="2484">
                  <c:v>43248.066091482098</c:v>
                </c:pt>
                <c:pt idx="2485">
                  <c:v>43248.069511685397</c:v>
                </c:pt>
                <c:pt idx="2486">
                  <c:v>43248.073023830097</c:v>
                </c:pt>
                <c:pt idx="2487">
                  <c:v>43248.076484168203</c:v>
                </c:pt>
                <c:pt idx="2488">
                  <c:v>43248.079960626499</c:v>
                </c:pt>
                <c:pt idx="2489">
                  <c:v>43248.083465352604</c:v>
                </c:pt>
                <c:pt idx="2490">
                  <c:v>43248.086918749003</c:v>
                </c:pt>
                <c:pt idx="2491">
                  <c:v>43248.090420984598</c:v>
                </c:pt>
                <c:pt idx="2492">
                  <c:v>43248.093858264401</c:v>
                </c:pt>
                <c:pt idx="2493">
                  <c:v>43248.097345396098</c:v>
                </c:pt>
                <c:pt idx="2494">
                  <c:v>43248.100810660799</c:v>
                </c:pt>
                <c:pt idx="2495">
                  <c:v>43248.104279096602</c:v>
                </c:pt>
                <c:pt idx="2496">
                  <c:v>43248.107785635002</c:v>
                </c:pt>
                <c:pt idx="2497">
                  <c:v>43248.111232454597</c:v>
                </c:pt>
                <c:pt idx="2498">
                  <c:v>43248.114726156899</c:v>
                </c:pt>
                <c:pt idx="2499">
                  <c:v>43248.118167913301</c:v>
                </c:pt>
                <c:pt idx="2500">
                  <c:v>43248.1216042702</c:v>
                </c:pt>
                <c:pt idx="2501">
                  <c:v>43248.125126885097</c:v>
                </c:pt>
                <c:pt idx="2502">
                  <c:v>43248.128555076801</c:v>
                </c:pt>
                <c:pt idx="2503">
                  <c:v>43248.1320509168</c:v>
                </c:pt>
                <c:pt idx="2504">
                  <c:v>43248.135546681799</c:v>
                </c:pt>
                <c:pt idx="2505">
                  <c:v>43248.1389691515</c:v>
                </c:pt>
                <c:pt idx="2506">
                  <c:v>43248.142472404703</c:v>
                </c:pt>
                <c:pt idx="2507">
                  <c:v>43248.145966768403</c:v>
                </c:pt>
                <c:pt idx="2508">
                  <c:v>43248.149379178598</c:v>
                </c:pt>
                <c:pt idx="2509">
                  <c:v>43248.152877386703</c:v>
                </c:pt>
                <c:pt idx="2510">
                  <c:v>43248.156384175301</c:v>
                </c:pt>
                <c:pt idx="2511">
                  <c:v>43248.1598403959</c:v>
                </c:pt>
                <c:pt idx="2512">
                  <c:v>43248.1632779551</c:v>
                </c:pt>
                <c:pt idx="2513">
                  <c:v>43248.166791135998</c:v>
                </c:pt>
                <c:pt idx="2514">
                  <c:v>43248.170242277898</c:v>
                </c:pt>
                <c:pt idx="2515">
                  <c:v>43248.173760329802</c:v>
                </c:pt>
                <c:pt idx="2516">
                  <c:v>43248.177193764401</c:v>
                </c:pt>
                <c:pt idx="2517">
                  <c:v>43248.180638015598</c:v>
                </c:pt>
                <c:pt idx="2518">
                  <c:v>43248.184145984</c:v>
                </c:pt>
                <c:pt idx="2519">
                  <c:v>43248.187629215397</c:v>
                </c:pt>
                <c:pt idx="2520">
                  <c:v>43248.191114758702</c:v>
                </c:pt>
                <c:pt idx="2521">
                  <c:v>43248.194513672599</c:v>
                </c:pt>
                <c:pt idx="2522">
                  <c:v>43248.197990759698</c:v>
                </c:pt>
                <c:pt idx="2523">
                  <c:v>43248.2014879489</c:v>
                </c:pt>
                <c:pt idx="2524">
                  <c:v>43248.204991852603</c:v>
                </c:pt>
                <c:pt idx="2525">
                  <c:v>43248.208415968104</c:v>
                </c:pt>
                <c:pt idx="2526">
                  <c:v>43248.2119142624</c:v>
                </c:pt>
                <c:pt idx="2527">
                  <c:v>43248.215417315201</c:v>
                </c:pt>
                <c:pt idx="2528">
                  <c:v>43248.218861987902</c:v>
                </c:pt>
                <c:pt idx="2529">
                  <c:v>43248.222340826098</c:v>
                </c:pt>
                <c:pt idx="2530">
                  <c:v>43248.225764080496</c:v>
                </c:pt>
                <c:pt idx="2531">
                  <c:v>43248.229297300299</c:v>
                </c:pt>
                <c:pt idx="2532">
                  <c:v>43248.232740701998</c:v>
                </c:pt>
                <c:pt idx="2533">
                  <c:v>43248.236246911401</c:v>
                </c:pt>
                <c:pt idx="2534">
                  <c:v>43248.239664954002</c:v>
                </c:pt>
                <c:pt idx="2535">
                  <c:v>43248.243174973897</c:v>
                </c:pt>
                <c:pt idx="2536">
                  <c:v>43248.246604237502</c:v>
                </c:pt>
                <c:pt idx="2537">
                  <c:v>43248.250095828997</c:v>
                </c:pt>
                <c:pt idx="2538">
                  <c:v>43248.253572322799</c:v>
                </c:pt>
                <c:pt idx="2539">
                  <c:v>43248.257082839598</c:v>
                </c:pt>
                <c:pt idx="2540">
                  <c:v>43248.260516586903</c:v>
                </c:pt>
                <c:pt idx="2541">
                  <c:v>43248.2639923311</c:v>
                </c:pt>
                <c:pt idx="2542">
                  <c:v>43248.267481600698</c:v>
                </c:pt>
                <c:pt idx="2543">
                  <c:v>43248.270907004298</c:v>
                </c:pt>
                <c:pt idx="2544">
                  <c:v>43248.274405422701</c:v>
                </c:pt>
                <c:pt idx="2545">
                  <c:v>43248.277908063603</c:v>
                </c:pt>
                <c:pt idx="2546">
                  <c:v>43248.281349295801</c:v>
                </c:pt>
                <c:pt idx="2547">
                  <c:v>43248.284863207802</c:v>
                </c:pt>
                <c:pt idx="2548">
                  <c:v>43248.288288144402</c:v>
                </c:pt>
                <c:pt idx="2549">
                  <c:v>43248.291779647901</c:v>
                </c:pt>
                <c:pt idx="2550">
                  <c:v>43248.295225014197</c:v>
                </c:pt>
                <c:pt idx="2551">
                  <c:v>43248.298715479803</c:v>
                </c:pt>
                <c:pt idx="2552">
                  <c:v>43248.302222797603</c:v>
                </c:pt>
                <c:pt idx="2553">
                  <c:v>43248.305684466097</c:v>
                </c:pt>
                <c:pt idx="2554">
                  <c:v>43248.309159103199</c:v>
                </c:pt>
                <c:pt idx="2555">
                  <c:v>43248.312604140599</c:v>
                </c:pt>
                <c:pt idx="2556">
                  <c:v>43248.316103576799</c:v>
                </c:pt>
                <c:pt idx="2557">
                  <c:v>43248.319523218001</c:v>
                </c:pt>
                <c:pt idx="2558">
                  <c:v>43248.323065647499</c:v>
                </c:pt>
                <c:pt idx="2559">
                  <c:v>43248.326477769799</c:v>
                </c:pt>
                <c:pt idx="2560">
                  <c:v>43248.329986603203</c:v>
                </c:pt>
                <c:pt idx="2561">
                  <c:v>43248.333462483897</c:v>
                </c:pt>
                <c:pt idx="2562">
                  <c:v>43248.336944656599</c:v>
                </c:pt>
                <c:pt idx="2563">
                  <c:v>43248.340398796397</c:v>
                </c:pt>
                <c:pt idx="2564">
                  <c:v>43248.343861444198</c:v>
                </c:pt>
                <c:pt idx="2565">
                  <c:v>43248.347291677099</c:v>
                </c:pt>
                <c:pt idx="2566">
                  <c:v>43248.350784381699</c:v>
                </c:pt>
                <c:pt idx="2567">
                  <c:v>43248.354306267203</c:v>
                </c:pt>
                <c:pt idx="2568">
                  <c:v>43248.357739724299</c:v>
                </c:pt>
                <c:pt idx="2569">
                  <c:v>43248.3612345406</c:v>
                </c:pt>
                <c:pt idx="2570">
                  <c:v>43248.364687650901</c:v>
                </c:pt>
                <c:pt idx="2571">
                  <c:v>43248.368178687997</c:v>
                </c:pt>
                <c:pt idx="2572">
                  <c:v>43248.371658903001</c:v>
                </c:pt>
                <c:pt idx="2573">
                  <c:v>43248.375121888501</c:v>
                </c:pt>
                <c:pt idx="2574">
                  <c:v>43248.378541419799</c:v>
                </c:pt>
                <c:pt idx="2575">
                  <c:v>43248.382065584003</c:v>
                </c:pt>
                <c:pt idx="2576">
                  <c:v>43248.385537633898</c:v>
                </c:pt>
                <c:pt idx="2577">
                  <c:v>43248.389027426099</c:v>
                </c:pt>
                <c:pt idx="2578">
                  <c:v>43248.392508066303</c:v>
                </c:pt>
                <c:pt idx="2579">
                  <c:v>43248.395937392597</c:v>
                </c:pt>
                <c:pt idx="2580">
                  <c:v>43248.399416733097</c:v>
                </c:pt>
                <c:pt idx="2581">
                  <c:v>43248.402907144897</c:v>
                </c:pt>
                <c:pt idx="2582">
                  <c:v>43248.406335801403</c:v>
                </c:pt>
                <c:pt idx="2583">
                  <c:v>43248.409809182202</c:v>
                </c:pt>
                <c:pt idx="2584">
                  <c:v>43248.413322189102</c:v>
                </c:pt>
                <c:pt idx="2585">
                  <c:v>43248.416737473897</c:v>
                </c:pt>
                <c:pt idx="2586">
                  <c:v>43248.4202518194</c:v>
                </c:pt>
                <c:pt idx="2587">
                  <c:v>43248.423695536199</c:v>
                </c:pt>
                <c:pt idx="2588">
                  <c:v>43248.427178769503</c:v>
                </c:pt>
                <c:pt idx="2589">
                  <c:v>43248.430671293303</c:v>
                </c:pt>
                <c:pt idx="2590">
                  <c:v>43248.434164025901</c:v>
                </c:pt>
                <c:pt idx="2591">
                  <c:v>43248.437590482703</c:v>
                </c:pt>
                <c:pt idx="2592">
                  <c:v>43248.441103087302</c:v>
                </c:pt>
                <c:pt idx="2593">
                  <c:v>43248.444509756198</c:v>
                </c:pt>
                <c:pt idx="2594">
                  <c:v>43248.447992796901</c:v>
                </c:pt>
                <c:pt idx="2595">
                  <c:v>43248.451462126701</c:v>
                </c:pt>
                <c:pt idx="2596">
                  <c:v>43248.454979504299</c:v>
                </c:pt>
                <c:pt idx="2597">
                  <c:v>43248.4584234789</c:v>
                </c:pt>
                <c:pt idx="2598">
                  <c:v>43248.461930316596</c:v>
                </c:pt>
                <c:pt idx="2599">
                  <c:v>43248.465383837298</c:v>
                </c:pt>
                <c:pt idx="2600">
                  <c:v>43248.468869292898</c:v>
                </c:pt>
                <c:pt idx="2601">
                  <c:v>43248.472353684301</c:v>
                </c:pt>
                <c:pt idx="2602">
                  <c:v>43248.4758000293</c:v>
                </c:pt>
                <c:pt idx="2603">
                  <c:v>43248.479293398501</c:v>
                </c:pt>
                <c:pt idx="2604">
                  <c:v>43248.482725106798</c:v>
                </c:pt>
                <c:pt idx="2605">
                  <c:v>43248.486223450498</c:v>
                </c:pt>
                <c:pt idx="2606">
                  <c:v>43248.489712716902</c:v>
                </c:pt>
                <c:pt idx="2607">
                  <c:v>43248.493151836003</c:v>
                </c:pt>
                <c:pt idx="2608">
                  <c:v>43248.496651859103</c:v>
                </c:pt>
                <c:pt idx="2609">
                  <c:v>43248.5000829911</c:v>
                </c:pt>
                <c:pt idx="2610">
                  <c:v>43248.503578806201</c:v>
                </c:pt>
                <c:pt idx="2611">
                  <c:v>43248.507025465296</c:v>
                </c:pt>
                <c:pt idx="2612">
                  <c:v>43248.510528282699</c:v>
                </c:pt>
                <c:pt idx="2613">
                  <c:v>43248.514032481202</c:v>
                </c:pt>
                <c:pt idx="2614">
                  <c:v>43248.517436679896</c:v>
                </c:pt>
                <c:pt idx="2615">
                  <c:v>43248.520964018397</c:v>
                </c:pt>
                <c:pt idx="2616">
                  <c:v>43248.524441869697</c:v>
                </c:pt>
                <c:pt idx="2617">
                  <c:v>43248.527852080799</c:v>
                </c:pt>
                <c:pt idx="2618">
                  <c:v>43248.531331724902</c:v>
                </c:pt>
                <c:pt idx="2619">
                  <c:v>43248.534855527898</c:v>
                </c:pt>
                <c:pt idx="2620">
                  <c:v>43248.538314021898</c:v>
                </c:pt>
                <c:pt idx="2621">
                  <c:v>43248.541780402498</c:v>
                </c:pt>
                <c:pt idx="2622">
                  <c:v>43248.545253440701</c:v>
                </c:pt>
                <c:pt idx="2623">
                  <c:v>43248.548744985899</c:v>
                </c:pt>
                <c:pt idx="2624">
                  <c:v>43248.5521675333</c:v>
                </c:pt>
                <c:pt idx="2625">
                  <c:v>43248.555665248903</c:v>
                </c:pt>
                <c:pt idx="2626">
                  <c:v>43248.5591614363</c:v>
                </c:pt>
                <c:pt idx="2627">
                  <c:v>43248.562586382897</c:v>
                </c:pt>
                <c:pt idx="2628">
                  <c:v>43248.566080335702</c:v>
                </c:pt>
                <c:pt idx="2629">
                  <c:v>43248.569578253097</c:v>
                </c:pt>
                <c:pt idx="2630">
                  <c:v>43248.573011599001</c:v>
                </c:pt>
                <c:pt idx="2631">
                  <c:v>43248.576511382897</c:v>
                </c:pt>
                <c:pt idx="2632">
                  <c:v>43248.580000028502</c:v>
                </c:pt>
                <c:pt idx="2633">
                  <c:v>43248.583438376801</c:v>
                </c:pt>
                <c:pt idx="2634">
                  <c:v>43248.586922659801</c:v>
                </c:pt>
                <c:pt idx="2635">
                  <c:v>43248.590350915503</c:v>
                </c:pt>
                <c:pt idx="2636">
                  <c:v>43248.5938828789</c:v>
                </c:pt>
                <c:pt idx="2637">
                  <c:v>43248.597304023497</c:v>
                </c:pt>
                <c:pt idx="2638">
                  <c:v>43248.600766170202</c:v>
                </c:pt>
                <c:pt idx="2639">
                  <c:v>43248.604285202702</c:v>
                </c:pt>
                <c:pt idx="2640">
                  <c:v>43248.607777530699</c:v>
                </c:pt>
                <c:pt idx="2641">
                  <c:v>43248.611202132503</c:v>
                </c:pt>
                <c:pt idx="2642">
                  <c:v>43248.614708699199</c:v>
                </c:pt>
                <c:pt idx="2643">
                  <c:v>43248.6181265618</c:v>
                </c:pt>
                <c:pt idx="2644">
                  <c:v>43248.621621475497</c:v>
                </c:pt>
                <c:pt idx="2645">
                  <c:v>43248.625121841898</c:v>
                </c:pt>
                <c:pt idx="2646">
                  <c:v>43248.628607661602</c:v>
                </c:pt>
                <c:pt idx="2647">
                  <c:v>43248.6320161943</c:v>
                </c:pt>
                <c:pt idx="2648">
                  <c:v>43248.635527999999</c:v>
                </c:pt>
                <c:pt idx="2649">
                  <c:v>43248.639013917898</c:v>
                </c:pt>
                <c:pt idx="2650">
                  <c:v>43248.6424861423</c:v>
                </c:pt>
                <c:pt idx="2651">
                  <c:v>43248.6459649592</c:v>
                </c:pt>
                <c:pt idx="2652">
                  <c:v>43248.649380425297</c:v>
                </c:pt>
                <c:pt idx="2653">
                  <c:v>43248.6528650322</c:v>
                </c:pt>
                <c:pt idx="2654">
                  <c:v>43248.656376492603</c:v>
                </c:pt>
                <c:pt idx="2655">
                  <c:v>43248.659828555697</c:v>
                </c:pt>
                <c:pt idx="2656">
                  <c:v>43248.663319889602</c:v>
                </c:pt>
                <c:pt idx="2657">
                  <c:v>43248.666747786403</c:v>
                </c:pt>
                <c:pt idx="2658">
                  <c:v>43248.670268724003</c:v>
                </c:pt>
                <c:pt idx="2659">
                  <c:v>43248.673697170903</c:v>
                </c:pt>
                <c:pt idx="2660">
                  <c:v>43248.677180839302</c:v>
                </c:pt>
                <c:pt idx="2661">
                  <c:v>43248.680679470403</c:v>
                </c:pt>
                <c:pt idx="2662">
                  <c:v>43248.684115144097</c:v>
                </c:pt>
                <c:pt idx="2663">
                  <c:v>43248.6876022285</c:v>
                </c:pt>
                <c:pt idx="2664">
                  <c:v>43248.691100298602</c:v>
                </c:pt>
                <c:pt idx="2665">
                  <c:v>43248.694522388301</c:v>
                </c:pt>
                <c:pt idx="2666">
                  <c:v>43248.698031554297</c:v>
                </c:pt>
                <c:pt idx="2667">
                  <c:v>43248.701521122399</c:v>
                </c:pt>
                <c:pt idx="2668">
                  <c:v>43248.704968166297</c:v>
                </c:pt>
                <c:pt idx="2669">
                  <c:v>43248.7084041731</c:v>
                </c:pt>
                <c:pt idx="2670">
                  <c:v>43248.711934053099</c:v>
                </c:pt>
                <c:pt idx="2671">
                  <c:v>43248.7154123117</c:v>
                </c:pt>
                <c:pt idx="2672">
                  <c:v>43248.718820484501</c:v>
                </c:pt>
                <c:pt idx="2673">
                  <c:v>43248.7223462783</c:v>
                </c:pt>
                <c:pt idx="2674">
                  <c:v>43248.725800242799</c:v>
                </c:pt>
                <c:pt idx="2675">
                  <c:v>43248.729275479302</c:v>
                </c:pt>
                <c:pt idx="2676">
                  <c:v>43248.732706397197</c:v>
                </c:pt>
                <c:pt idx="2677">
                  <c:v>43248.736195311503</c:v>
                </c:pt>
                <c:pt idx="2678">
                  <c:v>43248.739695905599</c:v>
                </c:pt>
                <c:pt idx="2679">
                  <c:v>43248.743135273799</c:v>
                </c:pt>
                <c:pt idx="2680">
                  <c:v>43248.746637379998</c:v>
                </c:pt>
                <c:pt idx="2681">
                  <c:v>43248.750126695501</c:v>
                </c:pt>
                <c:pt idx="2682">
                  <c:v>43248.7535498094</c:v>
                </c:pt>
                <c:pt idx="2683">
                  <c:v>43248.757026748099</c:v>
                </c:pt>
                <c:pt idx="2684">
                  <c:v>43248.760533518798</c:v>
                </c:pt>
                <c:pt idx="2685">
                  <c:v>43248.7640236847</c:v>
                </c:pt>
                <c:pt idx="2686">
                  <c:v>43248.767477216701</c:v>
                </c:pt>
                <c:pt idx="2687">
                  <c:v>43248.770916786103</c:v>
                </c:pt>
                <c:pt idx="2688">
                  <c:v>43248.774400574301</c:v>
                </c:pt>
                <c:pt idx="2689">
                  <c:v>43248.777905229203</c:v>
                </c:pt>
                <c:pt idx="2690">
                  <c:v>43248.781325472803</c:v>
                </c:pt>
                <c:pt idx="2691">
                  <c:v>43248.7848336756</c:v>
                </c:pt>
                <c:pt idx="2692">
                  <c:v>43248.788281485096</c:v>
                </c:pt>
                <c:pt idx="2693">
                  <c:v>43248.791771858203</c:v>
                </c:pt>
                <c:pt idx="2694">
                  <c:v>43248.795218447303</c:v>
                </c:pt>
                <c:pt idx="2695">
                  <c:v>43248.798738046004</c:v>
                </c:pt>
                <c:pt idx="2696">
                  <c:v>43248.8022195835</c:v>
                </c:pt>
                <c:pt idx="2697">
                  <c:v>43248.805699955599</c:v>
                </c:pt>
                <c:pt idx="2698">
                  <c:v>43248.809111013601</c:v>
                </c:pt>
                <c:pt idx="2699">
                  <c:v>43248.812620517798</c:v>
                </c:pt>
                <c:pt idx="2700">
                  <c:v>43248.816110710097</c:v>
                </c:pt>
                <c:pt idx="2701">
                  <c:v>43248.819526088402</c:v>
                </c:pt>
                <c:pt idx="2702">
                  <c:v>43248.823020794298</c:v>
                </c:pt>
                <c:pt idx="2703">
                  <c:v>43248.826525779499</c:v>
                </c:pt>
                <c:pt idx="2704">
                  <c:v>43248.829946478603</c:v>
                </c:pt>
                <c:pt idx="2705">
                  <c:v>43248.833451230799</c:v>
                </c:pt>
                <c:pt idx="2706">
                  <c:v>43248.836878288603</c:v>
                </c:pt>
                <c:pt idx="2707">
                  <c:v>43248.8403910618</c:v>
                </c:pt>
                <c:pt idx="2708">
                  <c:v>43248.843883546899</c:v>
                </c:pt>
                <c:pt idx="2709">
                  <c:v>43248.847315462102</c:v>
                </c:pt>
                <c:pt idx="2710">
                  <c:v>43248.850803424801</c:v>
                </c:pt>
                <c:pt idx="2711">
                  <c:v>43248.8542858535</c:v>
                </c:pt>
                <c:pt idx="2712">
                  <c:v>43248.857771631301</c:v>
                </c:pt>
                <c:pt idx="2713">
                  <c:v>43248.861214773897</c:v>
                </c:pt>
                <c:pt idx="2714">
                  <c:v>43248.864649555697</c:v>
                </c:pt>
                <c:pt idx="2715">
                  <c:v>43248.868139724902</c:v>
                </c:pt>
                <c:pt idx="2716">
                  <c:v>43248.871635557</c:v>
                </c:pt>
                <c:pt idx="2717">
                  <c:v>43248.875137837902</c:v>
                </c:pt>
                <c:pt idx="2718">
                  <c:v>43248.878582976802</c:v>
                </c:pt>
                <c:pt idx="2719">
                  <c:v>43248.882086616497</c:v>
                </c:pt>
                <c:pt idx="2720">
                  <c:v>43248.885501858902</c:v>
                </c:pt>
                <c:pt idx="2721">
                  <c:v>43248.889017212699</c:v>
                </c:pt>
                <c:pt idx="2722">
                  <c:v>43248.892467507998</c:v>
                </c:pt>
                <c:pt idx="2723">
                  <c:v>43248.895953924301</c:v>
                </c:pt>
                <c:pt idx="2724">
                  <c:v>43248.899436858497</c:v>
                </c:pt>
                <c:pt idx="2725">
                  <c:v>43248.9028667893</c:v>
                </c:pt>
                <c:pt idx="2726">
                  <c:v>43248.906319913003</c:v>
                </c:pt>
                <c:pt idx="2727">
                  <c:v>43248.909837918603</c:v>
                </c:pt>
                <c:pt idx="2728">
                  <c:v>43248.913296070998</c:v>
                </c:pt>
                <c:pt idx="2729">
                  <c:v>43248.916793195</c:v>
                </c:pt>
                <c:pt idx="2730">
                  <c:v>43248.920225533402</c:v>
                </c:pt>
                <c:pt idx="2731">
                  <c:v>43248.923726293098</c:v>
                </c:pt>
                <c:pt idx="2732">
                  <c:v>43248.9271536866</c:v>
                </c:pt>
                <c:pt idx="2733">
                  <c:v>43248.9306518433</c:v>
                </c:pt>
                <c:pt idx="2734">
                  <c:v>43248.934115720003</c:v>
                </c:pt>
                <c:pt idx="2735">
                  <c:v>43248.937628807398</c:v>
                </c:pt>
                <c:pt idx="2736">
                  <c:v>43248.941115616901</c:v>
                </c:pt>
                <c:pt idx="2737">
                  <c:v>43248.944516883697</c:v>
                </c:pt>
                <c:pt idx="2738">
                  <c:v>43248.948037404698</c:v>
                </c:pt>
                <c:pt idx="2739">
                  <c:v>43248.951513533699</c:v>
                </c:pt>
                <c:pt idx="2740">
                  <c:v>43248.954936788097</c:v>
                </c:pt>
                <c:pt idx="2741">
                  <c:v>43248.958456561602</c:v>
                </c:pt>
                <c:pt idx="2742">
                  <c:v>43248.961883422897</c:v>
                </c:pt>
                <c:pt idx="2743">
                  <c:v>43248.965409824501</c:v>
                </c:pt>
                <c:pt idx="2744">
                  <c:v>43248.968835990803</c:v>
                </c:pt>
                <c:pt idx="2745">
                  <c:v>43248.972342430803</c:v>
                </c:pt>
                <c:pt idx="2746">
                  <c:v>43248.975763588001</c:v>
                </c:pt>
                <c:pt idx="2747">
                  <c:v>43248.9792518252</c:v>
                </c:pt>
                <c:pt idx="2748">
                  <c:v>43248.982757953003</c:v>
                </c:pt>
                <c:pt idx="2749">
                  <c:v>43248.986198351799</c:v>
                </c:pt>
                <c:pt idx="2750">
                  <c:v>43248.989718400502</c:v>
                </c:pt>
                <c:pt idx="2751">
                  <c:v>43248.993177508499</c:v>
                </c:pt>
                <c:pt idx="2752">
                  <c:v>43248.996606202898</c:v>
                </c:pt>
                <c:pt idx="2753">
                  <c:v>43249.000115464798</c:v>
                </c:pt>
                <c:pt idx="2754">
                  <c:v>43249.003609476596</c:v>
                </c:pt>
                <c:pt idx="2755">
                  <c:v>43249.007045545397</c:v>
                </c:pt>
                <c:pt idx="2756">
                  <c:v>43249.010561466901</c:v>
                </c:pt>
                <c:pt idx="2757">
                  <c:v>43249.013995353998</c:v>
                </c:pt>
                <c:pt idx="2758">
                  <c:v>43249.0174394239</c:v>
                </c:pt>
                <c:pt idx="2759">
                  <c:v>43249.020949727099</c:v>
                </c:pt>
                <c:pt idx="2760">
                  <c:v>43249.024445450901</c:v>
                </c:pt>
                <c:pt idx="2761">
                  <c:v>43249.027873100204</c:v>
                </c:pt>
                <c:pt idx="2762">
                  <c:v>43249.031371953199</c:v>
                </c:pt>
                <c:pt idx="2763">
                  <c:v>43249.034843029403</c:v>
                </c:pt>
                <c:pt idx="2764">
                  <c:v>43249.038281774097</c:v>
                </c:pt>
                <c:pt idx="2765">
                  <c:v>43249.041798599501</c:v>
                </c:pt>
                <c:pt idx="2766">
                  <c:v>43249.045222502798</c:v>
                </c:pt>
                <c:pt idx="2767">
                  <c:v>43249.048687839197</c:v>
                </c:pt>
                <c:pt idx="2768">
                  <c:v>43249.0522024276</c:v>
                </c:pt>
                <c:pt idx="2769">
                  <c:v>43249.055676214899</c:v>
                </c:pt>
                <c:pt idx="2770">
                  <c:v>43249.0590961165</c:v>
                </c:pt>
                <c:pt idx="2771">
                  <c:v>43249.062594417403</c:v>
                </c:pt>
                <c:pt idx="2772">
                  <c:v>43249.066079200602</c:v>
                </c:pt>
                <c:pt idx="2773">
                  <c:v>43249.069559496304</c:v>
                </c:pt>
                <c:pt idx="2774">
                  <c:v>43249.072986930703</c:v>
                </c:pt>
                <c:pt idx="2775">
                  <c:v>43249.076464612197</c:v>
                </c:pt>
                <c:pt idx="2776">
                  <c:v>43249.079971258303</c:v>
                </c:pt>
                <c:pt idx="2777">
                  <c:v>43249.083469535602</c:v>
                </c:pt>
                <c:pt idx="2778">
                  <c:v>43249.086932277103</c:v>
                </c:pt>
                <c:pt idx="2779">
                  <c:v>43249.090356380897</c:v>
                </c:pt>
                <c:pt idx="2780">
                  <c:v>43249.0938764073</c:v>
                </c:pt>
                <c:pt idx="2781">
                  <c:v>43249.097296086802</c:v>
                </c:pt>
                <c:pt idx="2782">
                  <c:v>43249.100824472502</c:v>
                </c:pt>
                <c:pt idx="2783">
                  <c:v>43249.104258134503</c:v>
                </c:pt>
                <c:pt idx="2784">
                  <c:v>43249.107777871599</c:v>
                </c:pt>
                <c:pt idx="2785">
                  <c:v>43249.111191769203</c:v>
                </c:pt>
                <c:pt idx="2786">
                  <c:v>43249.1146820145</c:v>
                </c:pt>
                <c:pt idx="2787">
                  <c:v>43249.118173791503</c:v>
                </c:pt>
                <c:pt idx="2788">
                  <c:v>43249.121599819802</c:v>
                </c:pt>
                <c:pt idx="2789">
                  <c:v>43249.1251295853</c:v>
                </c:pt>
                <c:pt idx="2790">
                  <c:v>43249.128543029401</c:v>
                </c:pt>
                <c:pt idx="2791">
                  <c:v>43249.1320591396</c:v>
                </c:pt>
                <c:pt idx="2792">
                  <c:v>43249.135523132099</c:v>
                </c:pt>
                <c:pt idx="2793">
                  <c:v>43249.138963932899</c:v>
                </c:pt>
                <c:pt idx="2794">
                  <c:v>43249.142490609898</c:v>
                </c:pt>
                <c:pt idx="2795">
                  <c:v>43249.1459664289</c:v>
                </c:pt>
                <c:pt idx="2796">
                  <c:v>43249.149416358799</c:v>
                </c:pt>
                <c:pt idx="2797">
                  <c:v>43249.152863377902</c:v>
                </c:pt>
                <c:pt idx="2798">
                  <c:v>43249.156320025497</c:v>
                </c:pt>
                <c:pt idx="2799">
                  <c:v>43249.1598205505</c:v>
                </c:pt>
                <c:pt idx="2800">
                  <c:v>43249.163317390099</c:v>
                </c:pt>
                <c:pt idx="2801">
                  <c:v>43249.166736132502</c:v>
                </c:pt>
                <c:pt idx="2802">
                  <c:v>43249.170247285801</c:v>
                </c:pt>
                <c:pt idx="2803">
                  <c:v>43249.173698700703</c:v>
                </c:pt>
                <c:pt idx="2804">
                  <c:v>43249.177205017302</c:v>
                </c:pt>
                <c:pt idx="2805">
                  <c:v>43249.1806270944</c:v>
                </c:pt>
                <c:pt idx="2806">
                  <c:v>43249.184118860801</c:v>
                </c:pt>
                <c:pt idx="2807">
                  <c:v>43249.1876068825</c:v>
                </c:pt>
                <c:pt idx="2808">
                  <c:v>43249.191102481898</c:v>
                </c:pt>
                <c:pt idx="2809">
                  <c:v>43249.194534500297</c:v>
                </c:pt>
                <c:pt idx="2810">
                  <c:v>43249.198043747099</c:v>
                </c:pt>
                <c:pt idx="2811">
                  <c:v>43249.201475173497</c:v>
                </c:pt>
                <c:pt idx="2812">
                  <c:v>43249.204998565699</c:v>
                </c:pt>
                <c:pt idx="2813">
                  <c:v>43249.208412884502</c:v>
                </c:pt>
                <c:pt idx="2814">
                  <c:v>43249.211926718497</c:v>
                </c:pt>
                <c:pt idx="2815">
                  <c:v>43249.215393291102</c:v>
                </c:pt>
                <c:pt idx="2816">
                  <c:v>43249.218877211002</c:v>
                </c:pt>
                <c:pt idx="2817">
                  <c:v>43249.2223068823</c:v>
                </c:pt>
                <c:pt idx="2818">
                  <c:v>43249.225825640402</c:v>
                </c:pt>
                <c:pt idx="2819">
                  <c:v>43249.229279968502</c:v>
                </c:pt>
                <c:pt idx="2820">
                  <c:v>43249.232713607402</c:v>
                </c:pt>
                <c:pt idx="2821">
                  <c:v>43249.236202635897</c:v>
                </c:pt>
                <c:pt idx="2822">
                  <c:v>43249.239660197301</c:v>
                </c:pt>
                <c:pt idx="2823">
                  <c:v>43249.2431783805</c:v>
                </c:pt>
                <c:pt idx="2824">
                  <c:v>43249.246654835399</c:v>
                </c:pt>
                <c:pt idx="2825">
                  <c:v>43249.250085788903</c:v>
                </c:pt>
                <c:pt idx="2826">
                  <c:v>43249.253565348998</c:v>
                </c:pt>
                <c:pt idx="2827">
                  <c:v>43249.257034727001</c:v>
                </c:pt>
                <c:pt idx="2828">
                  <c:v>43249.260546870297</c:v>
                </c:pt>
                <c:pt idx="2829">
                  <c:v>43249.263982809702</c:v>
                </c:pt>
                <c:pt idx="2830">
                  <c:v>43249.267434662397</c:v>
                </c:pt>
                <c:pt idx="2831">
                  <c:v>43249.270956832297</c:v>
                </c:pt>
                <c:pt idx="2832">
                  <c:v>43249.274444404102</c:v>
                </c:pt>
                <c:pt idx="2833">
                  <c:v>43249.277877394903</c:v>
                </c:pt>
                <c:pt idx="2834">
                  <c:v>43249.281388178497</c:v>
                </c:pt>
                <c:pt idx="2835">
                  <c:v>43249.284796691703</c:v>
                </c:pt>
                <c:pt idx="2836">
                  <c:v>43249.288296200299</c:v>
                </c:pt>
                <c:pt idx="2837">
                  <c:v>43249.291784506997</c:v>
                </c:pt>
                <c:pt idx="2838">
                  <c:v>43249.295207632204</c:v>
                </c:pt>
                <c:pt idx="2839">
                  <c:v>43249.2986858207</c:v>
                </c:pt>
                <c:pt idx="2840">
                  <c:v>43249.302188035501</c:v>
                </c:pt>
                <c:pt idx="2841">
                  <c:v>43249.305642936299</c:v>
                </c:pt>
                <c:pt idx="2842">
                  <c:v>43249.309118468002</c:v>
                </c:pt>
                <c:pt idx="2843">
                  <c:v>43249.312638629402</c:v>
                </c:pt>
                <c:pt idx="2844">
                  <c:v>43249.316074610702</c:v>
                </c:pt>
                <c:pt idx="2845">
                  <c:v>43249.3195318117</c:v>
                </c:pt>
                <c:pt idx="2846">
                  <c:v>43249.322988946398</c:v>
                </c:pt>
                <c:pt idx="2847">
                  <c:v>43249.326519623202</c:v>
                </c:pt>
                <c:pt idx="2848">
                  <c:v>43249.329932096603</c:v>
                </c:pt>
                <c:pt idx="2849">
                  <c:v>43249.333423736098</c:v>
                </c:pt>
                <c:pt idx="2850">
                  <c:v>43249.336936704</c:v>
                </c:pt>
                <c:pt idx="2851">
                  <c:v>43249.340375723303</c:v>
                </c:pt>
                <c:pt idx="2852">
                  <c:v>43249.343850030702</c:v>
                </c:pt>
                <c:pt idx="2853">
                  <c:v>43249.347348769697</c:v>
                </c:pt>
                <c:pt idx="2854">
                  <c:v>43249.350783497503</c:v>
                </c:pt>
                <c:pt idx="2855">
                  <c:v>43249.354293471501</c:v>
                </c:pt>
                <c:pt idx="2856">
                  <c:v>43249.357729142597</c:v>
                </c:pt>
                <c:pt idx="2857">
                  <c:v>43249.3612375343</c:v>
                </c:pt>
                <c:pt idx="2858">
                  <c:v>43249.364727731103</c:v>
                </c:pt>
                <c:pt idx="2859">
                  <c:v>43249.368136818899</c:v>
                </c:pt>
                <c:pt idx="2860">
                  <c:v>43249.3716206791</c:v>
                </c:pt>
                <c:pt idx="2861">
                  <c:v>43249.3751420232</c:v>
                </c:pt>
                <c:pt idx="2862">
                  <c:v>43249.378548549699</c:v>
                </c:pt>
                <c:pt idx="2863">
                  <c:v>43249.382037855001</c:v>
                </c:pt>
                <c:pt idx="2864">
                  <c:v>43249.385559127397</c:v>
                </c:pt>
                <c:pt idx="2865">
                  <c:v>43249.388984550402</c:v>
                </c:pt>
                <c:pt idx="2866">
                  <c:v>43249.392502215</c:v>
                </c:pt>
                <c:pt idx="2867">
                  <c:v>43249.395944163603</c:v>
                </c:pt>
                <c:pt idx="2868">
                  <c:v>43249.399426384698</c:v>
                </c:pt>
                <c:pt idx="2869">
                  <c:v>43249.402862068899</c:v>
                </c:pt>
                <c:pt idx="2870">
                  <c:v>43249.406337833301</c:v>
                </c:pt>
                <c:pt idx="2871">
                  <c:v>43249.409839727203</c:v>
                </c:pt>
                <c:pt idx="2872">
                  <c:v>43249.4133341868</c:v>
                </c:pt>
                <c:pt idx="2873">
                  <c:v>43249.416751697099</c:v>
                </c:pt>
                <c:pt idx="2874">
                  <c:v>43249.420259896702</c:v>
                </c:pt>
                <c:pt idx="2875">
                  <c:v>43249.423733421398</c:v>
                </c:pt>
                <c:pt idx="2876">
                  <c:v>43249.427153960198</c:v>
                </c:pt>
                <c:pt idx="2877">
                  <c:v>43249.430649472502</c:v>
                </c:pt>
                <c:pt idx="2878">
                  <c:v>43249.434145491599</c:v>
                </c:pt>
                <c:pt idx="2879">
                  <c:v>43249.437574620402</c:v>
                </c:pt>
                <c:pt idx="2880">
                  <c:v>43249.441057100899</c:v>
                </c:pt>
                <c:pt idx="2881">
                  <c:v>43249.4445510156</c:v>
                </c:pt>
                <c:pt idx="2882">
                  <c:v>43249.448022079101</c:v>
                </c:pt>
                <c:pt idx="2883">
                  <c:v>43249.451462700301</c:v>
                </c:pt>
                <c:pt idx="2884">
                  <c:v>43249.454979290596</c:v>
                </c:pt>
                <c:pt idx="2885">
                  <c:v>43249.458456615197</c:v>
                </c:pt>
                <c:pt idx="2886">
                  <c:v>43249.461871136897</c:v>
                </c:pt>
                <c:pt idx="2887">
                  <c:v>43249.465400404697</c:v>
                </c:pt>
                <c:pt idx="2888">
                  <c:v>43249.468870737699</c:v>
                </c:pt>
                <c:pt idx="2889">
                  <c:v>43249.472306802403</c:v>
                </c:pt>
                <c:pt idx="2890">
                  <c:v>43249.475794137201</c:v>
                </c:pt>
                <c:pt idx="2891">
                  <c:v>43249.479288321199</c:v>
                </c:pt>
                <c:pt idx="2892">
                  <c:v>43249.482784774198</c:v>
                </c:pt>
                <c:pt idx="2893">
                  <c:v>43249.4861840628</c:v>
                </c:pt>
                <c:pt idx="2894">
                  <c:v>43249.489691756098</c:v>
                </c:pt>
                <c:pt idx="2895">
                  <c:v>43249.493156639503</c:v>
                </c:pt>
                <c:pt idx="2896">
                  <c:v>43249.496655643103</c:v>
                </c:pt>
                <c:pt idx="2897">
                  <c:v>43249.500073288997</c:v>
                </c:pt>
                <c:pt idx="2898">
                  <c:v>43249.503585887804</c:v>
                </c:pt>
                <c:pt idx="2899">
                  <c:v>43249.5070686779</c:v>
                </c:pt>
                <c:pt idx="2900">
                  <c:v>43249.510553936903</c:v>
                </c:pt>
                <c:pt idx="2901">
                  <c:v>43249.513984811798</c:v>
                </c:pt>
                <c:pt idx="2902">
                  <c:v>43249.517438995703</c:v>
                </c:pt>
                <c:pt idx="2903">
                  <c:v>43249.520927010002</c:v>
                </c:pt>
                <c:pt idx="2904">
                  <c:v>43249.524416712004</c:v>
                </c:pt>
                <c:pt idx="2905">
                  <c:v>43249.527852090097</c:v>
                </c:pt>
                <c:pt idx="2906">
                  <c:v>43249.531336609602</c:v>
                </c:pt>
                <c:pt idx="2907">
                  <c:v>43249.534848561903</c:v>
                </c:pt>
                <c:pt idx="2908">
                  <c:v>43249.538282146197</c:v>
                </c:pt>
                <c:pt idx="2909">
                  <c:v>43249.541773697201</c:v>
                </c:pt>
                <c:pt idx="2910">
                  <c:v>43249.545217249397</c:v>
                </c:pt>
                <c:pt idx="2911">
                  <c:v>43249.5487322638</c:v>
                </c:pt>
                <c:pt idx="2912">
                  <c:v>43249.552151357799</c:v>
                </c:pt>
                <c:pt idx="2913">
                  <c:v>43249.555661083301</c:v>
                </c:pt>
                <c:pt idx="2914">
                  <c:v>43249.559144241699</c:v>
                </c:pt>
                <c:pt idx="2915">
                  <c:v>43249.5626434566</c:v>
                </c:pt>
                <c:pt idx="2916">
                  <c:v>43249.566085427097</c:v>
                </c:pt>
                <c:pt idx="2917">
                  <c:v>43249.569572658802</c:v>
                </c:pt>
                <c:pt idx="2918">
                  <c:v>43249.573010737702</c:v>
                </c:pt>
                <c:pt idx="2919">
                  <c:v>43249.576525081102</c:v>
                </c:pt>
                <c:pt idx="2920">
                  <c:v>43249.579979661998</c:v>
                </c:pt>
                <c:pt idx="2921">
                  <c:v>43249.583470319703</c:v>
                </c:pt>
                <c:pt idx="2922">
                  <c:v>43249.586899388203</c:v>
                </c:pt>
                <c:pt idx="2923">
                  <c:v>43249.590409590703</c:v>
                </c:pt>
                <c:pt idx="2924">
                  <c:v>43249.593869995602</c:v>
                </c:pt>
                <c:pt idx="2925">
                  <c:v>43249.597358305597</c:v>
                </c:pt>
                <c:pt idx="2926">
                  <c:v>43249.600809272597</c:v>
                </c:pt>
                <c:pt idx="2927">
                  <c:v>43249.604262234803</c:v>
                </c:pt>
                <c:pt idx="2928">
                  <c:v>43249.607755705802</c:v>
                </c:pt>
                <c:pt idx="2929">
                  <c:v>43249.611182381297</c:v>
                </c:pt>
                <c:pt idx="2930">
                  <c:v>43249.614682926098</c:v>
                </c:pt>
                <c:pt idx="2931">
                  <c:v>43249.618125086097</c:v>
                </c:pt>
                <c:pt idx="2932">
                  <c:v>43249.6216493514</c:v>
                </c:pt>
                <c:pt idx="2933">
                  <c:v>43249.625131317604</c:v>
                </c:pt>
                <c:pt idx="2934">
                  <c:v>43249.628619638097</c:v>
                </c:pt>
                <c:pt idx="2935">
                  <c:v>43249.6320404289</c:v>
                </c:pt>
                <c:pt idx="2936">
                  <c:v>43249.635537367903</c:v>
                </c:pt>
                <c:pt idx="2937">
                  <c:v>43249.638964160004</c:v>
                </c:pt>
                <c:pt idx="2938">
                  <c:v>43249.642476107801</c:v>
                </c:pt>
                <c:pt idx="2939">
                  <c:v>43249.645961062299</c:v>
                </c:pt>
                <c:pt idx="2940">
                  <c:v>43249.649393295796</c:v>
                </c:pt>
                <c:pt idx="2941">
                  <c:v>43249.652891746897</c:v>
                </c:pt>
                <c:pt idx="2942">
                  <c:v>43249.6563243204</c:v>
                </c:pt>
                <c:pt idx="2943">
                  <c:v>43249.659838120097</c:v>
                </c:pt>
                <c:pt idx="2944">
                  <c:v>43249.663280229201</c:v>
                </c:pt>
                <c:pt idx="2945">
                  <c:v>43249.666768485004</c:v>
                </c:pt>
                <c:pt idx="2946">
                  <c:v>43249.670210767603</c:v>
                </c:pt>
                <c:pt idx="2947">
                  <c:v>43249.673713004202</c:v>
                </c:pt>
                <c:pt idx="2948">
                  <c:v>43249.677169401497</c:v>
                </c:pt>
                <c:pt idx="2949">
                  <c:v>43249.680670018701</c:v>
                </c:pt>
                <c:pt idx="2950">
                  <c:v>43249.684159046003</c:v>
                </c:pt>
                <c:pt idx="2951">
                  <c:v>43249.687575732598</c:v>
                </c:pt>
                <c:pt idx="2952">
                  <c:v>43249.691088068597</c:v>
                </c:pt>
                <c:pt idx="2953">
                  <c:v>43249.694521322701</c:v>
                </c:pt>
                <c:pt idx="2954">
                  <c:v>43249.698010833199</c:v>
                </c:pt>
                <c:pt idx="2955">
                  <c:v>43249.701467776496</c:v>
                </c:pt>
                <c:pt idx="2956">
                  <c:v>43249.704982458497</c:v>
                </c:pt>
                <c:pt idx="2957">
                  <c:v>43249.7084768071</c:v>
                </c:pt>
                <c:pt idx="2958">
                  <c:v>43249.711897501002</c:v>
                </c:pt>
                <c:pt idx="2959">
                  <c:v>43249.715386123898</c:v>
                </c:pt>
                <c:pt idx="2960">
                  <c:v>43249.718824022202</c:v>
                </c:pt>
                <c:pt idx="2961">
                  <c:v>43249.722342606903</c:v>
                </c:pt>
                <c:pt idx="2962">
                  <c:v>43249.725789040102</c:v>
                </c:pt>
                <c:pt idx="2963">
                  <c:v>43249.7292971887</c:v>
                </c:pt>
                <c:pt idx="2964">
                  <c:v>43249.732713682897</c:v>
                </c:pt>
                <c:pt idx="2965">
                  <c:v>43249.736240978797</c:v>
                </c:pt>
                <c:pt idx="2966">
                  <c:v>43249.739714254902</c:v>
                </c:pt>
                <c:pt idx="2967">
                  <c:v>43249.743150505899</c:v>
                </c:pt>
                <c:pt idx="2968">
                  <c:v>43249.746652906098</c:v>
                </c:pt>
                <c:pt idx="2969">
                  <c:v>43249.750093076997</c:v>
                </c:pt>
                <c:pt idx="2970">
                  <c:v>43249.753609290798</c:v>
                </c:pt>
                <c:pt idx="2971">
                  <c:v>43249.757035146598</c:v>
                </c:pt>
                <c:pt idx="2972">
                  <c:v>43249.760542083299</c:v>
                </c:pt>
                <c:pt idx="2973">
                  <c:v>43249.764028442201</c:v>
                </c:pt>
                <c:pt idx="2974">
                  <c:v>43249.767485684199</c:v>
                </c:pt>
                <c:pt idx="2975">
                  <c:v>43249.770938223999</c:v>
                </c:pt>
                <c:pt idx="2976">
                  <c:v>43249.774386270197</c:v>
                </c:pt>
                <c:pt idx="2977">
                  <c:v>43249.777906014599</c:v>
                </c:pt>
                <c:pt idx="2978">
                  <c:v>43249.781325985699</c:v>
                </c:pt>
                <c:pt idx="2979">
                  <c:v>43249.784842260902</c:v>
                </c:pt>
                <c:pt idx="2980">
                  <c:v>43249.788278191198</c:v>
                </c:pt>
                <c:pt idx="2981">
                  <c:v>43249.791780128799</c:v>
                </c:pt>
                <c:pt idx="2982">
                  <c:v>43249.7952097323</c:v>
                </c:pt>
                <c:pt idx="2983">
                  <c:v>43249.798735302502</c:v>
                </c:pt>
                <c:pt idx="2984">
                  <c:v>43249.802165113702</c:v>
                </c:pt>
                <c:pt idx="2985">
                  <c:v>43249.805672689799</c:v>
                </c:pt>
                <c:pt idx="2986">
                  <c:v>43249.809099702397</c:v>
                </c:pt>
                <c:pt idx="2987">
                  <c:v>43249.812595207601</c:v>
                </c:pt>
                <c:pt idx="2988">
                  <c:v>43249.816105573402</c:v>
                </c:pt>
                <c:pt idx="2989">
                  <c:v>43249.819546200299</c:v>
                </c:pt>
                <c:pt idx="2990">
                  <c:v>43249.823004013997</c:v>
                </c:pt>
                <c:pt idx="2991">
                  <c:v>43249.826486461301</c:v>
                </c:pt>
                <c:pt idx="2992">
                  <c:v>43249.829983654403</c:v>
                </c:pt>
                <c:pt idx="2993">
                  <c:v>43249.833446497301</c:v>
                </c:pt>
                <c:pt idx="2994">
                  <c:v>43249.836936181498</c:v>
                </c:pt>
                <c:pt idx="2995">
                  <c:v>43249.840369163197</c:v>
                </c:pt>
                <c:pt idx="2996">
                  <c:v>43249.843860515299</c:v>
                </c:pt>
                <c:pt idx="2997">
                  <c:v>43249.847309353201</c:v>
                </c:pt>
                <c:pt idx="2998">
                  <c:v>43249.850822652501</c:v>
                </c:pt>
                <c:pt idx="2999">
                  <c:v>43249.854254539801</c:v>
                </c:pt>
                <c:pt idx="3000">
                  <c:v>43249.8577762516</c:v>
                </c:pt>
                <c:pt idx="3001">
                  <c:v>43249.861205756002</c:v>
                </c:pt>
                <c:pt idx="3002">
                  <c:v>43249.864712148599</c:v>
                </c:pt>
                <c:pt idx="3003">
                  <c:v>43249.868182634396</c:v>
                </c:pt>
                <c:pt idx="3004">
                  <c:v>43249.871643316998</c:v>
                </c:pt>
                <c:pt idx="3005">
                  <c:v>43249.875129886103</c:v>
                </c:pt>
                <c:pt idx="3006">
                  <c:v>43249.878569109402</c:v>
                </c:pt>
                <c:pt idx="3007">
                  <c:v>43249.882031958397</c:v>
                </c:pt>
                <c:pt idx="3008">
                  <c:v>43249.885554162</c:v>
                </c:pt>
                <c:pt idx="3009">
                  <c:v>43249.888966061801</c:v>
                </c:pt>
                <c:pt idx="3010">
                  <c:v>43249.892480777198</c:v>
                </c:pt>
                <c:pt idx="3011">
                  <c:v>43249.895901848897</c:v>
                </c:pt>
                <c:pt idx="3012">
                  <c:v>43249.899379580602</c:v>
                </c:pt>
                <c:pt idx="3013">
                  <c:v>43249.902846337704</c:v>
                </c:pt>
                <c:pt idx="3014">
                  <c:v>43249.906346510303</c:v>
                </c:pt>
                <c:pt idx="3015">
                  <c:v>43249.9098632022</c:v>
                </c:pt>
                <c:pt idx="3016">
                  <c:v>43249.913278764201</c:v>
                </c:pt>
                <c:pt idx="3017">
                  <c:v>43249.916781704502</c:v>
                </c:pt>
                <c:pt idx="3018">
                  <c:v>43249.920217924402</c:v>
                </c:pt>
                <c:pt idx="3019">
                  <c:v>43249.923733006399</c:v>
                </c:pt>
                <c:pt idx="3020">
                  <c:v>43249.927154690602</c:v>
                </c:pt>
                <c:pt idx="3021">
                  <c:v>43249.930682624297</c:v>
                </c:pt>
                <c:pt idx="3022">
                  <c:v>43249.934124921303</c:v>
                </c:pt>
                <c:pt idx="3023">
                  <c:v>43249.937576365097</c:v>
                </c:pt>
                <c:pt idx="3024">
                  <c:v>43249.941095531198</c:v>
                </c:pt>
                <c:pt idx="3025">
                  <c:v>43249.944562280703</c:v>
                </c:pt>
                <c:pt idx="3026">
                  <c:v>43249.947997870098</c:v>
                </c:pt>
                <c:pt idx="3027">
                  <c:v>43249.951512564701</c:v>
                </c:pt>
                <c:pt idx="3028">
                  <c:v>43249.954953519496</c:v>
                </c:pt>
                <c:pt idx="3029">
                  <c:v>43249.958447474397</c:v>
                </c:pt>
                <c:pt idx="3030">
                  <c:v>43249.961892482097</c:v>
                </c:pt>
                <c:pt idx="3031">
                  <c:v>43249.965395144602</c:v>
                </c:pt>
                <c:pt idx="3032">
                  <c:v>43249.968889461503</c:v>
                </c:pt>
                <c:pt idx="3033">
                  <c:v>43249.972326247</c:v>
                </c:pt>
                <c:pt idx="3034">
                  <c:v>43249.975814785299</c:v>
                </c:pt>
                <c:pt idx="3035">
                  <c:v>43249.979303427499</c:v>
                </c:pt>
                <c:pt idx="3036">
                  <c:v>43249.982736163001</c:v>
                </c:pt>
                <c:pt idx="3037">
                  <c:v>43249.986251811402</c:v>
                </c:pt>
                <c:pt idx="3038">
                  <c:v>43249.989697437697</c:v>
                </c:pt>
                <c:pt idx="3039">
                  <c:v>43249.993125867099</c:v>
                </c:pt>
                <c:pt idx="3040">
                  <c:v>43249.9966254057</c:v>
                </c:pt>
                <c:pt idx="3041">
                  <c:v>43250.000108148197</c:v>
                </c:pt>
                <c:pt idx="3042">
                  <c:v>43250.0035802692</c:v>
                </c:pt>
                <c:pt idx="3043">
                  <c:v>43250.007011296802</c:v>
                </c:pt>
                <c:pt idx="3044">
                  <c:v>43250.010505363804</c:v>
                </c:pt>
                <c:pt idx="3045">
                  <c:v>43250.014018619397</c:v>
                </c:pt>
                <c:pt idx="3046">
                  <c:v>43250.017443040699</c:v>
                </c:pt>
                <c:pt idx="3047">
                  <c:v>43250.0209529637</c:v>
                </c:pt>
                <c:pt idx="3048">
                  <c:v>43250.024438394699</c:v>
                </c:pt>
                <c:pt idx="3049">
                  <c:v>43250.027871706698</c:v>
                </c:pt>
                <c:pt idx="3050">
                  <c:v>43250.031392184297</c:v>
                </c:pt>
                <c:pt idx="3051">
                  <c:v>43250.034840693297</c:v>
                </c:pt>
                <c:pt idx="3052">
                  <c:v>43250.038326380098</c:v>
                </c:pt>
                <c:pt idx="3053">
                  <c:v>43250.041738800799</c:v>
                </c:pt>
                <c:pt idx="3054">
                  <c:v>43250.045241799897</c:v>
                </c:pt>
                <c:pt idx="3055">
                  <c:v>43250.048694699799</c:v>
                </c:pt>
                <c:pt idx="3056">
                  <c:v>43250.052193573203</c:v>
                </c:pt>
                <c:pt idx="3057">
                  <c:v>43250.055698650503</c:v>
                </c:pt>
                <c:pt idx="3058">
                  <c:v>43250.0591341935</c:v>
                </c:pt>
                <c:pt idx="3059">
                  <c:v>43250.062625526101</c:v>
                </c:pt>
                <c:pt idx="3060">
                  <c:v>43250.066100393196</c:v>
                </c:pt>
                <c:pt idx="3061">
                  <c:v>43250.069519832301</c:v>
                </c:pt>
                <c:pt idx="3062">
                  <c:v>43250.0730320117</c:v>
                </c:pt>
                <c:pt idx="3063">
                  <c:v>43250.076491978201</c:v>
                </c:pt>
                <c:pt idx="3064">
                  <c:v>43250.079957284899</c:v>
                </c:pt>
                <c:pt idx="3065">
                  <c:v>43250.083459658403</c:v>
                </c:pt>
                <c:pt idx="3066">
                  <c:v>43250.086947928699</c:v>
                </c:pt>
                <c:pt idx="3067">
                  <c:v>43250.090371599697</c:v>
                </c:pt>
                <c:pt idx="3068">
                  <c:v>43250.0938695691</c:v>
                </c:pt>
                <c:pt idx="3069">
                  <c:v>43250.097303495197</c:v>
                </c:pt>
                <c:pt idx="3070">
                  <c:v>43250.100787842501</c:v>
                </c:pt>
                <c:pt idx="3071">
                  <c:v>43250.104261078799</c:v>
                </c:pt>
                <c:pt idx="3072">
                  <c:v>43250.107766299298</c:v>
                </c:pt>
                <c:pt idx="3073">
                  <c:v>43250.111195590798</c:v>
                </c:pt>
                <c:pt idx="3074">
                  <c:v>43250.114707726898</c:v>
                </c:pt>
                <c:pt idx="3075">
                  <c:v>43250.118158978803</c:v>
                </c:pt>
                <c:pt idx="3076">
                  <c:v>43250.1216260004</c:v>
                </c:pt>
                <c:pt idx="3077">
                  <c:v>43250.125119137097</c:v>
                </c:pt>
                <c:pt idx="3078">
                  <c:v>43250.128576920099</c:v>
                </c:pt>
                <c:pt idx="3079">
                  <c:v>43250.132045579798</c:v>
                </c:pt>
                <c:pt idx="3080">
                  <c:v>43250.135493322698</c:v>
                </c:pt>
                <c:pt idx="3081">
                  <c:v>43250.1389595363</c:v>
                </c:pt>
                <c:pt idx="3082">
                  <c:v>43250.1424381377</c:v>
                </c:pt>
                <c:pt idx="3083">
                  <c:v>43250.145951268903</c:v>
                </c:pt>
                <c:pt idx="3084">
                  <c:v>43250.149432450198</c:v>
                </c:pt>
                <c:pt idx="3085">
                  <c:v>43250.152873758903</c:v>
                </c:pt>
                <c:pt idx="3086">
                  <c:v>43250.156366539501</c:v>
                </c:pt>
                <c:pt idx="3087">
                  <c:v>43250.159818370499</c:v>
                </c:pt>
                <c:pt idx="3088">
                  <c:v>43250.163283512302</c:v>
                </c:pt>
                <c:pt idx="3089">
                  <c:v>43250.166808943897</c:v>
                </c:pt>
                <c:pt idx="3090">
                  <c:v>43250.170247633498</c:v>
                </c:pt>
                <c:pt idx="3091">
                  <c:v>43250.173703891502</c:v>
                </c:pt>
                <c:pt idx="3092">
                  <c:v>43250.177191912902</c:v>
                </c:pt>
                <c:pt idx="3093">
                  <c:v>43250.180647768502</c:v>
                </c:pt>
                <c:pt idx="3094">
                  <c:v>43250.184172741901</c:v>
                </c:pt>
                <c:pt idx="3095">
                  <c:v>43250.187621964498</c:v>
                </c:pt>
                <c:pt idx="3096">
                  <c:v>43250.191071162502</c:v>
                </c:pt>
                <c:pt idx="3097">
                  <c:v>43250.194519187004</c:v>
                </c:pt>
                <c:pt idx="3098">
                  <c:v>43250.198031933804</c:v>
                </c:pt>
                <c:pt idx="3099">
                  <c:v>43250.201520746399</c:v>
                </c:pt>
                <c:pt idx="3100">
                  <c:v>43250.2049784423</c:v>
                </c:pt>
                <c:pt idx="3101">
                  <c:v>43250.208455760898</c:v>
                </c:pt>
                <c:pt idx="3102">
                  <c:v>43250.211932570899</c:v>
                </c:pt>
                <c:pt idx="3103">
                  <c:v>43250.215368700097</c:v>
                </c:pt>
                <c:pt idx="3104">
                  <c:v>43250.218888265401</c:v>
                </c:pt>
                <c:pt idx="3105">
                  <c:v>43250.2223331922</c:v>
                </c:pt>
                <c:pt idx="3106">
                  <c:v>43250.225828294497</c:v>
                </c:pt>
                <c:pt idx="3107">
                  <c:v>43250.229277704297</c:v>
                </c:pt>
                <c:pt idx="3108">
                  <c:v>43250.232712143603</c:v>
                </c:pt>
                <c:pt idx="3109">
                  <c:v>43250.236226524801</c:v>
                </c:pt>
                <c:pt idx="3110">
                  <c:v>43250.239658744496</c:v>
                </c:pt>
                <c:pt idx="3111">
                  <c:v>43250.243148410802</c:v>
                </c:pt>
                <c:pt idx="3112">
                  <c:v>43250.246657250602</c:v>
                </c:pt>
                <c:pt idx="3113">
                  <c:v>43250.250128721702</c:v>
                </c:pt>
                <c:pt idx="3114">
                  <c:v>43250.253548133602</c:v>
                </c:pt>
                <c:pt idx="3115">
                  <c:v>43250.257072603898</c:v>
                </c:pt>
                <c:pt idx="3116">
                  <c:v>43250.260512621302</c:v>
                </c:pt>
                <c:pt idx="3117">
                  <c:v>43250.264019155598</c:v>
                </c:pt>
                <c:pt idx="3118">
                  <c:v>43250.267468322803</c:v>
                </c:pt>
                <c:pt idx="3119">
                  <c:v>43250.270964165597</c:v>
                </c:pt>
                <c:pt idx="3120">
                  <c:v>43250.2744114323</c:v>
                </c:pt>
                <c:pt idx="3121">
                  <c:v>43250.277913464801</c:v>
                </c:pt>
                <c:pt idx="3122">
                  <c:v>43250.2813383022</c:v>
                </c:pt>
                <c:pt idx="3123">
                  <c:v>43250.284846104601</c:v>
                </c:pt>
                <c:pt idx="3124">
                  <c:v>43250.288266812298</c:v>
                </c:pt>
                <c:pt idx="3125">
                  <c:v>43250.291771612399</c:v>
                </c:pt>
                <c:pt idx="3126">
                  <c:v>43250.295278780199</c:v>
                </c:pt>
                <c:pt idx="3127">
                  <c:v>43250.298682003799</c:v>
                </c:pt>
                <c:pt idx="3128">
                  <c:v>43250.302183710301</c:v>
                </c:pt>
                <c:pt idx="3129">
                  <c:v>43250.305628484901</c:v>
                </c:pt>
                <c:pt idx="3130">
                  <c:v>43250.309145101703</c:v>
                </c:pt>
                <c:pt idx="3131">
                  <c:v>43250.312602219397</c:v>
                </c:pt>
                <c:pt idx="3132">
                  <c:v>43250.316096788403</c:v>
                </c:pt>
                <c:pt idx="3133">
                  <c:v>43250.3195803864</c:v>
                </c:pt>
                <c:pt idx="3134">
                  <c:v>43250.323051931497</c:v>
                </c:pt>
                <c:pt idx="3135">
                  <c:v>43250.326507611302</c:v>
                </c:pt>
                <c:pt idx="3136">
                  <c:v>43250.329981863397</c:v>
                </c:pt>
                <c:pt idx="3137">
                  <c:v>43250.3334291504</c:v>
                </c:pt>
                <c:pt idx="3138">
                  <c:v>43250.3369361066</c:v>
                </c:pt>
                <c:pt idx="3139">
                  <c:v>43250.340357393397</c:v>
                </c:pt>
                <c:pt idx="3140">
                  <c:v>43250.343840358903</c:v>
                </c:pt>
                <c:pt idx="3141">
                  <c:v>43250.347341700603</c:v>
                </c:pt>
                <c:pt idx="3142">
                  <c:v>43250.350802667599</c:v>
                </c:pt>
                <c:pt idx="3143">
                  <c:v>43250.354236260799</c:v>
                </c:pt>
                <c:pt idx="3144">
                  <c:v>43250.357744016997</c:v>
                </c:pt>
                <c:pt idx="3145">
                  <c:v>43250.361200574298</c:v>
                </c:pt>
                <c:pt idx="3146">
                  <c:v>43250.364666201996</c:v>
                </c:pt>
                <c:pt idx="3147">
                  <c:v>43250.368179878198</c:v>
                </c:pt>
                <c:pt idx="3148">
                  <c:v>43250.371622161503</c:v>
                </c:pt>
                <c:pt idx="3149">
                  <c:v>43250.375065996297</c:v>
                </c:pt>
                <c:pt idx="3150">
                  <c:v>43250.378541821898</c:v>
                </c:pt>
                <c:pt idx="3151">
                  <c:v>43250.382061664001</c:v>
                </c:pt>
                <c:pt idx="3152">
                  <c:v>43250.385532561297</c:v>
                </c:pt>
                <c:pt idx="3153">
                  <c:v>43250.389008915598</c:v>
                </c:pt>
                <c:pt idx="3154">
                  <c:v>43250.392471486302</c:v>
                </c:pt>
                <c:pt idx="3155">
                  <c:v>43250.395910183302</c:v>
                </c:pt>
                <c:pt idx="3156">
                  <c:v>43250.399405825498</c:v>
                </c:pt>
                <c:pt idx="3157">
                  <c:v>43250.402849937498</c:v>
                </c:pt>
                <c:pt idx="3158">
                  <c:v>43250.406384447597</c:v>
                </c:pt>
                <c:pt idx="3159">
                  <c:v>43250.409809937897</c:v>
                </c:pt>
                <c:pt idx="3160">
                  <c:v>43250.413296737403</c:v>
                </c:pt>
                <c:pt idx="3161">
                  <c:v>43250.416792027601</c:v>
                </c:pt>
                <c:pt idx="3162">
                  <c:v>43250.4202598845</c:v>
                </c:pt>
                <c:pt idx="3163">
                  <c:v>43250.423712247102</c:v>
                </c:pt>
                <c:pt idx="3164">
                  <c:v>43250.427206285203</c:v>
                </c:pt>
                <c:pt idx="3165">
                  <c:v>43250.430637509096</c:v>
                </c:pt>
                <c:pt idx="3166">
                  <c:v>43250.434094743498</c:v>
                </c:pt>
                <c:pt idx="3167">
                  <c:v>43250.4376044987</c:v>
                </c:pt>
                <c:pt idx="3168">
                  <c:v>43250.441058533303</c:v>
                </c:pt>
                <c:pt idx="3169">
                  <c:v>43250.444570877698</c:v>
                </c:pt>
                <c:pt idx="3170">
                  <c:v>43250.447991638401</c:v>
                </c:pt>
                <c:pt idx="3171">
                  <c:v>43250.451496189002</c:v>
                </c:pt>
                <c:pt idx="3172">
                  <c:v>43250.454946976701</c:v>
                </c:pt>
                <c:pt idx="3173">
                  <c:v>43250.458445726901</c:v>
                </c:pt>
                <c:pt idx="3174">
                  <c:v>43250.461910127502</c:v>
                </c:pt>
                <c:pt idx="3175">
                  <c:v>43250.4654085437</c:v>
                </c:pt>
                <c:pt idx="3176">
                  <c:v>43250.468870426303</c:v>
                </c:pt>
                <c:pt idx="3177">
                  <c:v>43250.472317097301</c:v>
                </c:pt>
                <c:pt idx="3178">
                  <c:v>43250.4758226126</c:v>
                </c:pt>
                <c:pt idx="3179">
                  <c:v>43250.479248296098</c:v>
                </c:pt>
                <c:pt idx="3180">
                  <c:v>43250.482746178903</c:v>
                </c:pt>
                <c:pt idx="3181">
                  <c:v>43250.486179548898</c:v>
                </c:pt>
                <c:pt idx="3182">
                  <c:v>43250.4897083209</c:v>
                </c:pt>
                <c:pt idx="3183">
                  <c:v>43250.493149800102</c:v>
                </c:pt>
                <c:pt idx="3184">
                  <c:v>43250.496638358898</c:v>
                </c:pt>
                <c:pt idx="3185">
                  <c:v>43250.5001384102</c:v>
                </c:pt>
                <c:pt idx="3186">
                  <c:v>43250.503556354401</c:v>
                </c:pt>
                <c:pt idx="3187">
                  <c:v>43250.507066040402</c:v>
                </c:pt>
                <c:pt idx="3188">
                  <c:v>43250.510492187699</c:v>
                </c:pt>
                <c:pt idx="3189">
                  <c:v>43250.5140091496</c:v>
                </c:pt>
                <c:pt idx="3190">
                  <c:v>43250.517470624902</c:v>
                </c:pt>
                <c:pt idx="3191">
                  <c:v>43250.520909792001</c:v>
                </c:pt>
                <c:pt idx="3192">
                  <c:v>43250.524422912298</c:v>
                </c:pt>
                <c:pt idx="3193">
                  <c:v>43250.527857849702</c:v>
                </c:pt>
                <c:pt idx="3194">
                  <c:v>43250.531378991996</c:v>
                </c:pt>
                <c:pt idx="3195">
                  <c:v>43250.534809462697</c:v>
                </c:pt>
                <c:pt idx="3196">
                  <c:v>43250.538301843102</c:v>
                </c:pt>
                <c:pt idx="3197">
                  <c:v>43250.541799154998</c:v>
                </c:pt>
                <c:pt idx="3198">
                  <c:v>43250.545272634998</c:v>
                </c:pt>
                <c:pt idx="3199">
                  <c:v>43250.548725777597</c:v>
                </c:pt>
                <c:pt idx="3200">
                  <c:v>43250.552191112198</c:v>
                </c:pt>
                <c:pt idx="3201">
                  <c:v>43250.555683642902</c:v>
                </c:pt>
                <c:pt idx="3202">
                  <c:v>43250.559161245998</c:v>
                </c:pt>
                <c:pt idx="3203">
                  <c:v>43250.562621546</c:v>
                </c:pt>
                <c:pt idx="3204">
                  <c:v>43250.566059050798</c:v>
                </c:pt>
                <c:pt idx="3205">
                  <c:v>43250.569561493103</c:v>
                </c:pt>
                <c:pt idx="3206">
                  <c:v>43250.573012530498</c:v>
                </c:pt>
                <c:pt idx="3207">
                  <c:v>43250.576525474899</c:v>
                </c:pt>
                <c:pt idx="3208">
                  <c:v>43250.579959664297</c:v>
                </c:pt>
                <c:pt idx="3209">
                  <c:v>43250.583469758298</c:v>
                </c:pt>
                <c:pt idx="3210">
                  <c:v>43250.586904484298</c:v>
                </c:pt>
                <c:pt idx="3211">
                  <c:v>43250.5904041498</c:v>
                </c:pt>
                <c:pt idx="3212">
                  <c:v>43250.593890578901</c:v>
                </c:pt>
                <c:pt idx="3213">
                  <c:v>43250.597328591502</c:v>
                </c:pt>
                <c:pt idx="3214">
                  <c:v>43250.600776808897</c:v>
                </c:pt>
                <c:pt idx="3215">
                  <c:v>43250.604259154999</c:v>
                </c:pt>
                <c:pt idx="3216">
                  <c:v>43250.607780663799</c:v>
                </c:pt>
                <c:pt idx="3217">
                  <c:v>43250.611237600198</c:v>
                </c:pt>
                <c:pt idx="3218">
                  <c:v>43250.614666786103</c:v>
                </c:pt>
                <c:pt idx="3219">
                  <c:v>43250.618183738901</c:v>
                </c:pt>
                <c:pt idx="3220">
                  <c:v>43250.621617065801</c:v>
                </c:pt>
                <c:pt idx="3221">
                  <c:v>43250.625071889299</c:v>
                </c:pt>
                <c:pt idx="3222">
                  <c:v>43250.628600768803</c:v>
                </c:pt>
                <c:pt idx="3223">
                  <c:v>43250.632079855401</c:v>
                </c:pt>
                <c:pt idx="3224">
                  <c:v>43250.635513283298</c:v>
                </c:pt>
                <c:pt idx="3225">
                  <c:v>43250.639021837</c:v>
                </c:pt>
                <c:pt idx="3226">
                  <c:v>43250.642432270703</c:v>
                </c:pt>
                <c:pt idx="3227">
                  <c:v>43250.645952394902</c:v>
                </c:pt>
                <c:pt idx="3228">
                  <c:v>43250.649373210297</c:v>
                </c:pt>
                <c:pt idx="3229">
                  <c:v>43250.652889356599</c:v>
                </c:pt>
                <c:pt idx="3230">
                  <c:v>43250.656383701004</c:v>
                </c:pt>
                <c:pt idx="3231">
                  <c:v>43250.6598302079</c:v>
                </c:pt>
                <c:pt idx="3232">
                  <c:v>43250.663265573799</c:v>
                </c:pt>
                <c:pt idx="3233">
                  <c:v>43250.666788618597</c:v>
                </c:pt>
                <c:pt idx="3234">
                  <c:v>43250.670239487801</c:v>
                </c:pt>
                <c:pt idx="3235">
                  <c:v>43250.673753143798</c:v>
                </c:pt>
                <c:pt idx="3236">
                  <c:v>43250.677200457998</c:v>
                </c:pt>
                <c:pt idx="3237">
                  <c:v>43250.680622289598</c:v>
                </c:pt>
                <c:pt idx="3238">
                  <c:v>43250.684147395703</c:v>
                </c:pt>
                <c:pt idx="3239">
                  <c:v>43250.687574064003</c:v>
                </c:pt>
                <c:pt idx="3240">
                  <c:v>43250.691079297401</c:v>
                </c:pt>
                <c:pt idx="3241">
                  <c:v>43250.694516440002</c:v>
                </c:pt>
                <c:pt idx="3242">
                  <c:v>43250.698016951399</c:v>
                </c:pt>
                <c:pt idx="3243">
                  <c:v>43250.701508020204</c:v>
                </c:pt>
                <c:pt idx="3244">
                  <c:v>43250.704992986197</c:v>
                </c:pt>
                <c:pt idx="3245">
                  <c:v>43250.708463782299</c:v>
                </c:pt>
                <c:pt idx="3246">
                  <c:v>43250.711878317998</c:v>
                </c:pt>
                <c:pt idx="3247">
                  <c:v>43250.715392090802</c:v>
                </c:pt>
                <c:pt idx="3248">
                  <c:v>43250.718818063899</c:v>
                </c:pt>
                <c:pt idx="3249">
                  <c:v>43250.722292106497</c:v>
                </c:pt>
                <c:pt idx="3250">
                  <c:v>43250.7257975803</c:v>
                </c:pt>
                <c:pt idx="3251">
                  <c:v>43250.729306770103</c:v>
                </c:pt>
                <c:pt idx="3252">
                  <c:v>43250.732755953897</c:v>
                </c:pt>
                <c:pt idx="3253">
                  <c:v>43250.7361816501</c:v>
                </c:pt>
                <c:pt idx="3254">
                  <c:v>43250.739697327903</c:v>
                </c:pt>
                <c:pt idx="3255">
                  <c:v>43250.743150036702</c:v>
                </c:pt>
                <c:pt idx="3256">
                  <c:v>43250.746599001599</c:v>
                </c:pt>
                <c:pt idx="3257">
                  <c:v>43250.750111711997</c:v>
                </c:pt>
                <c:pt idx="3258">
                  <c:v>43250.753555698997</c:v>
                </c:pt>
                <c:pt idx="3259">
                  <c:v>43250.757054522001</c:v>
                </c:pt>
                <c:pt idx="3260">
                  <c:v>43250.760503990699</c:v>
                </c:pt>
                <c:pt idx="3261">
                  <c:v>43250.763999958101</c:v>
                </c:pt>
                <c:pt idx="3262">
                  <c:v>43250.767431371904</c:v>
                </c:pt>
                <c:pt idx="3263">
                  <c:v>43250.770962137198</c:v>
                </c:pt>
                <c:pt idx="3264">
                  <c:v>43250.774430002799</c:v>
                </c:pt>
                <c:pt idx="3265">
                  <c:v>43250.7778490989</c:v>
                </c:pt>
                <c:pt idx="3266">
                  <c:v>43250.7813526315</c:v>
                </c:pt>
                <c:pt idx="3267">
                  <c:v>43250.784804925999</c:v>
                </c:pt>
                <c:pt idx="3268">
                  <c:v>43250.788319547501</c:v>
                </c:pt>
                <c:pt idx="3269">
                  <c:v>43250.791765344497</c:v>
                </c:pt>
                <c:pt idx="3270">
                  <c:v>43250.795206645598</c:v>
                </c:pt>
                <c:pt idx="3271">
                  <c:v>43250.798733973199</c:v>
                </c:pt>
                <c:pt idx="3272">
                  <c:v>43250.802221603597</c:v>
                </c:pt>
                <c:pt idx="3273">
                  <c:v>43250.8056724403</c:v>
                </c:pt>
                <c:pt idx="3274">
                  <c:v>43250.809125054999</c:v>
                </c:pt>
                <c:pt idx="3275">
                  <c:v>43250.812615356102</c:v>
                </c:pt>
                <c:pt idx="3276">
                  <c:v>43250.816055122799</c:v>
                </c:pt>
                <c:pt idx="3277">
                  <c:v>43250.819561859003</c:v>
                </c:pt>
                <c:pt idx="3278">
                  <c:v>43250.823052699299</c:v>
                </c:pt>
                <c:pt idx="3279">
                  <c:v>43250.8264962545</c:v>
                </c:pt>
                <c:pt idx="3280">
                  <c:v>43250.829969971099</c:v>
                </c:pt>
                <c:pt idx="3281">
                  <c:v>43250.833440180599</c:v>
                </c:pt>
                <c:pt idx="3282">
                  <c:v>43250.836934673898</c:v>
                </c:pt>
                <c:pt idx="3283">
                  <c:v>43250.840382695402</c:v>
                </c:pt>
                <c:pt idx="3284">
                  <c:v>43250.843822616502</c:v>
                </c:pt>
                <c:pt idx="3285">
                  <c:v>43250.847328196302</c:v>
                </c:pt>
                <c:pt idx="3286">
                  <c:v>43250.850795308397</c:v>
                </c:pt>
                <c:pt idx="3287">
                  <c:v>43250.854251163</c:v>
                </c:pt>
                <c:pt idx="3288">
                  <c:v>43250.857761475498</c:v>
                </c:pt>
                <c:pt idx="3289">
                  <c:v>43250.861253207702</c:v>
                </c:pt>
                <c:pt idx="3290">
                  <c:v>43250.864712699797</c:v>
                </c:pt>
                <c:pt idx="3291">
                  <c:v>43250.8681487375</c:v>
                </c:pt>
                <c:pt idx="3292">
                  <c:v>43250.8716647029</c:v>
                </c:pt>
                <c:pt idx="3293">
                  <c:v>43250.875108735403</c:v>
                </c:pt>
                <c:pt idx="3294">
                  <c:v>43250.878609352003</c:v>
                </c:pt>
                <c:pt idx="3295">
                  <c:v>43250.882052806402</c:v>
                </c:pt>
                <c:pt idx="3296">
                  <c:v>43250.885486410101</c:v>
                </c:pt>
                <c:pt idx="3297">
                  <c:v>43250.888981321703</c:v>
                </c:pt>
                <c:pt idx="3298">
                  <c:v>43250.892458435497</c:v>
                </c:pt>
                <c:pt idx="3299">
                  <c:v>43250.895953855499</c:v>
                </c:pt>
                <c:pt idx="3300">
                  <c:v>43250.899414980602</c:v>
                </c:pt>
                <c:pt idx="3301">
                  <c:v>43250.902861603798</c:v>
                </c:pt>
                <c:pt idx="3302">
                  <c:v>43250.9063245406</c:v>
                </c:pt>
                <c:pt idx="3303">
                  <c:v>43250.909845563401</c:v>
                </c:pt>
                <c:pt idx="3304">
                  <c:v>43250.913300372296</c:v>
                </c:pt>
                <c:pt idx="3305">
                  <c:v>43250.9167828832</c:v>
                </c:pt>
                <c:pt idx="3306">
                  <c:v>43250.920215970204</c:v>
                </c:pt>
                <c:pt idx="3307">
                  <c:v>43250.923748579997</c:v>
                </c:pt>
                <c:pt idx="3308">
                  <c:v>43250.927175916499</c:v>
                </c:pt>
                <c:pt idx="3309">
                  <c:v>43250.930628531103</c:v>
                </c:pt>
                <c:pt idx="3310">
                  <c:v>43250.934140467303</c:v>
                </c:pt>
                <c:pt idx="3311">
                  <c:v>43250.937584060099</c:v>
                </c:pt>
                <c:pt idx="3312">
                  <c:v>43250.941047008098</c:v>
                </c:pt>
                <c:pt idx="3313">
                  <c:v>43250.944556010101</c:v>
                </c:pt>
                <c:pt idx="3314">
                  <c:v>43250.948005831699</c:v>
                </c:pt>
                <c:pt idx="3315">
                  <c:v>43250.951517986599</c:v>
                </c:pt>
                <c:pt idx="3316">
                  <c:v>43250.954962230702</c:v>
                </c:pt>
                <c:pt idx="3317">
                  <c:v>43250.958463548501</c:v>
                </c:pt>
                <c:pt idx="3318">
                  <c:v>43250.961918954803</c:v>
                </c:pt>
                <c:pt idx="3319">
                  <c:v>43250.9653567067</c:v>
                </c:pt>
                <c:pt idx="3320">
                  <c:v>43250.9688764362</c:v>
                </c:pt>
                <c:pt idx="3321">
                  <c:v>43250.972312967802</c:v>
                </c:pt>
                <c:pt idx="3322">
                  <c:v>43250.9757886066</c:v>
                </c:pt>
                <c:pt idx="3323">
                  <c:v>43250.979307936803</c:v>
                </c:pt>
                <c:pt idx="3324">
                  <c:v>43250.982753781202</c:v>
                </c:pt>
                <c:pt idx="3325">
                  <c:v>43250.986242462801</c:v>
                </c:pt>
                <c:pt idx="3326">
                  <c:v>43250.989670102397</c:v>
                </c:pt>
                <c:pt idx="3327">
                  <c:v>43250.993195135197</c:v>
                </c:pt>
                <c:pt idx="3328">
                  <c:v>43250.996610159098</c:v>
                </c:pt>
                <c:pt idx="3329">
                  <c:v>43251.000067033201</c:v>
                </c:pt>
                <c:pt idx="3330">
                  <c:v>43251.003593224297</c:v>
                </c:pt>
                <c:pt idx="3331">
                  <c:v>43251.007086776299</c:v>
                </c:pt>
                <c:pt idx="3332">
                  <c:v>43251.010542147997</c:v>
                </c:pt>
                <c:pt idx="3333">
                  <c:v>43251.013982533499</c:v>
                </c:pt>
                <c:pt idx="3334">
                  <c:v>43251.017481814</c:v>
                </c:pt>
                <c:pt idx="3335">
                  <c:v>43251.020937388101</c:v>
                </c:pt>
                <c:pt idx="3336">
                  <c:v>43251.024384075397</c:v>
                </c:pt>
                <c:pt idx="3337">
                  <c:v>43251.027898259097</c:v>
                </c:pt>
                <c:pt idx="3338">
                  <c:v>43251.031329176498</c:v>
                </c:pt>
                <c:pt idx="3339">
                  <c:v>43251.034851718199</c:v>
                </c:pt>
                <c:pt idx="3340">
                  <c:v>43251.038296266503</c:v>
                </c:pt>
                <c:pt idx="3341">
                  <c:v>43251.0417658726</c:v>
                </c:pt>
                <c:pt idx="3342">
                  <c:v>43251.0452175397</c:v>
                </c:pt>
                <c:pt idx="3343">
                  <c:v>43251.048750341201</c:v>
                </c:pt>
                <c:pt idx="3344">
                  <c:v>43251.052216092103</c:v>
                </c:pt>
                <c:pt idx="3345">
                  <c:v>43251.055678189099</c:v>
                </c:pt>
                <c:pt idx="3346">
                  <c:v>43251.059125130902</c:v>
                </c:pt>
                <c:pt idx="3347">
                  <c:v>43251.062630713597</c:v>
                </c:pt>
                <c:pt idx="3348">
                  <c:v>43251.066085211402</c:v>
                </c:pt>
                <c:pt idx="3349">
                  <c:v>43251.069544765502</c:v>
                </c:pt>
                <c:pt idx="3350">
                  <c:v>43251.072986907697</c:v>
                </c:pt>
                <c:pt idx="3351">
                  <c:v>43251.0765040603</c:v>
                </c:pt>
                <c:pt idx="3352">
                  <c:v>43251.0799373505</c:v>
                </c:pt>
                <c:pt idx="3353">
                  <c:v>43251.083456270397</c:v>
                </c:pt>
                <c:pt idx="3354">
                  <c:v>43251.086908507197</c:v>
                </c:pt>
                <c:pt idx="3355">
                  <c:v>43251.090413664002</c:v>
                </c:pt>
                <c:pt idx="3356">
                  <c:v>43251.093889265801</c:v>
                </c:pt>
                <c:pt idx="3357">
                  <c:v>43251.097335629202</c:v>
                </c:pt>
                <c:pt idx="3358">
                  <c:v>43251.100764072697</c:v>
                </c:pt>
                <c:pt idx="3359">
                  <c:v>43251.1042586904</c:v>
                </c:pt>
                <c:pt idx="3360">
                  <c:v>43251.1077280635</c:v>
                </c:pt>
                <c:pt idx="3361">
                  <c:v>43251.111222650099</c:v>
                </c:pt>
                <c:pt idx="3362">
                  <c:v>43251.114680058301</c:v>
                </c:pt>
                <c:pt idx="3363">
                  <c:v>43251.118177559198</c:v>
                </c:pt>
                <c:pt idx="3364">
                  <c:v>43251.1216248942</c:v>
                </c:pt>
                <c:pt idx="3365">
                  <c:v>43251.125111707799</c:v>
                </c:pt>
                <c:pt idx="3366">
                  <c:v>43251.128550699301</c:v>
                </c:pt>
                <c:pt idx="3367">
                  <c:v>43251.132065566999</c:v>
                </c:pt>
                <c:pt idx="3368">
                  <c:v>43251.135521176599</c:v>
                </c:pt>
                <c:pt idx="3369">
                  <c:v>43251.1390201463</c:v>
                </c:pt>
                <c:pt idx="3370">
                  <c:v>43251.142452763699</c:v>
                </c:pt>
                <c:pt idx="3371">
                  <c:v>43251.145913142303</c:v>
                </c:pt>
                <c:pt idx="3372">
                  <c:v>43251.149440860601</c:v>
                </c:pt>
                <c:pt idx="3373">
                  <c:v>43251.152852944098</c:v>
                </c:pt>
                <c:pt idx="3374">
                  <c:v>43251.156372398596</c:v>
                </c:pt>
                <c:pt idx="3375">
                  <c:v>43251.159854925601</c:v>
                </c:pt>
                <c:pt idx="3376">
                  <c:v>43251.1632859909</c:v>
                </c:pt>
                <c:pt idx="3377">
                  <c:v>43251.166791768599</c:v>
                </c:pt>
                <c:pt idx="3378">
                  <c:v>43251.170268879199</c:v>
                </c:pt>
                <c:pt idx="3379">
                  <c:v>43251.173736067802</c:v>
                </c:pt>
                <c:pt idx="3380">
                  <c:v>43251.177182547603</c:v>
                </c:pt>
                <c:pt idx="3381">
                  <c:v>43251.180682169797</c:v>
                </c:pt>
                <c:pt idx="3382">
                  <c:v>43251.184134225601</c:v>
                </c:pt>
                <c:pt idx="3383">
                  <c:v>43251.187570237198</c:v>
                </c:pt>
                <c:pt idx="3384">
                  <c:v>43251.191079596501</c:v>
                </c:pt>
                <c:pt idx="3385">
                  <c:v>43251.1945328949</c:v>
                </c:pt>
                <c:pt idx="3386">
                  <c:v>43251.198019194402</c:v>
                </c:pt>
                <c:pt idx="3387">
                  <c:v>43251.2015136919</c:v>
                </c:pt>
                <c:pt idx="3388">
                  <c:v>43251.204955980502</c:v>
                </c:pt>
                <c:pt idx="3389">
                  <c:v>43251.208429521299</c:v>
                </c:pt>
                <c:pt idx="3390">
                  <c:v>43251.211930568403</c:v>
                </c:pt>
                <c:pt idx="3391">
                  <c:v>43251.215383165501</c:v>
                </c:pt>
                <c:pt idx="3392">
                  <c:v>43251.2188243653</c:v>
                </c:pt>
                <c:pt idx="3393">
                  <c:v>43251.222350805503</c:v>
                </c:pt>
                <c:pt idx="3394">
                  <c:v>43251.225783982503</c:v>
                </c:pt>
                <c:pt idx="3395">
                  <c:v>43251.229238218802</c:v>
                </c:pt>
                <c:pt idx="3396">
                  <c:v>43251.232748577</c:v>
                </c:pt>
                <c:pt idx="3397">
                  <c:v>43251.236179228697</c:v>
                </c:pt>
                <c:pt idx="3398">
                  <c:v>43251.239711858099</c:v>
                </c:pt>
                <c:pt idx="3399">
                  <c:v>43251.243145911001</c:v>
                </c:pt>
                <c:pt idx="3400">
                  <c:v>43251.246618931997</c:v>
                </c:pt>
                <c:pt idx="3401">
                  <c:v>43251.250067364497</c:v>
                </c:pt>
                <c:pt idx="3402">
                  <c:v>43251.253601813201</c:v>
                </c:pt>
                <c:pt idx="3403">
                  <c:v>43251.257050991102</c:v>
                </c:pt>
                <c:pt idx="3404">
                  <c:v>43251.2605004012</c:v>
                </c:pt>
                <c:pt idx="3405">
                  <c:v>43251.264003791403</c:v>
                </c:pt>
                <c:pt idx="3406">
                  <c:v>43251.267444956502</c:v>
                </c:pt>
                <c:pt idx="3407">
                  <c:v>43251.270941741699</c:v>
                </c:pt>
                <c:pt idx="3408">
                  <c:v>43251.274423574498</c:v>
                </c:pt>
                <c:pt idx="3409">
                  <c:v>43251.277874084502</c:v>
                </c:pt>
                <c:pt idx="3410">
                  <c:v>43251.281332557897</c:v>
                </c:pt>
                <c:pt idx="3411">
                  <c:v>43251.284825408096</c:v>
                </c:pt>
                <c:pt idx="3412">
                  <c:v>43251.288261408699</c:v>
                </c:pt>
                <c:pt idx="3413">
                  <c:v>43251.291770442796</c:v>
                </c:pt>
                <c:pt idx="3414">
                  <c:v>43251.295265053901</c:v>
                </c:pt>
                <c:pt idx="3415">
                  <c:v>43251.298690807504</c:v>
                </c:pt>
                <c:pt idx="3416">
                  <c:v>43251.302218860998</c:v>
                </c:pt>
                <c:pt idx="3417">
                  <c:v>43251.305670054397</c:v>
                </c:pt>
                <c:pt idx="3418">
                  <c:v>43251.309147227003</c:v>
                </c:pt>
                <c:pt idx="3419">
                  <c:v>43251.312576566903</c:v>
                </c:pt>
                <c:pt idx="3420">
                  <c:v>43251.316078497701</c:v>
                </c:pt>
                <c:pt idx="3421">
                  <c:v>43251.319560006101</c:v>
                </c:pt>
                <c:pt idx="3422">
                  <c:v>43251.323038773196</c:v>
                </c:pt>
                <c:pt idx="3423">
                  <c:v>43251.326468084502</c:v>
                </c:pt>
                <c:pt idx="3424">
                  <c:v>43251.329980351897</c:v>
                </c:pt>
                <c:pt idx="3425">
                  <c:v>43251.333400638498</c:v>
                </c:pt>
                <c:pt idx="3426">
                  <c:v>43251.336925582298</c:v>
                </c:pt>
                <c:pt idx="3427">
                  <c:v>43251.340368560799</c:v>
                </c:pt>
                <c:pt idx="3428">
                  <c:v>43251.343847717602</c:v>
                </c:pt>
                <c:pt idx="3429">
                  <c:v>43251.347332435602</c:v>
                </c:pt>
                <c:pt idx="3430">
                  <c:v>43251.3507754651</c:v>
                </c:pt>
                <c:pt idx="3431">
                  <c:v>43251.354296297097</c:v>
                </c:pt>
                <c:pt idx="3432">
                  <c:v>43251.357740516301</c:v>
                </c:pt>
                <c:pt idx="3433">
                  <c:v>43251.361191821699</c:v>
                </c:pt>
                <c:pt idx="3434">
                  <c:v>43251.364693812298</c:v>
                </c:pt>
                <c:pt idx="3435">
                  <c:v>43251.368137189798</c:v>
                </c:pt>
                <c:pt idx="3436">
                  <c:v>43251.371634732503</c:v>
                </c:pt>
                <c:pt idx="3437">
                  <c:v>43251.375068123001</c:v>
                </c:pt>
                <c:pt idx="3438">
                  <c:v>43251.378554439099</c:v>
                </c:pt>
                <c:pt idx="3439">
                  <c:v>43251.382075804497</c:v>
                </c:pt>
                <c:pt idx="3440">
                  <c:v>43251.385514009897</c:v>
                </c:pt>
                <c:pt idx="3441">
                  <c:v>43251.389026437399</c:v>
                </c:pt>
                <c:pt idx="3442">
                  <c:v>43251.392467275196</c:v>
                </c:pt>
                <c:pt idx="3443">
                  <c:v>43251.3959005824</c:v>
                </c:pt>
                <c:pt idx="3444">
                  <c:v>43251.399426963799</c:v>
                </c:pt>
                <c:pt idx="3445">
                  <c:v>43251.402856400498</c:v>
                </c:pt>
                <c:pt idx="3446">
                  <c:v>43251.406368479598</c:v>
                </c:pt>
                <c:pt idx="3447">
                  <c:v>43251.409807038501</c:v>
                </c:pt>
                <c:pt idx="3448">
                  <c:v>43251.413329079398</c:v>
                </c:pt>
                <c:pt idx="3449">
                  <c:v>43251.416785205198</c:v>
                </c:pt>
                <c:pt idx="3450">
                  <c:v>43251.420227230999</c:v>
                </c:pt>
                <c:pt idx="3451">
                  <c:v>43251.423736967699</c:v>
                </c:pt>
                <c:pt idx="3452">
                  <c:v>43251.4271677289</c:v>
                </c:pt>
                <c:pt idx="3453">
                  <c:v>43251.430675207499</c:v>
                </c:pt>
                <c:pt idx="3454">
                  <c:v>43251.434111225601</c:v>
                </c:pt>
                <c:pt idx="3455">
                  <c:v>43251.437570894901</c:v>
                </c:pt>
                <c:pt idx="3456">
                  <c:v>43251.441082355101</c:v>
                </c:pt>
                <c:pt idx="3457">
                  <c:v>43251.444549260501</c:v>
                </c:pt>
                <c:pt idx="3458">
                  <c:v>43251.448008782303</c:v>
                </c:pt>
                <c:pt idx="3459">
                  <c:v>43251.451459379801</c:v>
                </c:pt>
                <c:pt idx="3460">
                  <c:v>43251.454960996001</c:v>
                </c:pt>
                <c:pt idx="3461">
                  <c:v>43251.458461490402</c:v>
                </c:pt>
                <c:pt idx="3462">
                  <c:v>43251.461904506199</c:v>
                </c:pt>
                <c:pt idx="3463">
                  <c:v>43251.465346315497</c:v>
                </c:pt>
                <c:pt idx="3464">
                  <c:v>43251.468871962898</c:v>
                </c:pt>
                <c:pt idx="3465">
                  <c:v>43251.472333016703</c:v>
                </c:pt>
                <c:pt idx="3466">
                  <c:v>43251.475832379801</c:v>
                </c:pt>
                <c:pt idx="3467">
                  <c:v>43251.479265355898</c:v>
                </c:pt>
                <c:pt idx="3468">
                  <c:v>43251.482705876297</c:v>
                </c:pt>
                <c:pt idx="3469">
                  <c:v>43251.486219136597</c:v>
                </c:pt>
                <c:pt idx="3470">
                  <c:v>43251.489661205502</c:v>
                </c:pt>
                <c:pt idx="3471">
                  <c:v>43251.493179327597</c:v>
                </c:pt>
                <c:pt idx="3472">
                  <c:v>43251.496628360102</c:v>
                </c:pt>
                <c:pt idx="3473">
                  <c:v>43251.500100448902</c:v>
                </c:pt>
                <c:pt idx="3474">
                  <c:v>43251.503579421798</c:v>
                </c:pt>
                <c:pt idx="3475">
                  <c:v>43251.507071601198</c:v>
                </c:pt>
                <c:pt idx="3476">
                  <c:v>43251.510514039997</c:v>
                </c:pt>
                <c:pt idx="3477">
                  <c:v>43251.514026872101</c:v>
                </c:pt>
                <c:pt idx="3478">
                  <c:v>43251.517447498598</c:v>
                </c:pt>
                <c:pt idx="3479">
                  <c:v>43251.520964187199</c:v>
                </c:pt>
                <c:pt idx="3480">
                  <c:v>43251.524416100998</c:v>
                </c:pt>
                <c:pt idx="3481">
                  <c:v>43251.527874314197</c:v>
                </c:pt>
                <c:pt idx="3482">
                  <c:v>43251.531395097998</c:v>
                </c:pt>
                <c:pt idx="3483">
                  <c:v>43251.534796765904</c:v>
                </c:pt>
                <c:pt idx="3484">
                  <c:v>43251.538264663701</c:v>
                </c:pt>
                <c:pt idx="3485">
                  <c:v>43251.5417536073</c:v>
                </c:pt>
                <c:pt idx="3486">
                  <c:v>43251.545216888902</c:v>
                </c:pt>
                <c:pt idx="3487">
                  <c:v>43251.548679551197</c:v>
                </c:pt>
                <c:pt idx="3488">
                  <c:v>43251.552179128797</c:v>
                </c:pt>
                <c:pt idx="3489">
                  <c:v>43251.555690009503</c:v>
                </c:pt>
                <c:pt idx="3490">
                  <c:v>43251.559114261203</c:v>
                </c:pt>
                <c:pt idx="3491">
                  <c:v>43251.5626316747</c:v>
                </c:pt>
                <c:pt idx="3492">
                  <c:v>43251.566076350602</c:v>
                </c:pt>
                <c:pt idx="3493">
                  <c:v>43251.569532066802</c:v>
                </c:pt>
                <c:pt idx="3494">
                  <c:v>43251.573053592801</c:v>
                </c:pt>
                <c:pt idx="3495">
                  <c:v>43251.5764901359</c:v>
                </c:pt>
                <c:pt idx="3496">
                  <c:v>43251.579946324702</c:v>
                </c:pt>
                <c:pt idx="3497">
                  <c:v>43251.583468260797</c:v>
                </c:pt>
                <c:pt idx="3498">
                  <c:v>43251.586923563897</c:v>
                </c:pt>
                <c:pt idx="3499">
                  <c:v>43251.590371519698</c:v>
                </c:pt>
                <c:pt idx="3500">
                  <c:v>43251.593882578803</c:v>
                </c:pt>
                <c:pt idx="3501">
                  <c:v>43251.597346883398</c:v>
                </c:pt>
                <c:pt idx="3502">
                  <c:v>43251.600803339803</c:v>
                </c:pt>
                <c:pt idx="3503">
                  <c:v>43251.604259099797</c:v>
                </c:pt>
                <c:pt idx="3504">
                  <c:v>43251.607707252399</c:v>
                </c:pt>
                <c:pt idx="3505">
                  <c:v>43251.611236305303</c:v>
                </c:pt>
                <c:pt idx="3506">
                  <c:v>43251.614697930199</c:v>
                </c:pt>
                <c:pt idx="3507">
                  <c:v>43251.618127447902</c:v>
                </c:pt>
                <c:pt idx="3508">
                  <c:v>43251.621662644102</c:v>
                </c:pt>
                <c:pt idx="3509">
                  <c:v>43251.625083121398</c:v>
                </c:pt>
                <c:pt idx="3510">
                  <c:v>43251.628566114101</c:v>
                </c:pt>
                <c:pt idx="3511">
                  <c:v>43251.632085915902</c:v>
                </c:pt>
                <c:pt idx="3512">
                  <c:v>43251.635515272603</c:v>
                </c:pt>
                <c:pt idx="3513">
                  <c:v>43251.638982957498</c:v>
                </c:pt>
                <c:pt idx="3514">
                  <c:v>43251.642499684996</c:v>
                </c:pt>
                <c:pt idx="3515">
                  <c:v>43251.645937797599</c:v>
                </c:pt>
                <c:pt idx="3516">
                  <c:v>43251.649418930501</c:v>
                </c:pt>
                <c:pt idx="3517">
                  <c:v>43251.652876780601</c:v>
                </c:pt>
                <c:pt idx="3518">
                  <c:v>43251.656376348299</c:v>
                </c:pt>
                <c:pt idx="3519">
                  <c:v>43251.659837213701</c:v>
                </c:pt>
                <c:pt idx="3520">
                  <c:v>43251.663294153303</c:v>
                </c:pt>
                <c:pt idx="3521">
                  <c:v>43251.666771238502</c:v>
                </c:pt>
                <c:pt idx="3522">
                  <c:v>43251.670232126096</c:v>
                </c:pt>
                <c:pt idx="3523">
                  <c:v>43251.673732666502</c:v>
                </c:pt>
                <c:pt idx="3524">
                  <c:v>43251.677218172401</c:v>
                </c:pt>
                <c:pt idx="3525">
                  <c:v>43251.680646916997</c:v>
                </c:pt>
                <c:pt idx="3526">
                  <c:v>43251.684156063697</c:v>
                </c:pt>
                <c:pt idx="3527">
                  <c:v>43251.687592651397</c:v>
                </c:pt>
                <c:pt idx="3528">
                  <c:v>43251.691045907697</c:v>
                </c:pt>
                <c:pt idx="3529">
                  <c:v>43251.694515516101</c:v>
                </c:pt>
                <c:pt idx="3530">
                  <c:v>43251.698053890097</c:v>
                </c:pt>
                <c:pt idx="3531">
                  <c:v>43251.701505640798</c:v>
                </c:pt>
                <c:pt idx="3532">
                  <c:v>43251.704952384804</c:v>
                </c:pt>
                <c:pt idx="3533">
                  <c:v>43251.708398998802</c:v>
                </c:pt>
                <c:pt idx="3534">
                  <c:v>43251.711932861901</c:v>
                </c:pt>
                <c:pt idx="3535">
                  <c:v>43251.715371337399</c:v>
                </c:pt>
                <c:pt idx="3536">
                  <c:v>43251.718822439798</c:v>
                </c:pt>
                <c:pt idx="3537">
                  <c:v>43251.722328941301</c:v>
                </c:pt>
                <c:pt idx="3538">
                  <c:v>43251.725804792397</c:v>
                </c:pt>
                <c:pt idx="3539">
                  <c:v>43251.729260671302</c:v>
                </c:pt>
                <c:pt idx="3540">
                  <c:v>43251.732748424198</c:v>
                </c:pt>
                <c:pt idx="3541">
                  <c:v>43251.736234380602</c:v>
                </c:pt>
                <c:pt idx="3542">
                  <c:v>43251.739682966399</c:v>
                </c:pt>
                <c:pt idx="3543">
                  <c:v>43251.743149657603</c:v>
                </c:pt>
                <c:pt idx="3544">
                  <c:v>43251.746666778403</c:v>
                </c:pt>
                <c:pt idx="3545">
                  <c:v>43251.750099369703</c:v>
                </c:pt>
                <c:pt idx="3546">
                  <c:v>43251.753559507502</c:v>
                </c:pt>
                <c:pt idx="3547">
                  <c:v>43251.757067447099</c:v>
                </c:pt>
                <c:pt idx="3548">
                  <c:v>43251.7605114619</c:v>
                </c:pt>
                <c:pt idx="3549">
                  <c:v>43251.763999602597</c:v>
                </c:pt>
                <c:pt idx="3550">
                  <c:v>43251.767463051001</c:v>
                </c:pt>
                <c:pt idx="3551">
                  <c:v>43251.770919764102</c:v>
                </c:pt>
                <c:pt idx="3552">
                  <c:v>43251.774437947097</c:v>
                </c:pt>
                <c:pt idx="3553">
                  <c:v>43251.7778550113</c:v>
                </c:pt>
                <c:pt idx="3554">
                  <c:v>43251.781354955303</c:v>
                </c:pt>
                <c:pt idx="3555">
                  <c:v>43251.784839032902</c:v>
                </c:pt>
                <c:pt idx="3556">
                  <c:v>43251.788267073003</c:v>
                </c:pt>
                <c:pt idx="3557">
                  <c:v>43251.7917591964</c:v>
                </c:pt>
                <c:pt idx="3558">
                  <c:v>43251.795253939403</c:v>
                </c:pt>
                <c:pt idx="3559">
                  <c:v>43251.798692942502</c:v>
                </c:pt>
                <c:pt idx="3560">
                  <c:v>43251.802159444502</c:v>
                </c:pt>
                <c:pt idx="3561">
                  <c:v>43251.805679265497</c:v>
                </c:pt>
                <c:pt idx="3562">
                  <c:v>43251.809143483602</c:v>
                </c:pt>
                <c:pt idx="3563">
                  <c:v>43251.812580469297</c:v>
                </c:pt>
                <c:pt idx="3564">
                  <c:v>43251.816101522898</c:v>
                </c:pt>
                <c:pt idx="3565">
                  <c:v>43251.819543596401</c:v>
                </c:pt>
                <c:pt idx="3566">
                  <c:v>43251.822986983098</c:v>
                </c:pt>
                <c:pt idx="3567">
                  <c:v>43251.826525319499</c:v>
                </c:pt>
                <c:pt idx="3568">
                  <c:v>43251.829982211901</c:v>
                </c:pt>
                <c:pt idx="3569">
                  <c:v>43251.833424718403</c:v>
                </c:pt>
                <c:pt idx="3570">
                  <c:v>43251.836920333197</c:v>
                </c:pt>
                <c:pt idx="3571">
                  <c:v>43251.840367392098</c:v>
                </c:pt>
                <c:pt idx="3572">
                  <c:v>43251.843836770298</c:v>
                </c:pt>
                <c:pt idx="3573">
                  <c:v>43251.847358066603</c:v>
                </c:pt>
                <c:pt idx="3574">
                  <c:v>43251.850811064498</c:v>
                </c:pt>
                <c:pt idx="3575">
                  <c:v>43251.854309018803</c:v>
                </c:pt>
                <c:pt idx="3576">
                  <c:v>43251.8577711904</c:v>
                </c:pt>
                <c:pt idx="3577">
                  <c:v>43251.861230495299</c:v>
                </c:pt>
                <c:pt idx="3578">
                  <c:v>43251.864669405899</c:v>
                </c:pt>
                <c:pt idx="3579">
                  <c:v>43251.868173303803</c:v>
                </c:pt>
                <c:pt idx="3580">
                  <c:v>43251.871648689797</c:v>
                </c:pt>
                <c:pt idx="3581">
                  <c:v>43251.875128606698</c:v>
                </c:pt>
                <c:pt idx="3582">
                  <c:v>43251.878566235799</c:v>
                </c:pt>
                <c:pt idx="3583">
                  <c:v>43251.882075947702</c:v>
                </c:pt>
                <c:pt idx="3584">
                  <c:v>43251.8855037428</c:v>
                </c:pt>
                <c:pt idx="3585">
                  <c:v>43251.888980763702</c:v>
                </c:pt>
                <c:pt idx="3586">
                  <c:v>43251.892441061798</c:v>
                </c:pt>
                <c:pt idx="3587">
                  <c:v>43251.895901730197</c:v>
                </c:pt>
                <c:pt idx="3588">
                  <c:v>43251.899445475603</c:v>
                </c:pt>
                <c:pt idx="3589">
                  <c:v>43251.902897517401</c:v>
                </c:pt>
                <c:pt idx="3590">
                  <c:v>43251.906336649001</c:v>
                </c:pt>
                <c:pt idx="3591">
                  <c:v>43251.9098493692</c:v>
                </c:pt>
                <c:pt idx="3592">
                  <c:v>43251.913323450397</c:v>
                </c:pt>
                <c:pt idx="3593">
                  <c:v>43251.916774843601</c:v>
                </c:pt>
                <c:pt idx="3594">
                  <c:v>43251.920239773397</c:v>
                </c:pt>
                <c:pt idx="3595">
                  <c:v>43251.923699232801</c:v>
                </c:pt>
                <c:pt idx="3596">
                  <c:v>43251.927212936796</c:v>
                </c:pt>
                <c:pt idx="3597">
                  <c:v>43251.930636327997</c:v>
                </c:pt>
                <c:pt idx="3598">
                  <c:v>43251.934133472503</c:v>
                </c:pt>
                <c:pt idx="3599">
                  <c:v>43251.9376163712</c:v>
                </c:pt>
                <c:pt idx="3600">
                  <c:v>43251.9410593707</c:v>
                </c:pt>
                <c:pt idx="3601">
                  <c:v>43251.944561179698</c:v>
                </c:pt>
                <c:pt idx="3602">
                  <c:v>43251.948039577903</c:v>
                </c:pt>
                <c:pt idx="3603">
                  <c:v>43251.951505910503</c:v>
                </c:pt>
                <c:pt idx="3604">
                  <c:v>43251.954966017402</c:v>
                </c:pt>
                <c:pt idx="3605">
                  <c:v>43251.958416840898</c:v>
                </c:pt>
                <c:pt idx="3606">
                  <c:v>43251.961933501101</c:v>
                </c:pt>
                <c:pt idx="3607">
                  <c:v>43251.965402994203</c:v>
                </c:pt>
                <c:pt idx="3608">
                  <c:v>43251.968872385398</c:v>
                </c:pt>
                <c:pt idx="3609">
                  <c:v>43251.972319332301</c:v>
                </c:pt>
                <c:pt idx="3610">
                  <c:v>43251.975780248598</c:v>
                </c:pt>
                <c:pt idx="3611">
                  <c:v>43251.9792460799</c:v>
                </c:pt>
                <c:pt idx="3612">
                  <c:v>43251.982711773897</c:v>
                </c:pt>
                <c:pt idx="3613">
                  <c:v>43251.986240737002</c:v>
                </c:pt>
                <c:pt idx="3614">
                  <c:v>43251.989686872701</c:v>
                </c:pt>
                <c:pt idx="3615">
                  <c:v>43251.993186174601</c:v>
                </c:pt>
                <c:pt idx="3616">
                  <c:v>43251.9966496251</c:v>
                </c:pt>
                <c:pt idx="3617">
                  <c:v>43252.000106422798</c:v>
                </c:pt>
                <c:pt idx="3618">
                  <c:v>43252.003544002502</c:v>
                </c:pt>
                <c:pt idx="3619">
                  <c:v>43252.007068660103</c:v>
                </c:pt>
                <c:pt idx="3620">
                  <c:v>43252.010485865103</c:v>
                </c:pt>
                <c:pt idx="3621">
                  <c:v>43252.013997070797</c:v>
                </c:pt>
                <c:pt idx="3622">
                  <c:v>43252.0174751991</c:v>
                </c:pt>
                <c:pt idx="3623">
                  <c:v>43252.020929625898</c:v>
                </c:pt>
                <c:pt idx="3624">
                  <c:v>43252.024379926203</c:v>
                </c:pt>
                <c:pt idx="3625">
                  <c:v>43252.027851639898</c:v>
                </c:pt>
                <c:pt idx="3626">
                  <c:v>43252.031354869898</c:v>
                </c:pt>
                <c:pt idx="3627">
                  <c:v>43252.034816744701</c:v>
                </c:pt>
                <c:pt idx="3628">
                  <c:v>43252.038280169501</c:v>
                </c:pt>
                <c:pt idx="3629">
                  <c:v>43252.0417525187</c:v>
                </c:pt>
                <c:pt idx="3630">
                  <c:v>43252.045284706503</c:v>
                </c:pt>
                <c:pt idx="3631">
                  <c:v>43252.048716969701</c:v>
                </c:pt>
                <c:pt idx="3632">
                  <c:v>43252.052178490303</c:v>
                </c:pt>
                <c:pt idx="3633">
                  <c:v>43252.055639050399</c:v>
                </c:pt>
                <c:pt idx="3634">
                  <c:v>43252.059151928101</c:v>
                </c:pt>
                <c:pt idx="3635">
                  <c:v>43252.0625744391</c:v>
                </c:pt>
                <c:pt idx="3636">
                  <c:v>43252.066087878004</c:v>
                </c:pt>
                <c:pt idx="3637">
                  <c:v>43252.069538662203</c:v>
                </c:pt>
                <c:pt idx="3638">
                  <c:v>43252.073043687204</c:v>
                </c:pt>
                <c:pt idx="3639">
                  <c:v>43252.076515397399</c:v>
                </c:pt>
                <c:pt idx="3640">
                  <c:v>43252.079985864599</c:v>
                </c:pt>
                <c:pt idx="3641">
                  <c:v>43252.083420724499</c:v>
                </c:pt>
                <c:pt idx="3642">
                  <c:v>43252.086885448</c:v>
                </c:pt>
                <c:pt idx="3643">
                  <c:v>43252.090417703897</c:v>
                </c:pt>
                <c:pt idx="3644">
                  <c:v>43252.093867454802</c:v>
                </c:pt>
                <c:pt idx="3645">
                  <c:v>43252.097338763699</c:v>
                </c:pt>
                <c:pt idx="3646">
                  <c:v>43252.1007827824</c:v>
                </c:pt>
                <c:pt idx="3647">
                  <c:v>43252.104295921097</c:v>
                </c:pt>
                <c:pt idx="3648">
                  <c:v>43252.107726247203</c:v>
                </c:pt>
                <c:pt idx="3649">
                  <c:v>43252.1112454131</c:v>
                </c:pt>
                <c:pt idx="3650">
                  <c:v>43252.114683387401</c:v>
                </c:pt>
                <c:pt idx="3651">
                  <c:v>43252.118124639499</c:v>
                </c:pt>
                <c:pt idx="3652">
                  <c:v>43252.121637589597</c:v>
                </c:pt>
                <c:pt idx="3653">
                  <c:v>43252.125103816397</c:v>
                </c:pt>
                <c:pt idx="3654">
                  <c:v>43252.128591883396</c:v>
                </c:pt>
                <c:pt idx="3655">
                  <c:v>43252.132014579503</c:v>
                </c:pt>
                <c:pt idx="3656">
                  <c:v>43252.135539325704</c:v>
                </c:pt>
                <c:pt idx="3657">
                  <c:v>43252.1390209069</c:v>
                </c:pt>
                <c:pt idx="3658">
                  <c:v>43252.142478480098</c:v>
                </c:pt>
                <c:pt idx="3659">
                  <c:v>43252.1459492473</c:v>
                </c:pt>
                <c:pt idx="3660">
                  <c:v>43252.149443326598</c:v>
                </c:pt>
                <c:pt idx="3661">
                  <c:v>43252.152917365602</c:v>
                </c:pt>
                <c:pt idx="3662">
                  <c:v>43252.156390691198</c:v>
                </c:pt>
                <c:pt idx="3663">
                  <c:v>43252.159831788798</c:v>
                </c:pt>
                <c:pt idx="3664">
                  <c:v>43252.163288902797</c:v>
                </c:pt>
                <c:pt idx="3665">
                  <c:v>43252.166769754098</c:v>
                </c:pt>
                <c:pt idx="3666">
                  <c:v>43252.1702656208</c:v>
                </c:pt>
                <c:pt idx="3667">
                  <c:v>43252.173746761597</c:v>
                </c:pt>
                <c:pt idx="3668">
                  <c:v>43252.177152204</c:v>
                </c:pt>
                <c:pt idx="3669">
                  <c:v>43252.180680909602</c:v>
                </c:pt>
                <c:pt idx="3670">
                  <c:v>43252.184115034797</c:v>
                </c:pt>
                <c:pt idx="3671">
                  <c:v>43252.187601891099</c:v>
                </c:pt>
                <c:pt idx="3672">
                  <c:v>43252.191092437002</c:v>
                </c:pt>
                <c:pt idx="3673">
                  <c:v>43252.194579483097</c:v>
                </c:pt>
                <c:pt idx="3674">
                  <c:v>43252.198036455397</c:v>
                </c:pt>
                <c:pt idx="3675">
                  <c:v>43252.201485889498</c:v>
                </c:pt>
                <c:pt idx="3676">
                  <c:v>43252.204931412598</c:v>
                </c:pt>
                <c:pt idx="3677">
                  <c:v>43252.208456607201</c:v>
                </c:pt>
                <c:pt idx="3678">
                  <c:v>43252.211912141604</c:v>
                </c:pt>
                <c:pt idx="3679">
                  <c:v>43252.215356294299</c:v>
                </c:pt>
                <c:pt idx="3680">
                  <c:v>43252.218856027001</c:v>
                </c:pt>
                <c:pt idx="3681">
                  <c:v>43252.222290935002</c:v>
                </c:pt>
                <c:pt idx="3682">
                  <c:v>43252.225832045697</c:v>
                </c:pt>
                <c:pt idx="3683">
                  <c:v>43252.229254631398</c:v>
                </c:pt>
                <c:pt idx="3684">
                  <c:v>43252.232745097099</c:v>
                </c:pt>
                <c:pt idx="3685">
                  <c:v>43252.236210604402</c:v>
                </c:pt>
                <c:pt idx="3686">
                  <c:v>43252.239719809797</c:v>
                </c:pt>
                <c:pt idx="3687">
                  <c:v>43252.243183467901</c:v>
                </c:pt>
                <c:pt idx="3688">
                  <c:v>43252.246641804202</c:v>
                </c:pt>
                <c:pt idx="3689">
                  <c:v>43252.250104940998</c:v>
                </c:pt>
                <c:pt idx="3690">
                  <c:v>43252.253547949898</c:v>
                </c:pt>
                <c:pt idx="3691">
                  <c:v>43252.257090460102</c:v>
                </c:pt>
                <c:pt idx="3692">
                  <c:v>43252.260549924802</c:v>
                </c:pt>
                <c:pt idx="3693">
                  <c:v>43252.263975991998</c:v>
                </c:pt>
                <c:pt idx="3694">
                  <c:v>43252.267433723202</c:v>
                </c:pt>
                <c:pt idx="3695">
                  <c:v>43252.2708978753</c:v>
                </c:pt>
                <c:pt idx="3696">
                  <c:v>43252.274430547797</c:v>
                </c:pt>
                <c:pt idx="3697">
                  <c:v>43252.277910957797</c:v>
                </c:pt>
                <c:pt idx="3698">
                  <c:v>43252.281388258802</c:v>
                </c:pt>
                <c:pt idx="3699">
                  <c:v>43252.2848634697</c:v>
                </c:pt>
                <c:pt idx="3700">
                  <c:v>43252.2883038824</c:v>
                </c:pt>
                <c:pt idx="3701">
                  <c:v>43252.291803538603</c:v>
                </c:pt>
                <c:pt idx="3702">
                  <c:v>43252.295263368796</c:v>
                </c:pt>
                <c:pt idx="3703">
                  <c:v>43252.2986786658</c:v>
                </c:pt>
                <c:pt idx="3704">
                  <c:v>43252.302175074903</c:v>
                </c:pt>
                <c:pt idx="3705">
                  <c:v>43252.305663891602</c:v>
                </c:pt>
                <c:pt idx="3706">
                  <c:v>43252.309121037797</c:v>
                </c:pt>
                <c:pt idx="3707">
                  <c:v>43252.312574607902</c:v>
                </c:pt>
                <c:pt idx="3708">
                  <c:v>43252.316072900598</c:v>
                </c:pt>
                <c:pt idx="3709">
                  <c:v>43252.319531968496</c:v>
                </c:pt>
                <c:pt idx="3710">
                  <c:v>43252.323028480001</c:v>
                </c:pt>
                <c:pt idx="3711">
                  <c:v>43252.326484446203</c:v>
                </c:pt>
                <c:pt idx="3712">
                  <c:v>43252.329967839898</c:v>
                </c:pt>
                <c:pt idx="3713">
                  <c:v>43252.333470593599</c:v>
                </c:pt>
                <c:pt idx="3714">
                  <c:v>43252.336913303501</c:v>
                </c:pt>
                <c:pt idx="3715">
                  <c:v>43252.3403919712</c:v>
                </c:pt>
                <c:pt idx="3716">
                  <c:v>43252.3438257093</c:v>
                </c:pt>
                <c:pt idx="3717">
                  <c:v>43252.347316409097</c:v>
                </c:pt>
                <c:pt idx="3718">
                  <c:v>43252.350805575501</c:v>
                </c:pt>
                <c:pt idx="3719">
                  <c:v>43252.354243293601</c:v>
                </c:pt>
                <c:pt idx="3720">
                  <c:v>43252.357734083598</c:v>
                </c:pt>
                <c:pt idx="3721">
                  <c:v>43252.3611998013</c:v>
                </c:pt>
                <c:pt idx="3722">
                  <c:v>43252.364699458703</c:v>
                </c:pt>
                <c:pt idx="3723">
                  <c:v>43252.368131793301</c:v>
                </c:pt>
                <c:pt idx="3724">
                  <c:v>43252.3716133341</c:v>
                </c:pt>
                <c:pt idx="3725">
                  <c:v>43252.375144416801</c:v>
                </c:pt>
                <c:pt idx="3726">
                  <c:v>43252.378602233999</c:v>
                </c:pt>
                <c:pt idx="3727">
                  <c:v>43252.382017645898</c:v>
                </c:pt>
                <c:pt idx="3728">
                  <c:v>43252.385553894303</c:v>
                </c:pt>
                <c:pt idx="3729">
                  <c:v>43252.389001037198</c:v>
                </c:pt>
                <c:pt idx="3730">
                  <c:v>43252.392438416697</c:v>
                </c:pt>
                <c:pt idx="3731">
                  <c:v>43252.395947890502</c:v>
                </c:pt>
                <c:pt idx="3732">
                  <c:v>43252.399419765497</c:v>
                </c:pt>
                <c:pt idx="3733">
                  <c:v>43252.402897518601</c:v>
                </c:pt>
                <c:pt idx="3734">
                  <c:v>43252.406362114802</c:v>
                </c:pt>
                <c:pt idx="3735">
                  <c:v>43252.4098515636</c:v>
                </c:pt>
                <c:pt idx="3736">
                  <c:v>43252.4133124953</c:v>
                </c:pt>
                <c:pt idx="3737">
                  <c:v>43252.416776077102</c:v>
                </c:pt>
                <c:pt idx="3738">
                  <c:v>43252.420214617501</c:v>
                </c:pt>
                <c:pt idx="3739">
                  <c:v>43252.4237353231</c:v>
                </c:pt>
                <c:pt idx="3740">
                  <c:v>43252.427189726099</c:v>
                </c:pt>
                <c:pt idx="3741">
                  <c:v>43252.430625899098</c:v>
                </c:pt>
                <c:pt idx="3742">
                  <c:v>43252.434157634802</c:v>
                </c:pt>
                <c:pt idx="3743">
                  <c:v>43252.437601704602</c:v>
                </c:pt>
                <c:pt idx="3744">
                  <c:v>43252.441039832498</c:v>
                </c:pt>
                <c:pt idx="3745">
                  <c:v>43252.444560247903</c:v>
                </c:pt>
                <c:pt idx="3746">
                  <c:v>43252.447986078099</c:v>
                </c:pt>
                <c:pt idx="3747">
                  <c:v>43252.451519125199</c:v>
                </c:pt>
                <c:pt idx="3748">
                  <c:v>43252.454972702901</c:v>
                </c:pt>
                <c:pt idx="3749">
                  <c:v>43252.458473466701</c:v>
                </c:pt>
                <c:pt idx="3750">
                  <c:v>43252.461947696902</c:v>
                </c:pt>
                <c:pt idx="3751">
                  <c:v>43252.465351952997</c:v>
                </c:pt>
                <c:pt idx="3752">
                  <c:v>43252.468888935597</c:v>
                </c:pt>
                <c:pt idx="3753">
                  <c:v>43252.472342017099</c:v>
                </c:pt>
                <c:pt idx="3754">
                  <c:v>43252.475780843502</c:v>
                </c:pt>
                <c:pt idx="3755">
                  <c:v>43252.479303026201</c:v>
                </c:pt>
                <c:pt idx="3756">
                  <c:v>43252.482758169899</c:v>
                </c:pt>
                <c:pt idx="3757">
                  <c:v>43252.486221628897</c:v>
                </c:pt>
                <c:pt idx="3758">
                  <c:v>43252.489683453903</c:v>
                </c:pt>
                <c:pt idx="3759">
                  <c:v>43252.493188507302</c:v>
                </c:pt>
                <c:pt idx="3760">
                  <c:v>43252.496631778602</c:v>
                </c:pt>
                <c:pt idx="3761">
                  <c:v>43252.500115842202</c:v>
                </c:pt>
                <c:pt idx="3762">
                  <c:v>43252.503539969002</c:v>
                </c:pt>
                <c:pt idx="3763">
                  <c:v>43252.507042835299</c:v>
                </c:pt>
                <c:pt idx="3764">
                  <c:v>43252.510501886703</c:v>
                </c:pt>
                <c:pt idx="3765">
                  <c:v>43252.514009344799</c:v>
                </c:pt>
                <c:pt idx="3766">
                  <c:v>43252.517501179798</c:v>
                </c:pt>
                <c:pt idx="3767">
                  <c:v>43252.520938476402</c:v>
                </c:pt>
                <c:pt idx="3768">
                  <c:v>43252.5243950968</c:v>
                </c:pt>
                <c:pt idx="3769">
                  <c:v>43252.5279018254</c:v>
                </c:pt>
                <c:pt idx="3770">
                  <c:v>43252.531371858997</c:v>
                </c:pt>
                <c:pt idx="3771">
                  <c:v>43252.534822997302</c:v>
                </c:pt>
                <c:pt idx="3772">
                  <c:v>43252.538272873098</c:v>
                </c:pt>
                <c:pt idx="3773">
                  <c:v>43252.541761939501</c:v>
                </c:pt>
                <c:pt idx="3774">
                  <c:v>43252.545230331503</c:v>
                </c:pt>
                <c:pt idx="3775">
                  <c:v>43252.548743465202</c:v>
                </c:pt>
                <c:pt idx="3776">
                  <c:v>43252.552223933097</c:v>
                </c:pt>
                <c:pt idx="3777">
                  <c:v>43252.555669914902</c:v>
                </c:pt>
                <c:pt idx="3778">
                  <c:v>43252.559134235104</c:v>
                </c:pt>
                <c:pt idx="3779">
                  <c:v>43252.562615960902</c:v>
                </c:pt>
                <c:pt idx="3780">
                  <c:v>43252.566072014</c:v>
                </c:pt>
                <c:pt idx="3781">
                  <c:v>43252.569516593401</c:v>
                </c:pt>
                <c:pt idx="3782">
                  <c:v>43252.573015417998</c:v>
                </c:pt>
                <c:pt idx="3783">
                  <c:v>43252.576533314801</c:v>
                </c:pt>
                <c:pt idx="3784">
                  <c:v>43252.579976671899</c:v>
                </c:pt>
                <c:pt idx="3785">
                  <c:v>43252.583471670201</c:v>
                </c:pt>
                <c:pt idx="3786">
                  <c:v>43252.586917677501</c:v>
                </c:pt>
                <c:pt idx="3787">
                  <c:v>43252.590385499498</c:v>
                </c:pt>
                <c:pt idx="3788">
                  <c:v>43252.593819861497</c:v>
                </c:pt>
                <c:pt idx="3789">
                  <c:v>43252.597332720499</c:v>
                </c:pt>
                <c:pt idx="3790">
                  <c:v>43252.600814074103</c:v>
                </c:pt>
                <c:pt idx="3791">
                  <c:v>43252.6042488409</c:v>
                </c:pt>
                <c:pt idx="3792">
                  <c:v>43252.6077194432</c:v>
                </c:pt>
                <c:pt idx="3793">
                  <c:v>43252.611221235798</c:v>
                </c:pt>
                <c:pt idx="3794">
                  <c:v>43252.6146653182</c:v>
                </c:pt>
                <c:pt idx="3795">
                  <c:v>43252.618133284101</c:v>
                </c:pt>
                <c:pt idx="3796">
                  <c:v>43252.621645146901</c:v>
                </c:pt>
                <c:pt idx="3797">
                  <c:v>43252.6251063503</c:v>
                </c:pt>
                <c:pt idx="3798">
                  <c:v>43252.628542894898</c:v>
                </c:pt>
                <c:pt idx="3799">
                  <c:v>43252.632073763598</c:v>
                </c:pt>
                <c:pt idx="3800">
                  <c:v>43252.635507685001</c:v>
                </c:pt>
                <c:pt idx="3801">
                  <c:v>43252.639023384501</c:v>
                </c:pt>
                <c:pt idx="3802">
                  <c:v>43252.642453639397</c:v>
                </c:pt>
                <c:pt idx="3803">
                  <c:v>43252.645953923697</c:v>
                </c:pt>
                <c:pt idx="3804">
                  <c:v>43252.649447418902</c:v>
                </c:pt>
                <c:pt idx="3805">
                  <c:v>43252.6528902887</c:v>
                </c:pt>
                <c:pt idx="3806">
                  <c:v>43252.6563707471</c:v>
                </c:pt>
                <c:pt idx="3807">
                  <c:v>43252.659804029303</c:v>
                </c:pt>
                <c:pt idx="3808">
                  <c:v>43252.663337521903</c:v>
                </c:pt>
                <c:pt idx="3809">
                  <c:v>43252.666790166302</c:v>
                </c:pt>
                <c:pt idx="3810">
                  <c:v>43252.6702344285</c:v>
                </c:pt>
                <c:pt idx="3811">
                  <c:v>43252.673754208699</c:v>
                </c:pt>
                <c:pt idx="3812">
                  <c:v>43252.677209758302</c:v>
                </c:pt>
                <c:pt idx="3813">
                  <c:v>43252.6806504302</c:v>
                </c:pt>
                <c:pt idx="3814">
                  <c:v>43252.6841166331</c:v>
                </c:pt>
                <c:pt idx="3815">
                  <c:v>43252.687574060801</c:v>
                </c:pt>
                <c:pt idx="3816">
                  <c:v>43252.691047227803</c:v>
                </c:pt>
                <c:pt idx="3817">
                  <c:v>43252.694522110003</c:v>
                </c:pt>
                <c:pt idx="3818">
                  <c:v>43252.698039627801</c:v>
                </c:pt>
                <c:pt idx="3819">
                  <c:v>43252.701489997104</c:v>
                </c:pt>
                <c:pt idx="3820">
                  <c:v>43252.704968685699</c:v>
                </c:pt>
                <c:pt idx="3821">
                  <c:v>43252.708465632997</c:v>
                </c:pt>
                <c:pt idx="3822">
                  <c:v>43252.711921934701</c:v>
                </c:pt>
                <c:pt idx="3823">
                  <c:v>43252.715399429202</c:v>
                </c:pt>
                <c:pt idx="3824">
                  <c:v>43252.718839047397</c:v>
                </c:pt>
                <c:pt idx="3825">
                  <c:v>43252.722315532097</c:v>
                </c:pt>
                <c:pt idx="3826">
                  <c:v>43252.725777255699</c:v>
                </c:pt>
                <c:pt idx="3827">
                  <c:v>43252.729236259103</c:v>
                </c:pt>
                <c:pt idx="3828">
                  <c:v>43252.732724595997</c:v>
                </c:pt>
                <c:pt idx="3829">
                  <c:v>43252.736242967403</c:v>
                </c:pt>
                <c:pt idx="3830">
                  <c:v>43252.739695516</c:v>
                </c:pt>
                <c:pt idx="3831">
                  <c:v>43252.7431533446</c:v>
                </c:pt>
                <c:pt idx="3832">
                  <c:v>43252.746604203501</c:v>
                </c:pt>
                <c:pt idx="3833">
                  <c:v>43252.750130468099</c:v>
                </c:pt>
                <c:pt idx="3834">
                  <c:v>43252.753596292001</c:v>
                </c:pt>
                <c:pt idx="3835">
                  <c:v>43252.757087177801</c:v>
                </c:pt>
                <c:pt idx="3836">
                  <c:v>43252.760487550797</c:v>
                </c:pt>
                <c:pt idx="3837">
                  <c:v>43252.7640268455</c:v>
                </c:pt>
                <c:pt idx="3838">
                  <c:v>43252.767436635797</c:v>
                </c:pt>
                <c:pt idx="3839">
                  <c:v>43252.770960417402</c:v>
                </c:pt>
                <c:pt idx="3840">
                  <c:v>43252.774423566603</c:v>
                </c:pt>
                <c:pt idx="3841">
                  <c:v>43252.777895988402</c:v>
                </c:pt>
                <c:pt idx="3842">
                  <c:v>43252.781319158799</c:v>
                </c:pt>
                <c:pt idx="3843">
                  <c:v>43252.784817774002</c:v>
                </c:pt>
                <c:pt idx="3844">
                  <c:v>43252.788328061499</c:v>
                </c:pt>
                <c:pt idx="3845">
                  <c:v>43252.791782711298</c:v>
                </c:pt>
                <c:pt idx="3846">
                  <c:v>43252.795264290398</c:v>
                </c:pt>
                <c:pt idx="3847">
                  <c:v>43252.798716710502</c:v>
                </c:pt>
                <c:pt idx="3848">
                  <c:v>43252.802162237298</c:v>
                </c:pt>
                <c:pt idx="3849">
                  <c:v>43252.805680874801</c:v>
                </c:pt>
                <c:pt idx="3850">
                  <c:v>43252.809124526102</c:v>
                </c:pt>
                <c:pt idx="3851">
                  <c:v>43252.812580246296</c:v>
                </c:pt>
                <c:pt idx="3852">
                  <c:v>43252.816095617702</c:v>
                </c:pt>
                <c:pt idx="3853">
                  <c:v>43252.819570431602</c:v>
                </c:pt>
                <c:pt idx="3854">
                  <c:v>43252.823046048798</c:v>
                </c:pt>
                <c:pt idx="3855">
                  <c:v>43252.826523469797</c:v>
                </c:pt>
                <c:pt idx="3856">
                  <c:v>43252.829979844297</c:v>
                </c:pt>
                <c:pt idx="3857">
                  <c:v>43252.833439048001</c:v>
                </c:pt>
                <c:pt idx="3858">
                  <c:v>43252.836899180897</c:v>
                </c:pt>
                <c:pt idx="3859">
                  <c:v>43252.840383407798</c:v>
                </c:pt>
                <c:pt idx="3860">
                  <c:v>43252.843832134</c:v>
                </c:pt>
                <c:pt idx="3861">
                  <c:v>43252.847298064</c:v>
                </c:pt>
                <c:pt idx="3862">
                  <c:v>43252.850803998699</c:v>
                </c:pt>
                <c:pt idx="3863">
                  <c:v>43252.854247323201</c:v>
                </c:pt>
                <c:pt idx="3864">
                  <c:v>43252.857765004897</c:v>
                </c:pt>
                <c:pt idx="3865">
                  <c:v>43252.861218145401</c:v>
                </c:pt>
                <c:pt idx="3866">
                  <c:v>43252.864676814097</c:v>
                </c:pt>
                <c:pt idx="3867">
                  <c:v>43252.8681320752</c:v>
                </c:pt>
                <c:pt idx="3868">
                  <c:v>43252.871634341704</c:v>
                </c:pt>
                <c:pt idx="3869">
                  <c:v>43252.875118316202</c:v>
                </c:pt>
                <c:pt idx="3870">
                  <c:v>43252.878610524102</c:v>
                </c:pt>
                <c:pt idx="3871">
                  <c:v>43252.882076523798</c:v>
                </c:pt>
                <c:pt idx="3872">
                  <c:v>43252.885517905299</c:v>
                </c:pt>
                <c:pt idx="3873">
                  <c:v>43252.888998771698</c:v>
                </c:pt>
                <c:pt idx="3874">
                  <c:v>43252.892497008899</c:v>
                </c:pt>
                <c:pt idx="3875">
                  <c:v>43252.895960736001</c:v>
                </c:pt>
                <c:pt idx="3876">
                  <c:v>43252.899402014897</c:v>
                </c:pt>
                <c:pt idx="3877">
                  <c:v>43252.902901906396</c:v>
                </c:pt>
                <c:pt idx="3878">
                  <c:v>43252.906366547497</c:v>
                </c:pt>
                <c:pt idx="3879">
                  <c:v>43252.909853908401</c:v>
                </c:pt>
                <c:pt idx="3880">
                  <c:v>43252.913316465703</c:v>
                </c:pt>
                <c:pt idx="3881">
                  <c:v>43252.916771673998</c:v>
                </c:pt>
                <c:pt idx="3882">
                  <c:v>43252.920212585297</c:v>
                </c:pt>
                <c:pt idx="3883">
                  <c:v>43252.923728646303</c:v>
                </c:pt>
                <c:pt idx="3884">
                  <c:v>43252.927160109197</c:v>
                </c:pt>
                <c:pt idx="3885">
                  <c:v>43252.930679337202</c:v>
                </c:pt>
                <c:pt idx="3886">
                  <c:v>43252.934136941403</c:v>
                </c:pt>
                <c:pt idx="3887">
                  <c:v>43252.937592288799</c:v>
                </c:pt>
                <c:pt idx="3888">
                  <c:v>43252.941097344301</c:v>
                </c:pt>
                <c:pt idx="3889">
                  <c:v>43252.944524418301</c:v>
                </c:pt>
                <c:pt idx="3890">
                  <c:v>43252.94802304</c:v>
                </c:pt>
                <c:pt idx="3891">
                  <c:v>43252.951531685503</c:v>
                </c:pt>
                <c:pt idx="3892">
                  <c:v>43252.954994162399</c:v>
                </c:pt>
                <c:pt idx="3893">
                  <c:v>43252.958438359703</c:v>
                </c:pt>
                <c:pt idx="3894">
                  <c:v>43252.961889169499</c:v>
                </c:pt>
                <c:pt idx="3895">
                  <c:v>43252.965365365999</c:v>
                </c:pt>
                <c:pt idx="3896">
                  <c:v>43252.968848808203</c:v>
                </c:pt>
                <c:pt idx="3897">
                  <c:v>43252.972315678802</c:v>
                </c:pt>
                <c:pt idx="3898">
                  <c:v>43252.975780701301</c:v>
                </c:pt>
                <c:pt idx="3899">
                  <c:v>43252.979235490297</c:v>
                </c:pt>
                <c:pt idx="3900">
                  <c:v>43252.982753118697</c:v>
                </c:pt>
                <c:pt idx="3901">
                  <c:v>43252.986243090803</c:v>
                </c:pt>
                <c:pt idx="3902">
                  <c:v>43252.989714104697</c:v>
                </c:pt>
                <c:pt idx="3903">
                  <c:v>43252.993123907603</c:v>
                </c:pt>
                <c:pt idx="3904">
                  <c:v>43252.996664966799</c:v>
                </c:pt>
                <c:pt idx="3905">
                  <c:v>43253.000088546498</c:v>
                </c:pt>
                <c:pt idx="3906">
                  <c:v>43253.003561662103</c:v>
                </c:pt>
                <c:pt idx="3907">
                  <c:v>43253.0070338121</c:v>
                </c:pt>
                <c:pt idx="3908">
                  <c:v>43253.010532027598</c:v>
                </c:pt>
                <c:pt idx="3909">
                  <c:v>43253.0139953611</c:v>
                </c:pt>
                <c:pt idx="3910">
                  <c:v>43253.017481479801</c:v>
                </c:pt>
                <c:pt idx="3911">
                  <c:v>43253.020904958197</c:v>
                </c:pt>
                <c:pt idx="3912">
                  <c:v>43253.024377251197</c:v>
                </c:pt>
                <c:pt idx="3913">
                  <c:v>43253.027854066699</c:v>
                </c:pt>
                <c:pt idx="3914">
                  <c:v>43253.031327070501</c:v>
                </c:pt>
                <c:pt idx="3915">
                  <c:v>43253.034792052204</c:v>
                </c:pt>
                <c:pt idx="3916">
                  <c:v>43253.038324473098</c:v>
                </c:pt>
                <c:pt idx="3917">
                  <c:v>43253.0417589481</c:v>
                </c:pt>
                <c:pt idx="3918">
                  <c:v>43253.045222104702</c:v>
                </c:pt>
                <c:pt idx="3919">
                  <c:v>43253.048730132599</c:v>
                </c:pt>
                <c:pt idx="3920">
                  <c:v>43253.0521604885</c:v>
                </c:pt>
                <c:pt idx="3921">
                  <c:v>43253.055638951002</c:v>
                </c:pt>
                <c:pt idx="3922">
                  <c:v>43253.059098444799</c:v>
                </c:pt>
                <c:pt idx="3923">
                  <c:v>43253.062610407898</c:v>
                </c:pt>
                <c:pt idx="3924">
                  <c:v>43253.066065767503</c:v>
                </c:pt>
                <c:pt idx="3925">
                  <c:v>43253.069541492201</c:v>
                </c:pt>
                <c:pt idx="3926">
                  <c:v>43253.072991075802</c:v>
                </c:pt>
                <c:pt idx="3927">
                  <c:v>43253.076481398501</c:v>
                </c:pt>
                <c:pt idx="3928">
                  <c:v>43253.080003442003</c:v>
                </c:pt>
                <c:pt idx="3929">
                  <c:v>43253.083450022001</c:v>
                </c:pt>
                <c:pt idx="3930">
                  <c:v>43253.086904255499</c:v>
                </c:pt>
                <c:pt idx="3931">
                  <c:v>43253.090373347302</c:v>
                </c:pt>
                <c:pt idx="3932">
                  <c:v>43253.093857022599</c:v>
                </c:pt>
                <c:pt idx="3933">
                  <c:v>43253.097342858302</c:v>
                </c:pt>
                <c:pt idx="3934">
                  <c:v>43253.100805226102</c:v>
                </c:pt>
                <c:pt idx="3935">
                  <c:v>43253.104255240098</c:v>
                </c:pt>
                <c:pt idx="3936">
                  <c:v>43253.1077485305</c:v>
                </c:pt>
                <c:pt idx="3937">
                  <c:v>43253.111200132204</c:v>
                </c:pt>
                <c:pt idx="3938">
                  <c:v>43253.1146693439</c:v>
                </c:pt>
                <c:pt idx="3939">
                  <c:v>43253.118154123003</c:v>
                </c:pt>
                <c:pt idx="3940">
                  <c:v>43253.121611416398</c:v>
                </c:pt>
                <c:pt idx="3941">
                  <c:v>43253.125086212502</c:v>
                </c:pt>
                <c:pt idx="3942">
                  <c:v>43253.128542365099</c:v>
                </c:pt>
                <c:pt idx="3943">
                  <c:v>43253.132074973801</c:v>
                </c:pt>
                <c:pt idx="3944">
                  <c:v>43253.135492038797</c:v>
                </c:pt>
                <c:pt idx="3945">
                  <c:v>43253.138959486801</c:v>
                </c:pt>
                <c:pt idx="3946">
                  <c:v>43253.142463847798</c:v>
                </c:pt>
                <c:pt idx="3947">
                  <c:v>43253.145933631698</c:v>
                </c:pt>
                <c:pt idx="3948">
                  <c:v>43253.149401802897</c:v>
                </c:pt>
                <c:pt idx="3949">
                  <c:v>43253.152857578803</c:v>
                </c:pt>
                <c:pt idx="3950">
                  <c:v>43253.156350413199</c:v>
                </c:pt>
                <c:pt idx="3951">
                  <c:v>43253.159847011098</c:v>
                </c:pt>
                <c:pt idx="3952">
                  <c:v>43253.163279770801</c:v>
                </c:pt>
                <c:pt idx="3953">
                  <c:v>43253.166749615601</c:v>
                </c:pt>
                <c:pt idx="3954">
                  <c:v>43253.170231380398</c:v>
                </c:pt>
                <c:pt idx="3955">
                  <c:v>43253.173745703003</c:v>
                </c:pt>
                <c:pt idx="3956">
                  <c:v>43253.177192991003</c:v>
                </c:pt>
                <c:pt idx="3957">
                  <c:v>43253.180660561098</c:v>
                </c:pt>
                <c:pt idx="3958">
                  <c:v>43253.184141410296</c:v>
                </c:pt>
                <c:pt idx="3959">
                  <c:v>43253.187617193202</c:v>
                </c:pt>
                <c:pt idx="3960">
                  <c:v>43253.191059224198</c:v>
                </c:pt>
                <c:pt idx="3961">
                  <c:v>43253.194514374001</c:v>
                </c:pt>
                <c:pt idx="3962">
                  <c:v>43253.1980496576</c:v>
                </c:pt>
                <c:pt idx="3963">
                  <c:v>43253.201513679604</c:v>
                </c:pt>
                <c:pt idx="3964">
                  <c:v>43253.204963509103</c:v>
                </c:pt>
                <c:pt idx="3965">
                  <c:v>43253.208423043397</c:v>
                </c:pt>
                <c:pt idx="3966">
                  <c:v>43253.211886199497</c:v>
                </c:pt>
                <c:pt idx="3967">
                  <c:v>43253.215346855497</c:v>
                </c:pt>
                <c:pt idx="3968">
                  <c:v>43253.218841560498</c:v>
                </c:pt>
                <c:pt idx="3969">
                  <c:v>43253.222315913597</c:v>
                </c:pt>
                <c:pt idx="3970">
                  <c:v>43253.2257732988</c:v>
                </c:pt>
                <c:pt idx="3971">
                  <c:v>43253.229235126797</c:v>
                </c:pt>
                <c:pt idx="3972">
                  <c:v>43253.2327469956</c:v>
                </c:pt>
                <c:pt idx="3973">
                  <c:v>43253.2361896488</c:v>
                </c:pt>
                <c:pt idx="3974">
                  <c:v>43253.239677459103</c:v>
                </c:pt>
                <c:pt idx="3975">
                  <c:v>43253.243148383197</c:v>
                </c:pt>
                <c:pt idx="3976">
                  <c:v>43253.246670172703</c:v>
                </c:pt>
                <c:pt idx="3977">
                  <c:v>43253.250132019399</c:v>
                </c:pt>
                <c:pt idx="3978">
                  <c:v>43253.253607094099</c:v>
                </c:pt>
                <c:pt idx="3979">
                  <c:v>43253.257083704499</c:v>
                </c:pt>
                <c:pt idx="3980">
                  <c:v>43253.2605213481</c:v>
                </c:pt>
                <c:pt idx="3981">
                  <c:v>43253.264008004902</c:v>
                </c:pt>
                <c:pt idx="3982">
                  <c:v>43253.267491826198</c:v>
                </c:pt>
                <c:pt idx="3983">
                  <c:v>43253.270937342997</c:v>
                </c:pt>
                <c:pt idx="3984">
                  <c:v>43253.274399278998</c:v>
                </c:pt>
                <c:pt idx="3985">
                  <c:v>43253.277851581603</c:v>
                </c:pt>
                <c:pt idx="3986">
                  <c:v>43253.281377942003</c:v>
                </c:pt>
                <c:pt idx="3987">
                  <c:v>43253.284826355499</c:v>
                </c:pt>
                <c:pt idx="3988">
                  <c:v>43253.288324385197</c:v>
                </c:pt>
                <c:pt idx="3989">
                  <c:v>43253.291784105902</c:v>
                </c:pt>
                <c:pt idx="3990">
                  <c:v>43253.295229414602</c:v>
                </c:pt>
                <c:pt idx="3991">
                  <c:v>43253.298747912799</c:v>
                </c:pt>
                <c:pt idx="3992">
                  <c:v>43253.302153816199</c:v>
                </c:pt>
                <c:pt idx="3993">
                  <c:v>43253.305661453996</c:v>
                </c:pt>
                <c:pt idx="3994">
                  <c:v>43253.309169071101</c:v>
                </c:pt>
                <c:pt idx="3995">
                  <c:v>43253.312626872903</c:v>
                </c:pt>
                <c:pt idx="3996">
                  <c:v>43253.316103388897</c:v>
                </c:pt>
                <c:pt idx="3997">
                  <c:v>43253.319577807102</c:v>
                </c:pt>
                <c:pt idx="3998">
                  <c:v>43253.323040853204</c:v>
                </c:pt>
                <c:pt idx="3999">
                  <c:v>43253.326494913097</c:v>
                </c:pt>
                <c:pt idx="4000">
                  <c:v>43253.329943412798</c:v>
                </c:pt>
                <c:pt idx="4001">
                  <c:v>43253.333468306402</c:v>
                </c:pt>
                <c:pt idx="4002">
                  <c:v>43253.336905620003</c:v>
                </c:pt>
                <c:pt idx="4003">
                  <c:v>43253.340393734201</c:v>
                </c:pt>
                <c:pt idx="4004">
                  <c:v>43253.343853593899</c:v>
                </c:pt>
                <c:pt idx="4005">
                  <c:v>43253.3472872364</c:v>
                </c:pt>
                <c:pt idx="4006">
                  <c:v>43253.350779613298</c:v>
                </c:pt>
                <c:pt idx="4007">
                  <c:v>43253.354261875997</c:v>
                </c:pt>
                <c:pt idx="4008">
                  <c:v>43253.357763696498</c:v>
                </c:pt>
                <c:pt idx="4009">
                  <c:v>43253.361218472899</c:v>
                </c:pt>
                <c:pt idx="4010">
                  <c:v>43253.364680272498</c:v>
                </c:pt>
                <c:pt idx="4011">
                  <c:v>43253.368188018001</c:v>
                </c:pt>
                <c:pt idx="4012">
                  <c:v>43253.371620902202</c:v>
                </c:pt>
                <c:pt idx="4013">
                  <c:v>43253.375140151802</c:v>
                </c:pt>
                <c:pt idx="4014">
                  <c:v>43253.378543972198</c:v>
                </c:pt>
                <c:pt idx="4015">
                  <c:v>43253.382069019499</c:v>
                </c:pt>
                <c:pt idx="4016">
                  <c:v>43253.385534084802</c:v>
                </c:pt>
                <c:pt idx="4017">
                  <c:v>43253.388997323498</c:v>
                </c:pt>
                <c:pt idx="4018">
                  <c:v>43253.392436878297</c:v>
                </c:pt>
                <c:pt idx="4019">
                  <c:v>43253.395963503099</c:v>
                </c:pt>
                <c:pt idx="4020">
                  <c:v>43253.399389914899</c:v>
                </c:pt>
                <c:pt idx="4021">
                  <c:v>43253.4028729606</c:v>
                </c:pt>
                <c:pt idx="4022">
                  <c:v>43253.4063897999</c:v>
                </c:pt>
                <c:pt idx="4023">
                  <c:v>43253.4098353726</c:v>
                </c:pt>
                <c:pt idx="4024">
                  <c:v>43253.413279175402</c:v>
                </c:pt>
                <c:pt idx="4025">
                  <c:v>43253.416757612198</c:v>
                </c:pt>
                <c:pt idx="4026">
                  <c:v>43253.420206286799</c:v>
                </c:pt>
                <c:pt idx="4027">
                  <c:v>43253.4237049371</c:v>
                </c:pt>
                <c:pt idx="4028">
                  <c:v>43253.427152859796</c:v>
                </c:pt>
                <c:pt idx="4029">
                  <c:v>43253.430700759702</c:v>
                </c:pt>
                <c:pt idx="4030">
                  <c:v>43253.434152246897</c:v>
                </c:pt>
                <c:pt idx="4031">
                  <c:v>43253.437628293599</c:v>
                </c:pt>
                <c:pt idx="4032">
                  <c:v>43253.441056964599</c:v>
                </c:pt>
                <c:pt idx="4033">
                  <c:v>43253.444520860598</c:v>
                </c:pt>
                <c:pt idx="4034">
                  <c:v>43253.4479968085</c:v>
                </c:pt>
                <c:pt idx="4035">
                  <c:v>43253.451522677198</c:v>
                </c:pt>
                <c:pt idx="4036">
                  <c:v>43253.454984699201</c:v>
                </c:pt>
                <c:pt idx="4037">
                  <c:v>43253.4584536736</c:v>
                </c:pt>
                <c:pt idx="4038">
                  <c:v>43253.461936312997</c:v>
                </c:pt>
                <c:pt idx="4039">
                  <c:v>43253.465377866603</c:v>
                </c:pt>
                <c:pt idx="4040">
                  <c:v>43253.468871428697</c:v>
                </c:pt>
                <c:pt idx="4041">
                  <c:v>43253.472297786298</c:v>
                </c:pt>
                <c:pt idx="4042">
                  <c:v>43253.475826787901</c:v>
                </c:pt>
                <c:pt idx="4043">
                  <c:v>43253.479247158801</c:v>
                </c:pt>
                <c:pt idx="4044">
                  <c:v>43253.4827490924</c:v>
                </c:pt>
                <c:pt idx="4045">
                  <c:v>43253.486241974599</c:v>
                </c:pt>
                <c:pt idx="4046">
                  <c:v>43253.489703599596</c:v>
                </c:pt>
                <c:pt idx="4047">
                  <c:v>43253.493193398397</c:v>
                </c:pt>
                <c:pt idx="4048">
                  <c:v>43253.496645098203</c:v>
                </c:pt>
                <c:pt idx="4049">
                  <c:v>43253.500095154101</c:v>
                </c:pt>
                <c:pt idx="4050">
                  <c:v>43253.5035506493</c:v>
                </c:pt>
                <c:pt idx="4051">
                  <c:v>43253.5070699114</c:v>
                </c:pt>
                <c:pt idx="4052">
                  <c:v>43253.510557551199</c:v>
                </c:pt>
                <c:pt idx="4053">
                  <c:v>43253.513972559202</c:v>
                </c:pt>
                <c:pt idx="4054">
                  <c:v>43253.517433520698</c:v>
                </c:pt>
                <c:pt idx="4055">
                  <c:v>43253.520906339603</c:v>
                </c:pt>
                <c:pt idx="4056">
                  <c:v>43253.524381438598</c:v>
                </c:pt>
                <c:pt idx="4057">
                  <c:v>43253.527918941203</c:v>
                </c:pt>
                <c:pt idx="4058">
                  <c:v>43253.531317585097</c:v>
                </c:pt>
                <c:pt idx="4059">
                  <c:v>43253.534811801001</c:v>
                </c:pt>
                <c:pt idx="4060">
                  <c:v>43253.538319147199</c:v>
                </c:pt>
                <c:pt idx="4061">
                  <c:v>43253.541776962898</c:v>
                </c:pt>
                <c:pt idx="4062">
                  <c:v>43253.545246161302</c:v>
                </c:pt>
                <c:pt idx="4063">
                  <c:v>43253.548723275198</c:v>
                </c:pt>
                <c:pt idx="4064">
                  <c:v>43253.552196144898</c:v>
                </c:pt>
                <c:pt idx="4065">
                  <c:v>43253.555663966399</c:v>
                </c:pt>
                <c:pt idx="4066">
                  <c:v>43253.559146688101</c:v>
                </c:pt>
                <c:pt idx="4067">
                  <c:v>43253.562622185003</c:v>
                </c:pt>
                <c:pt idx="4068">
                  <c:v>43253.566095590599</c:v>
                </c:pt>
                <c:pt idx="4069">
                  <c:v>43253.5695219646</c:v>
                </c:pt>
                <c:pt idx="4070">
                  <c:v>43253.573042682197</c:v>
                </c:pt>
                <c:pt idx="4071">
                  <c:v>43253.576499153904</c:v>
                </c:pt>
                <c:pt idx="4072">
                  <c:v>43253.579954066001</c:v>
                </c:pt>
                <c:pt idx="4073">
                  <c:v>43253.583437751702</c:v>
                </c:pt>
                <c:pt idx="4074">
                  <c:v>43253.586934839303</c:v>
                </c:pt>
                <c:pt idx="4075">
                  <c:v>43253.5903993916</c:v>
                </c:pt>
                <c:pt idx="4076">
                  <c:v>43253.593847329197</c:v>
                </c:pt>
                <c:pt idx="4077">
                  <c:v>43253.597341014</c:v>
                </c:pt>
                <c:pt idx="4078">
                  <c:v>43253.600793118901</c:v>
                </c:pt>
                <c:pt idx="4079">
                  <c:v>43253.604253203303</c:v>
                </c:pt>
                <c:pt idx="4080">
                  <c:v>43253.607718260799</c:v>
                </c:pt>
                <c:pt idx="4081">
                  <c:v>43253.611178885898</c:v>
                </c:pt>
                <c:pt idx="4082">
                  <c:v>43253.614666777401</c:v>
                </c:pt>
                <c:pt idx="4083">
                  <c:v>43253.618184011801</c:v>
                </c:pt>
                <c:pt idx="4084">
                  <c:v>43253.6216397198</c:v>
                </c:pt>
                <c:pt idx="4085">
                  <c:v>43253.625127055602</c:v>
                </c:pt>
                <c:pt idx="4086">
                  <c:v>43253.628601750803</c:v>
                </c:pt>
                <c:pt idx="4087">
                  <c:v>43253.632058282397</c:v>
                </c:pt>
                <c:pt idx="4088">
                  <c:v>43253.6354978046</c:v>
                </c:pt>
                <c:pt idx="4089">
                  <c:v>43253.639017178903</c:v>
                </c:pt>
                <c:pt idx="4090">
                  <c:v>43253.642475494402</c:v>
                </c:pt>
                <c:pt idx="4091">
                  <c:v>43253.645937151101</c:v>
                </c:pt>
                <c:pt idx="4092">
                  <c:v>43253.6494225762</c:v>
                </c:pt>
                <c:pt idx="4093">
                  <c:v>43253.652870269798</c:v>
                </c:pt>
                <c:pt idx="4094">
                  <c:v>43253.656329627898</c:v>
                </c:pt>
                <c:pt idx="4095">
                  <c:v>43253.659841118402</c:v>
                </c:pt>
                <c:pt idx="4096">
                  <c:v>43253.6632661025</c:v>
                </c:pt>
                <c:pt idx="4097">
                  <c:v>43253.666778761297</c:v>
                </c:pt>
                <c:pt idx="4098">
                  <c:v>43253.670264530803</c:v>
                </c:pt>
                <c:pt idx="4099">
                  <c:v>43253.673728219903</c:v>
                </c:pt>
                <c:pt idx="4100">
                  <c:v>43253.677191843097</c:v>
                </c:pt>
                <c:pt idx="4101">
                  <c:v>43253.6806432948</c:v>
                </c:pt>
                <c:pt idx="4102">
                  <c:v>43253.684127079301</c:v>
                </c:pt>
                <c:pt idx="4103">
                  <c:v>43253.687582434701</c:v>
                </c:pt>
                <c:pt idx="4104">
                  <c:v>43253.691095736802</c:v>
                </c:pt>
                <c:pt idx="4105">
                  <c:v>43253.694540957003</c:v>
                </c:pt>
                <c:pt idx="4106">
                  <c:v>43253.697993169597</c:v>
                </c:pt>
                <c:pt idx="4107">
                  <c:v>43253.701462614001</c:v>
                </c:pt>
                <c:pt idx="4108">
                  <c:v>43253.704942378303</c:v>
                </c:pt>
                <c:pt idx="4109">
                  <c:v>43253.708401215103</c:v>
                </c:pt>
                <c:pt idx="4110">
                  <c:v>43253.711933208302</c:v>
                </c:pt>
                <c:pt idx="4111">
                  <c:v>43253.715402172798</c:v>
                </c:pt>
                <c:pt idx="4112">
                  <c:v>43253.718899298401</c:v>
                </c:pt>
                <c:pt idx="4113">
                  <c:v>43253.722364582703</c:v>
                </c:pt>
                <c:pt idx="4114">
                  <c:v>43253.725823120702</c:v>
                </c:pt>
                <c:pt idx="4115">
                  <c:v>43253.729265365699</c:v>
                </c:pt>
                <c:pt idx="4116">
                  <c:v>43253.732725143404</c:v>
                </c:pt>
                <c:pt idx="4117">
                  <c:v>43253.736223180596</c:v>
                </c:pt>
                <c:pt idx="4118">
                  <c:v>43253.739695935801</c:v>
                </c:pt>
                <c:pt idx="4119">
                  <c:v>43253.743168747802</c:v>
                </c:pt>
                <c:pt idx="4120">
                  <c:v>43253.746597113699</c:v>
                </c:pt>
                <c:pt idx="4121">
                  <c:v>43253.750138253898</c:v>
                </c:pt>
                <c:pt idx="4122">
                  <c:v>43253.753599382399</c:v>
                </c:pt>
                <c:pt idx="4123">
                  <c:v>43253.757062333701</c:v>
                </c:pt>
                <c:pt idx="4124">
                  <c:v>43253.760552856402</c:v>
                </c:pt>
                <c:pt idx="4125">
                  <c:v>43253.764023860902</c:v>
                </c:pt>
                <c:pt idx="4126">
                  <c:v>43253.767473327003</c:v>
                </c:pt>
                <c:pt idx="4127">
                  <c:v>43253.770951108498</c:v>
                </c:pt>
                <c:pt idx="4128">
                  <c:v>43253.774395553599</c:v>
                </c:pt>
                <c:pt idx="4129">
                  <c:v>43253.777855645203</c:v>
                </c:pt>
                <c:pt idx="4130">
                  <c:v>43253.781387542098</c:v>
                </c:pt>
                <c:pt idx="4131">
                  <c:v>43253.784856013903</c:v>
                </c:pt>
                <c:pt idx="4132">
                  <c:v>43253.788315367397</c:v>
                </c:pt>
                <c:pt idx="4133">
                  <c:v>43253.791768650299</c:v>
                </c:pt>
                <c:pt idx="4134">
                  <c:v>43253.795260817496</c:v>
                </c:pt>
                <c:pt idx="4135">
                  <c:v>43253.798702685301</c:v>
                </c:pt>
                <c:pt idx="4136">
                  <c:v>43253.802200813698</c:v>
                </c:pt>
                <c:pt idx="4137">
                  <c:v>43253.805678317301</c:v>
                </c:pt>
                <c:pt idx="4138">
                  <c:v>43253.809132474998</c:v>
                </c:pt>
                <c:pt idx="4139">
                  <c:v>43253.812586487802</c:v>
                </c:pt>
                <c:pt idx="4140">
                  <c:v>43253.8160460293</c:v>
                </c:pt>
                <c:pt idx="4141">
                  <c:v>43253.819514944596</c:v>
                </c:pt>
                <c:pt idx="4142">
                  <c:v>43253.823050749001</c:v>
                </c:pt>
                <c:pt idx="4143">
                  <c:v>43253.826503411299</c:v>
                </c:pt>
                <c:pt idx="4144">
                  <c:v>43253.830001834001</c:v>
                </c:pt>
                <c:pt idx="4145">
                  <c:v>43253.833409320003</c:v>
                </c:pt>
                <c:pt idx="4146">
                  <c:v>43253.836916284898</c:v>
                </c:pt>
                <c:pt idx="4147">
                  <c:v>43253.840366087403</c:v>
                </c:pt>
                <c:pt idx="4148">
                  <c:v>43253.843825952303</c:v>
                </c:pt>
                <c:pt idx="4149">
                  <c:v>43253.847333323502</c:v>
                </c:pt>
                <c:pt idx="4150">
                  <c:v>43253.8507873212</c:v>
                </c:pt>
                <c:pt idx="4151">
                  <c:v>43253.854310168397</c:v>
                </c:pt>
                <c:pt idx="4152">
                  <c:v>43253.857766676498</c:v>
                </c:pt>
                <c:pt idx="4153">
                  <c:v>43253.861236684403</c:v>
                </c:pt>
                <c:pt idx="4154">
                  <c:v>43253.864655794903</c:v>
                </c:pt>
                <c:pt idx="4155">
                  <c:v>43253.868135809702</c:v>
                </c:pt>
                <c:pt idx="4156">
                  <c:v>43253.871596592602</c:v>
                </c:pt>
                <c:pt idx="4157">
                  <c:v>43253.875130645203</c:v>
                </c:pt>
                <c:pt idx="4158">
                  <c:v>43253.8785706239</c:v>
                </c:pt>
                <c:pt idx="4159">
                  <c:v>43253.882055981798</c:v>
                </c:pt>
                <c:pt idx="4160">
                  <c:v>43253.885494563401</c:v>
                </c:pt>
                <c:pt idx="4161">
                  <c:v>43253.888968747</c:v>
                </c:pt>
                <c:pt idx="4162">
                  <c:v>43253.892446668899</c:v>
                </c:pt>
                <c:pt idx="4163">
                  <c:v>43253.895965356001</c:v>
                </c:pt>
                <c:pt idx="4164">
                  <c:v>43253.899373562599</c:v>
                </c:pt>
                <c:pt idx="4165">
                  <c:v>43253.902873468898</c:v>
                </c:pt>
                <c:pt idx="4166">
                  <c:v>43253.906327459503</c:v>
                </c:pt>
                <c:pt idx="4167">
                  <c:v>43253.909800838097</c:v>
                </c:pt>
                <c:pt idx="4168">
                  <c:v>43253.913312794401</c:v>
                </c:pt>
                <c:pt idx="4169">
                  <c:v>43253.916801893101</c:v>
                </c:pt>
                <c:pt idx="4170">
                  <c:v>43253.920206680501</c:v>
                </c:pt>
                <c:pt idx="4171">
                  <c:v>43253.923755269498</c:v>
                </c:pt>
                <c:pt idx="4172">
                  <c:v>43253.927163225999</c:v>
                </c:pt>
                <c:pt idx="4173">
                  <c:v>43253.930689410001</c:v>
                </c:pt>
                <c:pt idx="4174">
                  <c:v>43253.934152645401</c:v>
                </c:pt>
                <c:pt idx="4175">
                  <c:v>43253.937633676403</c:v>
                </c:pt>
                <c:pt idx="4176">
                  <c:v>43253.941078516596</c:v>
                </c:pt>
                <c:pt idx="4177">
                  <c:v>43253.944569781401</c:v>
                </c:pt>
                <c:pt idx="4178">
                  <c:v>43253.948033770197</c:v>
                </c:pt>
                <c:pt idx="4179">
                  <c:v>43253.951506728103</c:v>
                </c:pt>
                <c:pt idx="4180">
                  <c:v>43253.954938545801</c:v>
                </c:pt>
                <c:pt idx="4181">
                  <c:v>43253.958400230003</c:v>
                </c:pt>
                <c:pt idx="4182">
                  <c:v>43253.961874152701</c:v>
                </c:pt>
                <c:pt idx="4183">
                  <c:v>43253.965364037402</c:v>
                </c:pt>
                <c:pt idx="4184">
                  <c:v>43253.968854220897</c:v>
                </c:pt>
                <c:pt idx="4185">
                  <c:v>43253.972336367202</c:v>
                </c:pt>
                <c:pt idx="4186">
                  <c:v>43253.975794591199</c:v>
                </c:pt>
                <c:pt idx="4187">
                  <c:v>43253.9792511821</c:v>
                </c:pt>
                <c:pt idx="4188">
                  <c:v>43253.982713862802</c:v>
                </c:pt>
                <c:pt idx="4189">
                  <c:v>43253.986228225403</c:v>
                </c:pt>
                <c:pt idx="4190">
                  <c:v>43253.989704092797</c:v>
                </c:pt>
                <c:pt idx="4191">
                  <c:v>43253.993177909899</c:v>
                </c:pt>
                <c:pt idx="4192">
                  <c:v>43253.996658438402</c:v>
                </c:pt>
                <c:pt idx="4193">
                  <c:v>43254.000095680502</c:v>
                </c:pt>
                <c:pt idx="4194">
                  <c:v>43254.003598310002</c:v>
                </c:pt>
                <c:pt idx="4195">
                  <c:v>43254.007083607998</c:v>
                </c:pt>
                <c:pt idx="4196">
                  <c:v>43254.010559798699</c:v>
                </c:pt>
                <c:pt idx="4197">
                  <c:v>43254.013960865603</c:v>
                </c:pt>
                <c:pt idx="4198">
                  <c:v>43254.017481560099</c:v>
                </c:pt>
                <c:pt idx="4199">
                  <c:v>43254.020938711903</c:v>
                </c:pt>
                <c:pt idx="4200">
                  <c:v>43254.024437588298</c:v>
                </c:pt>
                <c:pt idx="4201">
                  <c:v>43254.027849850601</c:v>
                </c:pt>
                <c:pt idx="4202">
                  <c:v>43254.031395062899</c:v>
                </c:pt>
                <c:pt idx="4203">
                  <c:v>43254.0348424002</c:v>
                </c:pt>
                <c:pt idx="4204">
                  <c:v>43254.038286075804</c:v>
                </c:pt>
                <c:pt idx="4205">
                  <c:v>43254.041796844998</c:v>
                </c:pt>
                <c:pt idx="4206">
                  <c:v>43254.045242770597</c:v>
                </c:pt>
                <c:pt idx="4207">
                  <c:v>43254.048715775898</c:v>
                </c:pt>
                <c:pt idx="4208">
                  <c:v>43254.052217219098</c:v>
                </c:pt>
                <c:pt idx="4209">
                  <c:v>43254.055673558803</c:v>
                </c:pt>
                <c:pt idx="4210">
                  <c:v>43254.0591087336</c:v>
                </c:pt>
                <c:pt idx="4211">
                  <c:v>43254.062568869304</c:v>
                </c:pt>
                <c:pt idx="4212">
                  <c:v>43254.0661124955</c:v>
                </c:pt>
                <c:pt idx="4213">
                  <c:v>43254.069583053402</c:v>
                </c:pt>
                <c:pt idx="4214">
                  <c:v>43254.073044775498</c:v>
                </c:pt>
                <c:pt idx="4215">
                  <c:v>43254.076512954998</c:v>
                </c:pt>
                <c:pt idx="4216">
                  <c:v>43254.079980338902</c:v>
                </c:pt>
                <c:pt idx="4217">
                  <c:v>43254.083397763301</c:v>
                </c:pt>
                <c:pt idx="4218">
                  <c:v>43254.086896656401</c:v>
                </c:pt>
                <c:pt idx="4219">
                  <c:v>43254.0903513952</c:v>
                </c:pt>
                <c:pt idx="4220">
                  <c:v>43254.093887600298</c:v>
                </c:pt>
                <c:pt idx="4221">
                  <c:v>43254.097349014199</c:v>
                </c:pt>
                <c:pt idx="4222">
                  <c:v>43254.100770935001</c:v>
                </c:pt>
                <c:pt idx="4223">
                  <c:v>43254.1042367634</c:v>
                </c:pt>
                <c:pt idx="4224">
                  <c:v>43254.107773484699</c:v>
                </c:pt>
                <c:pt idx="4225">
                  <c:v>43254.111243042302</c:v>
                </c:pt>
                <c:pt idx="4226">
                  <c:v>43254.114658612503</c:v>
                </c:pt>
                <c:pt idx="4227">
                  <c:v>43254.118156685901</c:v>
                </c:pt>
                <c:pt idx="4228">
                  <c:v>43254.121600666404</c:v>
                </c:pt>
                <c:pt idx="4229">
                  <c:v>43254.125086443797</c:v>
                </c:pt>
                <c:pt idx="4230">
                  <c:v>43254.128575736402</c:v>
                </c:pt>
                <c:pt idx="4231">
                  <c:v>43254.132044705999</c:v>
                </c:pt>
                <c:pt idx="4232">
                  <c:v>43254.135499285301</c:v>
                </c:pt>
                <c:pt idx="4233">
                  <c:v>43254.138964947801</c:v>
                </c:pt>
                <c:pt idx="4234">
                  <c:v>43254.142496533503</c:v>
                </c:pt>
                <c:pt idx="4235">
                  <c:v>43254.145956339598</c:v>
                </c:pt>
                <c:pt idx="4236">
                  <c:v>43254.149396397799</c:v>
                </c:pt>
                <c:pt idx="4237">
                  <c:v>43254.152871871796</c:v>
                </c:pt>
                <c:pt idx="4238">
                  <c:v>43254.156388176198</c:v>
                </c:pt>
                <c:pt idx="4239">
                  <c:v>43254.159837480998</c:v>
                </c:pt>
                <c:pt idx="4240">
                  <c:v>43254.163317079001</c:v>
                </c:pt>
                <c:pt idx="4241">
                  <c:v>43254.166734630599</c:v>
                </c:pt>
                <c:pt idx="4242">
                  <c:v>43254.170257104299</c:v>
                </c:pt>
                <c:pt idx="4243">
                  <c:v>43254.173691227399</c:v>
                </c:pt>
                <c:pt idx="4244">
                  <c:v>43254.177178877602</c:v>
                </c:pt>
                <c:pt idx="4245">
                  <c:v>43254.1806746609</c:v>
                </c:pt>
                <c:pt idx="4246">
                  <c:v>43254.184155668801</c:v>
                </c:pt>
                <c:pt idx="4247">
                  <c:v>43254.187628577201</c:v>
                </c:pt>
                <c:pt idx="4248">
                  <c:v>43254.191048778099</c:v>
                </c:pt>
                <c:pt idx="4249">
                  <c:v>43254.1945246799</c:v>
                </c:pt>
                <c:pt idx="4250">
                  <c:v>43254.198019870899</c:v>
                </c:pt>
                <c:pt idx="4251">
                  <c:v>43254.201464634403</c:v>
                </c:pt>
                <c:pt idx="4252">
                  <c:v>43254.204929773303</c:v>
                </c:pt>
                <c:pt idx="4253">
                  <c:v>43254.208399483199</c:v>
                </c:pt>
                <c:pt idx="4254">
                  <c:v>43254.211938856097</c:v>
                </c:pt>
                <c:pt idx="4255">
                  <c:v>43254.215350487997</c:v>
                </c:pt>
                <c:pt idx="4256">
                  <c:v>43254.2188835079</c:v>
                </c:pt>
                <c:pt idx="4257">
                  <c:v>43254.222352669101</c:v>
                </c:pt>
                <c:pt idx="4258">
                  <c:v>43254.225766347197</c:v>
                </c:pt>
                <c:pt idx="4259">
                  <c:v>43254.229292399403</c:v>
                </c:pt>
                <c:pt idx="4260">
                  <c:v>43254.232756885198</c:v>
                </c:pt>
                <c:pt idx="4261">
                  <c:v>43254.236231699702</c:v>
                </c:pt>
                <c:pt idx="4262">
                  <c:v>43254.239702559797</c:v>
                </c:pt>
                <c:pt idx="4263">
                  <c:v>43254.243151667499</c:v>
                </c:pt>
                <c:pt idx="4264">
                  <c:v>43254.246601710001</c:v>
                </c:pt>
                <c:pt idx="4265">
                  <c:v>43254.250142508303</c:v>
                </c:pt>
                <c:pt idx="4266">
                  <c:v>43254.2535918453</c:v>
                </c:pt>
                <c:pt idx="4267">
                  <c:v>43254.257074784</c:v>
                </c:pt>
                <c:pt idx="4268">
                  <c:v>43254.260516595801</c:v>
                </c:pt>
                <c:pt idx="4269">
                  <c:v>43254.264010917097</c:v>
                </c:pt>
                <c:pt idx="4270">
                  <c:v>43254.2674566649</c:v>
                </c:pt>
                <c:pt idx="4271">
                  <c:v>43254.270909847102</c:v>
                </c:pt>
                <c:pt idx="4272">
                  <c:v>43254.274391357198</c:v>
                </c:pt>
                <c:pt idx="4273">
                  <c:v>43254.277880038899</c:v>
                </c:pt>
                <c:pt idx="4274">
                  <c:v>43254.281335723201</c:v>
                </c:pt>
                <c:pt idx="4275">
                  <c:v>43254.284818468397</c:v>
                </c:pt>
                <c:pt idx="4276">
                  <c:v>43254.2883121911</c:v>
                </c:pt>
                <c:pt idx="4277">
                  <c:v>43254.291802900501</c:v>
                </c:pt>
                <c:pt idx="4278">
                  <c:v>43254.295257886697</c:v>
                </c:pt>
                <c:pt idx="4279">
                  <c:v>43254.298737618497</c:v>
                </c:pt>
                <c:pt idx="4280">
                  <c:v>43254.302216866803</c:v>
                </c:pt>
                <c:pt idx="4281">
                  <c:v>43254.305679163197</c:v>
                </c:pt>
                <c:pt idx="4282">
                  <c:v>43254.309146617401</c:v>
                </c:pt>
                <c:pt idx="4283">
                  <c:v>43254.312640123098</c:v>
                </c:pt>
                <c:pt idx="4284">
                  <c:v>43254.316047019398</c:v>
                </c:pt>
                <c:pt idx="4285">
                  <c:v>43254.319537656702</c:v>
                </c:pt>
                <c:pt idx="4286">
                  <c:v>43254.323047355203</c:v>
                </c:pt>
                <c:pt idx="4287">
                  <c:v>43254.326517779999</c:v>
                </c:pt>
                <c:pt idx="4288">
                  <c:v>43254.329942364398</c:v>
                </c:pt>
                <c:pt idx="4289">
                  <c:v>43254.333418289403</c:v>
                </c:pt>
                <c:pt idx="4290">
                  <c:v>43254.336888348596</c:v>
                </c:pt>
                <c:pt idx="4291">
                  <c:v>43254.3403658229</c:v>
                </c:pt>
                <c:pt idx="4292">
                  <c:v>43254.343836122702</c:v>
                </c:pt>
                <c:pt idx="4293">
                  <c:v>43254.347347235002</c:v>
                </c:pt>
                <c:pt idx="4294">
                  <c:v>43254.350821403401</c:v>
                </c:pt>
                <c:pt idx="4295">
                  <c:v>43254.354295273297</c:v>
                </c:pt>
                <c:pt idx="4296">
                  <c:v>43254.357767506903</c:v>
                </c:pt>
                <c:pt idx="4297">
                  <c:v>43254.361182242399</c:v>
                </c:pt>
                <c:pt idx="4298">
                  <c:v>43254.364676219499</c:v>
                </c:pt>
                <c:pt idx="4299">
                  <c:v>43254.368146328598</c:v>
                </c:pt>
                <c:pt idx="4300">
                  <c:v>43254.371631283902</c:v>
                </c:pt>
                <c:pt idx="4301">
                  <c:v>43254.375119859003</c:v>
                </c:pt>
                <c:pt idx="4302">
                  <c:v>43254.378576104398</c:v>
                </c:pt>
                <c:pt idx="4303">
                  <c:v>43254.382032587797</c:v>
                </c:pt>
                <c:pt idx="4304">
                  <c:v>43254.385555188797</c:v>
                </c:pt>
                <c:pt idx="4305">
                  <c:v>43254.388980268202</c:v>
                </c:pt>
                <c:pt idx="4306">
                  <c:v>43254.392442701901</c:v>
                </c:pt>
                <c:pt idx="4307">
                  <c:v>43254.395911116597</c:v>
                </c:pt>
                <c:pt idx="4308">
                  <c:v>43254.399447242802</c:v>
                </c:pt>
                <c:pt idx="4309">
                  <c:v>43254.402872351202</c:v>
                </c:pt>
                <c:pt idx="4310">
                  <c:v>43254.406340763999</c:v>
                </c:pt>
                <c:pt idx="4311">
                  <c:v>43254.409795287298</c:v>
                </c:pt>
                <c:pt idx="4312">
                  <c:v>43254.413264210001</c:v>
                </c:pt>
                <c:pt idx="4313">
                  <c:v>43254.416786255199</c:v>
                </c:pt>
                <c:pt idx="4314">
                  <c:v>43254.420251064897</c:v>
                </c:pt>
                <c:pt idx="4315">
                  <c:v>43254.423741336803</c:v>
                </c:pt>
                <c:pt idx="4316">
                  <c:v>43254.4271673857</c:v>
                </c:pt>
                <c:pt idx="4317">
                  <c:v>43254.430644002001</c:v>
                </c:pt>
                <c:pt idx="4318">
                  <c:v>43254.434124003099</c:v>
                </c:pt>
                <c:pt idx="4319">
                  <c:v>43254.4376217729</c:v>
                </c:pt>
                <c:pt idx="4320">
                  <c:v>43254.441102662902</c:v>
                </c:pt>
                <c:pt idx="4321">
                  <c:v>43254.444517608703</c:v>
                </c:pt>
                <c:pt idx="4322">
                  <c:v>43254.448028492101</c:v>
                </c:pt>
                <c:pt idx="4323">
                  <c:v>43254.451516968104</c:v>
                </c:pt>
                <c:pt idx="4324">
                  <c:v>43254.454937273302</c:v>
                </c:pt>
                <c:pt idx="4325">
                  <c:v>43254.458401115102</c:v>
                </c:pt>
                <c:pt idx="4326">
                  <c:v>43254.461937062602</c:v>
                </c:pt>
                <c:pt idx="4327">
                  <c:v>43254.465364479001</c:v>
                </c:pt>
                <c:pt idx="4328">
                  <c:v>43254.468838581401</c:v>
                </c:pt>
                <c:pt idx="4329">
                  <c:v>43254.472337710198</c:v>
                </c:pt>
                <c:pt idx="4330">
                  <c:v>43254.475784101502</c:v>
                </c:pt>
                <c:pt idx="4331">
                  <c:v>43254.479270987802</c:v>
                </c:pt>
                <c:pt idx="4332">
                  <c:v>43254.482774951299</c:v>
                </c:pt>
                <c:pt idx="4333">
                  <c:v>43254.486235851298</c:v>
                </c:pt>
                <c:pt idx="4334">
                  <c:v>43254.489706325701</c:v>
                </c:pt>
                <c:pt idx="4335">
                  <c:v>43254.493165266103</c:v>
                </c:pt>
                <c:pt idx="4336">
                  <c:v>43254.496611777198</c:v>
                </c:pt>
                <c:pt idx="4337">
                  <c:v>43254.500084746498</c:v>
                </c:pt>
                <c:pt idx="4338">
                  <c:v>43254.503568121901</c:v>
                </c:pt>
                <c:pt idx="4339">
                  <c:v>43254.507077860297</c:v>
                </c:pt>
                <c:pt idx="4340">
                  <c:v>43254.510551127503</c:v>
                </c:pt>
                <c:pt idx="4341">
                  <c:v>43254.514028885496</c:v>
                </c:pt>
                <c:pt idx="4342">
                  <c:v>43254.517490665698</c:v>
                </c:pt>
                <c:pt idx="4343">
                  <c:v>43254.520960197398</c:v>
                </c:pt>
                <c:pt idx="4344">
                  <c:v>43254.524437116903</c:v>
                </c:pt>
                <c:pt idx="4345">
                  <c:v>43254.527869519297</c:v>
                </c:pt>
                <c:pt idx="4346">
                  <c:v>43254.531329749698</c:v>
                </c:pt>
                <c:pt idx="4347">
                  <c:v>43254.534816985899</c:v>
                </c:pt>
                <c:pt idx="4348">
                  <c:v>43254.538310583703</c:v>
                </c:pt>
                <c:pt idx="4349">
                  <c:v>43254.541791092699</c:v>
                </c:pt>
                <c:pt idx="4350">
                  <c:v>43254.545252223303</c:v>
                </c:pt>
                <c:pt idx="4351">
                  <c:v>43254.548746316199</c:v>
                </c:pt>
                <c:pt idx="4352">
                  <c:v>43254.552202871899</c:v>
                </c:pt>
                <c:pt idx="4353">
                  <c:v>43254.555688814798</c:v>
                </c:pt>
                <c:pt idx="4354">
                  <c:v>43254.559145551997</c:v>
                </c:pt>
                <c:pt idx="4355">
                  <c:v>43254.562617796699</c:v>
                </c:pt>
                <c:pt idx="4356">
                  <c:v>43254.566089355198</c:v>
                </c:pt>
                <c:pt idx="4357">
                  <c:v>43254.569561844299</c:v>
                </c:pt>
                <c:pt idx="4358">
                  <c:v>43254.573025496698</c:v>
                </c:pt>
                <c:pt idx="4359">
                  <c:v>43254.576493754801</c:v>
                </c:pt>
                <c:pt idx="4360">
                  <c:v>43254.5799693507</c:v>
                </c:pt>
                <c:pt idx="4361">
                  <c:v>43254.583426624398</c:v>
                </c:pt>
                <c:pt idx="4362">
                  <c:v>43254.586938446402</c:v>
                </c:pt>
                <c:pt idx="4363">
                  <c:v>43254.590395747502</c:v>
                </c:pt>
                <c:pt idx="4364">
                  <c:v>43254.5938584381</c:v>
                </c:pt>
                <c:pt idx="4365">
                  <c:v>43254.5972870974</c:v>
                </c:pt>
                <c:pt idx="4366">
                  <c:v>43254.600824961199</c:v>
                </c:pt>
                <c:pt idx="4367">
                  <c:v>43254.604243997099</c:v>
                </c:pt>
                <c:pt idx="4368">
                  <c:v>43254.607734087702</c:v>
                </c:pt>
                <c:pt idx="4369">
                  <c:v>43254.611210101401</c:v>
                </c:pt>
                <c:pt idx="4370">
                  <c:v>43254.614701938299</c:v>
                </c:pt>
                <c:pt idx="4371">
                  <c:v>43254.618174257703</c:v>
                </c:pt>
                <c:pt idx="4372">
                  <c:v>43254.621609187197</c:v>
                </c:pt>
                <c:pt idx="4373">
                  <c:v>43254.625135375602</c:v>
                </c:pt>
                <c:pt idx="4374">
                  <c:v>43254.628588595697</c:v>
                </c:pt>
                <c:pt idx="4375">
                  <c:v>43254.632056725801</c:v>
                </c:pt>
                <c:pt idx="4376">
                  <c:v>43254.635497634699</c:v>
                </c:pt>
                <c:pt idx="4377">
                  <c:v>43254.639018965499</c:v>
                </c:pt>
                <c:pt idx="4378">
                  <c:v>43254.642490234997</c:v>
                </c:pt>
                <c:pt idx="4379">
                  <c:v>43254.645905662503</c:v>
                </c:pt>
                <c:pt idx="4380">
                  <c:v>43254.649387191799</c:v>
                </c:pt>
                <c:pt idx="4381">
                  <c:v>43254.652860852199</c:v>
                </c:pt>
                <c:pt idx="4382">
                  <c:v>43254.656358022701</c:v>
                </c:pt>
                <c:pt idx="4383">
                  <c:v>43254.659815538696</c:v>
                </c:pt>
                <c:pt idx="4384">
                  <c:v>43254.663283136899</c:v>
                </c:pt>
                <c:pt idx="4385">
                  <c:v>43254.666770932599</c:v>
                </c:pt>
                <c:pt idx="4386">
                  <c:v>43254.670259204999</c:v>
                </c:pt>
                <c:pt idx="4387">
                  <c:v>43254.673717156002</c:v>
                </c:pt>
                <c:pt idx="4388">
                  <c:v>43254.677201756298</c:v>
                </c:pt>
                <c:pt idx="4389">
                  <c:v>43254.680697898199</c:v>
                </c:pt>
                <c:pt idx="4390">
                  <c:v>43254.684108969901</c:v>
                </c:pt>
                <c:pt idx="4391">
                  <c:v>43254.687577033597</c:v>
                </c:pt>
                <c:pt idx="4392">
                  <c:v>43254.691058287899</c:v>
                </c:pt>
                <c:pt idx="4393">
                  <c:v>43254.694553097703</c:v>
                </c:pt>
                <c:pt idx="4394">
                  <c:v>43254.698048109101</c:v>
                </c:pt>
                <c:pt idx="4395">
                  <c:v>43254.701519781098</c:v>
                </c:pt>
                <c:pt idx="4396">
                  <c:v>43254.704975358502</c:v>
                </c:pt>
                <c:pt idx="4397">
                  <c:v>43254.708432011903</c:v>
                </c:pt>
                <c:pt idx="4398">
                  <c:v>43254.711919186797</c:v>
                </c:pt>
                <c:pt idx="4399">
                  <c:v>43254.715355375003</c:v>
                </c:pt>
                <c:pt idx="4400">
                  <c:v>43254.718862469497</c:v>
                </c:pt>
                <c:pt idx="4401">
                  <c:v>43254.722297389701</c:v>
                </c:pt>
                <c:pt idx="4402">
                  <c:v>43254.725794571197</c:v>
                </c:pt>
                <c:pt idx="4403">
                  <c:v>43254.729275447098</c:v>
                </c:pt>
                <c:pt idx="4404">
                  <c:v>43254.732769799397</c:v>
                </c:pt>
                <c:pt idx="4405">
                  <c:v>43254.736242622203</c:v>
                </c:pt>
                <c:pt idx="4406">
                  <c:v>43254.739673424701</c:v>
                </c:pt>
                <c:pt idx="4407">
                  <c:v>43254.7431712588</c:v>
                </c:pt>
                <c:pt idx="4408">
                  <c:v>43254.746639011799</c:v>
                </c:pt>
                <c:pt idx="4409">
                  <c:v>43254.750095838201</c:v>
                </c:pt>
                <c:pt idx="4410">
                  <c:v>43254.753608698898</c:v>
                </c:pt>
                <c:pt idx="4411">
                  <c:v>43254.757065064703</c:v>
                </c:pt>
                <c:pt idx="4412">
                  <c:v>43254.760543757497</c:v>
                </c:pt>
                <c:pt idx="4413">
                  <c:v>43254.763956861701</c:v>
                </c:pt>
                <c:pt idx="4414">
                  <c:v>43254.767430013198</c:v>
                </c:pt>
                <c:pt idx="4415">
                  <c:v>43254.770907707803</c:v>
                </c:pt>
                <c:pt idx="4416">
                  <c:v>43254.774442191097</c:v>
                </c:pt>
                <c:pt idx="4417">
                  <c:v>43254.777889037199</c:v>
                </c:pt>
                <c:pt idx="4418">
                  <c:v>43254.781342152302</c:v>
                </c:pt>
                <c:pt idx="4419">
                  <c:v>43254.784803491297</c:v>
                </c:pt>
                <c:pt idx="4420">
                  <c:v>43254.788276952997</c:v>
                </c:pt>
                <c:pt idx="4421">
                  <c:v>43254.791779719002</c:v>
                </c:pt>
                <c:pt idx="4422">
                  <c:v>43254.795240155501</c:v>
                </c:pt>
                <c:pt idx="4423">
                  <c:v>43254.798716888203</c:v>
                </c:pt>
                <c:pt idx="4424">
                  <c:v>43254.802195190401</c:v>
                </c:pt>
                <c:pt idx="4425">
                  <c:v>43254.805655870703</c:v>
                </c:pt>
                <c:pt idx="4426">
                  <c:v>43254.809155098803</c:v>
                </c:pt>
                <c:pt idx="4427">
                  <c:v>43254.8126141268</c:v>
                </c:pt>
                <c:pt idx="4428">
                  <c:v>43254.8160909199</c:v>
                </c:pt>
                <c:pt idx="4429">
                  <c:v>43254.819569114297</c:v>
                </c:pt>
                <c:pt idx="4430">
                  <c:v>43254.823056792899</c:v>
                </c:pt>
                <c:pt idx="4431">
                  <c:v>43254.826517531597</c:v>
                </c:pt>
                <c:pt idx="4432">
                  <c:v>43254.829981737501</c:v>
                </c:pt>
                <c:pt idx="4433">
                  <c:v>43254.833468401797</c:v>
                </c:pt>
                <c:pt idx="4434">
                  <c:v>43254.836889201099</c:v>
                </c:pt>
                <c:pt idx="4435">
                  <c:v>43254.840380286201</c:v>
                </c:pt>
                <c:pt idx="4436">
                  <c:v>43254.843876551597</c:v>
                </c:pt>
                <c:pt idx="4437">
                  <c:v>43254.847356115599</c:v>
                </c:pt>
                <c:pt idx="4438">
                  <c:v>43254.850821214903</c:v>
                </c:pt>
                <c:pt idx="4439">
                  <c:v>43254.854272099401</c:v>
                </c:pt>
                <c:pt idx="4440">
                  <c:v>43254.8577378681</c:v>
                </c:pt>
                <c:pt idx="4441">
                  <c:v>43254.861223046297</c:v>
                </c:pt>
                <c:pt idx="4442">
                  <c:v>43254.864719252699</c:v>
                </c:pt>
                <c:pt idx="4443">
                  <c:v>43254.868193191898</c:v>
                </c:pt>
                <c:pt idx="4444">
                  <c:v>43254.871597490201</c:v>
                </c:pt>
                <c:pt idx="4445">
                  <c:v>43254.8750749639</c:v>
                </c:pt>
                <c:pt idx="4446">
                  <c:v>43254.878560077501</c:v>
                </c:pt>
                <c:pt idx="4447">
                  <c:v>43254.882023934602</c:v>
                </c:pt>
                <c:pt idx="4448">
                  <c:v>43254.885495962997</c:v>
                </c:pt>
                <c:pt idx="4449">
                  <c:v>43254.889025012199</c:v>
                </c:pt>
                <c:pt idx="4450">
                  <c:v>43254.892481288603</c:v>
                </c:pt>
                <c:pt idx="4451">
                  <c:v>43254.895967808698</c:v>
                </c:pt>
                <c:pt idx="4452">
                  <c:v>43254.8993921156</c:v>
                </c:pt>
                <c:pt idx="4453">
                  <c:v>43254.902867251403</c:v>
                </c:pt>
                <c:pt idx="4454">
                  <c:v>43254.906342452901</c:v>
                </c:pt>
                <c:pt idx="4455">
                  <c:v>43254.909794435902</c:v>
                </c:pt>
                <c:pt idx="4456">
                  <c:v>43254.913312735698</c:v>
                </c:pt>
                <c:pt idx="4457">
                  <c:v>43254.916780913401</c:v>
                </c:pt>
                <c:pt idx="4458">
                  <c:v>43254.9202491736</c:v>
                </c:pt>
                <c:pt idx="4459">
                  <c:v>43254.923727056899</c:v>
                </c:pt>
                <c:pt idx="4460">
                  <c:v>43254.927202806299</c:v>
                </c:pt>
                <c:pt idx="4461">
                  <c:v>43254.930628951603</c:v>
                </c:pt>
                <c:pt idx="4462">
                  <c:v>43254.934131595503</c:v>
                </c:pt>
                <c:pt idx="4463">
                  <c:v>43254.937586118198</c:v>
                </c:pt>
                <c:pt idx="4464">
                  <c:v>43254.941059670899</c:v>
                </c:pt>
                <c:pt idx="4465">
                  <c:v>43254.944551470799</c:v>
                </c:pt>
                <c:pt idx="4466">
                  <c:v>43254.947994833798</c:v>
                </c:pt>
                <c:pt idx="4467">
                  <c:v>43254.951475796901</c:v>
                </c:pt>
                <c:pt idx="4468">
                  <c:v>43254.9549698357</c:v>
                </c:pt>
                <c:pt idx="4469">
                  <c:v>43254.9584311363</c:v>
                </c:pt>
                <c:pt idx="4470">
                  <c:v>43254.961897004403</c:v>
                </c:pt>
                <c:pt idx="4471">
                  <c:v>43254.965369567399</c:v>
                </c:pt>
                <c:pt idx="4472">
                  <c:v>43254.968856903099</c:v>
                </c:pt>
                <c:pt idx="4473">
                  <c:v>43254.972289814701</c:v>
                </c:pt>
                <c:pt idx="4474">
                  <c:v>43254.975807379698</c:v>
                </c:pt>
                <c:pt idx="4475">
                  <c:v>43254.979273368401</c:v>
                </c:pt>
                <c:pt idx="4476">
                  <c:v>43254.982773339798</c:v>
                </c:pt>
                <c:pt idx="4477">
                  <c:v>43254.986183361201</c:v>
                </c:pt>
                <c:pt idx="4478">
                  <c:v>43254.989722497601</c:v>
                </c:pt>
                <c:pt idx="4479">
                  <c:v>43254.9931801813</c:v>
                </c:pt>
                <c:pt idx="4480">
                  <c:v>43254.996649140397</c:v>
                </c:pt>
                <c:pt idx="4481">
                  <c:v>43255.000074023897</c:v>
                </c:pt>
                <c:pt idx="4482">
                  <c:v>43255.003567174499</c:v>
                </c:pt>
                <c:pt idx="4483">
                  <c:v>43255.007066067599</c:v>
                </c:pt>
                <c:pt idx="4484">
                  <c:v>43255.010521138698</c:v>
                </c:pt>
                <c:pt idx="4485">
                  <c:v>43255.014025823497</c:v>
                </c:pt>
                <c:pt idx="4486">
                  <c:v>43255.017480472998</c:v>
                </c:pt>
                <c:pt idx="4487">
                  <c:v>43255.0209627933</c:v>
                </c:pt>
                <c:pt idx="4488">
                  <c:v>43255.024430851197</c:v>
                </c:pt>
                <c:pt idx="4489">
                  <c:v>43255.027917089101</c:v>
                </c:pt>
                <c:pt idx="4490">
                  <c:v>43255.031327499099</c:v>
                </c:pt>
                <c:pt idx="4491">
                  <c:v>43255.034793176099</c:v>
                </c:pt>
                <c:pt idx="4492">
                  <c:v>43255.038271932201</c:v>
                </c:pt>
                <c:pt idx="4493">
                  <c:v>43255.041761762397</c:v>
                </c:pt>
                <c:pt idx="4494">
                  <c:v>43255.0452541384</c:v>
                </c:pt>
                <c:pt idx="4495">
                  <c:v>43255.048710351701</c:v>
                </c:pt>
                <c:pt idx="4496">
                  <c:v>43255.052202959901</c:v>
                </c:pt>
                <c:pt idx="4497">
                  <c:v>43255.055655031501</c:v>
                </c:pt>
                <c:pt idx="4498">
                  <c:v>43255.059110960698</c:v>
                </c:pt>
                <c:pt idx="4499">
                  <c:v>43255.062597068601</c:v>
                </c:pt>
                <c:pt idx="4500">
                  <c:v>43255.066074037997</c:v>
                </c:pt>
                <c:pt idx="4501">
                  <c:v>43255.069543721896</c:v>
                </c:pt>
                <c:pt idx="4502">
                  <c:v>43255.073008088599</c:v>
                </c:pt>
                <c:pt idx="4503">
                  <c:v>43255.0764852914</c:v>
                </c:pt>
                <c:pt idx="4504">
                  <c:v>43255.079937348302</c:v>
                </c:pt>
                <c:pt idx="4505">
                  <c:v>43255.083401129501</c:v>
                </c:pt>
                <c:pt idx="4506">
                  <c:v>43255.086914763902</c:v>
                </c:pt>
                <c:pt idx="4507">
                  <c:v>43255.090375051397</c:v>
                </c:pt>
                <c:pt idx="4508">
                  <c:v>43255.093833292602</c:v>
                </c:pt>
                <c:pt idx="4509">
                  <c:v>43255.0973029222</c:v>
                </c:pt>
                <c:pt idx="4510">
                  <c:v>43255.1007743257</c:v>
                </c:pt>
                <c:pt idx="4511">
                  <c:v>43255.104280588799</c:v>
                </c:pt>
                <c:pt idx="4512">
                  <c:v>43255.107735517697</c:v>
                </c:pt>
                <c:pt idx="4513">
                  <c:v>43255.111202734297</c:v>
                </c:pt>
                <c:pt idx="4514">
                  <c:v>43255.114682425497</c:v>
                </c:pt>
                <c:pt idx="4515">
                  <c:v>43255.118152655697</c:v>
                </c:pt>
                <c:pt idx="4516">
                  <c:v>43255.121658444703</c:v>
                </c:pt>
                <c:pt idx="4517">
                  <c:v>43255.125079944097</c:v>
                </c:pt>
                <c:pt idx="4518">
                  <c:v>43255.128555731702</c:v>
                </c:pt>
                <c:pt idx="4519">
                  <c:v>43255.132018300203</c:v>
                </c:pt>
                <c:pt idx="4520">
                  <c:v>43255.135496840601</c:v>
                </c:pt>
                <c:pt idx="4521">
                  <c:v>43255.138984022502</c:v>
                </c:pt>
                <c:pt idx="4522">
                  <c:v>43255.142445529098</c:v>
                </c:pt>
                <c:pt idx="4523">
                  <c:v>43255.145935421599</c:v>
                </c:pt>
                <c:pt idx="4524">
                  <c:v>43255.149383472002</c:v>
                </c:pt>
                <c:pt idx="4525">
                  <c:v>43255.152846004901</c:v>
                </c:pt>
                <c:pt idx="4526">
                  <c:v>43255.156324387099</c:v>
                </c:pt>
                <c:pt idx="4527">
                  <c:v>43255.159788573197</c:v>
                </c:pt>
                <c:pt idx="4528">
                  <c:v>43255.163302465902</c:v>
                </c:pt>
                <c:pt idx="4529">
                  <c:v>43255.166794325101</c:v>
                </c:pt>
                <c:pt idx="4530">
                  <c:v>43255.170269284703</c:v>
                </c:pt>
                <c:pt idx="4531">
                  <c:v>43255.173732891897</c:v>
                </c:pt>
                <c:pt idx="4532">
                  <c:v>43255.1771996631</c:v>
                </c:pt>
                <c:pt idx="4533">
                  <c:v>43255.180622912099</c:v>
                </c:pt>
                <c:pt idx="4534">
                  <c:v>43255.184109013702</c:v>
                </c:pt>
                <c:pt idx="4535">
                  <c:v>43255.187611777998</c:v>
                </c:pt>
                <c:pt idx="4536">
                  <c:v>43255.191065737599</c:v>
                </c:pt>
                <c:pt idx="4537">
                  <c:v>43255.1945500246</c:v>
                </c:pt>
                <c:pt idx="4538">
                  <c:v>43255.197991998997</c:v>
                </c:pt>
                <c:pt idx="4539">
                  <c:v>43255.201487783102</c:v>
                </c:pt>
                <c:pt idx="4540">
                  <c:v>43255.204933459201</c:v>
                </c:pt>
                <c:pt idx="4541">
                  <c:v>43255.208401703901</c:v>
                </c:pt>
                <c:pt idx="4542">
                  <c:v>43255.211881717798</c:v>
                </c:pt>
                <c:pt idx="4543">
                  <c:v>43255.215385411102</c:v>
                </c:pt>
                <c:pt idx="4544">
                  <c:v>43255.2188717627</c:v>
                </c:pt>
                <c:pt idx="4545">
                  <c:v>43255.2223302497</c:v>
                </c:pt>
                <c:pt idx="4546">
                  <c:v>43255.225800423897</c:v>
                </c:pt>
                <c:pt idx="4547">
                  <c:v>43255.229287542301</c:v>
                </c:pt>
                <c:pt idx="4548">
                  <c:v>43255.232762895997</c:v>
                </c:pt>
                <c:pt idx="4549">
                  <c:v>43255.236176259503</c:v>
                </c:pt>
                <c:pt idx="4550">
                  <c:v>43255.239711174399</c:v>
                </c:pt>
                <c:pt idx="4551">
                  <c:v>43255.243157741301</c:v>
                </c:pt>
                <c:pt idx="4552">
                  <c:v>43255.246637982498</c:v>
                </c:pt>
                <c:pt idx="4553">
                  <c:v>43255.250122686601</c:v>
                </c:pt>
                <c:pt idx="4554">
                  <c:v>43255.253540398298</c:v>
                </c:pt>
                <c:pt idx="4555">
                  <c:v>43255.257030858898</c:v>
                </c:pt>
                <c:pt idx="4556">
                  <c:v>43255.260550654602</c:v>
                </c:pt>
                <c:pt idx="4557">
                  <c:v>43255.264012182502</c:v>
                </c:pt>
                <c:pt idx="4558">
                  <c:v>43255.267467566402</c:v>
                </c:pt>
                <c:pt idx="4559">
                  <c:v>43255.270951201499</c:v>
                </c:pt>
                <c:pt idx="4560">
                  <c:v>43255.274413124498</c:v>
                </c:pt>
                <c:pt idx="4561">
                  <c:v>43255.277883804803</c:v>
                </c:pt>
                <c:pt idx="4562">
                  <c:v>43255.281341512498</c:v>
                </c:pt>
                <c:pt idx="4563">
                  <c:v>43255.284790769598</c:v>
                </c:pt>
                <c:pt idx="4564">
                  <c:v>43255.288277553002</c:v>
                </c:pt>
                <c:pt idx="4565">
                  <c:v>43255.291758781903</c:v>
                </c:pt>
                <c:pt idx="4566">
                  <c:v>43255.295247664202</c:v>
                </c:pt>
                <c:pt idx="4567">
                  <c:v>43255.298730227601</c:v>
                </c:pt>
                <c:pt idx="4568">
                  <c:v>43255.302211724498</c:v>
                </c:pt>
                <c:pt idx="4569">
                  <c:v>43255.305624819703</c:v>
                </c:pt>
                <c:pt idx="4570">
                  <c:v>43255.309096617297</c:v>
                </c:pt>
                <c:pt idx="4571">
                  <c:v>43255.312622624799</c:v>
                </c:pt>
                <c:pt idx="4572">
                  <c:v>43255.316053311297</c:v>
                </c:pt>
                <c:pt idx="4573">
                  <c:v>43255.319554059803</c:v>
                </c:pt>
                <c:pt idx="4574">
                  <c:v>43255.323056290203</c:v>
                </c:pt>
                <c:pt idx="4575">
                  <c:v>43255.326484859797</c:v>
                </c:pt>
                <c:pt idx="4576">
                  <c:v>43255.329959996197</c:v>
                </c:pt>
                <c:pt idx="4577">
                  <c:v>43255.333467755503</c:v>
                </c:pt>
                <c:pt idx="4578">
                  <c:v>43255.336892093597</c:v>
                </c:pt>
                <c:pt idx="4579">
                  <c:v>43255.340412673097</c:v>
                </c:pt>
                <c:pt idx="4580">
                  <c:v>43255.343819038499</c:v>
                </c:pt>
                <c:pt idx="4581">
                  <c:v>43255.3473199402</c:v>
                </c:pt>
                <c:pt idx="4582">
                  <c:v>43255.350823859</c:v>
                </c:pt>
                <c:pt idx="4583">
                  <c:v>43255.354244046102</c:v>
                </c:pt>
                <c:pt idx="4584">
                  <c:v>43255.357743134002</c:v>
                </c:pt>
                <c:pt idx="4585">
                  <c:v>43255.361218418599</c:v>
                </c:pt>
                <c:pt idx="4586">
                  <c:v>43255.364702186802</c:v>
                </c:pt>
                <c:pt idx="4587">
                  <c:v>43255.368124044398</c:v>
                </c:pt>
                <c:pt idx="4588">
                  <c:v>43255.371621251601</c:v>
                </c:pt>
                <c:pt idx="4589">
                  <c:v>43255.375106220599</c:v>
                </c:pt>
                <c:pt idx="4590">
                  <c:v>43255.378592797999</c:v>
                </c:pt>
                <c:pt idx="4591">
                  <c:v>43255.382066456797</c:v>
                </c:pt>
                <c:pt idx="4592">
                  <c:v>43255.385535826099</c:v>
                </c:pt>
                <c:pt idx="4593">
                  <c:v>43255.389006532903</c:v>
                </c:pt>
                <c:pt idx="4594">
                  <c:v>43255.392487551399</c:v>
                </c:pt>
                <c:pt idx="4595">
                  <c:v>43255.395937123503</c:v>
                </c:pt>
                <c:pt idx="4596">
                  <c:v>43255.3993803966</c:v>
                </c:pt>
                <c:pt idx="4597">
                  <c:v>43255.402848025202</c:v>
                </c:pt>
                <c:pt idx="4598">
                  <c:v>43255.406360599503</c:v>
                </c:pt>
                <c:pt idx="4599">
                  <c:v>43255.4098215497</c:v>
                </c:pt>
                <c:pt idx="4600">
                  <c:v>43255.413288224103</c:v>
                </c:pt>
                <c:pt idx="4601">
                  <c:v>43255.416763259098</c:v>
                </c:pt>
                <c:pt idx="4602">
                  <c:v>43255.420250899297</c:v>
                </c:pt>
                <c:pt idx="4603">
                  <c:v>43255.423731813004</c:v>
                </c:pt>
                <c:pt idx="4604">
                  <c:v>43255.427179525002</c:v>
                </c:pt>
                <c:pt idx="4605">
                  <c:v>43255.430637473597</c:v>
                </c:pt>
                <c:pt idx="4606">
                  <c:v>43255.434133757197</c:v>
                </c:pt>
                <c:pt idx="4607">
                  <c:v>43255.437600388403</c:v>
                </c:pt>
                <c:pt idx="4608">
                  <c:v>43255.441086642597</c:v>
                </c:pt>
                <c:pt idx="4609">
                  <c:v>43255.444555458504</c:v>
                </c:pt>
                <c:pt idx="4610">
                  <c:v>43255.448003477002</c:v>
                </c:pt>
                <c:pt idx="4611">
                  <c:v>43255.451511227002</c:v>
                </c:pt>
                <c:pt idx="4612">
                  <c:v>43255.4549792896</c:v>
                </c:pt>
                <c:pt idx="4613">
                  <c:v>43255.458439857</c:v>
                </c:pt>
                <c:pt idx="4614">
                  <c:v>43255.461875798101</c:v>
                </c:pt>
                <c:pt idx="4615">
                  <c:v>43255.4653716639</c:v>
                </c:pt>
                <c:pt idx="4616">
                  <c:v>43255.468840738999</c:v>
                </c:pt>
                <c:pt idx="4617">
                  <c:v>43255.472334973398</c:v>
                </c:pt>
                <c:pt idx="4618">
                  <c:v>43255.475827226299</c:v>
                </c:pt>
                <c:pt idx="4619">
                  <c:v>43255.479286652298</c:v>
                </c:pt>
                <c:pt idx="4620">
                  <c:v>43255.482776363198</c:v>
                </c:pt>
                <c:pt idx="4621">
                  <c:v>43255.486250820803</c:v>
                </c:pt>
                <c:pt idx="4622">
                  <c:v>43255.4896607306</c:v>
                </c:pt>
                <c:pt idx="4623">
                  <c:v>43255.493153677598</c:v>
                </c:pt>
                <c:pt idx="4624">
                  <c:v>43255.4966465373</c:v>
                </c:pt>
                <c:pt idx="4625">
                  <c:v>43255.500128859501</c:v>
                </c:pt>
                <c:pt idx="4626">
                  <c:v>43255.503597924202</c:v>
                </c:pt>
                <c:pt idx="4627">
                  <c:v>43255.507068492298</c:v>
                </c:pt>
                <c:pt idx="4628">
                  <c:v>43255.510548576101</c:v>
                </c:pt>
                <c:pt idx="4629">
                  <c:v>43255.514027360798</c:v>
                </c:pt>
                <c:pt idx="4630">
                  <c:v>43255.517431505701</c:v>
                </c:pt>
                <c:pt idx="4631">
                  <c:v>43255.520962276401</c:v>
                </c:pt>
                <c:pt idx="4632">
                  <c:v>43255.524379594397</c:v>
                </c:pt>
                <c:pt idx="4633">
                  <c:v>43255.527855616499</c:v>
                </c:pt>
                <c:pt idx="4634">
                  <c:v>43255.531359802801</c:v>
                </c:pt>
                <c:pt idx="4635">
                  <c:v>43255.534841380097</c:v>
                </c:pt>
                <c:pt idx="4636">
                  <c:v>43255.538267259297</c:v>
                </c:pt>
                <c:pt idx="4637">
                  <c:v>43255.541747799201</c:v>
                </c:pt>
                <c:pt idx="4638">
                  <c:v>43255.5452402472</c:v>
                </c:pt>
                <c:pt idx="4639">
                  <c:v>43255.548718312501</c:v>
                </c:pt>
                <c:pt idx="4640">
                  <c:v>43255.552158451799</c:v>
                </c:pt>
                <c:pt idx="4641">
                  <c:v>43255.5556963001</c:v>
                </c:pt>
                <c:pt idx="4642">
                  <c:v>43255.559100330502</c:v>
                </c:pt>
                <c:pt idx="4643">
                  <c:v>43255.562594149997</c:v>
                </c:pt>
                <c:pt idx="4644">
                  <c:v>43255.566104587502</c:v>
                </c:pt>
                <c:pt idx="4645">
                  <c:v>43255.5695703784</c:v>
                </c:pt>
                <c:pt idx="4646">
                  <c:v>43255.573051295898</c:v>
                </c:pt>
                <c:pt idx="4647">
                  <c:v>43255.576514321001</c:v>
                </c:pt>
                <c:pt idx="4648">
                  <c:v>43255.579991202103</c:v>
                </c:pt>
                <c:pt idx="4649">
                  <c:v>43255.583428768601</c:v>
                </c:pt>
                <c:pt idx="4650">
                  <c:v>43255.586917375003</c:v>
                </c:pt>
                <c:pt idx="4651">
                  <c:v>43255.590373353501</c:v>
                </c:pt>
                <c:pt idx="4652">
                  <c:v>43255.593870966302</c:v>
                </c:pt>
                <c:pt idx="4653">
                  <c:v>43255.597356739599</c:v>
                </c:pt>
                <c:pt idx="4654">
                  <c:v>43255.600763071801</c:v>
                </c:pt>
                <c:pt idx="4655">
                  <c:v>43255.604307032801</c:v>
                </c:pt>
                <c:pt idx="4656">
                  <c:v>43255.6077657571</c:v>
                </c:pt>
                <c:pt idx="4657">
                  <c:v>43255.6112282459</c:v>
                </c:pt>
                <c:pt idx="4658">
                  <c:v>43255.614688800699</c:v>
                </c:pt>
                <c:pt idx="4659">
                  <c:v>43255.618172890601</c:v>
                </c:pt>
                <c:pt idx="4660">
                  <c:v>43255.621626674198</c:v>
                </c:pt>
                <c:pt idx="4661">
                  <c:v>43255.625113219103</c:v>
                </c:pt>
                <c:pt idx="4662">
                  <c:v>43255.628609793297</c:v>
                </c:pt>
                <c:pt idx="4663">
                  <c:v>43255.632083261698</c:v>
                </c:pt>
                <c:pt idx="4664">
                  <c:v>43255.6355035261</c:v>
                </c:pt>
                <c:pt idx="4665">
                  <c:v>43255.6389802185</c:v>
                </c:pt>
                <c:pt idx="4666">
                  <c:v>43255.642482004398</c:v>
                </c:pt>
                <c:pt idx="4667">
                  <c:v>43255.645971878701</c:v>
                </c:pt>
                <c:pt idx="4668">
                  <c:v>43255.649434953702</c:v>
                </c:pt>
                <c:pt idx="4669">
                  <c:v>43255.652875327898</c:v>
                </c:pt>
                <c:pt idx="4670">
                  <c:v>43255.656348030701</c:v>
                </c:pt>
                <c:pt idx="4671">
                  <c:v>43255.659800409201</c:v>
                </c:pt>
                <c:pt idx="4672">
                  <c:v>43255.663279812899</c:v>
                </c:pt>
                <c:pt idx="4673">
                  <c:v>43255.666784091503</c:v>
                </c:pt>
                <c:pt idx="4674">
                  <c:v>43255.670211400597</c:v>
                </c:pt>
                <c:pt idx="4675">
                  <c:v>43255.673710486</c:v>
                </c:pt>
                <c:pt idx="4676">
                  <c:v>43255.677212589602</c:v>
                </c:pt>
                <c:pt idx="4677">
                  <c:v>43255.680689187502</c:v>
                </c:pt>
                <c:pt idx="4678">
                  <c:v>43255.684159416604</c:v>
                </c:pt>
                <c:pt idx="4679">
                  <c:v>43255.687624739301</c:v>
                </c:pt>
                <c:pt idx="4680">
                  <c:v>43255.691107612802</c:v>
                </c:pt>
                <c:pt idx="4681">
                  <c:v>43255.694578461596</c:v>
                </c:pt>
                <c:pt idx="4682">
                  <c:v>43255.698040241499</c:v>
                </c:pt>
                <c:pt idx="4683">
                  <c:v>43255.701505489</c:v>
                </c:pt>
                <c:pt idx="4684">
                  <c:v>43255.7049963682</c:v>
                </c:pt>
                <c:pt idx="4685">
                  <c:v>43255.708415329398</c:v>
                </c:pt>
                <c:pt idx="4686">
                  <c:v>43255.711905824697</c:v>
                </c:pt>
                <c:pt idx="4687">
                  <c:v>43255.715407253199</c:v>
                </c:pt>
                <c:pt idx="4688">
                  <c:v>43255.7188558751</c:v>
                </c:pt>
                <c:pt idx="4689">
                  <c:v>43255.722348642899</c:v>
                </c:pt>
                <c:pt idx="4690">
                  <c:v>43255.7257705757</c:v>
                </c:pt>
                <c:pt idx="4691">
                  <c:v>43255.729301379397</c:v>
                </c:pt>
                <c:pt idx="4692">
                  <c:v>43255.732765565299</c:v>
                </c:pt>
                <c:pt idx="4693">
                  <c:v>43255.736245518201</c:v>
                </c:pt>
                <c:pt idx="4694">
                  <c:v>43255.739649752402</c:v>
                </c:pt>
                <c:pt idx="4695">
                  <c:v>43255.7431211863</c:v>
                </c:pt>
                <c:pt idx="4696">
                  <c:v>43255.746608076101</c:v>
                </c:pt>
                <c:pt idx="4697">
                  <c:v>43255.750092474504</c:v>
                </c:pt>
                <c:pt idx="4698">
                  <c:v>43255.753549437599</c:v>
                </c:pt>
                <c:pt idx="4699">
                  <c:v>43255.7570627651</c:v>
                </c:pt>
                <c:pt idx="4700">
                  <c:v>43255.760480846198</c:v>
                </c:pt>
                <c:pt idx="4701">
                  <c:v>43255.764014253298</c:v>
                </c:pt>
                <c:pt idx="4702">
                  <c:v>43255.767485999</c:v>
                </c:pt>
                <c:pt idx="4703">
                  <c:v>43255.770962483999</c:v>
                </c:pt>
                <c:pt idx="4704">
                  <c:v>43255.774418318797</c:v>
                </c:pt>
                <c:pt idx="4705">
                  <c:v>43255.777875729596</c:v>
                </c:pt>
                <c:pt idx="4706">
                  <c:v>43255.781340176</c:v>
                </c:pt>
                <c:pt idx="4707">
                  <c:v>43255.7848066562</c:v>
                </c:pt>
                <c:pt idx="4708">
                  <c:v>43255.788299024702</c:v>
                </c:pt>
                <c:pt idx="4709">
                  <c:v>43255.791797920101</c:v>
                </c:pt>
                <c:pt idx="4710">
                  <c:v>43255.795233746103</c:v>
                </c:pt>
                <c:pt idx="4711">
                  <c:v>43255.798719821301</c:v>
                </c:pt>
                <c:pt idx="4712">
                  <c:v>43255.802168723603</c:v>
                </c:pt>
                <c:pt idx="4713">
                  <c:v>43255.805683326696</c:v>
                </c:pt>
                <c:pt idx="4714">
                  <c:v>43255.809146316598</c:v>
                </c:pt>
                <c:pt idx="4715">
                  <c:v>43255.812615543698</c:v>
                </c:pt>
                <c:pt idx="4716">
                  <c:v>43255.816086875901</c:v>
                </c:pt>
                <c:pt idx="4717">
                  <c:v>43255.819546031104</c:v>
                </c:pt>
                <c:pt idx="4718">
                  <c:v>43255.823005180602</c:v>
                </c:pt>
                <c:pt idx="4719">
                  <c:v>43255.826492599699</c:v>
                </c:pt>
                <c:pt idx="4720">
                  <c:v>43255.829987156001</c:v>
                </c:pt>
                <c:pt idx="4721">
                  <c:v>43255.833421781303</c:v>
                </c:pt>
                <c:pt idx="4722">
                  <c:v>43255.836913346902</c:v>
                </c:pt>
                <c:pt idx="4723">
                  <c:v>43255.840384537703</c:v>
                </c:pt>
                <c:pt idx="4724">
                  <c:v>43255.843877029401</c:v>
                </c:pt>
                <c:pt idx="4725">
                  <c:v>43255.847351353303</c:v>
                </c:pt>
                <c:pt idx="4726">
                  <c:v>43255.8507729454</c:v>
                </c:pt>
                <c:pt idx="4727">
                  <c:v>43255.854267390503</c:v>
                </c:pt>
                <c:pt idx="4728">
                  <c:v>43255.8577417001</c:v>
                </c:pt>
                <c:pt idx="4729">
                  <c:v>43255.861233164498</c:v>
                </c:pt>
                <c:pt idx="4730">
                  <c:v>43255.864710451198</c:v>
                </c:pt>
                <c:pt idx="4731">
                  <c:v>43255.868181911501</c:v>
                </c:pt>
                <c:pt idx="4732">
                  <c:v>43255.8716463245</c:v>
                </c:pt>
                <c:pt idx="4733">
                  <c:v>43255.875101725302</c:v>
                </c:pt>
                <c:pt idx="4734">
                  <c:v>43255.878561481899</c:v>
                </c:pt>
                <c:pt idx="4735">
                  <c:v>43255.8820324439</c:v>
                </c:pt>
                <c:pt idx="4736">
                  <c:v>43255.885498800802</c:v>
                </c:pt>
                <c:pt idx="4737">
                  <c:v>43255.8889774868</c:v>
                </c:pt>
                <c:pt idx="4738">
                  <c:v>43255.892431308901</c:v>
                </c:pt>
                <c:pt idx="4739">
                  <c:v>43255.8959743128</c:v>
                </c:pt>
                <c:pt idx="4740">
                  <c:v>43255.899379518698</c:v>
                </c:pt>
                <c:pt idx="4741">
                  <c:v>43255.902852575498</c:v>
                </c:pt>
                <c:pt idx="4742">
                  <c:v>43255.906331351202</c:v>
                </c:pt>
                <c:pt idx="4743">
                  <c:v>43255.909817412299</c:v>
                </c:pt>
                <c:pt idx="4744">
                  <c:v>43255.913293648598</c:v>
                </c:pt>
                <c:pt idx="4745">
                  <c:v>43255.916741459601</c:v>
                </c:pt>
                <c:pt idx="4746">
                  <c:v>43255.920270225302</c:v>
                </c:pt>
                <c:pt idx="4747">
                  <c:v>43255.9237136296</c:v>
                </c:pt>
                <c:pt idx="4748">
                  <c:v>43255.927191778603</c:v>
                </c:pt>
                <c:pt idx="4749">
                  <c:v>43255.930674724899</c:v>
                </c:pt>
                <c:pt idx="4750">
                  <c:v>43255.934116350698</c:v>
                </c:pt>
                <c:pt idx="4751">
                  <c:v>43255.937575700103</c:v>
                </c:pt>
                <c:pt idx="4752">
                  <c:v>43255.9410842629</c:v>
                </c:pt>
                <c:pt idx="4753">
                  <c:v>43255.944570620901</c:v>
                </c:pt>
                <c:pt idx="4754">
                  <c:v>43255.947996199699</c:v>
                </c:pt>
                <c:pt idx="4755">
                  <c:v>43255.951456630501</c:v>
                </c:pt>
                <c:pt idx="4756">
                  <c:v>43255.954932377303</c:v>
                </c:pt>
                <c:pt idx="4757">
                  <c:v>43255.958428565602</c:v>
                </c:pt>
                <c:pt idx="4758">
                  <c:v>43255.961894069398</c:v>
                </c:pt>
                <c:pt idx="4759">
                  <c:v>43255.965399406203</c:v>
                </c:pt>
                <c:pt idx="4760">
                  <c:v>43255.968827930301</c:v>
                </c:pt>
                <c:pt idx="4761">
                  <c:v>43255.972339313703</c:v>
                </c:pt>
                <c:pt idx="4762">
                  <c:v>43255.975805603397</c:v>
                </c:pt>
                <c:pt idx="4763">
                  <c:v>43255.979282880202</c:v>
                </c:pt>
                <c:pt idx="4764">
                  <c:v>43255.982761926498</c:v>
                </c:pt>
                <c:pt idx="4765">
                  <c:v>43255.9861778794</c:v>
                </c:pt>
                <c:pt idx="4766">
                  <c:v>43255.989690084898</c:v>
                </c:pt>
                <c:pt idx="4767">
                  <c:v>43255.993178974299</c:v>
                </c:pt>
                <c:pt idx="4768">
                  <c:v>43255.996661980702</c:v>
                </c:pt>
                <c:pt idx="4769">
                  <c:v>43256.000135948401</c:v>
                </c:pt>
                <c:pt idx="4770">
                  <c:v>43256.003563575803</c:v>
                </c:pt>
                <c:pt idx="4771">
                  <c:v>43256.007036041599</c:v>
                </c:pt>
                <c:pt idx="4772">
                  <c:v>43256.010515191199</c:v>
                </c:pt>
                <c:pt idx="4773">
                  <c:v>43256.013994279601</c:v>
                </c:pt>
                <c:pt idx="4774">
                  <c:v>43256.017488614598</c:v>
                </c:pt>
                <c:pt idx="4775">
                  <c:v>43256.020969164798</c:v>
                </c:pt>
                <c:pt idx="4776">
                  <c:v>43256.0243785247</c:v>
                </c:pt>
                <c:pt idx="4777">
                  <c:v>43256.027861721799</c:v>
                </c:pt>
                <c:pt idx="4778">
                  <c:v>43256.0313274562</c:v>
                </c:pt>
                <c:pt idx="4779">
                  <c:v>43256.034835092702</c:v>
                </c:pt>
                <c:pt idx="4780">
                  <c:v>43256.038315935199</c:v>
                </c:pt>
                <c:pt idx="4781">
                  <c:v>43256.041791856303</c:v>
                </c:pt>
                <c:pt idx="4782">
                  <c:v>43256.045264926099</c:v>
                </c:pt>
                <c:pt idx="4783">
                  <c:v>43256.048709078001</c:v>
                </c:pt>
                <c:pt idx="4784">
                  <c:v>43256.052199650701</c:v>
                </c:pt>
                <c:pt idx="4785">
                  <c:v>43256.055680041602</c:v>
                </c:pt>
                <c:pt idx="4786">
                  <c:v>43256.059156613599</c:v>
                </c:pt>
                <c:pt idx="4787">
                  <c:v>43256.062631595698</c:v>
                </c:pt>
                <c:pt idx="4788">
                  <c:v>43256.066055679097</c:v>
                </c:pt>
                <c:pt idx="4789">
                  <c:v>43256.069573596003</c:v>
                </c:pt>
                <c:pt idx="4790">
                  <c:v>43256.072990452303</c:v>
                </c:pt>
                <c:pt idx="4791">
                  <c:v>43256.0764923647</c:v>
                </c:pt>
                <c:pt idx="4792">
                  <c:v>43256.079983106603</c:v>
                </c:pt>
                <c:pt idx="4793">
                  <c:v>43256.083451673701</c:v>
                </c:pt>
                <c:pt idx="4794">
                  <c:v>43256.086918023997</c:v>
                </c:pt>
                <c:pt idx="4795">
                  <c:v>43256.090405792602</c:v>
                </c:pt>
                <c:pt idx="4796">
                  <c:v>43256.093838164197</c:v>
                </c:pt>
                <c:pt idx="4797">
                  <c:v>43256.097299926703</c:v>
                </c:pt>
                <c:pt idx="4798">
                  <c:v>43256.100779034001</c:v>
                </c:pt>
                <c:pt idx="4799">
                  <c:v>43256.104279327003</c:v>
                </c:pt>
                <c:pt idx="4800">
                  <c:v>43256.107765197201</c:v>
                </c:pt>
                <c:pt idx="4801">
                  <c:v>43256.111236939301</c:v>
                </c:pt>
                <c:pt idx="4802">
                  <c:v>43256.114707829103</c:v>
                </c:pt>
                <c:pt idx="4803">
                  <c:v>43256.118155051001</c:v>
                </c:pt>
                <c:pt idx="4804">
                  <c:v>43256.1216368245</c:v>
                </c:pt>
                <c:pt idx="4805">
                  <c:v>43256.1251314853</c:v>
                </c:pt>
                <c:pt idx="4806">
                  <c:v>43256.128538800702</c:v>
                </c:pt>
                <c:pt idx="4807">
                  <c:v>43256.132025563798</c:v>
                </c:pt>
                <c:pt idx="4808">
                  <c:v>43256.135516397801</c:v>
                </c:pt>
                <c:pt idx="4809">
                  <c:v>43256.1389604137</c:v>
                </c:pt>
                <c:pt idx="4810">
                  <c:v>43256.142487953497</c:v>
                </c:pt>
                <c:pt idx="4811">
                  <c:v>43256.145909480903</c:v>
                </c:pt>
                <c:pt idx="4812">
                  <c:v>43256.1493942003</c:v>
                </c:pt>
                <c:pt idx="4813">
                  <c:v>43256.152902680602</c:v>
                </c:pt>
                <c:pt idx="4814">
                  <c:v>43256.156363791997</c:v>
                </c:pt>
                <c:pt idx="4815">
                  <c:v>43256.159792738101</c:v>
                </c:pt>
                <c:pt idx="4816">
                  <c:v>43256.163279401699</c:v>
                </c:pt>
                <c:pt idx="4817">
                  <c:v>43256.166762472101</c:v>
                </c:pt>
                <c:pt idx="4818">
                  <c:v>43256.1702629313</c:v>
                </c:pt>
                <c:pt idx="4819">
                  <c:v>43256.1737003991</c:v>
                </c:pt>
                <c:pt idx="4820">
                  <c:v>43256.177190703602</c:v>
                </c:pt>
                <c:pt idx="4821">
                  <c:v>43256.180684777901</c:v>
                </c:pt>
                <c:pt idx="4822">
                  <c:v>43256.184113561598</c:v>
                </c:pt>
                <c:pt idx="4823">
                  <c:v>43256.187573310599</c:v>
                </c:pt>
                <c:pt idx="4824">
                  <c:v>43256.191083666003</c:v>
                </c:pt>
                <c:pt idx="4825">
                  <c:v>43256.1945753912</c:v>
                </c:pt>
                <c:pt idx="4826">
                  <c:v>43256.198006339699</c:v>
                </c:pt>
                <c:pt idx="4827">
                  <c:v>43256.201514716202</c:v>
                </c:pt>
                <c:pt idx="4828">
                  <c:v>43256.204931240798</c:v>
                </c:pt>
                <c:pt idx="4829">
                  <c:v>43256.208428191698</c:v>
                </c:pt>
                <c:pt idx="4830">
                  <c:v>43256.2119258073</c:v>
                </c:pt>
                <c:pt idx="4831">
                  <c:v>43256.215401243498</c:v>
                </c:pt>
                <c:pt idx="4832">
                  <c:v>43256.218888492702</c:v>
                </c:pt>
                <c:pt idx="4833">
                  <c:v>43256.222299967099</c:v>
                </c:pt>
                <c:pt idx="4834">
                  <c:v>43256.2258099276</c:v>
                </c:pt>
                <c:pt idx="4835">
                  <c:v>43256.2292731653</c:v>
                </c:pt>
                <c:pt idx="4836">
                  <c:v>43256.232725028502</c:v>
                </c:pt>
                <c:pt idx="4837">
                  <c:v>43256.236233248703</c:v>
                </c:pt>
                <c:pt idx="4838">
                  <c:v>43256.239712119597</c:v>
                </c:pt>
                <c:pt idx="4839">
                  <c:v>43256.243164553001</c:v>
                </c:pt>
                <c:pt idx="4840">
                  <c:v>43256.246644888903</c:v>
                </c:pt>
                <c:pt idx="4841">
                  <c:v>43256.250122284502</c:v>
                </c:pt>
                <c:pt idx="4842">
                  <c:v>43256.253553540097</c:v>
                </c:pt>
                <c:pt idx="4843">
                  <c:v>43256.257030435503</c:v>
                </c:pt>
                <c:pt idx="4844">
                  <c:v>43256.260525526697</c:v>
                </c:pt>
                <c:pt idx="4845">
                  <c:v>43256.264002121301</c:v>
                </c:pt>
                <c:pt idx="4846">
                  <c:v>43256.267434006302</c:v>
                </c:pt>
                <c:pt idx="4847">
                  <c:v>43256.270948649399</c:v>
                </c:pt>
                <c:pt idx="4848">
                  <c:v>43256.274443102797</c:v>
                </c:pt>
                <c:pt idx="4849">
                  <c:v>43256.277847323901</c:v>
                </c:pt>
                <c:pt idx="4850">
                  <c:v>43256.281342158203</c:v>
                </c:pt>
                <c:pt idx="4851">
                  <c:v>43256.284805834897</c:v>
                </c:pt>
                <c:pt idx="4852">
                  <c:v>43256.288295983002</c:v>
                </c:pt>
                <c:pt idx="4853">
                  <c:v>43256.291762277098</c:v>
                </c:pt>
                <c:pt idx="4854">
                  <c:v>43256.295247746297</c:v>
                </c:pt>
                <c:pt idx="4855">
                  <c:v>43256.298694968398</c:v>
                </c:pt>
                <c:pt idx="4856">
                  <c:v>43256.302149059004</c:v>
                </c:pt>
                <c:pt idx="4857">
                  <c:v>43256.305641308303</c:v>
                </c:pt>
                <c:pt idx="4858">
                  <c:v>43256.309159305303</c:v>
                </c:pt>
                <c:pt idx="4859">
                  <c:v>43256.312569860398</c:v>
                </c:pt>
                <c:pt idx="4860">
                  <c:v>43256.316078298398</c:v>
                </c:pt>
                <c:pt idx="4861">
                  <c:v>43256.319555739297</c:v>
                </c:pt>
                <c:pt idx="4862">
                  <c:v>43256.3230044991</c:v>
                </c:pt>
                <c:pt idx="4863">
                  <c:v>43256.326517019297</c:v>
                </c:pt>
                <c:pt idx="4864">
                  <c:v>43256.3299917002</c:v>
                </c:pt>
                <c:pt idx="4865">
                  <c:v>43256.333413948501</c:v>
                </c:pt>
                <c:pt idx="4866">
                  <c:v>43256.336943075301</c:v>
                </c:pt>
                <c:pt idx="4867">
                  <c:v>43256.340368357298</c:v>
                </c:pt>
                <c:pt idx="4868">
                  <c:v>43256.343862086898</c:v>
                </c:pt>
                <c:pt idx="4869">
                  <c:v>43256.347345307098</c:v>
                </c:pt>
                <c:pt idx="4870">
                  <c:v>43256.350765598901</c:v>
                </c:pt>
                <c:pt idx="4871">
                  <c:v>43256.354267671297</c:v>
                </c:pt>
                <c:pt idx="4872">
                  <c:v>43256.357755350902</c:v>
                </c:pt>
                <c:pt idx="4873">
                  <c:v>43256.361193850702</c:v>
                </c:pt>
                <c:pt idx="4874">
                  <c:v>43256.364700386999</c:v>
                </c:pt>
                <c:pt idx="4875">
                  <c:v>43256.368129641902</c:v>
                </c:pt>
                <c:pt idx="4876">
                  <c:v>43256.371599527898</c:v>
                </c:pt>
                <c:pt idx="4877">
                  <c:v>43256.375086631502</c:v>
                </c:pt>
                <c:pt idx="4878">
                  <c:v>43256.378599636497</c:v>
                </c:pt>
                <c:pt idx="4879">
                  <c:v>43256.382020947298</c:v>
                </c:pt>
                <c:pt idx="4880">
                  <c:v>43256.385510891603</c:v>
                </c:pt>
                <c:pt idx="4881">
                  <c:v>43256.388983382698</c:v>
                </c:pt>
                <c:pt idx="4882">
                  <c:v>43256.392448215302</c:v>
                </c:pt>
                <c:pt idx="4883">
                  <c:v>43256.395940700997</c:v>
                </c:pt>
                <c:pt idx="4884">
                  <c:v>43256.3994076784</c:v>
                </c:pt>
                <c:pt idx="4885">
                  <c:v>43256.402883612202</c:v>
                </c:pt>
                <c:pt idx="4886">
                  <c:v>43256.406374637401</c:v>
                </c:pt>
                <c:pt idx="4887">
                  <c:v>43256.4098559673</c:v>
                </c:pt>
                <c:pt idx="4888">
                  <c:v>43256.413266007599</c:v>
                </c:pt>
                <c:pt idx="4889">
                  <c:v>43256.416759221</c:v>
                </c:pt>
                <c:pt idx="4890">
                  <c:v>43256.420227867398</c:v>
                </c:pt>
                <c:pt idx="4891">
                  <c:v>43256.423739991202</c:v>
                </c:pt>
                <c:pt idx="4892">
                  <c:v>43256.427148354</c:v>
                </c:pt>
                <c:pt idx="4893">
                  <c:v>43256.4306329889</c:v>
                </c:pt>
                <c:pt idx="4894">
                  <c:v>43256.4341009688</c:v>
                </c:pt>
                <c:pt idx="4895">
                  <c:v>43256.437586808199</c:v>
                </c:pt>
                <c:pt idx="4896">
                  <c:v>43256.441050120498</c:v>
                </c:pt>
                <c:pt idx="4897">
                  <c:v>43256.444559003699</c:v>
                </c:pt>
                <c:pt idx="4898">
                  <c:v>43256.448035950001</c:v>
                </c:pt>
                <c:pt idx="4899">
                  <c:v>43256.451467080296</c:v>
                </c:pt>
                <c:pt idx="4900">
                  <c:v>43256.454966061799</c:v>
                </c:pt>
                <c:pt idx="4901">
                  <c:v>43256.458428552702</c:v>
                </c:pt>
                <c:pt idx="4902">
                  <c:v>43256.461913935404</c:v>
                </c:pt>
                <c:pt idx="4903">
                  <c:v>43256.465415952902</c:v>
                </c:pt>
                <c:pt idx="4904">
                  <c:v>43256.468885260903</c:v>
                </c:pt>
                <c:pt idx="4905">
                  <c:v>43256.472300692803</c:v>
                </c:pt>
                <c:pt idx="4906">
                  <c:v>43256.475790494696</c:v>
                </c:pt>
                <c:pt idx="4907">
                  <c:v>43256.479274315097</c:v>
                </c:pt>
                <c:pt idx="4908">
                  <c:v>43256.482760846797</c:v>
                </c:pt>
                <c:pt idx="4909">
                  <c:v>43256.486184725203</c:v>
                </c:pt>
                <c:pt idx="4910">
                  <c:v>43256.489661275496</c:v>
                </c:pt>
                <c:pt idx="4911">
                  <c:v>43256.493159589503</c:v>
                </c:pt>
                <c:pt idx="4912">
                  <c:v>43256.4966519273</c:v>
                </c:pt>
                <c:pt idx="4913">
                  <c:v>43256.5000759783</c:v>
                </c:pt>
                <c:pt idx="4914">
                  <c:v>43256.503552728696</c:v>
                </c:pt>
                <c:pt idx="4915">
                  <c:v>43256.507074700799</c:v>
                </c:pt>
                <c:pt idx="4916">
                  <c:v>43256.510511463101</c:v>
                </c:pt>
                <c:pt idx="4917">
                  <c:v>43256.513984077799</c:v>
                </c:pt>
                <c:pt idx="4918">
                  <c:v>43256.517485135497</c:v>
                </c:pt>
                <c:pt idx="4919">
                  <c:v>43256.5209555373</c:v>
                </c:pt>
                <c:pt idx="4920">
                  <c:v>43256.524443231603</c:v>
                </c:pt>
                <c:pt idx="4921">
                  <c:v>43256.527916859501</c:v>
                </c:pt>
                <c:pt idx="4922">
                  <c:v>43256.531325603901</c:v>
                </c:pt>
                <c:pt idx="4923">
                  <c:v>43256.5347958899</c:v>
                </c:pt>
                <c:pt idx="4924">
                  <c:v>43256.538310477998</c:v>
                </c:pt>
                <c:pt idx="4925">
                  <c:v>43256.541796848898</c:v>
                </c:pt>
                <c:pt idx="4926">
                  <c:v>43256.5452252369</c:v>
                </c:pt>
                <c:pt idx="4927">
                  <c:v>43256.548735459801</c:v>
                </c:pt>
                <c:pt idx="4928">
                  <c:v>43256.552150992698</c:v>
                </c:pt>
                <c:pt idx="4929">
                  <c:v>43256.555636830803</c:v>
                </c:pt>
                <c:pt idx="4930">
                  <c:v>43256.559114644901</c:v>
                </c:pt>
                <c:pt idx="4931">
                  <c:v>43256.562611622103</c:v>
                </c:pt>
                <c:pt idx="4932">
                  <c:v>43256.566101032397</c:v>
                </c:pt>
                <c:pt idx="4933">
                  <c:v>43256.569541389799</c:v>
                </c:pt>
                <c:pt idx="4934">
                  <c:v>43256.573002915997</c:v>
                </c:pt>
                <c:pt idx="4935">
                  <c:v>43256.5764656307</c:v>
                </c:pt>
                <c:pt idx="4936">
                  <c:v>43256.579939922602</c:v>
                </c:pt>
                <c:pt idx="4937">
                  <c:v>43256.583442365998</c:v>
                </c:pt>
                <c:pt idx="4938">
                  <c:v>43256.586936511201</c:v>
                </c:pt>
                <c:pt idx="4939">
                  <c:v>43256.5904164967</c:v>
                </c:pt>
                <c:pt idx="4940">
                  <c:v>43256.593887451003</c:v>
                </c:pt>
                <c:pt idx="4941">
                  <c:v>43256.5972932609</c:v>
                </c:pt>
                <c:pt idx="4942">
                  <c:v>43256.600832556702</c:v>
                </c:pt>
                <c:pt idx="4943">
                  <c:v>43256.604267425697</c:v>
                </c:pt>
                <c:pt idx="4944">
                  <c:v>43256.607767127498</c:v>
                </c:pt>
                <c:pt idx="4945">
                  <c:v>43256.611183957903</c:v>
                </c:pt>
                <c:pt idx="4946">
                  <c:v>43256.614703208703</c:v>
                </c:pt>
                <c:pt idx="4947">
                  <c:v>43256.618174983902</c:v>
                </c:pt>
                <c:pt idx="4948">
                  <c:v>43256.621607458903</c:v>
                </c:pt>
                <c:pt idx="4949">
                  <c:v>43256.6251198514</c:v>
                </c:pt>
                <c:pt idx="4950">
                  <c:v>43256.628615776302</c:v>
                </c:pt>
                <c:pt idx="4951">
                  <c:v>43256.632024715604</c:v>
                </c:pt>
                <c:pt idx="4952">
                  <c:v>43256.635526538397</c:v>
                </c:pt>
                <c:pt idx="4953">
                  <c:v>43256.639003655</c:v>
                </c:pt>
                <c:pt idx="4954">
                  <c:v>43256.642480319701</c:v>
                </c:pt>
                <c:pt idx="4955">
                  <c:v>43256.645964472897</c:v>
                </c:pt>
                <c:pt idx="4956">
                  <c:v>43256.649386938901</c:v>
                </c:pt>
                <c:pt idx="4957">
                  <c:v>43256.652881118302</c:v>
                </c:pt>
                <c:pt idx="4958">
                  <c:v>43256.6563595689</c:v>
                </c:pt>
                <c:pt idx="4959">
                  <c:v>43256.659847080002</c:v>
                </c:pt>
                <c:pt idx="4960">
                  <c:v>43256.663288363299</c:v>
                </c:pt>
                <c:pt idx="4961">
                  <c:v>43256.666767151502</c:v>
                </c:pt>
                <c:pt idx="4962">
                  <c:v>43256.670256176003</c:v>
                </c:pt>
                <c:pt idx="4963">
                  <c:v>43256.673731457297</c:v>
                </c:pt>
                <c:pt idx="4964">
                  <c:v>43256.6772004046</c:v>
                </c:pt>
                <c:pt idx="4965">
                  <c:v>43256.680660803897</c:v>
                </c:pt>
                <c:pt idx="4966">
                  <c:v>43256.684145077197</c:v>
                </c:pt>
                <c:pt idx="4967">
                  <c:v>43256.687636133996</c:v>
                </c:pt>
                <c:pt idx="4968">
                  <c:v>43256.691109160303</c:v>
                </c:pt>
                <c:pt idx="4969">
                  <c:v>43256.694562046003</c:v>
                </c:pt>
                <c:pt idx="4970">
                  <c:v>43256.697995865499</c:v>
                </c:pt>
                <c:pt idx="4971">
                  <c:v>43256.701499625997</c:v>
                </c:pt>
                <c:pt idx="4972">
                  <c:v>43256.704925405102</c:v>
                </c:pt>
                <c:pt idx="4973">
                  <c:v>43256.708432138097</c:v>
                </c:pt>
                <c:pt idx="4974">
                  <c:v>43256.711915669599</c:v>
                </c:pt>
                <c:pt idx="4975">
                  <c:v>43256.715364270698</c:v>
                </c:pt>
                <c:pt idx="4976">
                  <c:v>43256.7188471466</c:v>
                </c:pt>
                <c:pt idx="4977">
                  <c:v>43256.722311489502</c:v>
                </c:pt>
                <c:pt idx="4978">
                  <c:v>43256.725806308998</c:v>
                </c:pt>
                <c:pt idx="4979">
                  <c:v>43256.729231197998</c:v>
                </c:pt>
                <c:pt idx="4980">
                  <c:v>43256.732781804101</c:v>
                </c:pt>
                <c:pt idx="4981">
                  <c:v>43256.736187254603</c:v>
                </c:pt>
                <c:pt idx="4982">
                  <c:v>43256.7396632417</c:v>
                </c:pt>
                <c:pt idx="4983">
                  <c:v>43256.743175916599</c:v>
                </c:pt>
                <c:pt idx="4984">
                  <c:v>43256.746595745397</c:v>
                </c:pt>
                <c:pt idx="4985">
                  <c:v>43256.750106422303</c:v>
                </c:pt>
                <c:pt idx="4986">
                  <c:v>43256.753597397103</c:v>
                </c:pt>
                <c:pt idx="4987">
                  <c:v>43256.7570219646</c:v>
                </c:pt>
                <c:pt idx="4988">
                  <c:v>43256.760502515201</c:v>
                </c:pt>
                <c:pt idx="4989">
                  <c:v>43256.764005175501</c:v>
                </c:pt>
                <c:pt idx="4990">
                  <c:v>43256.767485908902</c:v>
                </c:pt>
                <c:pt idx="4991">
                  <c:v>43256.770912852</c:v>
                </c:pt>
                <c:pt idx="4992">
                  <c:v>43256.7743895487</c:v>
                </c:pt>
                <c:pt idx="4993">
                  <c:v>43256.777890101803</c:v>
                </c:pt>
                <c:pt idx="4994">
                  <c:v>43256.781388875701</c:v>
                </c:pt>
                <c:pt idx="4995">
                  <c:v>43256.784825554998</c:v>
                </c:pt>
                <c:pt idx="4996">
                  <c:v>43256.788294530998</c:v>
                </c:pt>
                <c:pt idx="4997">
                  <c:v>43256.791772645804</c:v>
                </c:pt>
                <c:pt idx="4998">
                  <c:v>43256.795260222803</c:v>
                </c:pt>
                <c:pt idx="4999">
                  <c:v>43256.798697743703</c:v>
                </c:pt>
                <c:pt idx="5000">
                  <c:v>43256.802166143403</c:v>
                </c:pt>
                <c:pt idx="5001">
                  <c:v>43256.805677982302</c:v>
                </c:pt>
                <c:pt idx="5002">
                  <c:v>43256.809161756799</c:v>
                </c:pt>
                <c:pt idx="5003">
                  <c:v>43256.812580504899</c:v>
                </c:pt>
                <c:pt idx="5004">
                  <c:v>43256.816066416803</c:v>
                </c:pt>
                <c:pt idx="5005">
                  <c:v>43256.819559540701</c:v>
                </c:pt>
                <c:pt idx="5006">
                  <c:v>43256.823027635903</c:v>
                </c:pt>
                <c:pt idx="5007">
                  <c:v>43256.826522888601</c:v>
                </c:pt>
                <c:pt idx="5008">
                  <c:v>43256.829944175297</c:v>
                </c:pt>
                <c:pt idx="5009">
                  <c:v>43256.833450224702</c:v>
                </c:pt>
                <c:pt idx="5010">
                  <c:v>43256.836879694398</c:v>
                </c:pt>
                <c:pt idx="5011">
                  <c:v>43256.840383766903</c:v>
                </c:pt>
                <c:pt idx="5012">
                  <c:v>43256.843867018702</c:v>
                </c:pt>
                <c:pt idx="5013">
                  <c:v>43256.847305328898</c:v>
                </c:pt>
                <c:pt idx="5014">
                  <c:v>43256.850781236702</c:v>
                </c:pt>
                <c:pt idx="5015">
                  <c:v>43256.854273592202</c:v>
                </c:pt>
                <c:pt idx="5016">
                  <c:v>43256.857759204802</c:v>
                </c:pt>
                <c:pt idx="5017">
                  <c:v>43256.861180897402</c:v>
                </c:pt>
                <c:pt idx="5018">
                  <c:v>43256.864688482703</c:v>
                </c:pt>
                <c:pt idx="5019">
                  <c:v>43256.868173730902</c:v>
                </c:pt>
                <c:pt idx="5020">
                  <c:v>43256.871672224901</c:v>
                </c:pt>
                <c:pt idx="5021">
                  <c:v>43256.875077659199</c:v>
                </c:pt>
                <c:pt idx="5022">
                  <c:v>43256.878598859003</c:v>
                </c:pt>
                <c:pt idx="5023">
                  <c:v>43256.882024755199</c:v>
                </c:pt>
                <c:pt idx="5024">
                  <c:v>43256.885498338597</c:v>
                </c:pt>
                <c:pt idx="5025">
                  <c:v>43256.888979125397</c:v>
                </c:pt>
                <c:pt idx="5026">
                  <c:v>43256.892462974502</c:v>
                </c:pt>
                <c:pt idx="5027">
                  <c:v>43256.895967843397</c:v>
                </c:pt>
                <c:pt idx="5028">
                  <c:v>43256.899432688697</c:v>
                </c:pt>
                <c:pt idx="5029">
                  <c:v>43256.902891207297</c:v>
                </c:pt>
                <c:pt idx="5030">
                  <c:v>43256.906361613997</c:v>
                </c:pt>
                <c:pt idx="5031">
                  <c:v>43256.909856448598</c:v>
                </c:pt>
                <c:pt idx="5032">
                  <c:v>43256.913278961001</c:v>
                </c:pt>
                <c:pt idx="5033">
                  <c:v>43256.916777807499</c:v>
                </c:pt>
                <c:pt idx="5034">
                  <c:v>43256.920275994598</c:v>
                </c:pt>
                <c:pt idx="5035">
                  <c:v>43256.9236839773</c:v>
                </c:pt>
                <c:pt idx="5036">
                  <c:v>43256.927202347601</c:v>
                </c:pt>
                <c:pt idx="5037">
                  <c:v>43256.930651302901</c:v>
                </c:pt>
                <c:pt idx="5038">
                  <c:v>43256.934138179196</c:v>
                </c:pt>
                <c:pt idx="5039">
                  <c:v>43256.937573759402</c:v>
                </c:pt>
                <c:pt idx="5040">
                  <c:v>43256.9410581802</c:v>
                </c:pt>
                <c:pt idx="5041">
                  <c:v>43256.944568714702</c:v>
                </c:pt>
                <c:pt idx="5042">
                  <c:v>43256.948050145496</c:v>
                </c:pt>
                <c:pt idx="5043">
                  <c:v>43256.951461135497</c:v>
                </c:pt>
                <c:pt idx="5044">
                  <c:v>43256.954942044402</c:v>
                </c:pt>
                <c:pt idx="5045">
                  <c:v>43256.958428255399</c:v>
                </c:pt>
                <c:pt idx="5046">
                  <c:v>43256.961918438697</c:v>
                </c:pt>
                <c:pt idx="5047">
                  <c:v>43256.965417159299</c:v>
                </c:pt>
                <c:pt idx="5048">
                  <c:v>43256.968819068497</c:v>
                </c:pt>
                <c:pt idx="5049">
                  <c:v>43256.972298271197</c:v>
                </c:pt>
                <c:pt idx="5050">
                  <c:v>43256.975794756501</c:v>
                </c:pt>
                <c:pt idx="5051">
                  <c:v>43256.9793023987</c:v>
                </c:pt>
                <c:pt idx="5052">
                  <c:v>43256.982714361002</c:v>
                </c:pt>
                <c:pt idx="5053">
                  <c:v>43256.986190327203</c:v>
                </c:pt>
                <c:pt idx="5054">
                  <c:v>43256.989660147403</c:v>
                </c:pt>
                <c:pt idx="5055">
                  <c:v>43256.993174443</c:v>
                </c:pt>
                <c:pt idx="5056">
                  <c:v>43256.996664400402</c:v>
                </c:pt>
                <c:pt idx="5057">
                  <c:v>43257.0000753598</c:v>
                </c:pt>
                <c:pt idx="5058">
                  <c:v>43257.003572358401</c:v>
                </c:pt>
                <c:pt idx="5059">
                  <c:v>43257.007069468797</c:v>
                </c:pt>
                <c:pt idx="5060">
                  <c:v>43257.010534262001</c:v>
                </c:pt>
                <c:pt idx="5061">
                  <c:v>43257.013956160597</c:v>
                </c:pt>
                <c:pt idx="5062">
                  <c:v>43257.017458288101</c:v>
                </c:pt>
                <c:pt idx="5063">
                  <c:v>43257.020899773197</c:v>
                </c:pt>
                <c:pt idx="5064">
                  <c:v>43257.024409373298</c:v>
                </c:pt>
                <c:pt idx="5065">
                  <c:v>43257.027875058899</c:v>
                </c:pt>
                <c:pt idx="5066">
                  <c:v>43257.031378952001</c:v>
                </c:pt>
                <c:pt idx="5067">
                  <c:v>43257.0348566088</c:v>
                </c:pt>
                <c:pt idx="5068">
                  <c:v>43257.038282463502</c:v>
                </c:pt>
                <c:pt idx="5069">
                  <c:v>43257.0417894567</c:v>
                </c:pt>
                <c:pt idx="5070">
                  <c:v>43257.045216446197</c:v>
                </c:pt>
                <c:pt idx="5071">
                  <c:v>43257.048747369903</c:v>
                </c:pt>
                <c:pt idx="5072">
                  <c:v>43257.052163562497</c:v>
                </c:pt>
                <c:pt idx="5073">
                  <c:v>43257.0556404542</c:v>
                </c:pt>
                <c:pt idx="5074">
                  <c:v>43257.059157582698</c:v>
                </c:pt>
                <c:pt idx="5075">
                  <c:v>43257.062587694498</c:v>
                </c:pt>
                <c:pt idx="5076">
                  <c:v>43257.0660575152</c:v>
                </c:pt>
                <c:pt idx="5077">
                  <c:v>43257.069544217899</c:v>
                </c:pt>
                <c:pt idx="5078">
                  <c:v>43257.073048086597</c:v>
                </c:pt>
                <c:pt idx="5079">
                  <c:v>43257.0764854964</c:v>
                </c:pt>
                <c:pt idx="5080">
                  <c:v>43257.079973676002</c:v>
                </c:pt>
                <c:pt idx="5081">
                  <c:v>43257.083405349898</c:v>
                </c:pt>
                <c:pt idx="5082">
                  <c:v>43257.0868979511</c:v>
                </c:pt>
                <c:pt idx="5083">
                  <c:v>43257.090396121901</c:v>
                </c:pt>
                <c:pt idx="5084">
                  <c:v>43257.093826067401</c:v>
                </c:pt>
                <c:pt idx="5085">
                  <c:v>43257.097300593901</c:v>
                </c:pt>
                <c:pt idx="5086">
                  <c:v>43257.100763497503</c:v>
                </c:pt>
                <c:pt idx="5087">
                  <c:v>43257.104279644998</c:v>
                </c:pt>
                <c:pt idx="5088">
                  <c:v>43257.107705690702</c:v>
                </c:pt>
                <c:pt idx="5089">
                  <c:v>43257.1111975319</c:v>
                </c:pt>
                <c:pt idx="5090">
                  <c:v>43257.114675689802</c:v>
                </c:pt>
                <c:pt idx="5091">
                  <c:v>43257.118174040101</c:v>
                </c:pt>
                <c:pt idx="5092">
                  <c:v>43257.121597028199</c:v>
                </c:pt>
                <c:pt idx="5093">
                  <c:v>43257.1251283042</c:v>
                </c:pt>
                <c:pt idx="5094">
                  <c:v>43257.128576258401</c:v>
                </c:pt>
                <c:pt idx="5095">
                  <c:v>43257.132075836002</c:v>
                </c:pt>
                <c:pt idx="5096">
                  <c:v>43257.135527702798</c:v>
                </c:pt>
                <c:pt idx="5097">
                  <c:v>43257.139022310999</c:v>
                </c:pt>
                <c:pt idx="5098">
                  <c:v>43257.1424461317</c:v>
                </c:pt>
                <c:pt idx="5099">
                  <c:v>43257.145922890602</c:v>
                </c:pt>
                <c:pt idx="5100">
                  <c:v>43257.149418130197</c:v>
                </c:pt>
                <c:pt idx="5101">
                  <c:v>43257.152872471503</c:v>
                </c:pt>
                <c:pt idx="5102">
                  <c:v>43257.156319252201</c:v>
                </c:pt>
                <c:pt idx="5103">
                  <c:v>43257.159812228798</c:v>
                </c:pt>
                <c:pt idx="5104">
                  <c:v>43257.1633344859</c:v>
                </c:pt>
                <c:pt idx="5105">
                  <c:v>43257.166742711503</c:v>
                </c:pt>
                <c:pt idx="5106">
                  <c:v>43257.170230045202</c:v>
                </c:pt>
                <c:pt idx="5107">
                  <c:v>43257.173726143403</c:v>
                </c:pt>
                <c:pt idx="5108">
                  <c:v>43257.177207045599</c:v>
                </c:pt>
                <c:pt idx="5109">
                  <c:v>43257.180712338297</c:v>
                </c:pt>
                <c:pt idx="5110">
                  <c:v>43257.184137282798</c:v>
                </c:pt>
                <c:pt idx="5111">
                  <c:v>43257.187636950403</c:v>
                </c:pt>
                <c:pt idx="5112">
                  <c:v>43257.191050944501</c:v>
                </c:pt>
                <c:pt idx="5113">
                  <c:v>43257.1945652168</c:v>
                </c:pt>
                <c:pt idx="5114">
                  <c:v>43257.198005146704</c:v>
                </c:pt>
                <c:pt idx="5115">
                  <c:v>43257.201477057199</c:v>
                </c:pt>
                <c:pt idx="5116">
                  <c:v>43257.204974059998</c:v>
                </c:pt>
                <c:pt idx="5117">
                  <c:v>43257.208422551397</c:v>
                </c:pt>
                <c:pt idx="5118">
                  <c:v>43257.211921226699</c:v>
                </c:pt>
                <c:pt idx="5119">
                  <c:v>43257.215411988604</c:v>
                </c:pt>
                <c:pt idx="5120">
                  <c:v>43257.218824510899</c:v>
                </c:pt>
                <c:pt idx="5121">
                  <c:v>43257.2223207399</c:v>
                </c:pt>
                <c:pt idx="5122">
                  <c:v>43257.2258158154</c:v>
                </c:pt>
                <c:pt idx="5123">
                  <c:v>43257.229298640799</c:v>
                </c:pt>
                <c:pt idx="5124">
                  <c:v>43257.232709147604</c:v>
                </c:pt>
                <c:pt idx="5125">
                  <c:v>43257.236234621101</c:v>
                </c:pt>
                <c:pt idx="5126">
                  <c:v>43257.239651634402</c:v>
                </c:pt>
                <c:pt idx="5127">
                  <c:v>43257.2431506828</c:v>
                </c:pt>
                <c:pt idx="5128">
                  <c:v>43257.246651987502</c:v>
                </c:pt>
                <c:pt idx="5129">
                  <c:v>43257.2501110175</c:v>
                </c:pt>
                <c:pt idx="5130">
                  <c:v>43257.2535983989</c:v>
                </c:pt>
                <c:pt idx="5131">
                  <c:v>43257.257015798001</c:v>
                </c:pt>
                <c:pt idx="5132">
                  <c:v>43257.260519576703</c:v>
                </c:pt>
                <c:pt idx="5133">
                  <c:v>43257.264000263101</c:v>
                </c:pt>
                <c:pt idx="5134">
                  <c:v>43257.267493870597</c:v>
                </c:pt>
                <c:pt idx="5135">
                  <c:v>43257.270918700597</c:v>
                </c:pt>
                <c:pt idx="5136">
                  <c:v>43257.274420878697</c:v>
                </c:pt>
                <c:pt idx="5137">
                  <c:v>43257.277896145701</c:v>
                </c:pt>
                <c:pt idx="5138">
                  <c:v>43257.281374819198</c:v>
                </c:pt>
                <c:pt idx="5139">
                  <c:v>43257.2847998176</c:v>
                </c:pt>
                <c:pt idx="5140">
                  <c:v>43257.288303591202</c:v>
                </c:pt>
                <c:pt idx="5141">
                  <c:v>43257.291743685702</c:v>
                </c:pt>
                <c:pt idx="5142">
                  <c:v>43257.2952244267</c:v>
                </c:pt>
                <c:pt idx="5143">
                  <c:v>43257.298707034097</c:v>
                </c:pt>
                <c:pt idx="5144">
                  <c:v>43257.302208063498</c:v>
                </c:pt>
                <c:pt idx="5145">
                  <c:v>43257.305624383502</c:v>
                </c:pt>
                <c:pt idx="5146">
                  <c:v>43257.309117064797</c:v>
                </c:pt>
                <c:pt idx="5147">
                  <c:v>43257.312612185597</c:v>
                </c:pt>
                <c:pt idx="5148">
                  <c:v>43257.316054196803</c:v>
                </c:pt>
                <c:pt idx="5149">
                  <c:v>43257.319535098097</c:v>
                </c:pt>
                <c:pt idx="5150">
                  <c:v>43257.323042415999</c:v>
                </c:pt>
                <c:pt idx="5151">
                  <c:v>43257.326531693303</c:v>
                </c:pt>
                <c:pt idx="5152">
                  <c:v>43257.329959406597</c:v>
                </c:pt>
                <c:pt idx="5153">
                  <c:v>43257.3334538048</c:v>
                </c:pt>
                <c:pt idx="5154">
                  <c:v>43257.336932888997</c:v>
                </c:pt>
                <c:pt idx="5155">
                  <c:v>43257.3403772647</c:v>
                </c:pt>
                <c:pt idx="5156">
                  <c:v>43257.343854274499</c:v>
                </c:pt>
                <c:pt idx="5157">
                  <c:v>43257.347365736998</c:v>
                </c:pt>
                <c:pt idx="5158">
                  <c:v>43257.350786509698</c:v>
                </c:pt>
                <c:pt idx="5159">
                  <c:v>43257.354270792101</c:v>
                </c:pt>
                <c:pt idx="5160">
                  <c:v>43257.357761302497</c:v>
                </c:pt>
                <c:pt idx="5161">
                  <c:v>43257.361247474597</c:v>
                </c:pt>
                <c:pt idx="5162">
                  <c:v>43257.364686159402</c:v>
                </c:pt>
                <c:pt idx="5163">
                  <c:v>43257.368181413003</c:v>
                </c:pt>
                <c:pt idx="5164">
                  <c:v>43257.371653367198</c:v>
                </c:pt>
                <c:pt idx="5165">
                  <c:v>43257.375107717497</c:v>
                </c:pt>
                <c:pt idx="5166">
                  <c:v>43257.378607083097</c:v>
                </c:pt>
                <c:pt idx="5167">
                  <c:v>43257.382026397499</c:v>
                </c:pt>
                <c:pt idx="5168">
                  <c:v>43257.3855224496</c:v>
                </c:pt>
                <c:pt idx="5169">
                  <c:v>43257.388992233697</c:v>
                </c:pt>
                <c:pt idx="5170">
                  <c:v>43257.392475828397</c:v>
                </c:pt>
                <c:pt idx="5171">
                  <c:v>43257.395909795297</c:v>
                </c:pt>
                <c:pt idx="5172">
                  <c:v>43257.399405919801</c:v>
                </c:pt>
                <c:pt idx="5173">
                  <c:v>43257.402910743498</c:v>
                </c:pt>
                <c:pt idx="5174">
                  <c:v>43257.406384882503</c:v>
                </c:pt>
                <c:pt idx="5175">
                  <c:v>43257.409847748197</c:v>
                </c:pt>
                <c:pt idx="5176">
                  <c:v>43257.413276133702</c:v>
                </c:pt>
                <c:pt idx="5177">
                  <c:v>43257.416786557696</c:v>
                </c:pt>
                <c:pt idx="5178">
                  <c:v>43257.4202219535</c:v>
                </c:pt>
                <c:pt idx="5179">
                  <c:v>43257.423739357902</c:v>
                </c:pt>
                <c:pt idx="5180">
                  <c:v>43257.4271611031</c:v>
                </c:pt>
                <c:pt idx="5181">
                  <c:v>43257.430638979</c:v>
                </c:pt>
                <c:pt idx="5182">
                  <c:v>43257.434159863398</c:v>
                </c:pt>
                <c:pt idx="5183">
                  <c:v>43257.437633217203</c:v>
                </c:pt>
                <c:pt idx="5184">
                  <c:v>43257.441045293599</c:v>
                </c:pt>
                <c:pt idx="5185">
                  <c:v>43257.444535805902</c:v>
                </c:pt>
                <c:pt idx="5186">
                  <c:v>43257.448024151498</c:v>
                </c:pt>
                <c:pt idx="5187">
                  <c:v>43257.451514131302</c:v>
                </c:pt>
                <c:pt idx="5188">
                  <c:v>43257.454949986801</c:v>
                </c:pt>
                <c:pt idx="5189">
                  <c:v>43257.458420897601</c:v>
                </c:pt>
                <c:pt idx="5190">
                  <c:v>43257.461903362899</c:v>
                </c:pt>
                <c:pt idx="5191">
                  <c:v>43257.465395642503</c:v>
                </c:pt>
                <c:pt idx="5192">
                  <c:v>43257.468875000399</c:v>
                </c:pt>
                <c:pt idx="5193">
                  <c:v>43257.472311449601</c:v>
                </c:pt>
                <c:pt idx="5194">
                  <c:v>43257.475764672701</c:v>
                </c:pt>
                <c:pt idx="5195">
                  <c:v>43257.479281856104</c:v>
                </c:pt>
                <c:pt idx="5196">
                  <c:v>43257.482726925198</c:v>
                </c:pt>
                <c:pt idx="5197">
                  <c:v>43257.486231000199</c:v>
                </c:pt>
                <c:pt idx="5198">
                  <c:v>43257.489667516602</c:v>
                </c:pt>
                <c:pt idx="5199">
                  <c:v>43257.493172523398</c:v>
                </c:pt>
                <c:pt idx="5200">
                  <c:v>43257.496629870002</c:v>
                </c:pt>
                <c:pt idx="5201">
                  <c:v>43257.500119751901</c:v>
                </c:pt>
                <c:pt idx="5202">
                  <c:v>43257.503594904803</c:v>
                </c:pt>
                <c:pt idx="5203">
                  <c:v>43257.507027264903</c:v>
                </c:pt>
                <c:pt idx="5204">
                  <c:v>43257.5105128211</c:v>
                </c:pt>
                <c:pt idx="5205">
                  <c:v>43257.5140044976</c:v>
                </c:pt>
                <c:pt idx="5206">
                  <c:v>43257.517441491596</c:v>
                </c:pt>
                <c:pt idx="5207">
                  <c:v>43257.520913181601</c:v>
                </c:pt>
                <c:pt idx="5208">
                  <c:v>43257.524404555603</c:v>
                </c:pt>
                <c:pt idx="5209">
                  <c:v>43257.5278974721</c:v>
                </c:pt>
                <c:pt idx="5210">
                  <c:v>43257.531358351298</c:v>
                </c:pt>
                <c:pt idx="5211">
                  <c:v>43257.534855200502</c:v>
                </c:pt>
                <c:pt idx="5212">
                  <c:v>43257.538301881701</c:v>
                </c:pt>
                <c:pt idx="5213">
                  <c:v>43257.541745222603</c:v>
                </c:pt>
                <c:pt idx="5214">
                  <c:v>43257.545253609504</c:v>
                </c:pt>
                <c:pt idx="5215">
                  <c:v>43257.548745872002</c:v>
                </c:pt>
                <c:pt idx="5216">
                  <c:v>43257.552210282804</c:v>
                </c:pt>
                <c:pt idx="5217">
                  <c:v>43257.5556958983</c:v>
                </c:pt>
                <c:pt idx="5218">
                  <c:v>43257.559114255702</c:v>
                </c:pt>
                <c:pt idx="5219">
                  <c:v>43257.562609674002</c:v>
                </c:pt>
                <c:pt idx="5220">
                  <c:v>43257.566038973899</c:v>
                </c:pt>
                <c:pt idx="5221">
                  <c:v>43257.569545501297</c:v>
                </c:pt>
                <c:pt idx="5222">
                  <c:v>43257.5730258439</c:v>
                </c:pt>
                <c:pt idx="5223">
                  <c:v>43257.576466641003</c:v>
                </c:pt>
                <c:pt idx="5224">
                  <c:v>43257.579940012598</c:v>
                </c:pt>
                <c:pt idx="5225">
                  <c:v>43257.583423327997</c:v>
                </c:pt>
                <c:pt idx="5226">
                  <c:v>43257.586925985401</c:v>
                </c:pt>
                <c:pt idx="5227">
                  <c:v>43257.590409747398</c:v>
                </c:pt>
                <c:pt idx="5228">
                  <c:v>43257.593878441003</c:v>
                </c:pt>
                <c:pt idx="5229">
                  <c:v>43257.597298808003</c:v>
                </c:pt>
                <c:pt idx="5230">
                  <c:v>43257.6008063228</c:v>
                </c:pt>
                <c:pt idx="5231">
                  <c:v>43257.604238050597</c:v>
                </c:pt>
                <c:pt idx="5232">
                  <c:v>43257.607747494403</c:v>
                </c:pt>
                <c:pt idx="5233">
                  <c:v>43257.6112543325</c:v>
                </c:pt>
                <c:pt idx="5234">
                  <c:v>43257.614666729402</c:v>
                </c:pt>
                <c:pt idx="5235">
                  <c:v>43257.618176814001</c:v>
                </c:pt>
                <c:pt idx="5236">
                  <c:v>43257.621619383397</c:v>
                </c:pt>
                <c:pt idx="5237">
                  <c:v>43257.625123529899</c:v>
                </c:pt>
                <c:pt idx="5238">
                  <c:v>43257.628543855702</c:v>
                </c:pt>
                <c:pt idx="5239">
                  <c:v>43257.632070933498</c:v>
                </c:pt>
                <c:pt idx="5240">
                  <c:v>43257.635485421502</c:v>
                </c:pt>
                <c:pt idx="5241">
                  <c:v>43257.638992952103</c:v>
                </c:pt>
                <c:pt idx="5242">
                  <c:v>43257.642484681201</c:v>
                </c:pt>
                <c:pt idx="5243">
                  <c:v>43257.645958347901</c:v>
                </c:pt>
                <c:pt idx="5244">
                  <c:v>43257.649449691402</c:v>
                </c:pt>
                <c:pt idx="5245">
                  <c:v>43257.652899942797</c:v>
                </c:pt>
                <c:pt idx="5246">
                  <c:v>43257.656325552598</c:v>
                </c:pt>
                <c:pt idx="5247">
                  <c:v>43257.659826951603</c:v>
                </c:pt>
                <c:pt idx="5248">
                  <c:v>43257.663313757301</c:v>
                </c:pt>
                <c:pt idx="5249">
                  <c:v>43257.666749707802</c:v>
                </c:pt>
                <c:pt idx="5250">
                  <c:v>43257.6702809325</c:v>
                </c:pt>
                <c:pt idx="5251">
                  <c:v>43257.673686560804</c:v>
                </c:pt>
                <c:pt idx="5252">
                  <c:v>43257.677160031999</c:v>
                </c:pt>
                <c:pt idx="5253">
                  <c:v>43257.680652213203</c:v>
                </c:pt>
                <c:pt idx="5254">
                  <c:v>43257.684094877099</c:v>
                </c:pt>
                <c:pt idx="5255">
                  <c:v>43257.687621904501</c:v>
                </c:pt>
                <c:pt idx="5256">
                  <c:v>43257.691110132298</c:v>
                </c:pt>
                <c:pt idx="5257">
                  <c:v>43257.6945157144</c:v>
                </c:pt>
                <c:pt idx="5258">
                  <c:v>43257.697993540998</c:v>
                </c:pt>
                <c:pt idx="5259">
                  <c:v>43257.701458434502</c:v>
                </c:pt>
                <c:pt idx="5260">
                  <c:v>43257.704981903102</c:v>
                </c:pt>
                <c:pt idx="5261">
                  <c:v>43257.708408812701</c:v>
                </c:pt>
                <c:pt idx="5262">
                  <c:v>43257.711891652703</c:v>
                </c:pt>
                <c:pt idx="5263">
                  <c:v>43257.715381255599</c:v>
                </c:pt>
                <c:pt idx="5264">
                  <c:v>43257.718875739702</c:v>
                </c:pt>
                <c:pt idx="5265">
                  <c:v>43257.722305965297</c:v>
                </c:pt>
                <c:pt idx="5266">
                  <c:v>43257.725801681001</c:v>
                </c:pt>
                <c:pt idx="5267">
                  <c:v>43257.7292785502</c:v>
                </c:pt>
                <c:pt idx="5268">
                  <c:v>43257.7327686071</c:v>
                </c:pt>
                <c:pt idx="5269">
                  <c:v>43257.736187405302</c:v>
                </c:pt>
                <c:pt idx="5270">
                  <c:v>43257.7396979271</c:v>
                </c:pt>
                <c:pt idx="5271">
                  <c:v>43257.743178093297</c:v>
                </c:pt>
                <c:pt idx="5272">
                  <c:v>43257.746603149702</c:v>
                </c:pt>
                <c:pt idx="5273">
                  <c:v>43257.750138702599</c:v>
                </c:pt>
                <c:pt idx="5274">
                  <c:v>43257.753554801799</c:v>
                </c:pt>
                <c:pt idx="5275">
                  <c:v>43257.757040582997</c:v>
                </c:pt>
                <c:pt idx="5276">
                  <c:v>43257.760527610997</c:v>
                </c:pt>
                <c:pt idx="5277">
                  <c:v>43257.763971861699</c:v>
                </c:pt>
                <c:pt idx="5278">
                  <c:v>43257.767446128397</c:v>
                </c:pt>
                <c:pt idx="5279">
                  <c:v>43257.770972639497</c:v>
                </c:pt>
                <c:pt idx="5280">
                  <c:v>43257.774399942798</c:v>
                </c:pt>
                <c:pt idx="5281">
                  <c:v>43257.777909443299</c:v>
                </c:pt>
                <c:pt idx="5282">
                  <c:v>43257.781364831098</c:v>
                </c:pt>
                <c:pt idx="5283">
                  <c:v>43257.7848042736</c:v>
                </c:pt>
                <c:pt idx="5284">
                  <c:v>43257.788281285</c:v>
                </c:pt>
                <c:pt idx="5285">
                  <c:v>43257.791782325803</c:v>
                </c:pt>
                <c:pt idx="5286">
                  <c:v>43257.795220453998</c:v>
                </c:pt>
                <c:pt idx="5287">
                  <c:v>43257.798745623302</c:v>
                </c:pt>
                <c:pt idx="5288">
                  <c:v>43257.8021914731</c:v>
                </c:pt>
                <c:pt idx="5289">
                  <c:v>43257.805657421297</c:v>
                </c:pt>
                <c:pt idx="5290">
                  <c:v>43257.809094247299</c:v>
                </c:pt>
                <c:pt idx="5291">
                  <c:v>43257.812574931202</c:v>
                </c:pt>
                <c:pt idx="5292">
                  <c:v>43257.816063181199</c:v>
                </c:pt>
                <c:pt idx="5293">
                  <c:v>43257.819578754097</c:v>
                </c:pt>
                <c:pt idx="5294">
                  <c:v>43257.823012290202</c:v>
                </c:pt>
                <c:pt idx="5295">
                  <c:v>43257.8265169304</c:v>
                </c:pt>
                <c:pt idx="5296">
                  <c:v>43257.829955965499</c:v>
                </c:pt>
                <c:pt idx="5297">
                  <c:v>43257.833450836501</c:v>
                </c:pt>
                <c:pt idx="5298">
                  <c:v>43257.836881236799</c:v>
                </c:pt>
                <c:pt idx="5299">
                  <c:v>43257.840420493201</c:v>
                </c:pt>
                <c:pt idx="5300">
                  <c:v>43257.8438755077</c:v>
                </c:pt>
                <c:pt idx="5301">
                  <c:v>43257.847306979696</c:v>
                </c:pt>
                <c:pt idx="5302">
                  <c:v>43257.850813048397</c:v>
                </c:pt>
                <c:pt idx="5303">
                  <c:v>43257.854242450798</c:v>
                </c:pt>
                <c:pt idx="5304">
                  <c:v>43257.857760031802</c:v>
                </c:pt>
                <c:pt idx="5305">
                  <c:v>43257.861222942098</c:v>
                </c:pt>
                <c:pt idx="5306">
                  <c:v>43257.864673728902</c:v>
                </c:pt>
                <c:pt idx="5307">
                  <c:v>43257.868134275501</c:v>
                </c:pt>
                <c:pt idx="5308">
                  <c:v>43257.871601362102</c:v>
                </c:pt>
                <c:pt idx="5309">
                  <c:v>43257.875088679502</c:v>
                </c:pt>
                <c:pt idx="5310">
                  <c:v>43257.878579824501</c:v>
                </c:pt>
                <c:pt idx="5311">
                  <c:v>43257.882043887199</c:v>
                </c:pt>
                <c:pt idx="5312">
                  <c:v>43257.885545156299</c:v>
                </c:pt>
                <c:pt idx="5313">
                  <c:v>43257.888982838798</c:v>
                </c:pt>
                <c:pt idx="5314">
                  <c:v>43257.892503807503</c:v>
                </c:pt>
                <c:pt idx="5315">
                  <c:v>43257.895936938003</c:v>
                </c:pt>
                <c:pt idx="5316">
                  <c:v>43257.899437010899</c:v>
                </c:pt>
                <c:pt idx="5317">
                  <c:v>43257.902857893998</c:v>
                </c:pt>
                <c:pt idx="5318">
                  <c:v>43257.906341456001</c:v>
                </c:pt>
                <c:pt idx="5319">
                  <c:v>43257.909858760097</c:v>
                </c:pt>
                <c:pt idx="5320">
                  <c:v>43257.9132604021</c:v>
                </c:pt>
                <c:pt idx="5321">
                  <c:v>43257.916749020602</c:v>
                </c:pt>
                <c:pt idx="5322">
                  <c:v>43257.920260544299</c:v>
                </c:pt>
                <c:pt idx="5323">
                  <c:v>43257.923696036698</c:v>
                </c:pt>
                <c:pt idx="5324">
                  <c:v>43257.927198424703</c:v>
                </c:pt>
                <c:pt idx="5325">
                  <c:v>43257.930635857803</c:v>
                </c:pt>
                <c:pt idx="5326">
                  <c:v>43257.934121436403</c:v>
                </c:pt>
                <c:pt idx="5327">
                  <c:v>43257.937638971503</c:v>
                </c:pt>
                <c:pt idx="5328">
                  <c:v>43257.941071892099</c:v>
                </c:pt>
                <c:pt idx="5329">
                  <c:v>43257.944514486597</c:v>
                </c:pt>
                <c:pt idx="5330">
                  <c:v>43257.948023396501</c:v>
                </c:pt>
                <c:pt idx="5331">
                  <c:v>43257.9514735302</c:v>
                </c:pt>
                <c:pt idx="5332">
                  <c:v>43257.954975861001</c:v>
                </c:pt>
                <c:pt idx="5333">
                  <c:v>43257.958408325801</c:v>
                </c:pt>
                <c:pt idx="5334">
                  <c:v>43257.961932847102</c:v>
                </c:pt>
                <c:pt idx="5335">
                  <c:v>43257.965414479899</c:v>
                </c:pt>
                <c:pt idx="5336">
                  <c:v>43257.968839104004</c:v>
                </c:pt>
                <c:pt idx="5337">
                  <c:v>43257.972314367398</c:v>
                </c:pt>
                <c:pt idx="5338">
                  <c:v>43257.975825284302</c:v>
                </c:pt>
                <c:pt idx="5339">
                  <c:v>43257.979294675497</c:v>
                </c:pt>
                <c:pt idx="5340">
                  <c:v>43257.982754753997</c:v>
                </c:pt>
                <c:pt idx="5341">
                  <c:v>43257.986190996002</c:v>
                </c:pt>
                <c:pt idx="5342">
                  <c:v>43257.989700343896</c:v>
                </c:pt>
                <c:pt idx="5343">
                  <c:v>43257.993193635797</c:v>
                </c:pt>
                <c:pt idx="5344">
                  <c:v>43257.996636866701</c:v>
                </c:pt>
                <c:pt idx="5345">
                  <c:v>43258.000125522703</c:v>
                </c:pt>
                <c:pt idx="5346">
                  <c:v>43258.003566602099</c:v>
                </c:pt>
                <c:pt idx="5347">
                  <c:v>43258.0070584114</c:v>
                </c:pt>
                <c:pt idx="5348">
                  <c:v>43258.010496604104</c:v>
                </c:pt>
                <c:pt idx="5349">
                  <c:v>43258.013960480101</c:v>
                </c:pt>
                <c:pt idx="5350">
                  <c:v>43258.017465682002</c:v>
                </c:pt>
                <c:pt idx="5351">
                  <c:v>43258.020966425996</c:v>
                </c:pt>
                <c:pt idx="5352">
                  <c:v>43258.024442039801</c:v>
                </c:pt>
                <c:pt idx="5353">
                  <c:v>43258.027883008799</c:v>
                </c:pt>
                <c:pt idx="5354">
                  <c:v>43258.031332508603</c:v>
                </c:pt>
                <c:pt idx="5355">
                  <c:v>43258.034865296897</c:v>
                </c:pt>
                <c:pt idx="5356">
                  <c:v>43258.0383323727</c:v>
                </c:pt>
                <c:pt idx="5357">
                  <c:v>43258.041774296697</c:v>
                </c:pt>
                <c:pt idx="5358">
                  <c:v>43258.0452684919</c:v>
                </c:pt>
                <c:pt idx="5359">
                  <c:v>43258.048706863898</c:v>
                </c:pt>
                <c:pt idx="5360">
                  <c:v>43258.052212071801</c:v>
                </c:pt>
                <c:pt idx="5361">
                  <c:v>43258.055643862797</c:v>
                </c:pt>
                <c:pt idx="5362">
                  <c:v>43258.059131004498</c:v>
                </c:pt>
                <c:pt idx="5363">
                  <c:v>43258.062618145203</c:v>
                </c:pt>
                <c:pt idx="5364">
                  <c:v>43258.066048810302</c:v>
                </c:pt>
                <c:pt idx="5365">
                  <c:v>43258.069556454</c:v>
                </c:pt>
                <c:pt idx="5366">
                  <c:v>43258.073055493602</c:v>
                </c:pt>
                <c:pt idx="5367">
                  <c:v>43258.0765097642</c:v>
                </c:pt>
                <c:pt idx="5368">
                  <c:v>43258.079957187001</c:v>
                </c:pt>
                <c:pt idx="5369">
                  <c:v>43258.083424611999</c:v>
                </c:pt>
                <c:pt idx="5370">
                  <c:v>43258.086876015499</c:v>
                </c:pt>
                <c:pt idx="5371">
                  <c:v>43258.090402416703</c:v>
                </c:pt>
                <c:pt idx="5372">
                  <c:v>43258.093848392098</c:v>
                </c:pt>
                <c:pt idx="5373">
                  <c:v>43258.097361426902</c:v>
                </c:pt>
                <c:pt idx="5374">
                  <c:v>43258.100822827997</c:v>
                </c:pt>
                <c:pt idx="5375">
                  <c:v>43258.104262282497</c:v>
                </c:pt>
                <c:pt idx="5376">
                  <c:v>43258.107750445903</c:v>
                </c:pt>
                <c:pt idx="5377">
                  <c:v>43258.111197657403</c:v>
                </c:pt>
                <c:pt idx="5378">
                  <c:v>43258.114697356301</c:v>
                </c:pt>
                <c:pt idx="5379">
                  <c:v>43258.118145210603</c:v>
                </c:pt>
                <c:pt idx="5380">
                  <c:v>43258.121656677497</c:v>
                </c:pt>
                <c:pt idx="5381">
                  <c:v>43258.125102356302</c:v>
                </c:pt>
                <c:pt idx="5382">
                  <c:v>43258.128542444902</c:v>
                </c:pt>
                <c:pt idx="5383">
                  <c:v>43258.132027584099</c:v>
                </c:pt>
                <c:pt idx="5384">
                  <c:v>43258.135480171499</c:v>
                </c:pt>
                <c:pt idx="5385">
                  <c:v>43258.1389698161</c:v>
                </c:pt>
                <c:pt idx="5386">
                  <c:v>43258.142453906999</c:v>
                </c:pt>
                <c:pt idx="5387">
                  <c:v>43258.145958047098</c:v>
                </c:pt>
                <c:pt idx="5388">
                  <c:v>43258.149412427701</c:v>
                </c:pt>
                <c:pt idx="5389">
                  <c:v>43258.152863675801</c:v>
                </c:pt>
                <c:pt idx="5390">
                  <c:v>43258.156377599502</c:v>
                </c:pt>
                <c:pt idx="5391">
                  <c:v>43258.159859461397</c:v>
                </c:pt>
                <c:pt idx="5392">
                  <c:v>43258.163311673103</c:v>
                </c:pt>
                <c:pt idx="5393">
                  <c:v>43258.166747372001</c:v>
                </c:pt>
                <c:pt idx="5394">
                  <c:v>43258.170220298802</c:v>
                </c:pt>
                <c:pt idx="5395">
                  <c:v>43258.173720656901</c:v>
                </c:pt>
                <c:pt idx="5396">
                  <c:v>43258.177212505099</c:v>
                </c:pt>
                <c:pt idx="5397">
                  <c:v>43258.180633718999</c:v>
                </c:pt>
                <c:pt idx="5398">
                  <c:v>43258.184116282398</c:v>
                </c:pt>
                <c:pt idx="5399">
                  <c:v>43258.187605715102</c:v>
                </c:pt>
                <c:pt idx="5400">
                  <c:v>43258.1910648677</c:v>
                </c:pt>
                <c:pt idx="5401">
                  <c:v>43258.194520347097</c:v>
                </c:pt>
                <c:pt idx="5402">
                  <c:v>43258.198000707802</c:v>
                </c:pt>
                <c:pt idx="5403">
                  <c:v>43258.201493098801</c:v>
                </c:pt>
                <c:pt idx="5404">
                  <c:v>43258.204937833398</c:v>
                </c:pt>
                <c:pt idx="5405">
                  <c:v>43258.208421525902</c:v>
                </c:pt>
                <c:pt idx="5406">
                  <c:v>43258.211877746799</c:v>
                </c:pt>
                <c:pt idx="5407">
                  <c:v>43258.215370343802</c:v>
                </c:pt>
                <c:pt idx="5408">
                  <c:v>43258.2188317982</c:v>
                </c:pt>
                <c:pt idx="5409">
                  <c:v>43258.222332991303</c:v>
                </c:pt>
                <c:pt idx="5410">
                  <c:v>43258.225771569298</c:v>
                </c:pt>
                <c:pt idx="5411">
                  <c:v>43258.229258202802</c:v>
                </c:pt>
                <c:pt idx="5412">
                  <c:v>43258.232778043101</c:v>
                </c:pt>
                <c:pt idx="5413">
                  <c:v>43258.236200053601</c:v>
                </c:pt>
                <c:pt idx="5414">
                  <c:v>43258.239690129703</c:v>
                </c:pt>
                <c:pt idx="5415">
                  <c:v>43258.243134135999</c:v>
                </c:pt>
                <c:pt idx="5416">
                  <c:v>43258.246658427001</c:v>
                </c:pt>
                <c:pt idx="5417">
                  <c:v>43258.250118941898</c:v>
                </c:pt>
                <c:pt idx="5418">
                  <c:v>43258.253589300199</c:v>
                </c:pt>
                <c:pt idx="5419">
                  <c:v>43258.257052316498</c:v>
                </c:pt>
                <c:pt idx="5420">
                  <c:v>43258.260484632898</c:v>
                </c:pt>
                <c:pt idx="5421">
                  <c:v>43258.264016054403</c:v>
                </c:pt>
                <c:pt idx="5422">
                  <c:v>43258.267460832198</c:v>
                </c:pt>
                <c:pt idx="5423">
                  <c:v>43258.270978158303</c:v>
                </c:pt>
                <c:pt idx="5424">
                  <c:v>43258.274424835203</c:v>
                </c:pt>
                <c:pt idx="5425">
                  <c:v>43258.277870880498</c:v>
                </c:pt>
                <c:pt idx="5426">
                  <c:v>43258.281379501801</c:v>
                </c:pt>
                <c:pt idx="5427">
                  <c:v>43258.284851508099</c:v>
                </c:pt>
                <c:pt idx="5428">
                  <c:v>43258.2882777821</c:v>
                </c:pt>
                <c:pt idx="5429">
                  <c:v>43258.291765643997</c:v>
                </c:pt>
                <c:pt idx="5430">
                  <c:v>43258.295208793803</c:v>
                </c:pt>
                <c:pt idx="5431">
                  <c:v>43258.298707691101</c:v>
                </c:pt>
                <c:pt idx="5432">
                  <c:v>43258.302176794801</c:v>
                </c:pt>
                <c:pt idx="5433">
                  <c:v>43258.305688602297</c:v>
                </c:pt>
                <c:pt idx="5434">
                  <c:v>43258.309124525098</c:v>
                </c:pt>
                <c:pt idx="5435">
                  <c:v>43258.312635103197</c:v>
                </c:pt>
                <c:pt idx="5436">
                  <c:v>43258.316099643103</c:v>
                </c:pt>
                <c:pt idx="5437">
                  <c:v>43258.319512189097</c:v>
                </c:pt>
                <c:pt idx="5438">
                  <c:v>43258.3230002169</c:v>
                </c:pt>
                <c:pt idx="5439">
                  <c:v>43258.326508989499</c:v>
                </c:pt>
                <c:pt idx="5440">
                  <c:v>43258.330001688199</c:v>
                </c:pt>
                <c:pt idx="5441">
                  <c:v>43258.333427106903</c:v>
                </c:pt>
                <c:pt idx="5442">
                  <c:v>43258.336927265802</c:v>
                </c:pt>
                <c:pt idx="5443">
                  <c:v>43258.340370436999</c:v>
                </c:pt>
                <c:pt idx="5444">
                  <c:v>43258.343862541798</c:v>
                </c:pt>
                <c:pt idx="5445">
                  <c:v>43258.347317881999</c:v>
                </c:pt>
                <c:pt idx="5446">
                  <c:v>43258.350824318397</c:v>
                </c:pt>
                <c:pt idx="5447">
                  <c:v>43258.354250513999</c:v>
                </c:pt>
                <c:pt idx="5448">
                  <c:v>43258.357755385499</c:v>
                </c:pt>
                <c:pt idx="5449">
                  <c:v>43258.361185756301</c:v>
                </c:pt>
                <c:pt idx="5450">
                  <c:v>43258.364678780199</c:v>
                </c:pt>
                <c:pt idx="5451">
                  <c:v>43258.368195204697</c:v>
                </c:pt>
                <c:pt idx="5452">
                  <c:v>43258.371628971297</c:v>
                </c:pt>
                <c:pt idx="5453">
                  <c:v>43258.375130256303</c:v>
                </c:pt>
                <c:pt idx="5454">
                  <c:v>43258.3785488547</c:v>
                </c:pt>
                <c:pt idx="5455">
                  <c:v>43258.3820284342</c:v>
                </c:pt>
                <c:pt idx="5456">
                  <c:v>43258.385533097397</c:v>
                </c:pt>
                <c:pt idx="5457">
                  <c:v>43258.388967524399</c:v>
                </c:pt>
                <c:pt idx="5458">
                  <c:v>43258.392501470502</c:v>
                </c:pt>
                <c:pt idx="5459">
                  <c:v>43258.3959088786</c:v>
                </c:pt>
                <c:pt idx="5460">
                  <c:v>43258.399427751603</c:v>
                </c:pt>
                <c:pt idx="5461">
                  <c:v>43258.402896077198</c:v>
                </c:pt>
                <c:pt idx="5462">
                  <c:v>43258.406323559902</c:v>
                </c:pt>
                <c:pt idx="5463">
                  <c:v>43258.409832146099</c:v>
                </c:pt>
                <c:pt idx="5464">
                  <c:v>43258.413311520897</c:v>
                </c:pt>
                <c:pt idx="5465">
                  <c:v>43258.416741028203</c:v>
                </c:pt>
                <c:pt idx="5466">
                  <c:v>43258.420252655502</c:v>
                </c:pt>
                <c:pt idx="5467">
                  <c:v>43258.423722244901</c:v>
                </c:pt>
                <c:pt idx="5468">
                  <c:v>43258.427158404702</c:v>
                </c:pt>
                <c:pt idx="5469">
                  <c:v>43258.430656583201</c:v>
                </c:pt>
                <c:pt idx="5470">
                  <c:v>43258.434095332603</c:v>
                </c:pt>
                <c:pt idx="5471">
                  <c:v>43258.437583004401</c:v>
                </c:pt>
                <c:pt idx="5472">
                  <c:v>43258.441055498501</c:v>
                </c:pt>
                <c:pt idx="5473">
                  <c:v>43258.444575658999</c:v>
                </c:pt>
                <c:pt idx="5474">
                  <c:v>43258.447996959199</c:v>
                </c:pt>
                <c:pt idx="5475">
                  <c:v>43258.451461524302</c:v>
                </c:pt>
                <c:pt idx="5476">
                  <c:v>43258.454946769401</c:v>
                </c:pt>
                <c:pt idx="5477">
                  <c:v>43258.458403484401</c:v>
                </c:pt>
                <c:pt idx="5478">
                  <c:v>43258.461931612401</c:v>
                </c:pt>
                <c:pt idx="5479">
                  <c:v>43258.465393301798</c:v>
                </c:pt>
                <c:pt idx="5480">
                  <c:v>43258.468824931202</c:v>
                </c:pt>
                <c:pt idx="5481">
                  <c:v>43258.472327075397</c:v>
                </c:pt>
                <c:pt idx="5482">
                  <c:v>43258.475771305799</c:v>
                </c:pt>
                <c:pt idx="5483">
                  <c:v>43258.4792828067</c:v>
                </c:pt>
                <c:pt idx="5484">
                  <c:v>43258.482735066304</c:v>
                </c:pt>
                <c:pt idx="5485">
                  <c:v>43258.486191832097</c:v>
                </c:pt>
                <c:pt idx="5486">
                  <c:v>43258.489662557098</c:v>
                </c:pt>
                <c:pt idx="5487">
                  <c:v>43258.493161391001</c:v>
                </c:pt>
                <c:pt idx="5488">
                  <c:v>43258.496611254603</c:v>
                </c:pt>
                <c:pt idx="5489">
                  <c:v>43258.500096042997</c:v>
                </c:pt>
                <c:pt idx="5490">
                  <c:v>43258.503572427697</c:v>
                </c:pt>
                <c:pt idx="5491">
                  <c:v>43258.507078318798</c:v>
                </c:pt>
                <c:pt idx="5492">
                  <c:v>43258.510486423402</c:v>
                </c:pt>
                <c:pt idx="5493">
                  <c:v>43258.514007737504</c:v>
                </c:pt>
                <c:pt idx="5494">
                  <c:v>43258.517477474998</c:v>
                </c:pt>
                <c:pt idx="5495">
                  <c:v>43258.520910098101</c:v>
                </c:pt>
                <c:pt idx="5496">
                  <c:v>43258.524372152599</c:v>
                </c:pt>
                <c:pt idx="5497">
                  <c:v>43258.527895676998</c:v>
                </c:pt>
                <c:pt idx="5498">
                  <c:v>43258.531337138702</c:v>
                </c:pt>
                <c:pt idx="5499">
                  <c:v>43258.534854478698</c:v>
                </c:pt>
                <c:pt idx="5500">
                  <c:v>43258.538304866801</c:v>
                </c:pt>
                <c:pt idx="5501">
                  <c:v>43258.541796382102</c:v>
                </c:pt>
                <c:pt idx="5502">
                  <c:v>43258.545222460001</c:v>
                </c:pt>
                <c:pt idx="5503">
                  <c:v>43258.548716346799</c:v>
                </c:pt>
                <c:pt idx="5504">
                  <c:v>43258.552172091899</c:v>
                </c:pt>
                <c:pt idx="5505">
                  <c:v>43258.555695573799</c:v>
                </c:pt>
                <c:pt idx="5506">
                  <c:v>43258.559139899502</c:v>
                </c:pt>
                <c:pt idx="5507">
                  <c:v>43258.5625799794</c:v>
                </c:pt>
                <c:pt idx="5508">
                  <c:v>43258.566095274502</c:v>
                </c:pt>
                <c:pt idx="5509">
                  <c:v>43258.569519225297</c:v>
                </c:pt>
                <c:pt idx="5510">
                  <c:v>43258.5730031524</c:v>
                </c:pt>
                <c:pt idx="5511">
                  <c:v>43258.576472231602</c:v>
                </c:pt>
                <c:pt idx="5512">
                  <c:v>43258.579992254701</c:v>
                </c:pt>
                <c:pt idx="5513">
                  <c:v>43258.583443872398</c:v>
                </c:pt>
                <c:pt idx="5514">
                  <c:v>43258.586912097402</c:v>
                </c:pt>
                <c:pt idx="5515">
                  <c:v>43258.590359779999</c:v>
                </c:pt>
                <c:pt idx="5516">
                  <c:v>43258.593854053703</c:v>
                </c:pt>
                <c:pt idx="5517">
                  <c:v>43258.597289649602</c:v>
                </c:pt>
                <c:pt idx="5518">
                  <c:v>43258.600786155599</c:v>
                </c:pt>
                <c:pt idx="5519">
                  <c:v>43258.604293422199</c:v>
                </c:pt>
                <c:pt idx="5520">
                  <c:v>43258.607721731103</c:v>
                </c:pt>
                <c:pt idx="5521">
                  <c:v>43258.611235841199</c:v>
                </c:pt>
                <c:pt idx="5522">
                  <c:v>43258.6146521829</c:v>
                </c:pt>
                <c:pt idx="5523">
                  <c:v>43258.618180190802</c:v>
                </c:pt>
                <c:pt idx="5524">
                  <c:v>43258.621641923201</c:v>
                </c:pt>
                <c:pt idx="5525">
                  <c:v>43258.625070242102</c:v>
                </c:pt>
                <c:pt idx="5526">
                  <c:v>43258.628542051403</c:v>
                </c:pt>
                <c:pt idx="5527">
                  <c:v>43258.632048133397</c:v>
                </c:pt>
                <c:pt idx="5528">
                  <c:v>43258.635552649001</c:v>
                </c:pt>
                <c:pt idx="5529">
                  <c:v>43258.639005226898</c:v>
                </c:pt>
                <c:pt idx="5530">
                  <c:v>43258.642438662202</c:v>
                </c:pt>
                <c:pt idx="5531">
                  <c:v>43258.645967681201</c:v>
                </c:pt>
                <c:pt idx="5532">
                  <c:v>43258.649392751002</c:v>
                </c:pt>
                <c:pt idx="5533">
                  <c:v>43258.652908126402</c:v>
                </c:pt>
                <c:pt idx="5534">
                  <c:v>43258.656342899201</c:v>
                </c:pt>
                <c:pt idx="5535">
                  <c:v>43258.6598323793</c:v>
                </c:pt>
                <c:pt idx="5536">
                  <c:v>43258.663262761504</c:v>
                </c:pt>
                <c:pt idx="5537">
                  <c:v>43258.666798913597</c:v>
                </c:pt>
                <c:pt idx="5538">
                  <c:v>43258.6702391043</c:v>
                </c:pt>
                <c:pt idx="5539">
                  <c:v>43258.673683531997</c:v>
                </c:pt>
                <c:pt idx="5540">
                  <c:v>43258.677187126603</c:v>
                </c:pt>
                <c:pt idx="5541">
                  <c:v>43258.680652041097</c:v>
                </c:pt>
                <c:pt idx="5542">
                  <c:v>43258.6841277368</c:v>
                </c:pt>
                <c:pt idx="5543">
                  <c:v>43258.687619461103</c:v>
                </c:pt>
                <c:pt idx="5544">
                  <c:v>43258.6910380927</c:v>
                </c:pt>
                <c:pt idx="5545">
                  <c:v>43258.694522329897</c:v>
                </c:pt>
                <c:pt idx="5546">
                  <c:v>43258.698045846402</c:v>
                </c:pt>
                <c:pt idx="5547">
                  <c:v>43258.701471676999</c:v>
                </c:pt>
                <c:pt idx="5548">
                  <c:v>43258.704939644798</c:v>
                </c:pt>
                <c:pt idx="5549">
                  <c:v>43258.708457496999</c:v>
                </c:pt>
                <c:pt idx="5550">
                  <c:v>43258.711920893002</c:v>
                </c:pt>
                <c:pt idx="5551">
                  <c:v>43258.715394216801</c:v>
                </c:pt>
                <c:pt idx="5552">
                  <c:v>43258.7188655758</c:v>
                </c:pt>
                <c:pt idx="5553">
                  <c:v>43258.722323301903</c:v>
                </c:pt>
                <c:pt idx="5554">
                  <c:v>43258.725770819197</c:v>
                </c:pt>
                <c:pt idx="5555">
                  <c:v>43258.729269381802</c:v>
                </c:pt>
                <c:pt idx="5556">
                  <c:v>43258.732729592099</c:v>
                </c:pt>
                <c:pt idx="5557">
                  <c:v>43258.7361951528</c:v>
                </c:pt>
                <c:pt idx="5558">
                  <c:v>43258.739692323499</c:v>
                </c:pt>
                <c:pt idx="5559">
                  <c:v>43258.743182700302</c:v>
                </c:pt>
                <c:pt idx="5560">
                  <c:v>43258.746621999802</c:v>
                </c:pt>
                <c:pt idx="5561">
                  <c:v>43258.750125729603</c:v>
                </c:pt>
                <c:pt idx="5562">
                  <c:v>43258.753541857499</c:v>
                </c:pt>
                <c:pt idx="5563">
                  <c:v>43258.757051383</c:v>
                </c:pt>
                <c:pt idx="5564">
                  <c:v>43258.760520647702</c:v>
                </c:pt>
                <c:pt idx="5565">
                  <c:v>43258.7640227917</c:v>
                </c:pt>
                <c:pt idx="5566">
                  <c:v>43258.767453885397</c:v>
                </c:pt>
                <c:pt idx="5567">
                  <c:v>43258.7709056448</c:v>
                </c:pt>
                <c:pt idx="5568">
                  <c:v>43258.774417462802</c:v>
                </c:pt>
                <c:pt idx="5569">
                  <c:v>43258.777882441696</c:v>
                </c:pt>
                <c:pt idx="5570">
                  <c:v>43258.781372726502</c:v>
                </c:pt>
                <c:pt idx="5571">
                  <c:v>43258.7848018082</c:v>
                </c:pt>
                <c:pt idx="5572">
                  <c:v>43258.788320092899</c:v>
                </c:pt>
                <c:pt idx="5573">
                  <c:v>43258.791760309898</c:v>
                </c:pt>
                <c:pt idx="5574">
                  <c:v>43258.795202201203</c:v>
                </c:pt>
                <c:pt idx="5575">
                  <c:v>43258.798712521901</c:v>
                </c:pt>
                <c:pt idx="5576">
                  <c:v>43258.8022094302</c:v>
                </c:pt>
                <c:pt idx="5577">
                  <c:v>43258.805635233301</c:v>
                </c:pt>
                <c:pt idx="5578">
                  <c:v>43258.809168084503</c:v>
                </c:pt>
                <c:pt idx="5579">
                  <c:v>43258.812622944803</c:v>
                </c:pt>
                <c:pt idx="5580">
                  <c:v>43258.816102311903</c:v>
                </c:pt>
                <c:pt idx="5581">
                  <c:v>43258.819528360102</c:v>
                </c:pt>
                <c:pt idx="5582">
                  <c:v>43258.822983102596</c:v>
                </c:pt>
                <c:pt idx="5583">
                  <c:v>43258.826491174303</c:v>
                </c:pt>
                <c:pt idx="5584">
                  <c:v>43258.829952000997</c:v>
                </c:pt>
                <c:pt idx="5585">
                  <c:v>43258.833409407103</c:v>
                </c:pt>
                <c:pt idx="5586">
                  <c:v>43258.836931362603</c:v>
                </c:pt>
                <c:pt idx="5587">
                  <c:v>43258.840355790097</c:v>
                </c:pt>
                <c:pt idx="5588">
                  <c:v>43258.843829133999</c:v>
                </c:pt>
                <c:pt idx="5589">
                  <c:v>43258.847348093703</c:v>
                </c:pt>
                <c:pt idx="5590">
                  <c:v>43258.85080909</c:v>
                </c:pt>
                <c:pt idx="5591">
                  <c:v>43258.854246970201</c:v>
                </c:pt>
                <c:pt idx="5592">
                  <c:v>43258.857761189996</c:v>
                </c:pt>
                <c:pt idx="5593">
                  <c:v>43258.8612307609</c:v>
                </c:pt>
                <c:pt idx="5594">
                  <c:v>43258.864686802597</c:v>
                </c:pt>
                <c:pt idx="5595">
                  <c:v>43258.868196017902</c:v>
                </c:pt>
                <c:pt idx="5596">
                  <c:v>43258.871630579997</c:v>
                </c:pt>
                <c:pt idx="5597">
                  <c:v>43258.875094761097</c:v>
                </c:pt>
                <c:pt idx="5598">
                  <c:v>43258.878597420597</c:v>
                </c:pt>
                <c:pt idx="5599">
                  <c:v>43258.882015695199</c:v>
                </c:pt>
                <c:pt idx="5600">
                  <c:v>43258.885526755403</c:v>
                </c:pt>
                <c:pt idx="5601">
                  <c:v>43258.888962537101</c:v>
                </c:pt>
                <c:pt idx="5602">
                  <c:v>43258.892437581897</c:v>
                </c:pt>
                <c:pt idx="5603">
                  <c:v>43258.895962830698</c:v>
                </c:pt>
                <c:pt idx="5604">
                  <c:v>43258.899424324503</c:v>
                </c:pt>
                <c:pt idx="5605">
                  <c:v>43258.902891908903</c:v>
                </c:pt>
                <c:pt idx="5606">
                  <c:v>43258.906363579699</c:v>
                </c:pt>
                <c:pt idx="5607">
                  <c:v>43258.909800691203</c:v>
                </c:pt>
                <c:pt idx="5608">
                  <c:v>43258.913262335896</c:v>
                </c:pt>
                <c:pt idx="5609">
                  <c:v>43258.916767146999</c:v>
                </c:pt>
                <c:pt idx="5610">
                  <c:v>43258.920282188898</c:v>
                </c:pt>
                <c:pt idx="5611">
                  <c:v>43258.923733716998</c:v>
                </c:pt>
                <c:pt idx="5612">
                  <c:v>43258.9271816123</c:v>
                </c:pt>
                <c:pt idx="5613">
                  <c:v>43258.930696422001</c:v>
                </c:pt>
                <c:pt idx="5614">
                  <c:v>43258.934108378402</c:v>
                </c:pt>
                <c:pt idx="5615">
                  <c:v>43258.937620533499</c:v>
                </c:pt>
                <c:pt idx="5616">
                  <c:v>43258.941045665197</c:v>
                </c:pt>
                <c:pt idx="5617">
                  <c:v>43258.944568007202</c:v>
                </c:pt>
                <c:pt idx="5618">
                  <c:v>43258.947986860199</c:v>
                </c:pt>
                <c:pt idx="5619">
                  <c:v>43258.9515254012</c:v>
                </c:pt>
                <c:pt idx="5620">
                  <c:v>43258.954952095701</c:v>
                </c:pt>
                <c:pt idx="5621">
                  <c:v>43258.958398057599</c:v>
                </c:pt>
                <c:pt idx="5622">
                  <c:v>43258.961916854299</c:v>
                </c:pt>
                <c:pt idx="5623">
                  <c:v>43258.965351540799</c:v>
                </c:pt>
                <c:pt idx="5624">
                  <c:v>43258.968883403599</c:v>
                </c:pt>
                <c:pt idx="5625">
                  <c:v>43258.972319741501</c:v>
                </c:pt>
                <c:pt idx="5626">
                  <c:v>43258.975826722497</c:v>
                </c:pt>
                <c:pt idx="5627">
                  <c:v>43258.979275889302</c:v>
                </c:pt>
                <c:pt idx="5628">
                  <c:v>43258.982723577203</c:v>
                </c:pt>
                <c:pt idx="5629">
                  <c:v>43258.986210762298</c:v>
                </c:pt>
                <c:pt idx="5630">
                  <c:v>43258.989649163697</c:v>
                </c:pt>
                <c:pt idx="5631">
                  <c:v>43258.993166079199</c:v>
                </c:pt>
                <c:pt idx="5632">
                  <c:v>43258.996614325697</c:v>
                </c:pt>
                <c:pt idx="5633">
                  <c:v>43259.000124618899</c:v>
                </c:pt>
                <c:pt idx="5634">
                  <c:v>43259.003562068603</c:v>
                </c:pt>
                <c:pt idx="5635">
                  <c:v>43259.007035921102</c:v>
                </c:pt>
                <c:pt idx="5636">
                  <c:v>43259.010548529601</c:v>
                </c:pt>
                <c:pt idx="5637">
                  <c:v>43259.013973242101</c:v>
                </c:pt>
                <c:pt idx="5638">
                  <c:v>43259.017435661997</c:v>
                </c:pt>
                <c:pt idx="5639">
                  <c:v>43259.020904279503</c:v>
                </c:pt>
                <c:pt idx="5640">
                  <c:v>43259.024425664596</c:v>
                </c:pt>
                <c:pt idx="5641">
                  <c:v>43259.027848108402</c:v>
                </c:pt>
                <c:pt idx="5642">
                  <c:v>43259.031385325798</c:v>
                </c:pt>
                <c:pt idx="5643">
                  <c:v>43259.0348220878</c:v>
                </c:pt>
                <c:pt idx="5644">
                  <c:v>43259.038266463896</c:v>
                </c:pt>
                <c:pt idx="5645">
                  <c:v>43259.041793467797</c:v>
                </c:pt>
                <c:pt idx="5646">
                  <c:v>43259.0452760767</c:v>
                </c:pt>
                <c:pt idx="5647">
                  <c:v>43259.048678231004</c:v>
                </c:pt>
                <c:pt idx="5648">
                  <c:v>43259.052162720698</c:v>
                </c:pt>
                <c:pt idx="5649">
                  <c:v>43259.055636510398</c:v>
                </c:pt>
                <c:pt idx="5650">
                  <c:v>43259.059145855099</c:v>
                </c:pt>
                <c:pt idx="5651">
                  <c:v>43259.062594168703</c:v>
                </c:pt>
                <c:pt idx="5652">
                  <c:v>43259.066036819</c:v>
                </c:pt>
                <c:pt idx="5653">
                  <c:v>43259.069557537798</c:v>
                </c:pt>
                <c:pt idx="5654">
                  <c:v>43259.073011492503</c:v>
                </c:pt>
                <c:pt idx="5655">
                  <c:v>43259.0764677431</c:v>
                </c:pt>
                <c:pt idx="5656">
                  <c:v>43259.079949043502</c:v>
                </c:pt>
                <c:pt idx="5657">
                  <c:v>43259.083474890998</c:v>
                </c:pt>
                <c:pt idx="5658">
                  <c:v>43259.086926552402</c:v>
                </c:pt>
                <c:pt idx="5659">
                  <c:v>43259.09034268</c:v>
                </c:pt>
                <c:pt idx="5660">
                  <c:v>43259.093816909102</c:v>
                </c:pt>
                <c:pt idx="5661">
                  <c:v>43259.097336672501</c:v>
                </c:pt>
                <c:pt idx="5662">
                  <c:v>43259.100777690997</c:v>
                </c:pt>
                <c:pt idx="5663">
                  <c:v>43259.104271534903</c:v>
                </c:pt>
                <c:pt idx="5664">
                  <c:v>43259.107727977898</c:v>
                </c:pt>
                <c:pt idx="5665">
                  <c:v>43259.111181769498</c:v>
                </c:pt>
                <c:pt idx="5666">
                  <c:v>43259.114693226496</c:v>
                </c:pt>
                <c:pt idx="5667">
                  <c:v>43259.118150114002</c:v>
                </c:pt>
                <c:pt idx="5668">
                  <c:v>43259.121598006299</c:v>
                </c:pt>
                <c:pt idx="5669">
                  <c:v>43259.125111814901</c:v>
                </c:pt>
                <c:pt idx="5670">
                  <c:v>43259.128562291</c:v>
                </c:pt>
                <c:pt idx="5671">
                  <c:v>43259.132077621798</c:v>
                </c:pt>
                <c:pt idx="5672">
                  <c:v>43259.135535778201</c:v>
                </c:pt>
                <c:pt idx="5673">
                  <c:v>43259.138983245299</c:v>
                </c:pt>
                <c:pt idx="5674">
                  <c:v>43259.142492170897</c:v>
                </c:pt>
                <c:pt idx="5675">
                  <c:v>43259.145953097497</c:v>
                </c:pt>
                <c:pt idx="5676">
                  <c:v>43259.149383320502</c:v>
                </c:pt>
                <c:pt idx="5677">
                  <c:v>43259.152882998103</c:v>
                </c:pt>
                <c:pt idx="5678">
                  <c:v>43259.156335540501</c:v>
                </c:pt>
                <c:pt idx="5679">
                  <c:v>43259.159853477497</c:v>
                </c:pt>
                <c:pt idx="5680">
                  <c:v>43259.163298292398</c:v>
                </c:pt>
                <c:pt idx="5681">
                  <c:v>43259.166753833902</c:v>
                </c:pt>
                <c:pt idx="5682">
                  <c:v>43259.170245515299</c:v>
                </c:pt>
                <c:pt idx="5683">
                  <c:v>43259.173680992397</c:v>
                </c:pt>
                <c:pt idx="5684">
                  <c:v>43259.177159576298</c:v>
                </c:pt>
                <c:pt idx="5685">
                  <c:v>43259.180673678602</c:v>
                </c:pt>
                <c:pt idx="5686">
                  <c:v>43259.184139549201</c:v>
                </c:pt>
                <c:pt idx="5687">
                  <c:v>43259.187590685797</c:v>
                </c:pt>
                <c:pt idx="5688">
                  <c:v>43259.191113835499</c:v>
                </c:pt>
                <c:pt idx="5689">
                  <c:v>43259.194563566001</c:v>
                </c:pt>
                <c:pt idx="5690">
                  <c:v>43259.198012211004</c:v>
                </c:pt>
                <c:pt idx="5691">
                  <c:v>43259.201461823599</c:v>
                </c:pt>
                <c:pt idx="5692">
                  <c:v>43259.204942673903</c:v>
                </c:pt>
                <c:pt idx="5693">
                  <c:v>43259.208451699698</c:v>
                </c:pt>
                <c:pt idx="5694">
                  <c:v>43259.211868713399</c:v>
                </c:pt>
                <c:pt idx="5695">
                  <c:v>43259.215350361803</c:v>
                </c:pt>
                <c:pt idx="5696">
                  <c:v>43259.218844084797</c:v>
                </c:pt>
                <c:pt idx="5697">
                  <c:v>43259.222346989998</c:v>
                </c:pt>
                <c:pt idx="5698">
                  <c:v>43259.225780726898</c:v>
                </c:pt>
                <c:pt idx="5699">
                  <c:v>43259.229282165397</c:v>
                </c:pt>
                <c:pt idx="5700">
                  <c:v>43259.232710291799</c:v>
                </c:pt>
                <c:pt idx="5701">
                  <c:v>43259.2362279753</c:v>
                </c:pt>
                <c:pt idx="5702">
                  <c:v>43259.239685792003</c:v>
                </c:pt>
                <c:pt idx="5703">
                  <c:v>43259.243143343403</c:v>
                </c:pt>
                <c:pt idx="5704">
                  <c:v>43259.246653452501</c:v>
                </c:pt>
                <c:pt idx="5705">
                  <c:v>43259.250118893899</c:v>
                </c:pt>
                <c:pt idx="5706">
                  <c:v>43259.253582488302</c:v>
                </c:pt>
                <c:pt idx="5707">
                  <c:v>43259.257027535801</c:v>
                </c:pt>
                <c:pt idx="5708">
                  <c:v>43259.260533792403</c:v>
                </c:pt>
                <c:pt idx="5709">
                  <c:v>43259.264011776002</c:v>
                </c:pt>
                <c:pt idx="5710">
                  <c:v>43259.267452520202</c:v>
                </c:pt>
                <c:pt idx="5711">
                  <c:v>43259.270945110802</c:v>
                </c:pt>
                <c:pt idx="5712">
                  <c:v>43259.274397765097</c:v>
                </c:pt>
                <c:pt idx="5713">
                  <c:v>43259.277908972501</c:v>
                </c:pt>
                <c:pt idx="5714">
                  <c:v>43259.2813622424</c:v>
                </c:pt>
                <c:pt idx="5715">
                  <c:v>43259.284791837403</c:v>
                </c:pt>
                <c:pt idx="5716">
                  <c:v>43259.288305017901</c:v>
                </c:pt>
                <c:pt idx="5717">
                  <c:v>43259.2917935933</c:v>
                </c:pt>
                <c:pt idx="5718">
                  <c:v>43259.295223015601</c:v>
                </c:pt>
                <c:pt idx="5719">
                  <c:v>43259.298692444201</c:v>
                </c:pt>
                <c:pt idx="5720">
                  <c:v>43259.302216508702</c:v>
                </c:pt>
                <c:pt idx="5721">
                  <c:v>43259.305682084698</c:v>
                </c:pt>
                <c:pt idx="5722">
                  <c:v>43259.309164898601</c:v>
                </c:pt>
                <c:pt idx="5723">
                  <c:v>43259.3126309785</c:v>
                </c:pt>
                <c:pt idx="5724">
                  <c:v>43259.316100941098</c:v>
                </c:pt>
                <c:pt idx="5725">
                  <c:v>43259.319528399203</c:v>
                </c:pt>
                <c:pt idx="5726">
                  <c:v>43259.323037849899</c:v>
                </c:pt>
                <c:pt idx="5727">
                  <c:v>43259.326487137303</c:v>
                </c:pt>
                <c:pt idx="5728">
                  <c:v>43259.329973193198</c:v>
                </c:pt>
                <c:pt idx="5729">
                  <c:v>43259.333431307801</c:v>
                </c:pt>
                <c:pt idx="5730">
                  <c:v>43259.336887745398</c:v>
                </c:pt>
                <c:pt idx="5731">
                  <c:v>43259.340357826797</c:v>
                </c:pt>
                <c:pt idx="5732">
                  <c:v>43259.343858141801</c:v>
                </c:pt>
                <c:pt idx="5733">
                  <c:v>43259.347302329697</c:v>
                </c:pt>
                <c:pt idx="5734">
                  <c:v>43259.350762862399</c:v>
                </c:pt>
                <c:pt idx="5735">
                  <c:v>43259.354263666501</c:v>
                </c:pt>
                <c:pt idx="5736">
                  <c:v>43259.357718542597</c:v>
                </c:pt>
                <c:pt idx="5737">
                  <c:v>43259.361241293198</c:v>
                </c:pt>
                <c:pt idx="5738">
                  <c:v>43259.364665727997</c:v>
                </c:pt>
                <c:pt idx="5739">
                  <c:v>43259.368162839703</c:v>
                </c:pt>
                <c:pt idx="5740">
                  <c:v>43259.371648123299</c:v>
                </c:pt>
                <c:pt idx="5741">
                  <c:v>43259.375085414897</c:v>
                </c:pt>
                <c:pt idx="5742">
                  <c:v>43259.378595085996</c:v>
                </c:pt>
                <c:pt idx="5743">
                  <c:v>43259.382065506798</c:v>
                </c:pt>
                <c:pt idx="5744">
                  <c:v>43259.385525436599</c:v>
                </c:pt>
                <c:pt idx="5745">
                  <c:v>43259.388994828303</c:v>
                </c:pt>
                <c:pt idx="5746">
                  <c:v>43259.392482772702</c:v>
                </c:pt>
                <c:pt idx="5747">
                  <c:v>43259.395939330803</c:v>
                </c:pt>
                <c:pt idx="5748">
                  <c:v>43259.399388882397</c:v>
                </c:pt>
                <c:pt idx="5749">
                  <c:v>43259.402905393297</c:v>
                </c:pt>
                <c:pt idx="5750">
                  <c:v>43259.406358764398</c:v>
                </c:pt>
                <c:pt idx="5751">
                  <c:v>43259.409813621503</c:v>
                </c:pt>
                <c:pt idx="5752">
                  <c:v>43259.413267995202</c:v>
                </c:pt>
                <c:pt idx="5753">
                  <c:v>43259.416773049998</c:v>
                </c:pt>
                <c:pt idx="5754">
                  <c:v>43259.420228593401</c:v>
                </c:pt>
                <c:pt idx="5755">
                  <c:v>43259.423685538</c:v>
                </c:pt>
                <c:pt idx="5756">
                  <c:v>43259.427214337797</c:v>
                </c:pt>
                <c:pt idx="5757">
                  <c:v>43259.430636979399</c:v>
                </c:pt>
                <c:pt idx="5758">
                  <c:v>43259.434095287703</c:v>
                </c:pt>
                <c:pt idx="5759">
                  <c:v>43259.4376297731</c:v>
                </c:pt>
                <c:pt idx="5760">
                  <c:v>43259.441090524502</c:v>
                </c:pt>
                <c:pt idx="5761">
                  <c:v>43259.4445592548</c:v>
                </c:pt>
                <c:pt idx="5762">
                  <c:v>43259.447988329201</c:v>
                </c:pt>
                <c:pt idx="5763">
                  <c:v>43259.451461259203</c:v>
                </c:pt>
                <c:pt idx="5764">
                  <c:v>43259.454983709198</c:v>
                </c:pt>
                <c:pt idx="5765">
                  <c:v>43259.458429111903</c:v>
                </c:pt>
                <c:pt idx="5766">
                  <c:v>43259.461882636198</c:v>
                </c:pt>
                <c:pt idx="5767">
                  <c:v>43259.465350341903</c:v>
                </c:pt>
                <c:pt idx="5768">
                  <c:v>43259.4688343253</c:v>
                </c:pt>
                <c:pt idx="5769">
                  <c:v>43259.472339632499</c:v>
                </c:pt>
                <c:pt idx="5770">
                  <c:v>43259.475809988398</c:v>
                </c:pt>
                <c:pt idx="5771">
                  <c:v>43259.4793086512</c:v>
                </c:pt>
                <c:pt idx="5772">
                  <c:v>43259.482746291098</c:v>
                </c:pt>
                <c:pt idx="5773">
                  <c:v>43259.486195228499</c:v>
                </c:pt>
                <c:pt idx="5774">
                  <c:v>43259.4896687699</c:v>
                </c:pt>
                <c:pt idx="5775">
                  <c:v>43259.493188900997</c:v>
                </c:pt>
                <c:pt idx="5776">
                  <c:v>43259.496658599703</c:v>
                </c:pt>
                <c:pt idx="5777">
                  <c:v>43259.5000994574</c:v>
                </c:pt>
                <c:pt idx="5778">
                  <c:v>43259.503599385898</c:v>
                </c:pt>
                <c:pt idx="5779">
                  <c:v>43259.507061453398</c:v>
                </c:pt>
                <c:pt idx="5780">
                  <c:v>43259.510489596803</c:v>
                </c:pt>
                <c:pt idx="5781">
                  <c:v>43259.5140027581</c:v>
                </c:pt>
                <c:pt idx="5782">
                  <c:v>43259.517466005498</c:v>
                </c:pt>
                <c:pt idx="5783">
                  <c:v>43259.520905352299</c:v>
                </c:pt>
                <c:pt idx="5784">
                  <c:v>43259.524430201403</c:v>
                </c:pt>
                <c:pt idx="5785">
                  <c:v>43259.527867143603</c:v>
                </c:pt>
                <c:pt idx="5786">
                  <c:v>43259.531391883596</c:v>
                </c:pt>
                <c:pt idx="5787">
                  <c:v>43259.534836061197</c:v>
                </c:pt>
                <c:pt idx="5788">
                  <c:v>43259.538267019401</c:v>
                </c:pt>
                <c:pt idx="5789">
                  <c:v>43259.541774156198</c:v>
                </c:pt>
                <c:pt idx="5790">
                  <c:v>43259.545240076703</c:v>
                </c:pt>
                <c:pt idx="5791">
                  <c:v>43259.548738807702</c:v>
                </c:pt>
                <c:pt idx="5792">
                  <c:v>43259.552197263802</c:v>
                </c:pt>
                <c:pt idx="5793">
                  <c:v>43259.555625540903</c:v>
                </c:pt>
                <c:pt idx="5794">
                  <c:v>43259.559152931899</c:v>
                </c:pt>
                <c:pt idx="5795">
                  <c:v>43259.562601155703</c:v>
                </c:pt>
                <c:pt idx="5796">
                  <c:v>43259.566056675903</c:v>
                </c:pt>
                <c:pt idx="5797">
                  <c:v>43259.569575594898</c:v>
                </c:pt>
                <c:pt idx="5798">
                  <c:v>43259.573033423003</c:v>
                </c:pt>
                <c:pt idx="5799">
                  <c:v>43259.576510733197</c:v>
                </c:pt>
                <c:pt idx="5800">
                  <c:v>43259.5799367855</c:v>
                </c:pt>
                <c:pt idx="5801">
                  <c:v>43259.583459576999</c:v>
                </c:pt>
                <c:pt idx="5802">
                  <c:v>43259.586869532497</c:v>
                </c:pt>
                <c:pt idx="5803">
                  <c:v>43259.590398189299</c:v>
                </c:pt>
                <c:pt idx="5804">
                  <c:v>43259.593881682602</c:v>
                </c:pt>
                <c:pt idx="5805">
                  <c:v>43259.597358436004</c:v>
                </c:pt>
                <c:pt idx="5806">
                  <c:v>43259.600806665301</c:v>
                </c:pt>
                <c:pt idx="5807">
                  <c:v>43259.604302263499</c:v>
                </c:pt>
                <c:pt idx="5808">
                  <c:v>43259.607747647802</c:v>
                </c:pt>
                <c:pt idx="5809">
                  <c:v>43259.6111920884</c:v>
                </c:pt>
                <c:pt idx="5810">
                  <c:v>43259.6147118757</c:v>
                </c:pt>
                <c:pt idx="5811">
                  <c:v>43259.618121457701</c:v>
                </c:pt>
                <c:pt idx="5812">
                  <c:v>43259.621637462602</c:v>
                </c:pt>
                <c:pt idx="5813">
                  <c:v>43259.625065636603</c:v>
                </c:pt>
                <c:pt idx="5814">
                  <c:v>43259.628555945303</c:v>
                </c:pt>
                <c:pt idx="5815">
                  <c:v>43259.6320375738</c:v>
                </c:pt>
                <c:pt idx="5816">
                  <c:v>43259.635495502698</c:v>
                </c:pt>
                <c:pt idx="5817">
                  <c:v>43259.638964662903</c:v>
                </c:pt>
                <c:pt idx="5818">
                  <c:v>43259.642453517597</c:v>
                </c:pt>
                <c:pt idx="5819">
                  <c:v>43259.645922002397</c:v>
                </c:pt>
                <c:pt idx="5820">
                  <c:v>43259.649420515401</c:v>
                </c:pt>
                <c:pt idx="5821">
                  <c:v>43259.6528735264</c:v>
                </c:pt>
                <c:pt idx="5822">
                  <c:v>43259.656320622897</c:v>
                </c:pt>
                <c:pt idx="5823">
                  <c:v>43259.659843662397</c:v>
                </c:pt>
                <c:pt idx="5824">
                  <c:v>43259.663273070197</c:v>
                </c:pt>
                <c:pt idx="5825">
                  <c:v>43259.666802665699</c:v>
                </c:pt>
                <c:pt idx="5826">
                  <c:v>43259.670258643397</c:v>
                </c:pt>
                <c:pt idx="5827">
                  <c:v>43259.673730342598</c:v>
                </c:pt>
                <c:pt idx="5828">
                  <c:v>43259.6771794628</c:v>
                </c:pt>
                <c:pt idx="5829">
                  <c:v>43259.680643026099</c:v>
                </c:pt>
                <c:pt idx="5830">
                  <c:v>43259.684151618101</c:v>
                </c:pt>
                <c:pt idx="5831">
                  <c:v>43259.687574472897</c:v>
                </c:pt>
                <c:pt idx="5832">
                  <c:v>43259.6910999502</c:v>
                </c:pt>
                <c:pt idx="5833">
                  <c:v>43259.694523597798</c:v>
                </c:pt>
                <c:pt idx="5834">
                  <c:v>43259.697991402798</c:v>
                </c:pt>
                <c:pt idx="5835">
                  <c:v>43259.701503882301</c:v>
                </c:pt>
                <c:pt idx="5836">
                  <c:v>43259.704930155996</c:v>
                </c:pt>
                <c:pt idx="5837">
                  <c:v>43259.708402975397</c:v>
                </c:pt>
                <c:pt idx="5838">
                  <c:v>43259.7119380445</c:v>
                </c:pt>
                <c:pt idx="5839">
                  <c:v>43259.715368320001</c:v>
                </c:pt>
                <c:pt idx="5840">
                  <c:v>43259.7188797079</c:v>
                </c:pt>
                <c:pt idx="5841">
                  <c:v>43259.722337097897</c:v>
                </c:pt>
                <c:pt idx="5842">
                  <c:v>43259.725822022898</c:v>
                </c:pt>
                <c:pt idx="5843">
                  <c:v>43259.729255205399</c:v>
                </c:pt>
                <c:pt idx="5844">
                  <c:v>43259.732732230201</c:v>
                </c:pt>
                <c:pt idx="5845">
                  <c:v>43259.7362042932</c:v>
                </c:pt>
                <c:pt idx="5846">
                  <c:v>43259.739674967801</c:v>
                </c:pt>
                <c:pt idx="5847">
                  <c:v>43259.7431834526</c:v>
                </c:pt>
                <c:pt idx="5848">
                  <c:v>43259.746644216699</c:v>
                </c:pt>
                <c:pt idx="5849">
                  <c:v>43259.750117242402</c:v>
                </c:pt>
                <c:pt idx="5850">
                  <c:v>43259.753604815902</c:v>
                </c:pt>
                <c:pt idx="5851">
                  <c:v>43259.757066102997</c:v>
                </c:pt>
                <c:pt idx="5852">
                  <c:v>43259.760543189797</c:v>
                </c:pt>
                <c:pt idx="5853">
                  <c:v>43259.763997858499</c:v>
                </c:pt>
                <c:pt idx="5854">
                  <c:v>43259.767473054198</c:v>
                </c:pt>
                <c:pt idx="5855">
                  <c:v>43259.770918417897</c:v>
                </c:pt>
                <c:pt idx="5856">
                  <c:v>43259.774390274397</c:v>
                </c:pt>
                <c:pt idx="5857">
                  <c:v>43259.777896619598</c:v>
                </c:pt>
                <c:pt idx="5858">
                  <c:v>43259.781368504497</c:v>
                </c:pt>
                <c:pt idx="5859">
                  <c:v>43259.784841870503</c:v>
                </c:pt>
                <c:pt idx="5860">
                  <c:v>43259.788311147</c:v>
                </c:pt>
                <c:pt idx="5861">
                  <c:v>43259.791756466897</c:v>
                </c:pt>
                <c:pt idx="5862">
                  <c:v>43259.795215093101</c:v>
                </c:pt>
                <c:pt idx="5863">
                  <c:v>43259.798683281799</c:v>
                </c:pt>
                <c:pt idx="5864">
                  <c:v>43259.802198973397</c:v>
                </c:pt>
                <c:pt idx="5865">
                  <c:v>43259.805672890499</c:v>
                </c:pt>
                <c:pt idx="5866">
                  <c:v>43259.809141457299</c:v>
                </c:pt>
                <c:pt idx="5867">
                  <c:v>43259.812598516597</c:v>
                </c:pt>
                <c:pt idx="5868">
                  <c:v>43259.816056742398</c:v>
                </c:pt>
                <c:pt idx="5869">
                  <c:v>43259.819517335003</c:v>
                </c:pt>
                <c:pt idx="5870">
                  <c:v>43259.823051336098</c:v>
                </c:pt>
                <c:pt idx="5871">
                  <c:v>43259.8265134822</c:v>
                </c:pt>
                <c:pt idx="5872">
                  <c:v>43259.829985447097</c:v>
                </c:pt>
                <c:pt idx="5873">
                  <c:v>43259.833446584598</c:v>
                </c:pt>
                <c:pt idx="5874">
                  <c:v>43259.8369077147</c:v>
                </c:pt>
                <c:pt idx="5875">
                  <c:v>43259.840356058397</c:v>
                </c:pt>
                <c:pt idx="5876">
                  <c:v>43259.843817206398</c:v>
                </c:pt>
                <c:pt idx="5877">
                  <c:v>43259.847327153002</c:v>
                </c:pt>
                <c:pt idx="5878">
                  <c:v>43259.850780684697</c:v>
                </c:pt>
                <c:pt idx="5879">
                  <c:v>43259.854247676602</c:v>
                </c:pt>
                <c:pt idx="5880">
                  <c:v>43259.857762888503</c:v>
                </c:pt>
                <c:pt idx="5881">
                  <c:v>43259.861221307401</c:v>
                </c:pt>
                <c:pt idx="5882">
                  <c:v>43259.864694955599</c:v>
                </c:pt>
                <c:pt idx="5883">
                  <c:v>43259.868154203999</c:v>
                </c:pt>
                <c:pt idx="5884">
                  <c:v>43259.871633677001</c:v>
                </c:pt>
                <c:pt idx="5885">
                  <c:v>43259.875122901001</c:v>
                </c:pt>
                <c:pt idx="5886">
                  <c:v>43259.878575393101</c:v>
                </c:pt>
                <c:pt idx="5887">
                  <c:v>43259.882052425302</c:v>
                </c:pt>
                <c:pt idx="5888">
                  <c:v>43259.885505856801</c:v>
                </c:pt>
                <c:pt idx="5889">
                  <c:v>43259.889029950697</c:v>
                </c:pt>
                <c:pt idx="5890">
                  <c:v>43259.892479550297</c:v>
                </c:pt>
                <c:pt idx="5891">
                  <c:v>43259.8959612826</c:v>
                </c:pt>
                <c:pt idx="5892">
                  <c:v>43259.899429617799</c:v>
                </c:pt>
                <c:pt idx="5893">
                  <c:v>43259.902870922902</c:v>
                </c:pt>
                <c:pt idx="5894">
                  <c:v>43259.906323246003</c:v>
                </c:pt>
                <c:pt idx="5895">
                  <c:v>43259.9098626505</c:v>
                </c:pt>
                <c:pt idx="5896">
                  <c:v>43259.913316709397</c:v>
                </c:pt>
                <c:pt idx="5897">
                  <c:v>43259.916794999001</c:v>
                </c:pt>
                <c:pt idx="5898">
                  <c:v>43259.920257741796</c:v>
                </c:pt>
                <c:pt idx="5899">
                  <c:v>43259.923721391599</c:v>
                </c:pt>
                <c:pt idx="5900">
                  <c:v>43259.927179312799</c:v>
                </c:pt>
                <c:pt idx="5901">
                  <c:v>43259.930645426997</c:v>
                </c:pt>
                <c:pt idx="5902">
                  <c:v>43259.934093909098</c:v>
                </c:pt>
                <c:pt idx="5903">
                  <c:v>43259.9375680878</c:v>
                </c:pt>
                <c:pt idx="5904">
                  <c:v>43259.941063350401</c:v>
                </c:pt>
                <c:pt idx="5905">
                  <c:v>43259.944518410302</c:v>
                </c:pt>
                <c:pt idx="5906">
                  <c:v>43259.947987166699</c:v>
                </c:pt>
                <c:pt idx="5907">
                  <c:v>43259.951526700897</c:v>
                </c:pt>
                <c:pt idx="5908">
                  <c:v>43259.954939261297</c:v>
                </c:pt>
                <c:pt idx="5909">
                  <c:v>43259.958471137201</c:v>
                </c:pt>
                <c:pt idx="5910">
                  <c:v>43259.961930811602</c:v>
                </c:pt>
                <c:pt idx="5911">
                  <c:v>43259.965400890302</c:v>
                </c:pt>
                <c:pt idx="5912">
                  <c:v>43259.968858654502</c:v>
                </c:pt>
                <c:pt idx="5913">
                  <c:v>43259.972311122001</c:v>
                </c:pt>
                <c:pt idx="5914">
                  <c:v>43259.975773585</c:v>
                </c:pt>
                <c:pt idx="5915">
                  <c:v>43259.979237568397</c:v>
                </c:pt>
                <c:pt idx="5916">
                  <c:v>43259.982779241604</c:v>
                </c:pt>
                <c:pt idx="5917">
                  <c:v>43259.986247655703</c:v>
                </c:pt>
                <c:pt idx="5918">
                  <c:v>43259.989699737998</c:v>
                </c:pt>
                <c:pt idx="5919">
                  <c:v>43259.993170208203</c:v>
                </c:pt>
                <c:pt idx="5920">
                  <c:v>43259.996646537998</c:v>
                </c:pt>
                <c:pt idx="5921">
                  <c:v>43260.000098169301</c:v>
                </c:pt>
                <c:pt idx="5922">
                  <c:v>43260.003560869998</c:v>
                </c:pt>
                <c:pt idx="5923">
                  <c:v>43260.0070304978</c:v>
                </c:pt>
                <c:pt idx="5924">
                  <c:v>43260.010499340402</c:v>
                </c:pt>
                <c:pt idx="5925">
                  <c:v>43260.013982634897</c:v>
                </c:pt>
                <c:pt idx="5926">
                  <c:v>43260.017480059199</c:v>
                </c:pt>
                <c:pt idx="5927">
                  <c:v>43260.020935597102</c:v>
                </c:pt>
                <c:pt idx="5928">
                  <c:v>43260.024385841898</c:v>
                </c:pt>
                <c:pt idx="5929">
                  <c:v>43260.027873211497</c:v>
                </c:pt>
                <c:pt idx="5930">
                  <c:v>43260.031327246703</c:v>
                </c:pt>
                <c:pt idx="5931">
                  <c:v>43260.034787812299</c:v>
                </c:pt>
                <c:pt idx="5932">
                  <c:v>43260.038261485897</c:v>
                </c:pt>
                <c:pt idx="5933">
                  <c:v>43260.041773279103</c:v>
                </c:pt>
                <c:pt idx="5934">
                  <c:v>43260.045216915001</c:v>
                </c:pt>
                <c:pt idx="5935">
                  <c:v>43260.048721952997</c:v>
                </c:pt>
                <c:pt idx="5936">
                  <c:v>43260.052164947701</c:v>
                </c:pt>
                <c:pt idx="5937">
                  <c:v>43260.055691433503</c:v>
                </c:pt>
                <c:pt idx="5938">
                  <c:v>43260.059136434204</c:v>
                </c:pt>
                <c:pt idx="5939">
                  <c:v>43260.062588284098</c:v>
                </c:pt>
                <c:pt idx="5940">
                  <c:v>43260.0660487118</c:v>
                </c:pt>
                <c:pt idx="5941">
                  <c:v>43260.069583453798</c:v>
                </c:pt>
                <c:pt idx="5942">
                  <c:v>43260.073041341901</c:v>
                </c:pt>
                <c:pt idx="5943">
                  <c:v>43260.076488874103</c:v>
                </c:pt>
                <c:pt idx="5944">
                  <c:v>43260.0799565173</c:v>
                </c:pt>
                <c:pt idx="5945">
                  <c:v>43260.083418775503</c:v>
                </c:pt>
                <c:pt idx="5946">
                  <c:v>43260.086871001899</c:v>
                </c:pt>
                <c:pt idx="5947">
                  <c:v>43260.090379704001</c:v>
                </c:pt>
                <c:pt idx="5948">
                  <c:v>43260.093827022203</c:v>
                </c:pt>
                <c:pt idx="5949">
                  <c:v>43260.097300792797</c:v>
                </c:pt>
                <c:pt idx="5950">
                  <c:v>43260.100829500603</c:v>
                </c:pt>
                <c:pt idx="5951">
                  <c:v>43260.104231017802</c:v>
                </c:pt>
                <c:pt idx="5952">
                  <c:v>43260.107753824297</c:v>
                </c:pt>
                <c:pt idx="5953">
                  <c:v>43260.111210847099</c:v>
                </c:pt>
                <c:pt idx="5954">
                  <c:v>43260.114672752898</c:v>
                </c:pt>
                <c:pt idx="5955">
                  <c:v>43260.118126662099</c:v>
                </c:pt>
                <c:pt idx="5956">
                  <c:v>43260.121611105104</c:v>
                </c:pt>
                <c:pt idx="5957">
                  <c:v>43260.125130336797</c:v>
                </c:pt>
                <c:pt idx="5958">
                  <c:v>43260.128591237</c:v>
                </c:pt>
                <c:pt idx="5959">
                  <c:v>43260.132050933003</c:v>
                </c:pt>
                <c:pt idx="5960">
                  <c:v>43260.135551564803</c:v>
                </c:pt>
                <c:pt idx="5961">
                  <c:v>43260.139002405398</c:v>
                </c:pt>
                <c:pt idx="5962">
                  <c:v>43260.142448981998</c:v>
                </c:pt>
                <c:pt idx="5963">
                  <c:v>43260.1459161776</c:v>
                </c:pt>
                <c:pt idx="5964">
                  <c:v>43260.149386075303</c:v>
                </c:pt>
                <c:pt idx="5965">
                  <c:v>43260.152909347198</c:v>
                </c:pt>
                <c:pt idx="5966">
                  <c:v>43260.156359189103</c:v>
                </c:pt>
                <c:pt idx="5967">
                  <c:v>43260.159813248298</c:v>
                </c:pt>
                <c:pt idx="5968">
                  <c:v>43260.163319325802</c:v>
                </c:pt>
                <c:pt idx="5969">
                  <c:v>43260.166764711299</c:v>
                </c:pt>
                <c:pt idx="5970">
                  <c:v>43260.170242329099</c:v>
                </c:pt>
                <c:pt idx="5971">
                  <c:v>43260.173737356803</c:v>
                </c:pt>
                <c:pt idx="5972">
                  <c:v>43260.177150953903</c:v>
                </c:pt>
                <c:pt idx="5973">
                  <c:v>43260.180635846998</c:v>
                </c:pt>
                <c:pt idx="5974">
                  <c:v>43260.184115642798</c:v>
                </c:pt>
                <c:pt idx="5975">
                  <c:v>43260.187582146398</c:v>
                </c:pt>
                <c:pt idx="5976">
                  <c:v>43260.191104671503</c:v>
                </c:pt>
                <c:pt idx="5977">
                  <c:v>43260.194509821296</c:v>
                </c:pt>
                <c:pt idx="5978">
                  <c:v>43260.197981919198</c:v>
                </c:pt>
                <c:pt idx="5979">
                  <c:v>43260.2015041052</c:v>
                </c:pt>
                <c:pt idx="5980">
                  <c:v>43260.204960055402</c:v>
                </c:pt>
                <c:pt idx="5981">
                  <c:v>43260.208470490899</c:v>
                </c:pt>
                <c:pt idx="5982">
                  <c:v>43260.211921319402</c:v>
                </c:pt>
                <c:pt idx="5983">
                  <c:v>43260.215393573802</c:v>
                </c:pt>
                <c:pt idx="5984">
                  <c:v>43260.218857880303</c:v>
                </c:pt>
                <c:pt idx="5985">
                  <c:v>43260.222328462703</c:v>
                </c:pt>
                <c:pt idx="5986">
                  <c:v>43260.2257915917</c:v>
                </c:pt>
                <c:pt idx="5987">
                  <c:v>43260.229262305496</c:v>
                </c:pt>
                <c:pt idx="5988">
                  <c:v>43260.232713936799</c:v>
                </c:pt>
                <c:pt idx="5989">
                  <c:v>43260.236231471303</c:v>
                </c:pt>
                <c:pt idx="5990">
                  <c:v>43260.239710691101</c:v>
                </c:pt>
                <c:pt idx="5991">
                  <c:v>43260.243193288501</c:v>
                </c:pt>
                <c:pt idx="5992">
                  <c:v>43260.2466392512</c:v>
                </c:pt>
                <c:pt idx="5993">
                  <c:v>43260.250063053798</c:v>
                </c:pt>
                <c:pt idx="5994">
                  <c:v>43260.253590480002</c:v>
                </c:pt>
                <c:pt idx="5995">
                  <c:v>43260.257047934603</c:v>
                </c:pt>
                <c:pt idx="5996">
                  <c:v>43260.260550635299</c:v>
                </c:pt>
                <c:pt idx="5997">
                  <c:v>43260.264021533199</c:v>
                </c:pt>
                <c:pt idx="5998">
                  <c:v>43260.267470875202</c:v>
                </c:pt>
                <c:pt idx="5999">
                  <c:v>43260.270900911397</c:v>
                </c:pt>
                <c:pt idx="6000">
                  <c:v>43260.274393254702</c:v>
                </c:pt>
                <c:pt idx="6001">
                  <c:v>43260.277853488296</c:v>
                </c:pt>
                <c:pt idx="6002">
                  <c:v>43260.2813716214</c:v>
                </c:pt>
                <c:pt idx="6003">
                  <c:v>43260.284825836199</c:v>
                </c:pt>
                <c:pt idx="6004">
                  <c:v>43260.288296959501</c:v>
                </c:pt>
                <c:pt idx="6005">
                  <c:v>43260.291790483097</c:v>
                </c:pt>
                <c:pt idx="6006">
                  <c:v>43260.295205413502</c:v>
                </c:pt>
                <c:pt idx="6007">
                  <c:v>43260.298692282697</c:v>
                </c:pt>
                <c:pt idx="6008">
                  <c:v>43260.302154809498</c:v>
                </c:pt>
                <c:pt idx="6009">
                  <c:v>43260.305680577098</c:v>
                </c:pt>
                <c:pt idx="6010">
                  <c:v>43260.309118156802</c:v>
                </c:pt>
                <c:pt idx="6011">
                  <c:v>43260.312580992402</c:v>
                </c:pt>
                <c:pt idx="6012">
                  <c:v>43260.316086502702</c:v>
                </c:pt>
                <c:pt idx="6013">
                  <c:v>43260.319536927898</c:v>
                </c:pt>
                <c:pt idx="6014">
                  <c:v>43260.323048778097</c:v>
                </c:pt>
                <c:pt idx="6015">
                  <c:v>43260.326507370199</c:v>
                </c:pt>
                <c:pt idx="6016">
                  <c:v>43260.329941038799</c:v>
                </c:pt>
                <c:pt idx="6017">
                  <c:v>43260.333436054803</c:v>
                </c:pt>
                <c:pt idx="6018">
                  <c:v>43260.336891150997</c:v>
                </c:pt>
                <c:pt idx="6019">
                  <c:v>43260.340359749302</c:v>
                </c:pt>
                <c:pt idx="6020">
                  <c:v>43260.343819075802</c:v>
                </c:pt>
                <c:pt idx="6021">
                  <c:v>43260.347320092798</c:v>
                </c:pt>
                <c:pt idx="6022">
                  <c:v>43260.350768348602</c:v>
                </c:pt>
                <c:pt idx="6023">
                  <c:v>43260.354237986801</c:v>
                </c:pt>
                <c:pt idx="6024">
                  <c:v>43260.357754579898</c:v>
                </c:pt>
                <c:pt idx="6025">
                  <c:v>43260.361219893399</c:v>
                </c:pt>
                <c:pt idx="6026">
                  <c:v>43260.364678258498</c:v>
                </c:pt>
                <c:pt idx="6027">
                  <c:v>43260.3681342329</c:v>
                </c:pt>
                <c:pt idx="6028">
                  <c:v>43260.371596185301</c:v>
                </c:pt>
                <c:pt idx="6029">
                  <c:v>43260.375129698899</c:v>
                </c:pt>
                <c:pt idx="6030">
                  <c:v>43260.378608316598</c:v>
                </c:pt>
                <c:pt idx="6031">
                  <c:v>43260.382062293698</c:v>
                </c:pt>
                <c:pt idx="6032">
                  <c:v>43260.385519714</c:v>
                </c:pt>
                <c:pt idx="6033">
                  <c:v>43260.389002962198</c:v>
                </c:pt>
                <c:pt idx="6034">
                  <c:v>43260.3924513198</c:v>
                </c:pt>
                <c:pt idx="6035">
                  <c:v>43260.395907338097</c:v>
                </c:pt>
                <c:pt idx="6036">
                  <c:v>43260.399381845797</c:v>
                </c:pt>
                <c:pt idx="6037">
                  <c:v>43260.402912553101</c:v>
                </c:pt>
                <c:pt idx="6038">
                  <c:v>43260.4063580289</c:v>
                </c:pt>
                <c:pt idx="6039">
                  <c:v>43260.4098260752</c:v>
                </c:pt>
                <c:pt idx="6040">
                  <c:v>43260.413267367199</c:v>
                </c:pt>
                <c:pt idx="6041">
                  <c:v>43260.416794611403</c:v>
                </c:pt>
                <c:pt idx="6042">
                  <c:v>43260.4202553301</c:v>
                </c:pt>
                <c:pt idx="6043">
                  <c:v>43260.4237346558</c:v>
                </c:pt>
                <c:pt idx="6044">
                  <c:v>43260.4271800282</c:v>
                </c:pt>
                <c:pt idx="6045">
                  <c:v>43260.430630753501</c:v>
                </c:pt>
                <c:pt idx="6046">
                  <c:v>43260.434124992498</c:v>
                </c:pt>
                <c:pt idx="6047">
                  <c:v>43260.437593047602</c:v>
                </c:pt>
                <c:pt idx="6048">
                  <c:v>43260.441101472403</c:v>
                </c:pt>
                <c:pt idx="6049">
                  <c:v>43260.444562522702</c:v>
                </c:pt>
                <c:pt idx="6050">
                  <c:v>43260.448034018002</c:v>
                </c:pt>
                <c:pt idx="6051">
                  <c:v>43260.451509329803</c:v>
                </c:pt>
                <c:pt idx="6052">
                  <c:v>43260.454979918002</c:v>
                </c:pt>
                <c:pt idx="6053">
                  <c:v>43260.458455086999</c:v>
                </c:pt>
                <c:pt idx="6054">
                  <c:v>43260.4619428195</c:v>
                </c:pt>
                <c:pt idx="6055">
                  <c:v>43260.4653948794</c:v>
                </c:pt>
                <c:pt idx="6056">
                  <c:v>43260.468845164803</c:v>
                </c:pt>
                <c:pt idx="6057">
                  <c:v>43260.472307624303</c:v>
                </c:pt>
                <c:pt idx="6058">
                  <c:v>43260.475810650503</c:v>
                </c:pt>
                <c:pt idx="6059">
                  <c:v>43260.479283012901</c:v>
                </c:pt>
                <c:pt idx="6060">
                  <c:v>43260.482739246501</c:v>
                </c:pt>
                <c:pt idx="6061">
                  <c:v>43260.486188262497</c:v>
                </c:pt>
                <c:pt idx="6062">
                  <c:v>43260.489653427299</c:v>
                </c:pt>
                <c:pt idx="6063">
                  <c:v>43260.493126238798</c:v>
                </c:pt>
                <c:pt idx="6064">
                  <c:v>43260.496633019102</c:v>
                </c:pt>
                <c:pt idx="6065">
                  <c:v>43260.5001275705</c:v>
                </c:pt>
                <c:pt idx="6066">
                  <c:v>43260.503570768298</c:v>
                </c:pt>
                <c:pt idx="6067">
                  <c:v>43260.507057705698</c:v>
                </c:pt>
                <c:pt idx="6068">
                  <c:v>43260.510483849102</c:v>
                </c:pt>
                <c:pt idx="6069">
                  <c:v>43260.513967650098</c:v>
                </c:pt>
                <c:pt idx="6070">
                  <c:v>43260.517487393903</c:v>
                </c:pt>
                <c:pt idx="6071">
                  <c:v>43260.520962312097</c:v>
                </c:pt>
                <c:pt idx="6072">
                  <c:v>43260.524420514099</c:v>
                </c:pt>
                <c:pt idx="6073">
                  <c:v>43260.527856417502</c:v>
                </c:pt>
                <c:pt idx="6074">
                  <c:v>43260.531383101101</c:v>
                </c:pt>
                <c:pt idx="6075">
                  <c:v>43260.534792977996</c:v>
                </c:pt>
                <c:pt idx="6076">
                  <c:v>43260.5383080873</c:v>
                </c:pt>
                <c:pt idx="6077">
                  <c:v>43260.541775421101</c:v>
                </c:pt>
                <c:pt idx="6078">
                  <c:v>43260.545235883197</c:v>
                </c:pt>
                <c:pt idx="6079">
                  <c:v>43260.548691311902</c:v>
                </c:pt>
                <c:pt idx="6080">
                  <c:v>43260.552162529602</c:v>
                </c:pt>
                <c:pt idx="6081">
                  <c:v>43260.555628189199</c:v>
                </c:pt>
                <c:pt idx="6082">
                  <c:v>43260.559148850203</c:v>
                </c:pt>
                <c:pt idx="6083">
                  <c:v>43260.5626078442</c:v>
                </c:pt>
                <c:pt idx="6084">
                  <c:v>43260.566052497503</c:v>
                </c:pt>
                <c:pt idx="6085">
                  <c:v>43260.569531475201</c:v>
                </c:pt>
                <c:pt idx="6086">
                  <c:v>43260.572989722998</c:v>
                </c:pt>
                <c:pt idx="6087">
                  <c:v>43260.576455723902</c:v>
                </c:pt>
                <c:pt idx="6088">
                  <c:v>43260.579967797901</c:v>
                </c:pt>
                <c:pt idx="6089">
                  <c:v>43260.583408630002</c:v>
                </c:pt>
                <c:pt idx="6090">
                  <c:v>43260.586879239403</c:v>
                </c:pt>
                <c:pt idx="6091">
                  <c:v>43260.590356718203</c:v>
                </c:pt>
                <c:pt idx="6092">
                  <c:v>43260.593870782301</c:v>
                </c:pt>
                <c:pt idx="6093">
                  <c:v>43260.597319445696</c:v>
                </c:pt>
                <c:pt idx="6094">
                  <c:v>43260.600829846102</c:v>
                </c:pt>
                <c:pt idx="6095">
                  <c:v>43260.6042977748</c:v>
                </c:pt>
              </c:numCache>
            </c:numRef>
          </c:xVal>
          <c:yVal>
            <c:numRef>
              <c:f>sheet1!$C$2:$C$6097</c:f>
              <c:numCache>
                <c:formatCode>General</c:formatCode>
                <c:ptCount val="6096"/>
                <c:pt idx="0">
                  <c:v>26.005887999999999</c:v>
                </c:pt>
                <c:pt idx="1">
                  <c:v>25.509969999999999</c:v>
                </c:pt>
                <c:pt idx="2">
                  <c:v>25.545490000000001</c:v>
                </c:pt>
                <c:pt idx="3">
                  <c:v>26.029917999999999</c:v>
                </c:pt>
                <c:pt idx="4">
                  <c:v>25.943929000000001</c:v>
                </c:pt>
                <c:pt idx="5">
                  <c:v>26.178947000000001</c:v>
                </c:pt>
                <c:pt idx="6">
                  <c:v>25.651606999999998</c:v>
                </c:pt>
                <c:pt idx="7">
                  <c:v>25.263576</c:v>
                </c:pt>
                <c:pt idx="8">
                  <c:v>25.905851999999999</c:v>
                </c:pt>
                <c:pt idx="9">
                  <c:v>26.015231</c:v>
                </c:pt>
                <c:pt idx="10">
                  <c:v>25.979875</c:v>
                </c:pt>
                <c:pt idx="11">
                  <c:v>25.696224000000001</c:v>
                </c:pt>
                <c:pt idx="12">
                  <c:v>25.529852999999999</c:v>
                </c:pt>
                <c:pt idx="13">
                  <c:v>25.638591999999999</c:v>
                </c:pt>
                <c:pt idx="14">
                  <c:v>25.804226</c:v>
                </c:pt>
                <c:pt idx="15">
                  <c:v>26.185946000000001</c:v>
                </c:pt>
                <c:pt idx="16">
                  <c:v>26.166243999999999</c:v>
                </c:pt>
                <c:pt idx="17">
                  <c:v>25.777066000000001</c:v>
                </c:pt>
                <c:pt idx="18">
                  <c:v>25.674800999999999</c:v>
                </c:pt>
                <c:pt idx="19">
                  <c:v>25.628758000000001</c:v>
                </c:pt>
                <c:pt idx="20">
                  <c:v>26.150164</c:v>
                </c:pt>
                <c:pt idx="21">
                  <c:v>25.80303</c:v>
                </c:pt>
                <c:pt idx="22">
                  <c:v>25.668210999999999</c:v>
                </c:pt>
                <c:pt idx="23">
                  <c:v>25.329059000000001</c:v>
                </c:pt>
                <c:pt idx="24">
                  <c:v>25.341550000000002</c:v>
                </c:pt>
                <c:pt idx="25">
                  <c:v>25.574748</c:v>
                </c:pt>
                <c:pt idx="26">
                  <c:v>26.191994999999999</c:v>
                </c:pt>
                <c:pt idx="27">
                  <c:v>26.110645000000002</c:v>
                </c:pt>
                <c:pt idx="28">
                  <c:v>25.709337000000001</c:v>
                </c:pt>
                <c:pt idx="29">
                  <c:v>25.591746000000001</c:v>
                </c:pt>
                <c:pt idx="30">
                  <c:v>25.805751000000001</c:v>
                </c:pt>
                <c:pt idx="31">
                  <c:v>26.306373000000001</c:v>
                </c:pt>
                <c:pt idx="32">
                  <c:v>25.861529999999998</c:v>
                </c:pt>
                <c:pt idx="33">
                  <c:v>25.466532999999998</c:v>
                </c:pt>
                <c:pt idx="34">
                  <c:v>25.381920999999998</c:v>
                </c:pt>
                <c:pt idx="35">
                  <c:v>25.438044999999999</c:v>
                </c:pt>
                <c:pt idx="36">
                  <c:v>25.541965999999999</c:v>
                </c:pt>
                <c:pt idx="37">
                  <c:v>25.883101</c:v>
                </c:pt>
                <c:pt idx="38">
                  <c:v>25.331354000000001</c:v>
                </c:pt>
                <c:pt idx="39">
                  <c:v>25.178899000000001</c:v>
                </c:pt>
                <c:pt idx="40">
                  <c:v>25.436553</c:v>
                </c:pt>
                <c:pt idx="41">
                  <c:v>25.286867999999998</c:v>
                </c:pt>
                <c:pt idx="42">
                  <c:v>25.705551</c:v>
                </c:pt>
                <c:pt idx="43">
                  <c:v>25.217386000000001</c:v>
                </c:pt>
                <c:pt idx="44">
                  <c:v>25.214386000000001</c:v>
                </c:pt>
                <c:pt idx="45">
                  <c:v>25.467549000000002</c:v>
                </c:pt>
                <c:pt idx="46">
                  <c:v>25.837827999999998</c:v>
                </c:pt>
                <c:pt idx="47">
                  <c:v>25.640001999999999</c:v>
                </c:pt>
                <c:pt idx="48">
                  <c:v>25.374003999999999</c:v>
                </c:pt>
                <c:pt idx="49">
                  <c:v>25.347975000000002</c:v>
                </c:pt>
                <c:pt idx="50">
                  <c:v>25.415818000000002</c:v>
                </c:pt>
                <c:pt idx="51">
                  <c:v>26.575813</c:v>
                </c:pt>
                <c:pt idx="52">
                  <c:v>26.366824000000001</c:v>
                </c:pt>
                <c:pt idx="53">
                  <c:v>25.767444000000001</c:v>
                </c:pt>
                <c:pt idx="54">
                  <c:v>25.394133</c:v>
                </c:pt>
                <c:pt idx="55">
                  <c:v>25.09273</c:v>
                </c:pt>
                <c:pt idx="56">
                  <c:v>25.656687999999999</c:v>
                </c:pt>
                <c:pt idx="57">
                  <c:v>25.516984999999998</c:v>
                </c:pt>
                <c:pt idx="58">
                  <c:v>25.954321</c:v>
                </c:pt>
                <c:pt idx="59">
                  <c:v>25.288392999999999</c:v>
                </c:pt>
                <c:pt idx="60">
                  <c:v>24.965959999999999</c:v>
                </c:pt>
                <c:pt idx="61">
                  <c:v>24.910508</c:v>
                </c:pt>
                <c:pt idx="62">
                  <c:v>25.042539999999999</c:v>
                </c:pt>
                <c:pt idx="63">
                  <c:v>24.939209000000002</c:v>
                </c:pt>
                <c:pt idx="64">
                  <c:v>25.015215999999999</c:v>
                </c:pt>
                <c:pt idx="65">
                  <c:v>25.135905000000001</c:v>
                </c:pt>
                <c:pt idx="66">
                  <c:v>25.003512000000001</c:v>
                </c:pt>
                <c:pt idx="67">
                  <c:v>25.005659000000001</c:v>
                </c:pt>
                <c:pt idx="68">
                  <c:v>24.991219000000001</c:v>
                </c:pt>
                <c:pt idx="69">
                  <c:v>25.192799000000001</c:v>
                </c:pt>
                <c:pt idx="70">
                  <c:v>24.957699000000002</c:v>
                </c:pt>
                <c:pt idx="71">
                  <c:v>25.033097999999999</c:v>
                </c:pt>
                <c:pt idx="72">
                  <c:v>24.891593</c:v>
                </c:pt>
                <c:pt idx="73">
                  <c:v>24.832125000000001</c:v>
                </c:pt>
                <c:pt idx="74">
                  <c:v>24.681439999999998</c:v>
                </c:pt>
                <c:pt idx="75">
                  <c:v>24.814193</c:v>
                </c:pt>
                <c:pt idx="76">
                  <c:v>24.646117</c:v>
                </c:pt>
                <c:pt idx="77">
                  <c:v>24.828206999999999</c:v>
                </c:pt>
                <c:pt idx="78">
                  <c:v>24.764970000000002</c:v>
                </c:pt>
                <c:pt idx="79">
                  <c:v>24.711682</c:v>
                </c:pt>
                <c:pt idx="80">
                  <c:v>24.935915000000001</c:v>
                </c:pt>
                <c:pt idx="81">
                  <c:v>24.598794999999999</c:v>
                </c:pt>
                <c:pt idx="82">
                  <c:v>24.738268999999999</c:v>
                </c:pt>
                <c:pt idx="83">
                  <c:v>24.551210999999999</c:v>
                </c:pt>
                <c:pt idx="84">
                  <c:v>24.523592000000001</c:v>
                </c:pt>
                <c:pt idx="85">
                  <c:v>24.459894999999999</c:v>
                </c:pt>
                <c:pt idx="86">
                  <c:v>24.269756999999998</c:v>
                </c:pt>
                <c:pt idx="87">
                  <c:v>24.311029999999999</c:v>
                </c:pt>
                <c:pt idx="88">
                  <c:v>24.369530000000001</c:v>
                </c:pt>
                <c:pt idx="89">
                  <c:v>24.289131000000001</c:v>
                </c:pt>
                <c:pt idx="90">
                  <c:v>24.254300000000001</c:v>
                </c:pt>
                <c:pt idx="91">
                  <c:v>24.332256999999998</c:v>
                </c:pt>
                <c:pt idx="92">
                  <c:v>24.308899</c:v>
                </c:pt>
                <c:pt idx="93">
                  <c:v>24.317308000000001</c:v>
                </c:pt>
                <c:pt idx="94">
                  <c:v>24.192488000000001</c:v>
                </c:pt>
                <c:pt idx="95">
                  <c:v>24.380610999999998</c:v>
                </c:pt>
                <c:pt idx="96">
                  <c:v>24.159132</c:v>
                </c:pt>
                <c:pt idx="97">
                  <c:v>24.308423999999999</c:v>
                </c:pt>
                <c:pt idx="98">
                  <c:v>24.211452999999999</c:v>
                </c:pt>
                <c:pt idx="99">
                  <c:v>24.306162</c:v>
                </c:pt>
                <c:pt idx="100">
                  <c:v>24.552211</c:v>
                </c:pt>
                <c:pt idx="101">
                  <c:v>24.728007999999999</c:v>
                </c:pt>
                <c:pt idx="102">
                  <c:v>24.496382000000001</c:v>
                </c:pt>
                <c:pt idx="103">
                  <c:v>24.796703000000001</c:v>
                </c:pt>
                <c:pt idx="104">
                  <c:v>24.759609999999999</c:v>
                </c:pt>
                <c:pt idx="105">
                  <c:v>24.745660999999998</c:v>
                </c:pt>
                <c:pt idx="106">
                  <c:v>24.665655000000001</c:v>
                </c:pt>
                <c:pt idx="107">
                  <c:v>24.763396</c:v>
                </c:pt>
                <c:pt idx="108">
                  <c:v>24.734859</c:v>
                </c:pt>
                <c:pt idx="109">
                  <c:v>24.903131999999999</c:v>
                </c:pt>
                <c:pt idx="110">
                  <c:v>24.812684999999998</c:v>
                </c:pt>
                <c:pt idx="111">
                  <c:v>25.026657</c:v>
                </c:pt>
                <c:pt idx="112">
                  <c:v>24.941832000000002</c:v>
                </c:pt>
                <c:pt idx="113">
                  <c:v>24.86158</c:v>
                </c:pt>
                <c:pt idx="114">
                  <c:v>25.208928</c:v>
                </c:pt>
                <c:pt idx="115">
                  <c:v>25.037721000000001</c:v>
                </c:pt>
                <c:pt idx="116">
                  <c:v>25.004807</c:v>
                </c:pt>
                <c:pt idx="117">
                  <c:v>24.870840999999999</c:v>
                </c:pt>
                <c:pt idx="118">
                  <c:v>25.180177</c:v>
                </c:pt>
                <c:pt idx="119">
                  <c:v>25.275148000000002</c:v>
                </c:pt>
                <c:pt idx="120">
                  <c:v>25.331845999999999</c:v>
                </c:pt>
                <c:pt idx="121">
                  <c:v>25.184652</c:v>
                </c:pt>
                <c:pt idx="122">
                  <c:v>25.302734999999998</c:v>
                </c:pt>
                <c:pt idx="123">
                  <c:v>25.400065999999999</c:v>
                </c:pt>
                <c:pt idx="124">
                  <c:v>25.278296000000001</c:v>
                </c:pt>
                <c:pt idx="125">
                  <c:v>25.508838999999998</c:v>
                </c:pt>
                <c:pt idx="126">
                  <c:v>25.350498999999999</c:v>
                </c:pt>
                <c:pt idx="127">
                  <c:v>25.155868999999999</c:v>
                </c:pt>
                <c:pt idx="128">
                  <c:v>25.560832000000001</c:v>
                </c:pt>
                <c:pt idx="129">
                  <c:v>25.496103000000002</c:v>
                </c:pt>
                <c:pt idx="130">
                  <c:v>25.170490000000001</c:v>
                </c:pt>
                <c:pt idx="131">
                  <c:v>25.89528</c:v>
                </c:pt>
                <c:pt idx="132">
                  <c:v>25.432061999999998</c:v>
                </c:pt>
                <c:pt idx="133">
                  <c:v>25.165147000000001</c:v>
                </c:pt>
                <c:pt idx="134">
                  <c:v>25.039835</c:v>
                </c:pt>
                <c:pt idx="135">
                  <c:v>25.368497000000001</c:v>
                </c:pt>
                <c:pt idx="136">
                  <c:v>25.334796000000001</c:v>
                </c:pt>
                <c:pt idx="137">
                  <c:v>25.645264000000001</c:v>
                </c:pt>
                <c:pt idx="138">
                  <c:v>25.143051</c:v>
                </c:pt>
                <c:pt idx="139">
                  <c:v>25.272197999999999</c:v>
                </c:pt>
                <c:pt idx="140">
                  <c:v>25.257348</c:v>
                </c:pt>
                <c:pt idx="141">
                  <c:v>25.210190000000001</c:v>
                </c:pt>
                <c:pt idx="142">
                  <c:v>25.548947999999999</c:v>
                </c:pt>
                <c:pt idx="143">
                  <c:v>25.710730000000002</c:v>
                </c:pt>
                <c:pt idx="144">
                  <c:v>25.364644999999999</c:v>
                </c:pt>
                <c:pt idx="145">
                  <c:v>25.341926999999998</c:v>
                </c:pt>
                <c:pt idx="146">
                  <c:v>25.802209999999999</c:v>
                </c:pt>
                <c:pt idx="147">
                  <c:v>25.835943</c:v>
                </c:pt>
                <c:pt idx="148">
                  <c:v>26.092860000000002</c:v>
                </c:pt>
                <c:pt idx="149">
                  <c:v>25.645624000000002</c:v>
                </c:pt>
                <c:pt idx="150">
                  <c:v>25.446749000000001</c:v>
                </c:pt>
                <c:pt idx="151">
                  <c:v>25.351761</c:v>
                </c:pt>
                <c:pt idx="152">
                  <c:v>25.446355000000001</c:v>
                </c:pt>
                <c:pt idx="153">
                  <c:v>25.585812000000001</c:v>
                </c:pt>
                <c:pt idx="154">
                  <c:v>25.543801999999999</c:v>
                </c:pt>
                <c:pt idx="155">
                  <c:v>25.769313</c:v>
                </c:pt>
                <c:pt idx="156">
                  <c:v>25.827698000000002</c:v>
                </c:pt>
                <c:pt idx="157">
                  <c:v>25.634592999999999</c:v>
                </c:pt>
                <c:pt idx="158">
                  <c:v>25.753347999999999</c:v>
                </c:pt>
                <c:pt idx="159">
                  <c:v>25.45242</c:v>
                </c:pt>
                <c:pt idx="160">
                  <c:v>25.739628</c:v>
                </c:pt>
                <c:pt idx="161">
                  <c:v>25.493300000000001</c:v>
                </c:pt>
                <c:pt idx="162">
                  <c:v>25.319797999999999</c:v>
                </c:pt>
                <c:pt idx="163">
                  <c:v>25.314537000000001</c:v>
                </c:pt>
                <c:pt idx="164">
                  <c:v>25.767395</c:v>
                </c:pt>
                <c:pt idx="165">
                  <c:v>25.535032000000001</c:v>
                </c:pt>
                <c:pt idx="166">
                  <c:v>25.801095</c:v>
                </c:pt>
                <c:pt idx="167">
                  <c:v>25.354203999999999</c:v>
                </c:pt>
                <c:pt idx="168">
                  <c:v>25.612907</c:v>
                </c:pt>
                <c:pt idx="169">
                  <c:v>25.622693000000002</c:v>
                </c:pt>
                <c:pt idx="170">
                  <c:v>25.586041999999999</c:v>
                </c:pt>
                <c:pt idx="171">
                  <c:v>25.916440999999999</c:v>
                </c:pt>
                <c:pt idx="172">
                  <c:v>25.609154</c:v>
                </c:pt>
                <c:pt idx="173">
                  <c:v>25.610498</c:v>
                </c:pt>
                <c:pt idx="174">
                  <c:v>25.386904000000001</c:v>
                </c:pt>
                <c:pt idx="175">
                  <c:v>25.89846</c:v>
                </c:pt>
                <c:pt idx="176">
                  <c:v>25.550407</c:v>
                </c:pt>
                <c:pt idx="177">
                  <c:v>25.397952</c:v>
                </c:pt>
                <c:pt idx="178">
                  <c:v>25.733744000000002</c:v>
                </c:pt>
                <c:pt idx="179">
                  <c:v>25.504937999999999</c:v>
                </c:pt>
                <c:pt idx="180">
                  <c:v>25.413360000000001</c:v>
                </c:pt>
                <c:pt idx="181">
                  <c:v>25.556733999999999</c:v>
                </c:pt>
                <c:pt idx="182">
                  <c:v>25.910720000000001</c:v>
                </c:pt>
                <c:pt idx="183">
                  <c:v>25.552899</c:v>
                </c:pt>
                <c:pt idx="184">
                  <c:v>25.752822999999999</c:v>
                </c:pt>
                <c:pt idx="185">
                  <c:v>25.465008999999998</c:v>
                </c:pt>
                <c:pt idx="186">
                  <c:v>25.705763999999999</c:v>
                </c:pt>
                <c:pt idx="187">
                  <c:v>25.978449000000001</c:v>
                </c:pt>
                <c:pt idx="188">
                  <c:v>25.278623</c:v>
                </c:pt>
                <c:pt idx="189">
                  <c:v>25.707090999999998</c:v>
                </c:pt>
                <c:pt idx="190">
                  <c:v>25.755773999999999</c:v>
                </c:pt>
                <c:pt idx="191">
                  <c:v>25.790851</c:v>
                </c:pt>
                <c:pt idx="192">
                  <c:v>25.764099999999999</c:v>
                </c:pt>
                <c:pt idx="193">
                  <c:v>25.706845999999999</c:v>
                </c:pt>
                <c:pt idx="194">
                  <c:v>26.141051000000001</c:v>
                </c:pt>
                <c:pt idx="195">
                  <c:v>25.184275</c:v>
                </c:pt>
                <c:pt idx="196">
                  <c:v>25.341926999999998</c:v>
                </c:pt>
                <c:pt idx="197">
                  <c:v>25.353580999999998</c:v>
                </c:pt>
                <c:pt idx="198">
                  <c:v>25.234317999999998</c:v>
                </c:pt>
                <c:pt idx="199">
                  <c:v>25.394165999999998</c:v>
                </c:pt>
                <c:pt idx="200">
                  <c:v>25.575206999999999</c:v>
                </c:pt>
                <c:pt idx="201">
                  <c:v>25.183111</c:v>
                </c:pt>
                <c:pt idx="202">
                  <c:v>25.340057999999999</c:v>
                </c:pt>
                <c:pt idx="203">
                  <c:v>24.951798</c:v>
                </c:pt>
                <c:pt idx="204">
                  <c:v>25.188897999999998</c:v>
                </c:pt>
                <c:pt idx="205">
                  <c:v>25.090385999999999</c:v>
                </c:pt>
                <c:pt idx="206">
                  <c:v>25.244661000000001</c:v>
                </c:pt>
                <c:pt idx="207">
                  <c:v>25.234580000000001</c:v>
                </c:pt>
                <c:pt idx="208">
                  <c:v>25.291506999999999</c:v>
                </c:pt>
                <c:pt idx="209">
                  <c:v>25.301096000000001</c:v>
                </c:pt>
                <c:pt idx="210">
                  <c:v>25.238284</c:v>
                </c:pt>
                <c:pt idx="211">
                  <c:v>25.282164000000002</c:v>
                </c:pt>
                <c:pt idx="212">
                  <c:v>25.352024</c:v>
                </c:pt>
                <c:pt idx="213">
                  <c:v>25.166703999999999</c:v>
                </c:pt>
                <c:pt idx="214">
                  <c:v>25.204633000000001</c:v>
                </c:pt>
                <c:pt idx="215">
                  <c:v>25.101303000000001</c:v>
                </c:pt>
                <c:pt idx="216">
                  <c:v>25.331026000000001</c:v>
                </c:pt>
                <c:pt idx="217">
                  <c:v>25.506412999999998</c:v>
                </c:pt>
                <c:pt idx="218">
                  <c:v>25.386101</c:v>
                </c:pt>
                <c:pt idx="219">
                  <c:v>25.486252</c:v>
                </c:pt>
                <c:pt idx="220">
                  <c:v>25.355892000000001</c:v>
                </c:pt>
                <c:pt idx="221">
                  <c:v>25.894673000000001</c:v>
                </c:pt>
                <c:pt idx="222">
                  <c:v>25.44511</c:v>
                </c:pt>
                <c:pt idx="223">
                  <c:v>25.483858999999999</c:v>
                </c:pt>
                <c:pt idx="224">
                  <c:v>25.682618999999999</c:v>
                </c:pt>
                <c:pt idx="225">
                  <c:v>25.703764</c:v>
                </c:pt>
                <c:pt idx="226">
                  <c:v>25.642002000000002</c:v>
                </c:pt>
                <c:pt idx="227">
                  <c:v>25.706764</c:v>
                </c:pt>
                <c:pt idx="228">
                  <c:v>25.603760999999999</c:v>
                </c:pt>
                <c:pt idx="229">
                  <c:v>25.308717999999999</c:v>
                </c:pt>
                <c:pt idx="230">
                  <c:v>25.721467000000001</c:v>
                </c:pt>
                <c:pt idx="231">
                  <c:v>25.599056999999998</c:v>
                </c:pt>
                <c:pt idx="232">
                  <c:v>25.846302999999999</c:v>
                </c:pt>
                <c:pt idx="233">
                  <c:v>26.123643000000001</c:v>
                </c:pt>
                <c:pt idx="234">
                  <c:v>25.312028999999999</c:v>
                </c:pt>
                <c:pt idx="235">
                  <c:v>25.306144</c:v>
                </c:pt>
                <c:pt idx="236">
                  <c:v>25.264330000000001</c:v>
                </c:pt>
                <c:pt idx="237">
                  <c:v>25.560029</c:v>
                </c:pt>
                <c:pt idx="238">
                  <c:v>25.181767000000001</c:v>
                </c:pt>
                <c:pt idx="239">
                  <c:v>25.475106</c:v>
                </c:pt>
                <c:pt idx="240">
                  <c:v>25.720662999999998</c:v>
                </c:pt>
                <c:pt idx="241">
                  <c:v>25.400378</c:v>
                </c:pt>
                <c:pt idx="242">
                  <c:v>25.166129999999999</c:v>
                </c:pt>
                <c:pt idx="243">
                  <c:v>25.261396000000001</c:v>
                </c:pt>
                <c:pt idx="244">
                  <c:v>25.444994999999999</c:v>
                </c:pt>
                <c:pt idx="245">
                  <c:v>25.396132000000001</c:v>
                </c:pt>
                <c:pt idx="246">
                  <c:v>25.400689</c:v>
                </c:pt>
                <c:pt idx="247">
                  <c:v>25.385642000000001</c:v>
                </c:pt>
                <c:pt idx="248">
                  <c:v>25.583238999999999</c:v>
                </c:pt>
                <c:pt idx="249">
                  <c:v>25.465599000000001</c:v>
                </c:pt>
                <c:pt idx="250">
                  <c:v>25.501725</c:v>
                </c:pt>
                <c:pt idx="251">
                  <c:v>25.744529</c:v>
                </c:pt>
                <c:pt idx="252">
                  <c:v>25.605792999999998</c:v>
                </c:pt>
                <c:pt idx="253">
                  <c:v>25.769705999999999</c:v>
                </c:pt>
                <c:pt idx="254">
                  <c:v>25.792375</c:v>
                </c:pt>
                <c:pt idx="255">
                  <c:v>25.759691</c:v>
                </c:pt>
                <c:pt idx="256">
                  <c:v>26.155754000000002</c:v>
                </c:pt>
                <c:pt idx="257">
                  <c:v>25.836943000000002</c:v>
                </c:pt>
                <c:pt idx="258">
                  <c:v>25.945551999999999</c:v>
                </c:pt>
                <c:pt idx="259">
                  <c:v>26.099204</c:v>
                </c:pt>
                <c:pt idx="260">
                  <c:v>26.297407</c:v>
                </c:pt>
                <c:pt idx="261">
                  <c:v>26.331565999999999</c:v>
                </c:pt>
                <c:pt idx="262">
                  <c:v>25.792325999999999</c:v>
                </c:pt>
                <c:pt idx="263">
                  <c:v>25.610875</c:v>
                </c:pt>
                <c:pt idx="264">
                  <c:v>25.408425999999999</c:v>
                </c:pt>
                <c:pt idx="265">
                  <c:v>25.480367000000001</c:v>
                </c:pt>
                <c:pt idx="266">
                  <c:v>25.979759999999999</c:v>
                </c:pt>
                <c:pt idx="267">
                  <c:v>25.836255000000001</c:v>
                </c:pt>
                <c:pt idx="268">
                  <c:v>25.742463999999998</c:v>
                </c:pt>
                <c:pt idx="269">
                  <c:v>25.787130000000001</c:v>
                </c:pt>
                <c:pt idx="270">
                  <c:v>25.728646000000001</c:v>
                </c:pt>
                <c:pt idx="271">
                  <c:v>26.023409999999998</c:v>
                </c:pt>
                <c:pt idx="272">
                  <c:v>25.921506000000001</c:v>
                </c:pt>
                <c:pt idx="273">
                  <c:v>25.781262000000002</c:v>
                </c:pt>
                <c:pt idx="274">
                  <c:v>25.891969</c:v>
                </c:pt>
                <c:pt idx="275">
                  <c:v>25.809176000000001</c:v>
                </c:pt>
                <c:pt idx="276">
                  <c:v>25.948224</c:v>
                </c:pt>
                <c:pt idx="277">
                  <c:v>25.972794</c:v>
                </c:pt>
                <c:pt idx="278">
                  <c:v>25.574289</c:v>
                </c:pt>
                <c:pt idx="279">
                  <c:v>25.774345</c:v>
                </c:pt>
                <c:pt idx="280">
                  <c:v>25.913917000000001</c:v>
                </c:pt>
                <c:pt idx="281">
                  <c:v>25.898263</c:v>
                </c:pt>
                <c:pt idx="282">
                  <c:v>25.995480000000001</c:v>
                </c:pt>
                <c:pt idx="283">
                  <c:v>25.708632000000001</c:v>
                </c:pt>
                <c:pt idx="284">
                  <c:v>25.700060000000001</c:v>
                </c:pt>
                <c:pt idx="285">
                  <c:v>26.067108999999999</c:v>
                </c:pt>
                <c:pt idx="286">
                  <c:v>26.447894999999999</c:v>
                </c:pt>
                <c:pt idx="287">
                  <c:v>26.162064000000001</c:v>
                </c:pt>
                <c:pt idx="288">
                  <c:v>25.617562</c:v>
                </c:pt>
                <c:pt idx="289">
                  <c:v>25.566044000000002</c:v>
                </c:pt>
                <c:pt idx="290">
                  <c:v>25.876151</c:v>
                </c:pt>
                <c:pt idx="291">
                  <c:v>25.769559000000001</c:v>
                </c:pt>
                <c:pt idx="292">
                  <c:v>25.804455999999998</c:v>
                </c:pt>
                <c:pt idx="293">
                  <c:v>25.42108</c:v>
                </c:pt>
                <c:pt idx="294">
                  <c:v>25.680259</c:v>
                </c:pt>
                <c:pt idx="295">
                  <c:v>25.674522</c:v>
                </c:pt>
                <c:pt idx="296">
                  <c:v>25.819289999999999</c:v>
                </c:pt>
                <c:pt idx="297">
                  <c:v>25.833960000000001</c:v>
                </c:pt>
                <c:pt idx="298">
                  <c:v>25.725892000000002</c:v>
                </c:pt>
                <c:pt idx="299">
                  <c:v>25.498414</c:v>
                </c:pt>
                <c:pt idx="300">
                  <c:v>25.578043000000001</c:v>
                </c:pt>
                <c:pt idx="301">
                  <c:v>25.936373</c:v>
                </c:pt>
                <c:pt idx="302">
                  <c:v>26.175276</c:v>
                </c:pt>
                <c:pt idx="303">
                  <c:v>25.804915000000001</c:v>
                </c:pt>
                <c:pt idx="304">
                  <c:v>25.558782999999998</c:v>
                </c:pt>
                <c:pt idx="305">
                  <c:v>25.759198999999999</c:v>
                </c:pt>
                <c:pt idx="306">
                  <c:v>25.885591999999999</c:v>
                </c:pt>
                <c:pt idx="307">
                  <c:v>25.997824000000001</c:v>
                </c:pt>
                <c:pt idx="308">
                  <c:v>25.904458999999999</c:v>
                </c:pt>
                <c:pt idx="309">
                  <c:v>25.755298</c:v>
                </c:pt>
                <c:pt idx="310">
                  <c:v>25.666785000000001</c:v>
                </c:pt>
                <c:pt idx="311">
                  <c:v>26.046522</c:v>
                </c:pt>
                <c:pt idx="312">
                  <c:v>25.843810999999999</c:v>
                </c:pt>
                <c:pt idx="313">
                  <c:v>26.146705999999998</c:v>
                </c:pt>
                <c:pt idx="314">
                  <c:v>25.770116000000002</c:v>
                </c:pt>
                <c:pt idx="315">
                  <c:v>25.607809</c:v>
                </c:pt>
                <c:pt idx="316">
                  <c:v>25.887920000000001</c:v>
                </c:pt>
                <c:pt idx="317">
                  <c:v>25.650492</c:v>
                </c:pt>
                <c:pt idx="318">
                  <c:v>25.807717</c:v>
                </c:pt>
                <c:pt idx="319">
                  <c:v>25.788376</c:v>
                </c:pt>
                <c:pt idx="320">
                  <c:v>25.700240000000001</c:v>
                </c:pt>
                <c:pt idx="321">
                  <c:v>25.850794</c:v>
                </c:pt>
                <c:pt idx="322">
                  <c:v>25.899426999999999</c:v>
                </c:pt>
                <c:pt idx="323">
                  <c:v>25.654081999999999</c:v>
                </c:pt>
                <c:pt idx="324">
                  <c:v>25.768477000000001</c:v>
                </c:pt>
                <c:pt idx="325">
                  <c:v>25.792801000000001</c:v>
                </c:pt>
                <c:pt idx="326">
                  <c:v>25.915064000000001</c:v>
                </c:pt>
                <c:pt idx="327">
                  <c:v>25.913277000000001</c:v>
                </c:pt>
                <c:pt idx="328">
                  <c:v>25.734988999999999</c:v>
                </c:pt>
                <c:pt idx="329">
                  <c:v>26.091646999999998</c:v>
                </c:pt>
                <c:pt idx="330">
                  <c:v>25.830452000000001</c:v>
                </c:pt>
                <c:pt idx="331">
                  <c:v>26.068567999999999</c:v>
                </c:pt>
                <c:pt idx="332">
                  <c:v>25.829616000000001</c:v>
                </c:pt>
                <c:pt idx="333">
                  <c:v>25.773378000000001</c:v>
                </c:pt>
                <c:pt idx="334">
                  <c:v>25.960501000000001</c:v>
                </c:pt>
                <c:pt idx="335">
                  <c:v>25.738119999999999</c:v>
                </c:pt>
                <c:pt idx="336">
                  <c:v>26.003133999999999</c:v>
                </c:pt>
                <c:pt idx="337">
                  <c:v>25.770395000000001</c:v>
                </c:pt>
                <c:pt idx="338">
                  <c:v>25.757035999999999</c:v>
                </c:pt>
                <c:pt idx="339">
                  <c:v>26.429110999999999</c:v>
                </c:pt>
                <c:pt idx="340">
                  <c:v>26.025656000000001</c:v>
                </c:pt>
                <c:pt idx="341">
                  <c:v>26.278048999999999</c:v>
                </c:pt>
                <c:pt idx="342">
                  <c:v>25.712319999999998</c:v>
                </c:pt>
                <c:pt idx="343">
                  <c:v>25.611972999999999</c:v>
                </c:pt>
                <c:pt idx="344">
                  <c:v>25.765886999999999</c:v>
                </c:pt>
                <c:pt idx="345">
                  <c:v>25.992446999999999</c:v>
                </c:pt>
                <c:pt idx="346">
                  <c:v>25.745577999999998</c:v>
                </c:pt>
                <c:pt idx="347">
                  <c:v>26.025164</c:v>
                </c:pt>
                <c:pt idx="348">
                  <c:v>25.654115000000001</c:v>
                </c:pt>
                <c:pt idx="349">
                  <c:v>25.572928999999998</c:v>
                </c:pt>
                <c:pt idx="350">
                  <c:v>25.720368000000001</c:v>
                </c:pt>
                <c:pt idx="351">
                  <c:v>25.761609</c:v>
                </c:pt>
                <c:pt idx="352">
                  <c:v>25.521115999999999</c:v>
                </c:pt>
                <c:pt idx="353">
                  <c:v>25.581174000000001</c:v>
                </c:pt>
                <c:pt idx="354">
                  <c:v>25.705255999999999</c:v>
                </c:pt>
                <c:pt idx="355">
                  <c:v>25.655967</c:v>
                </c:pt>
                <c:pt idx="356">
                  <c:v>25.627707999999998</c:v>
                </c:pt>
                <c:pt idx="357">
                  <c:v>25.703485000000001</c:v>
                </c:pt>
                <c:pt idx="358">
                  <c:v>25.574698999999999</c:v>
                </c:pt>
                <c:pt idx="359">
                  <c:v>25.646231</c:v>
                </c:pt>
                <c:pt idx="360">
                  <c:v>25.304373999999999</c:v>
                </c:pt>
                <c:pt idx="361">
                  <c:v>25.792261</c:v>
                </c:pt>
                <c:pt idx="362">
                  <c:v>25.337631999999999</c:v>
                </c:pt>
                <c:pt idx="363">
                  <c:v>25.530557000000002</c:v>
                </c:pt>
                <c:pt idx="364">
                  <c:v>25.185914</c:v>
                </c:pt>
                <c:pt idx="365">
                  <c:v>25.065356000000001</c:v>
                </c:pt>
                <c:pt idx="366">
                  <c:v>25.229613000000001</c:v>
                </c:pt>
                <c:pt idx="367">
                  <c:v>25.276017</c:v>
                </c:pt>
                <c:pt idx="368">
                  <c:v>25.120643999999999</c:v>
                </c:pt>
                <c:pt idx="369">
                  <c:v>25.216270999999999</c:v>
                </c:pt>
                <c:pt idx="370">
                  <c:v>24.981007000000002</c:v>
                </c:pt>
                <c:pt idx="371">
                  <c:v>25.030114999999999</c:v>
                </c:pt>
                <c:pt idx="372">
                  <c:v>25.081633</c:v>
                </c:pt>
                <c:pt idx="373">
                  <c:v>25.392607999999999</c:v>
                </c:pt>
                <c:pt idx="374">
                  <c:v>25.016265000000001</c:v>
                </c:pt>
                <c:pt idx="375">
                  <c:v>24.765789000000002</c:v>
                </c:pt>
                <c:pt idx="376">
                  <c:v>25.045621000000001</c:v>
                </c:pt>
                <c:pt idx="377">
                  <c:v>24.956879000000001</c:v>
                </c:pt>
                <c:pt idx="378">
                  <c:v>24.926424000000001</c:v>
                </c:pt>
                <c:pt idx="379">
                  <c:v>25.039507</c:v>
                </c:pt>
                <c:pt idx="380">
                  <c:v>25.148427000000002</c:v>
                </c:pt>
                <c:pt idx="381">
                  <c:v>25.209813</c:v>
                </c:pt>
                <c:pt idx="382">
                  <c:v>25.098336</c:v>
                </c:pt>
                <c:pt idx="383">
                  <c:v>25.263674999999999</c:v>
                </c:pt>
                <c:pt idx="384">
                  <c:v>24.925325999999998</c:v>
                </c:pt>
                <c:pt idx="385">
                  <c:v>24.899640999999999</c:v>
                </c:pt>
                <c:pt idx="386">
                  <c:v>24.805391</c:v>
                </c:pt>
                <c:pt idx="387">
                  <c:v>24.88974</c:v>
                </c:pt>
                <c:pt idx="388">
                  <c:v>25.287244999999999</c:v>
                </c:pt>
                <c:pt idx="389">
                  <c:v>25.025721999999998</c:v>
                </c:pt>
                <c:pt idx="390">
                  <c:v>24.963353999999999</c:v>
                </c:pt>
                <c:pt idx="391">
                  <c:v>25.208043</c:v>
                </c:pt>
                <c:pt idx="392">
                  <c:v>25.067356</c:v>
                </c:pt>
                <c:pt idx="393">
                  <c:v>25.054373999999999</c:v>
                </c:pt>
                <c:pt idx="394">
                  <c:v>25.184930999999999</c:v>
                </c:pt>
                <c:pt idx="395">
                  <c:v>24.835222999999999</c:v>
                </c:pt>
                <c:pt idx="396">
                  <c:v>25.008265999999999</c:v>
                </c:pt>
                <c:pt idx="397">
                  <c:v>25.083649000000001</c:v>
                </c:pt>
                <c:pt idx="398">
                  <c:v>25.181996999999999</c:v>
                </c:pt>
                <c:pt idx="399">
                  <c:v>25.287949999999999</c:v>
                </c:pt>
                <c:pt idx="400">
                  <c:v>25.278312</c:v>
                </c:pt>
                <c:pt idx="401">
                  <c:v>25.491726</c:v>
                </c:pt>
                <c:pt idx="402">
                  <c:v>24.849795</c:v>
                </c:pt>
                <c:pt idx="403">
                  <c:v>25.183668999999998</c:v>
                </c:pt>
                <c:pt idx="404">
                  <c:v>24.917179000000001</c:v>
                </c:pt>
                <c:pt idx="405">
                  <c:v>25.03754</c:v>
                </c:pt>
                <c:pt idx="406">
                  <c:v>25.142887000000002</c:v>
                </c:pt>
                <c:pt idx="407">
                  <c:v>24.997841000000001</c:v>
                </c:pt>
                <c:pt idx="408">
                  <c:v>24.921638000000002</c:v>
                </c:pt>
                <c:pt idx="409">
                  <c:v>25.008626</c:v>
                </c:pt>
                <c:pt idx="410">
                  <c:v>24.978106</c:v>
                </c:pt>
                <c:pt idx="411">
                  <c:v>25.660688</c:v>
                </c:pt>
                <c:pt idx="412">
                  <c:v>25.106383999999998</c:v>
                </c:pt>
                <c:pt idx="413">
                  <c:v>25.091992000000001</c:v>
                </c:pt>
                <c:pt idx="414">
                  <c:v>25.225811</c:v>
                </c:pt>
                <c:pt idx="415">
                  <c:v>25.2483</c:v>
                </c:pt>
                <c:pt idx="416">
                  <c:v>25.279426999999998</c:v>
                </c:pt>
                <c:pt idx="417">
                  <c:v>25.379413</c:v>
                </c:pt>
                <c:pt idx="418">
                  <c:v>25.02646</c:v>
                </c:pt>
                <c:pt idx="419">
                  <c:v>24.911328000000001</c:v>
                </c:pt>
                <c:pt idx="420">
                  <c:v>25.291146000000001</c:v>
                </c:pt>
                <c:pt idx="421">
                  <c:v>25.404836</c:v>
                </c:pt>
                <c:pt idx="422">
                  <c:v>24.959993000000001</c:v>
                </c:pt>
                <c:pt idx="423">
                  <c:v>25.304931</c:v>
                </c:pt>
                <c:pt idx="424">
                  <c:v>25.150804000000001</c:v>
                </c:pt>
                <c:pt idx="425">
                  <c:v>25.584108000000001</c:v>
                </c:pt>
                <c:pt idx="426">
                  <c:v>25.225466999999998</c:v>
                </c:pt>
                <c:pt idx="427">
                  <c:v>25.417162999999999</c:v>
                </c:pt>
                <c:pt idx="428">
                  <c:v>25.195618</c:v>
                </c:pt>
                <c:pt idx="429">
                  <c:v>25.899032999999999</c:v>
                </c:pt>
                <c:pt idx="430">
                  <c:v>25.179767999999999</c:v>
                </c:pt>
                <c:pt idx="431">
                  <c:v>25.134298000000001</c:v>
                </c:pt>
                <c:pt idx="432">
                  <c:v>25.199863000000001</c:v>
                </c:pt>
                <c:pt idx="433">
                  <c:v>25.198159</c:v>
                </c:pt>
                <c:pt idx="434">
                  <c:v>24.965091000000001</c:v>
                </c:pt>
                <c:pt idx="435">
                  <c:v>25.556177000000002</c:v>
                </c:pt>
                <c:pt idx="436">
                  <c:v>25.212698</c:v>
                </c:pt>
                <c:pt idx="437">
                  <c:v>25.063372999999999</c:v>
                </c:pt>
                <c:pt idx="438">
                  <c:v>25.28</c:v>
                </c:pt>
                <c:pt idx="439">
                  <c:v>25.012084999999999</c:v>
                </c:pt>
                <c:pt idx="440">
                  <c:v>25.472549000000001</c:v>
                </c:pt>
                <c:pt idx="441">
                  <c:v>25.339288</c:v>
                </c:pt>
                <c:pt idx="442">
                  <c:v>25.113153000000001</c:v>
                </c:pt>
                <c:pt idx="443">
                  <c:v>25.167835</c:v>
                </c:pt>
                <c:pt idx="444">
                  <c:v>25.240891000000001</c:v>
                </c:pt>
                <c:pt idx="445">
                  <c:v>25.079158</c:v>
                </c:pt>
                <c:pt idx="446">
                  <c:v>25.223106000000001</c:v>
                </c:pt>
                <c:pt idx="447">
                  <c:v>25.465681</c:v>
                </c:pt>
                <c:pt idx="448">
                  <c:v>25.401344999999999</c:v>
                </c:pt>
                <c:pt idx="449">
                  <c:v>25.825502</c:v>
                </c:pt>
                <c:pt idx="450">
                  <c:v>25.171457</c:v>
                </c:pt>
                <c:pt idx="451">
                  <c:v>25.160458999999999</c:v>
                </c:pt>
                <c:pt idx="452">
                  <c:v>25.379380999999999</c:v>
                </c:pt>
                <c:pt idx="453">
                  <c:v>25.374185000000001</c:v>
                </c:pt>
                <c:pt idx="454">
                  <c:v>25.207272</c:v>
                </c:pt>
                <c:pt idx="455">
                  <c:v>25.133445999999999</c:v>
                </c:pt>
                <c:pt idx="456">
                  <c:v>25.216238000000001</c:v>
                </c:pt>
                <c:pt idx="457">
                  <c:v>25.212419000000001</c:v>
                </c:pt>
                <c:pt idx="458">
                  <c:v>25.576371000000002</c:v>
                </c:pt>
                <c:pt idx="459">
                  <c:v>25.540293999999999</c:v>
                </c:pt>
                <c:pt idx="460">
                  <c:v>25.362808999999999</c:v>
                </c:pt>
                <c:pt idx="461">
                  <c:v>25.532983000000002</c:v>
                </c:pt>
                <c:pt idx="462">
                  <c:v>25.006692000000001</c:v>
                </c:pt>
                <c:pt idx="463">
                  <c:v>25.557406</c:v>
                </c:pt>
                <c:pt idx="464">
                  <c:v>25.218648000000002</c:v>
                </c:pt>
                <c:pt idx="465">
                  <c:v>25.595172000000002</c:v>
                </c:pt>
                <c:pt idx="466">
                  <c:v>25.513608999999999</c:v>
                </c:pt>
                <c:pt idx="467">
                  <c:v>25.494233999999999</c:v>
                </c:pt>
                <c:pt idx="468">
                  <c:v>25.343107</c:v>
                </c:pt>
                <c:pt idx="469">
                  <c:v>25.140740000000001</c:v>
                </c:pt>
                <c:pt idx="470">
                  <c:v>25.55339</c:v>
                </c:pt>
                <c:pt idx="471">
                  <c:v>25.292899999999999</c:v>
                </c:pt>
                <c:pt idx="472">
                  <c:v>25.347204999999999</c:v>
                </c:pt>
                <c:pt idx="473">
                  <c:v>25.542375</c:v>
                </c:pt>
                <c:pt idx="474">
                  <c:v>25.926045999999999</c:v>
                </c:pt>
                <c:pt idx="475">
                  <c:v>25.328256</c:v>
                </c:pt>
                <c:pt idx="476">
                  <c:v>25.508182999999999</c:v>
                </c:pt>
                <c:pt idx="477">
                  <c:v>25.494726</c:v>
                </c:pt>
                <c:pt idx="478">
                  <c:v>25.355384000000001</c:v>
                </c:pt>
                <c:pt idx="479">
                  <c:v>25.534557</c:v>
                </c:pt>
                <c:pt idx="480">
                  <c:v>25.361235000000001</c:v>
                </c:pt>
                <c:pt idx="481">
                  <c:v>25.591253999999999</c:v>
                </c:pt>
                <c:pt idx="482">
                  <c:v>25.400065999999999</c:v>
                </c:pt>
                <c:pt idx="483">
                  <c:v>25.389755999999998</c:v>
                </c:pt>
                <c:pt idx="484">
                  <c:v>25.61412</c:v>
                </c:pt>
                <c:pt idx="485">
                  <c:v>25.676981000000001</c:v>
                </c:pt>
                <c:pt idx="486">
                  <c:v>25.492184999999999</c:v>
                </c:pt>
                <c:pt idx="487">
                  <c:v>25.785129999999999</c:v>
                </c:pt>
                <c:pt idx="488">
                  <c:v>25.727269</c:v>
                </c:pt>
                <c:pt idx="489">
                  <c:v>25.911048000000001</c:v>
                </c:pt>
                <c:pt idx="490">
                  <c:v>25.387117</c:v>
                </c:pt>
                <c:pt idx="491">
                  <c:v>25.450289000000001</c:v>
                </c:pt>
                <c:pt idx="492">
                  <c:v>25.591517</c:v>
                </c:pt>
                <c:pt idx="493">
                  <c:v>25.446190999999999</c:v>
                </c:pt>
                <c:pt idx="494">
                  <c:v>25.705943999999999</c:v>
                </c:pt>
                <c:pt idx="495">
                  <c:v>25.323027</c:v>
                </c:pt>
                <c:pt idx="496">
                  <c:v>25.586386000000001</c:v>
                </c:pt>
                <c:pt idx="497">
                  <c:v>25.283393</c:v>
                </c:pt>
                <c:pt idx="498">
                  <c:v>25.514904000000001</c:v>
                </c:pt>
                <c:pt idx="499">
                  <c:v>25.850351</c:v>
                </c:pt>
                <c:pt idx="500">
                  <c:v>25.858629000000001</c:v>
                </c:pt>
                <c:pt idx="501">
                  <c:v>25.408163999999999</c:v>
                </c:pt>
                <c:pt idx="502">
                  <c:v>25.564437999999999</c:v>
                </c:pt>
                <c:pt idx="503">
                  <c:v>25.680340999999999</c:v>
                </c:pt>
                <c:pt idx="504">
                  <c:v>25.395510000000002</c:v>
                </c:pt>
                <c:pt idx="505">
                  <c:v>25.123512999999999</c:v>
                </c:pt>
                <c:pt idx="506">
                  <c:v>25.463467999999999</c:v>
                </c:pt>
                <c:pt idx="507">
                  <c:v>25.458452000000001</c:v>
                </c:pt>
                <c:pt idx="508">
                  <c:v>25.684258</c:v>
                </c:pt>
                <c:pt idx="509">
                  <c:v>25.296341999999999</c:v>
                </c:pt>
                <c:pt idx="510">
                  <c:v>25.509592999999999</c:v>
                </c:pt>
                <c:pt idx="511">
                  <c:v>25.199863000000001</c:v>
                </c:pt>
                <c:pt idx="512">
                  <c:v>25.371086999999999</c:v>
                </c:pt>
                <c:pt idx="513">
                  <c:v>25.334419</c:v>
                </c:pt>
                <c:pt idx="514">
                  <c:v>25.266722999999999</c:v>
                </c:pt>
                <c:pt idx="515">
                  <c:v>25.010100999999999</c:v>
                </c:pt>
                <c:pt idx="516">
                  <c:v>25.302423999999998</c:v>
                </c:pt>
                <c:pt idx="517">
                  <c:v>25.352515</c:v>
                </c:pt>
                <c:pt idx="518">
                  <c:v>25.242251</c:v>
                </c:pt>
                <c:pt idx="519">
                  <c:v>25.571241000000001</c:v>
                </c:pt>
                <c:pt idx="520">
                  <c:v>25.503905</c:v>
                </c:pt>
                <c:pt idx="521">
                  <c:v>25.752807000000001</c:v>
                </c:pt>
                <c:pt idx="522">
                  <c:v>25.46096</c:v>
                </c:pt>
                <c:pt idx="523">
                  <c:v>25.509412999999999</c:v>
                </c:pt>
                <c:pt idx="524">
                  <c:v>25.514412</c:v>
                </c:pt>
                <c:pt idx="525">
                  <c:v>25.276295999999999</c:v>
                </c:pt>
                <c:pt idx="526">
                  <c:v>25.284113999999999</c:v>
                </c:pt>
                <c:pt idx="527">
                  <c:v>25.440241</c:v>
                </c:pt>
                <c:pt idx="528">
                  <c:v>25.403295</c:v>
                </c:pt>
                <c:pt idx="529">
                  <c:v>25.610742999999999</c:v>
                </c:pt>
                <c:pt idx="530">
                  <c:v>25.392166</c:v>
                </c:pt>
                <c:pt idx="531">
                  <c:v>25.375250000000001</c:v>
                </c:pt>
                <c:pt idx="532">
                  <c:v>25.380315</c:v>
                </c:pt>
                <c:pt idx="533">
                  <c:v>25.587762999999999</c:v>
                </c:pt>
                <c:pt idx="534">
                  <c:v>25.586746999999999</c:v>
                </c:pt>
                <c:pt idx="535">
                  <c:v>25.594090000000001</c:v>
                </c:pt>
                <c:pt idx="536">
                  <c:v>25.910999</c:v>
                </c:pt>
                <c:pt idx="537">
                  <c:v>25.800915</c:v>
                </c:pt>
                <c:pt idx="538">
                  <c:v>25.540392000000001</c:v>
                </c:pt>
                <c:pt idx="539">
                  <c:v>25.825322</c:v>
                </c:pt>
                <c:pt idx="540">
                  <c:v>25.513002</c:v>
                </c:pt>
                <c:pt idx="541">
                  <c:v>25.781655000000001</c:v>
                </c:pt>
                <c:pt idx="542">
                  <c:v>26.089057</c:v>
                </c:pt>
                <c:pt idx="543">
                  <c:v>25.986038000000001</c:v>
                </c:pt>
                <c:pt idx="544">
                  <c:v>26.065667000000001</c:v>
                </c:pt>
                <c:pt idx="545">
                  <c:v>26.030557000000002</c:v>
                </c:pt>
                <c:pt idx="546">
                  <c:v>25.966926000000001</c:v>
                </c:pt>
                <c:pt idx="547">
                  <c:v>25.861595999999999</c:v>
                </c:pt>
                <c:pt idx="548">
                  <c:v>25.912244999999999</c:v>
                </c:pt>
                <c:pt idx="549">
                  <c:v>26.724661999999999</c:v>
                </c:pt>
                <c:pt idx="550">
                  <c:v>26.053405999999999</c:v>
                </c:pt>
                <c:pt idx="551">
                  <c:v>25.724663</c:v>
                </c:pt>
                <c:pt idx="552">
                  <c:v>25.849843</c:v>
                </c:pt>
                <c:pt idx="553">
                  <c:v>25.87979</c:v>
                </c:pt>
                <c:pt idx="554">
                  <c:v>26.212254000000001</c:v>
                </c:pt>
                <c:pt idx="555">
                  <c:v>25.876479</c:v>
                </c:pt>
                <c:pt idx="556">
                  <c:v>25.652000000000001</c:v>
                </c:pt>
                <c:pt idx="557">
                  <c:v>25.754659</c:v>
                </c:pt>
                <c:pt idx="558">
                  <c:v>25.650542000000002</c:v>
                </c:pt>
                <c:pt idx="559">
                  <c:v>25.822206999999999</c:v>
                </c:pt>
                <c:pt idx="560">
                  <c:v>25.845680000000002</c:v>
                </c:pt>
                <c:pt idx="561">
                  <c:v>25.833041999999999</c:v>
                </c:pt>
                <c:pt idx="562">
                  <c:v>25.853023</c:v>
                </c:pt>
                <c:pt idx="563">
                  <c:v>25.818552</c:v>
                </c:pt>
                <c:pt idx="564">
                  <c:v>25.950928000000001</c:v>
                </c:pt>
                <c:pt idx="565">
                  <c:v>25.861383</c:v>
                </c:pt>
                <c:pt idx="566">
                  <c:v>25.75102</c:v>
                </c:pt>
                <c:pt idx="567">
                  <c:v>25.840795</c:v>
                </c:pt>
                <c:pt idx="568">
                  <c:v>25.857613000000001</c:v>
                </c:pt>
                <c:pt idx="569">
                  <c:v>25.797734999999999</c:v>
                </c:pt>
                <c:pt idx="570">
                  <c:v>26.088581999999999</c:v>
                </c:pt>
                <c:pt idx="571">
                  <c:v>25.872119000000001</c:v>
                </c:pt>
                <c:pt idx="572">
                  <c:v>26.191241000000002</c:v>
                </c:pt>
                <c:pt idx="573">
                  <c:v>26.130265000000001</c:v>
                </c:pt>
                <c:pt idx="574">
                  <c:v>26.061454000000001</c:v>
                </c:pt>
                <c:pt idx="575">
                  <c:v>26.313404999999999</c:v>
                </c:pt>
                <c:pt idx="576">
                  <c:v>25.614709999999999</c:v>
                </c:pt>
                <c:pt idx="577">
                  <c:v>25.617004999999999</c:v>
                </c:pt>
                <c:pt idx="578">
                  <c:v>25.764723</c:v>
                </c:pt>
                <c:pt idx="579">
                  <c:v>25.812078</c:v>
                </c:pt>
                <c:pt idx="580">
                  <c:v>25.782212999999999</c:v>
                </c:pt>
                <c:pt idx="581">
                  <c:v>25.814028</c:v>
                </c:pt>
                <c:pt idx="582">
                  <c:v>25.644805000000002</c:v>
                </c:pt>
                <c:pt idx="583">
                  <c:v>25.741743</c:v>
                </c:pt>
                <c:pt idx="584">
                  <c:v>26.229776999999999</c:v>
                </c:pt>
                <c:pt idx="585">
                  <c:v>26.091958999999999</c:v>
                </c:pt>
                <c:pt idx="586">
                  <c:v>25.794162</c:v>
                </c:pt>
                <c:pt idx="587">
                  <c:v>25.633199999999999</c:v>
                </c:pt>
                <c:pt idx="588">
                  <c:v>25.681341</c:v>
                </c:pt>
                <c:pt idx="589">
                  <c:v>26.161276999999998</c:v>
                </c:pt>
                <c:pt idx="590">
                  <c:v>25.876331</c:v>
                </c:pt>
                <c:pt idx="591">
                  <c:v>25.688946000000001</c:v>
                </c:pt>
                <c:pt idx="592">
                  <c:v>25.588909999999998</c:v>
                </c:pt>
                <c:pt idx="593">
                  <c:v>25.666326000000002</c:v>
                </c:pt>
                <c:pt idx="594">
                  <c:v>25.776327999999999</c:v>
                </c:pt>
                <c:pt idx="595">
                  <c:v>25.844843999999998</c:v>
                </c:pt>
                <c:pt idx="596">
                  <c:v>25.754446000000002</c:v>
                </c:pt>
                <c:pt idx="597">
                  <c:v>25.592728999999999</c:v>
                </c:pt>
                <c:pt idx="598">
                  <c:v>25.635953000000001</c:v>
                </c:pt>
                <c:pt idx="599">
                  <c:v>25.907672000000002</c:v>
                </c:pt>
                <c:pt idx="600">
                  <c:v>25.942978</c:v>
                </c:pt>
                <c:pt idx="601">
                  <c:v>26.000249</c:v>
                </c:pt>
                <c:pt idx="602">
                  <c:v>25.729711000000002</c:v>
                </c:pt>
                <c:pt idx="603">
                  <c:v>25.854990000000001</c:v>
                </c:pt>
                <c:pt idx="604">
                  <c:v>25.891328999999999</c:v>
                </c:pt>
                <c:pt idx="605">
                  <c:v>25.885822000000001</c:v>
                </c:pt>
                <c:pt idx="606">
                  <c:v>26.007166999999999</c:v>
                </c:pt>
                <c:pt idx="607">
                  <c:v>25.682783000000001</c:v>
                </c:pt>
                <c:pt idx="608">
                  <c:v>25.704452</c:v>
                </c:pt>
                <c:pt idx="609">
                  <c:v>25.954518</c:v>
                </c:pt>
                <c:pt idx="610">
                  <c:v>25.775623</c:v>
                </c:pt>
                <c:pt idx="611">
                  <c:v>26.044276</c:v>
                </c:pt>
                <c:pt idx="612">
                  <c:v>25.805259</c:v>
                </c:pt>
                <c:pt idx="613">
                  <c:v>25.682372999999998</c:v>
                </c:pt>
                <c:pt idx="614">
                  <c:v>25.946552000000001</c:v>
                </c:pt>
                <c:pt idx="615">
                  <c:v>25.891608000000002</c:v>
                </c:pt>
                <c:pt idx="616">
                  <c:v>26.042587999999999</c:v>
                </c:pt>
                <c:pt idx="617">
                  <c:v>25.953648999999999</c:v>
                </c:pt>
                <c:pt idx="618">
                  <c:v>25.719221000000001</c:v>
                </c:pt>
                <c:pt idx="619">
                  <c:v>26.164456999999999</c:v>
                </c:pt>
                <c:pt idx="620">
                  <c:v>25.811209000000002</c:v>
                </c:pt>
                <c:pt idx="621">
                  <c:v>25.868365000000001</c:v>
                </c:pt>
                <c:pt idx="622">
                  <c:v>25.859956</c:v>
                </c:pt>
                <c:pt idx="623">
                  <c:v>25.661211999999999</c:v>
                </c:pt>
                <c:pt idx="624">
                  <c:v>26.086468</c:v>
                </c:pt>
                <c:pt idx="625">
                  <c:v>25.674014</c:v>
                </c:pt>
                <c:pt idx="626">
                  <c:v>25.739775999999999</c:v>
                </c:pt>
                <c:pt idx="627">
                  <c:v>26.037572000000001</c:v>
                </c:pt>
                <c:pt idx="628">
                  <c:v>25.758658</c:v>
                </c:pt>
                <c:pt idx="629">
                  <c:v>25.701650000000001</c:v>
                </c:pt>
                <c:pt idx="630">
                  <c:v>25.545636999999999</c:v>
                </c:pt>
                <c:pt idx="631">
                  <c:v>25.559373000000001</c:v>
                </c:pt>
                <c:pt idx="632">
                  <c:v>25.751200000000001</c:v>
                </c:pt>
                <c:pt idx="633">
                  <c:v>25.521329000000001</c:v>
                </c:pt>
                <c:pt idx="634">
                  <c:v>25.511298</c:v>
                </c:pt>
                <c:pt idx="635">
                  <c:v>25.739431</c:v>
                </c:pt>
                <c:pt idx="636">
                  <c:v>25.564668000000001</c:v>
                </c:pt>
                <c:pt idx="637">
                  <c:v>25.776344999999999</c:v>
                </c:pt>
                <c:pt idx="638">
                  <c:v>25.635560000000002</c:v>
                </c:pt>
                <c:pt idx="639">
                  <c:v>25.599630000000001</c:v>
                </c:pt>
                <c:pt idx="640">
                  <c:v>25.514935999999999</c:v>
                </c:pt>
                <c:pt idx="641">
                  <c:v>25.605056000000001</c:v>
                </c:pt>
                <c:pt idx="642">
                  <c:v>25.630265999999999</c:v>
                </c:pt>
                <c:pt idx="643">
                  <c:v>25.515395000000002</c:v>
                </c:pt>
                <c:pt idx="644">
                  <c:v>25.462713999999998</c:v>
                </c:pt>
                <c:pt idx="645">
                  <c:v>25.566192000000001</c:v>
                </c:pt>
                <c:pt idx="646">
                  <c:v>25.530262</c:v>
                </c:pt>
                <c:pt idx="647">
                  <c:v>25.521951999999999</c:v>
                </c:pt>
                <c:pt idx="648">
                  <c:v>25.598516</c:v>
                </c:pt>
                <c:pt idx="649">
                  <c:v>25.739792000000001</c:v>
                </c:pt>
                <c:pt idx="650">
                  <c:v>25.497413999999999</c:v>
                </c:pt>
                <c:pt idx="651">
                  <c:v>25.188783000000001</c:v>
                </c:pt>
                <c:pt idx="652">
                  <c:v>25.184833000000001</c:v>
                </c:pt>
                <c:pt idx="653">
                  <c:v>25.007871999999999</c:v>
                </c:pt>
                <c:pt idx="654">
                  <c:v>25.083386999999998</c:v>
                </c:pt>
                <c:pt idx="655">
                  <c:v>25.268051</c:v>
                </c:pt>
                <c:pt idx="656">
                  <c:v>25.095074</c:v>
                </c:pt>
                <c:pt idx="657">
                  <c:v>24.860613000000001</c:v>
                </c:pt>
                <c:pt idx="658">
                  <c:v>24.960895000000001</c:v>
                </c:pt>
                <c:pt idx="659">
                  <c:v>24.88438</c:v>
                </c:pt>
                <c:pt idx="660">
                  <c:v>24.994907000000001</c:v>
                </c:pt>
                <c:pt idx="661">
                  <c:v>25.057127999999999</c:v>
                </c:pt>
                <c:pt idx="662">
                  <c:v>24.850072999999998</c:v>
                </c:pt>
                <c:pt idx="663">
                  <c:v>25.085353999999999</c:v>
                </c:pt>
                <c:pt idx="664">
                  <c:v>24.834043000000001</c:v>
                </c:pt>
                <c:pt idx="665">
                  <c:v>24.762854999999998</c:v>
                </c:pt>
                <c:pt idx="666">
                  <c:v>24.814881</c:v>
                </c:pt>
                <c:pt idx="667">
                  <c:v>24.743514000000001</c:v>
                </c:pt>
                <c:pt idx="668">
                  <c:v>24.891691000000002</c:v>
                </c:pt>
                <c:pt idx="669">
                  <c:v>24.939865000000001</c:v>
                </c:pt>
                <c:pt idx="670">
                  <c:v>25.067471000000001</c:v>
                </c:pt>
                <c:pt idx="671">
                  <c:v>24.790409</c:v>
                </c:pt>
                <c:pt idx="672">
                  <c:v>25.020199000000002</c:v>
                </c:pt>
                <c:pt idx="673">
                  <c:v>25.021657000000001</c:v>
                </c:pt>
                <c:pt idx="674">
                  <c:v>25.077452999999998</c:v>
                </c:pt>
                <c:pt idx="675">
                  <c:v>24.997644000000001</c:v>
                </c:pt>
                <c:pt idx="676">
                  <c:v>24.944617999999998</c:v>
                </c:pt>
                <c:pt idx="677">
                  <c:v>25.012658999999999</c:v>
                </c:pt>
                <c:pt idx="678">
                  <c:v>25.080174</c:v>
                </c:pt>
                <c:pt idx="679">
                  <c:v>24.912786000000001</c:v>
                </c:pt>
                <c:pt idx="680">
                  <c:v>25.274214000000001</c:v>
                </c:pt>
                <c:pt idx="681">
                  <c:v>25.170014999999999</c:v>
                </c:pt>
                <c:pt idx="682">
                  <c:v>24.997644000000001</c:v>
                </c:pt>
                <c:pt idx="683">
                  <c:v>25.048572</c:v>
                </c:pt>
                <c:pt idx="684">
                  <c:v>25.377545000000001</c:v>
                </c:pt>
                <c:pt idx="685">
                  <c:v>25.168227999999999</c:v>
                </c:pt>
                <c:pt idx="686">
                  <c:v>24.882200000000001</c:v>
                </c:pt>
                <c:pt idx="687">
                  <c:v>25.323191000000001</c:v>
                </c:pt>
                <c:pt idx="688">
                  <c:v>24.949207999999999</c:v>
                </c:pt>
                <c:pt idx="689">
                  <c:v>25.090254999999999</c:v>
                </c:pt>
                <c:pt idx="690">
                  <c:v>25.230138</c:v>
                </c:pt>
                <c:pt idx="691">
                  <c:v>25.16018</c:v>
                </c:pt>
                <c:pt idx="692">
                  <c:v>25.055259</c:v>
                </c:pt>
                <c:pt idx="693">
                  <c:v>25.209911000000002</c:v>
                </c:pt>
                <c:pt idx="694">
                  <c:v>25.039736999999999</c:v>
                </c:pt>
                <c:pt idx="695">
                  <c:v>24.955027000000001</c:v>
                </c:pt>
                <c:pt idx="696">
                  <c:v>25.283802999999999</c:v>
                </c:pt>
                <c:pt idx="697">
                  <c:v>25.145346</c:v>
                </c:pt>
                <c:pt idx="698">
                  <c:v>25.153016999999998</c:v>
                </c:pt>
                <c:pt idx="699">
                  <c:v>25.226811000000001</c:v>
                </c:pt>
                <c:pt idx="700">
                  <c:v>25.226679000000001</c:v>
                </c:pt>
                <c:pt idx="701">
                  <c:v>25.397444</c:v>
                </c:pt>
                <c:pt idx="702">
                  <c:v>25.164588999999999</c:v>
                </c:pt>
                <c:pt idx="703">
                  <c:v>25.253609999999998</c:v>
                </c:pt>
                <c:pt idx="704">
                  <c:v>25.400706</c:v>
                </c:pt>
                <c:pt idx="705">
                  <c:v>25.681782999999999</c:v>
                </c:pt>
                <c:pt idx="706">
                  <c:v>25.309602999999999</c:v>
                </c:pt>
                <c:pt idx="707">
                  <c:v>25.263542999999999</c:v>
                </c:pt>
                <c:pt idx="708">
                  <c:v>25.113579999999999</c:v>
                </c:pt>
                <c:pt idx="709">
                  <c:v>25.70955</c:v>
                </c:pt>
                <c:pt idx="710">
                  <c:v>25.438192999999998</c:v>
                </c:pt>
                <c:pt idx="711">
                  <c:v>25.251135000000001</c:v>
                </c:pt>
                <c:pt idx="712">
                  <c:v>25.144051000000001</c:v>
                </c:pt>
                <c:pt idx="713">
                  <c:v>25.423013999999998</c:v>
                </c:pt>
                <c:pt idx="714">
                  <c:v>25.276591</c:v>
                </c:pt>
                <c:pt idx="715">
                  <c:v>25.337484</c:v>
                </c:pt>
                <c:pt idx="716">
                  <c:v>25.538376</c:v>
                </c:pt>
                <c:pt idx="717">
                  <c:v>25.691634000000001</c:v>
                </c:pt>
                <c:pt idx="718">
                  <c:v>25.253478999999999</c:v>
                </c:pt>
                <c:pt idx="719">
                  <c:v>25.206944</c:v>
                </c:pt>
                <c:pt idx="720">
                  <c:v>24.995743000000001</c:v>
                </c:pt>
                <c:pt idx="721">
                  <c:v>25.058423000000001</c:v>
                </c:pt>
                <c:pt idx="722">
                  <c:v>25.5945</c:v>
                </c:pt>
                <c:pt idx="723">
                  <c:v>25.653753999999999</c:v>
                </c:pt>
                <c:pt idx="724">
                  <c:v>25.425260000000002</c:v>
                </c:pt>
                <c:pt idx="725">
                  <c:v>25.242612000000001</c:v>
                </c:pt>
                <c:pt idx="726">
                  <c:v>25.652836000000001</c:v>
                </c:pt>
                <c:pt idx="727">
                  <c:v>25.375463</c:v>
                </c:pt>
                <c:pt idx="728">
                  <c:v>25.298636999999999</c:v>
                </c:pt>
                <c:pt idx="729">
                  <c:v>25.612465</c:v>
                </c:pt>
                <c:pt idx="730">
                  <c:v>25.355630000000001</c:v>
                </c:pt>
                <c:pt idx="731">
                  <c:v>25.118463999999999</c:v>
                </c:pt>
                <c:pt idx="732">
                  <c:v>25.372316000000001</c:v>
                </c:pt>
                <c:pt idx="733">
                  <c:v>25.343122999999999</c:v>
                </c:pt>
                <c:pt idx="734">
                  <c:v>25.621594999999999</c:v>
                </c:pt>
                <c:pt idx="735">
                  <c:v>25.231318000000002</c:v>
                </c:pt>
                <c:pt idx="736">
                  <c:v>25.819469999999999</c:v>
                </c:pt>
                <c:pt idx="737">
                  <c:v>25.430357000000001</c:v>
                </c:pt>
                <c:pt idx="738">
                  <c:v>25.524737999999999</c:v>
                </c:pt>
                <c:pt idx="739">
                  <c:v>25.506150999999999</c:v>
                </c:pt>
                <c:pt idx="740">
                  <c:v>25.343565999999999</c:v>
                </c:pt>
                <c:pt idx="741">
                  <c:v>25.472318999999999</c:v>
                </c:pt>
                <c:pt idx="742">
                  <c:v>25.507954000000002</c:v>
                </c:pt>
                <c:pt idx="743">
                  <c:v>25.167801999999998</c:v>
                </c:pt>
                <c:pt idx="744">
                  <c:v>25.542719999999999</c:v>
                </c:pt>
                <c:pt idx="745">
                  <c:v>25.417998000000001</c:v>
                </c:pt>
                <c:pt idx="746">
                  <c:v>25.112383000000001</c:v>
                </c:pt>
                <c:pt idx="747">
                  <c:v>25.343598</c:v>
                </c:pt>
                <c:pt idx="748">
                  <c:v>25.190011999999999</c:v>
                </c:pt>
                <c:pt idx="749">
                  <c:v>25.091647999999999</c:v>
                </c:pt>
                <c:pt idx="750">
                  <c:v>25.426062999999999</c:v>
                </c:pt>
                <c:pt idx="751">
                  <c:v>25.549144999999999</c:v>
                </c:pt>
                <c:pt idx="752">
                  <c:v>25.382069000000001</c:v>
                </c:pt>
                <c:pt idx="753">
                  <c:v>25.637084000000002</c:v>
                </c:pt>
                <c:pt idx="754">
                  <c:v>25.737891000000001</c:v>
                </c:pt>
                <c:pt idx="755">
                  <c:v>25.692551999999999</c:v>
                </c:pt>
                <c:pt idx="756">
                  <c:v>25.771329000000001</c:v>
                </c:pt>
                <c:pt idx="757">
                  <c:v>25.278296000000001</c:v>
                </c:pt>
                <c:pt idx="758">
                  <c:v>25.471549</c:v>
                </c:pt>
                <c:pt idx="759">
                  <c:v>25.638051000000001</c:v>
                </c:pt>
                <c:pt idx="760">
                  <c:v>25.376626999999999</c:v>
                </c:pt>
                <c:pt idx="761">
                  <c:v>25.232793000000001</c:v>
                </c:pt>
                <c:pt idx="762">
                  <c:v>25.193781999999999</c:v>
                </c:pt>
                <c:pt idx="763">
                  <c:v>25.456420000000001</c:v>
                </c:pt>
                <c:pt idx="764">
                  <c:v>25.513461</c:v>
                </c:pt>
                <c:pt idx="765">
                  <c:v>25.344909999999999</c:v>
                </c:pt>
                <c:pt idx="766">
                  <c:v>25.386789</c:v>
                </c:pt>
                <c:pt idx="767">
                  <c:v>25.365448000000001</c:v>
                </c:pt>
                <c:pt idx="768">
                  <c:v>25.554538000000001</c:v>
                </c:pt>
                <c:pt idx="769">
                  <c:v>25.317405000000001</c:v>
                </c:pt>
                <c:pt idx="770">
                  <c:v>25.399148</c:v>
                </c:pt>
                <c:pt idx="771">
                  <c:v>25.417818</c:v>
                </c:pt>
                <c:pt idx="772">
                  <c:v>25.337123999999999</c:v>
                </c:pt>
                <c:pt idx="773">
                  <c:v>25.449370999999999</c:v>
                </c:pt>
                <c:pt idx="774">
                  <c:v>25.569355999999999</c:v>
                </c:pt>
                <c:pt idx="775">
                  <c:v>25.649345</c:v>
                </c:pt>
                <c:pt idx="776">
                  <c:v>25.332419999999999</c:v>
                </c:pt>
                <c:pt idx="777">
                  <c:v>25.361481000000001</c:v>
                </c:pt>
                <c:pt idx="778">
                  <c:v>25.675948000000002</c:v>
                </c:pt>
                <c:pt idx="779">
                  <c:v>25.501691999999998</c:v>
                </c:pt>
                <c:pt idx="780">
                  <c:v>25.521771999999999</c:v>
                </c:pt>
                <c:pt idx="781">
                  <c:v>25.601745000000001</c:v>
                </c:pt>
                <c:pt idx="782">
                  <c:v>25.502199999999998</c:v>
                </c:pt>
                <c:pt idx="783">
                  <c:v>25.663277999999998</c:v>
                </c:pt>
                <c:pt idx="784">
                  <c:v>25.213075</c:v>
                </c:pt>
                <c:pt idx="785">
                  <c:v>25.190766</c:v>
                </c:pt>
                <c:pt idx="786">
                  <c:v>25.420687000000001</c:v>
                </c:pt>
                <c:pt idx="787">
                  <c:v>25.816158999999999</c:v>
                </c:pt>
                <c:pt idx="788">
                  <c:v>25.925439999999998</c:v>
                </c:pt>
                <c:pt idx="789">
                  <c:v>25.517296999999999</c:v>
                </c:pt>
                <c:pt idx="790">
                  <c:v>25.545031000000002</c:v>
                </c:pt>
                <c:pt idx="791">
                  <c:v>25.42408</c:v>
                </c:pt>
                <c:pt idx="792">
                  <c:v>25.659949999999998</c:v>
                </c:pt>
                <c:pt idx="793">
                  <c:v>25.537229</c:v>
                </c:pt>
                <c:pt idx="794">
                  <c:v>25.710075</c:v>
                </c:pt>
                <c:pt idx="795">
                  <c:v>25.426750999999999</c:v>
                </c:pt>
                <c:pt idx="796">
                  <c:v>25.470139</c:v>
                </c:pt>
                <c:pt idx="797">
                  <c:v>25.348434000000001</c:v>
                </c:pt>
                <c:pt idx="798">
                  <c:v>25.20542</c:v>
                </c:pt>
                <c:pt idx="799">
                  <c:v>25.719237</c:v>
                </c:pt>
                <c:pt idx="800">
                  <c:v>25.381675000000001</c:v>
                </c:pt>
                <c:pt idx="801">
                  <c:v>25.685963000000001</c:v>
                </c:pt>
                <c:pt idx="802">
                  <c:v>25.142313999999999</c:v>
                </c:pt>
                <c:pt idx="803">
                  <c:v>25.819913</c:v>
                </c:pt>
                <c:pt idx="804">
                  <c:v>25.487660999999999</c:v>
                </c:pt>
                <c:pt idx="805">
                  <c:v>25.890084000000002</c:v>
                </c:pt>
                <c:pt idx="806">
                  <c:v>25.645641000000001</c:v>
                </c:pt>
                <c:pt idx="807">
                  <c:v>25.215927000000001</c:v>
                </c:pt>
                <c:pt idx="808">
                  <c:v>25.552554000000001</c:v>
                </c:pt>
                <c:pt idx="809">
                  <c:v>25.357367</c:v>
                </c:pt>
                <c:pt idx="810">
                  <c:v>25.436668000000001</c:v>
                </c:pt>
                <c:pt idx="811">
                  <c:v>25.754774000000001</c:v>
                </c:pt>
                <c:pt idx="812">
                  <c:v>25.673013999999998</c:v>
                </c:pt>
                <c:pt idx="813">
                  <c:v>25.785720000000001</c:v>
                </c:pt>
                <c:pt idx="814">
                  <c:v>25.472138999999999</c:v>
                </c:pt>
                <c:pt idx="815">
                  <c:v>25.567274000000001</c:v>
                </c:pt>
                <c:pt idx="816">
                  <c:v>25.716238000000001</c:v>
                </c:pt>
                <c:pt idx="817">
                  <c:v>25.774951000000001</c:v>
                </c:pt>
                <c:pt idx="818">
                  <c:v>25.574698999999999</c:v>
                </c:pt>
                <c:pt idx="819">
                  <c:v>25.519279999999998</c:v>
                </c:pt>
                <c:pt idx="820">
                  <c:v>25.856923999999999</c:v>
                </c:pt>
                <c:pt idx="821">
                  <c:v>25.496759000000001</c:v>
                </c:pt>
                <c:pt idx="822">
                  <c:v>25.473876000000001</c:v>
                </c:pt>
                <c:pt idx="823">
                  <c:v>25.841515999999999</c:v>
                </c:pt>
                <c:pt idx="824">
                  <c:v>25.975104999999999</c:v>
                </c:pt>
                <c:pt idx="825">
                  <c:v>25.874068999999999</c:v>
                </c:pt>
                <c:pt idx="826">
                  <c:v>26.087926</c:v>
                </c:pt>
                <c:pt idx="827">
                  <c:v>26.092434000000001</c:v>
                </c:pt>
                <c:pt idx="828">
                  <c:v>25.927112000000001</c:v>
                </c:pt>
                <c:pt idx="829">
                  <c:v>25.960763</c:v>
                </c:pt>
                <c:pt idx="830">
                  <c:v>25.880593000000001</c:v>
                </c:pt>
                <c:pt idx="831">
                  <c:v>25.838533000000002</c:v>
                </c:pt>
                <c:pt idx="832">
                  <c:v>26.039211999999999</c:v>
                </c:pt>
                <c:pt idx="833">
                  <c:v>26.074763999999998</c:v>
                </c:pt>
                <c:pt idx="834">
                  <c:v>25.978055999999999</c:v>
                </c:pt>
                <c:pt idx="835">
                  <c:v>26.134001999999999</c:v>
                </c:pt>
                <c:pt idx="836">
                  <c:v>26.186176</c:v>
                </c:pt>
                <c:pt idx="837">
                  <c:v>26.274180000000001</c:v>
                </c:pt>
                <c:pt idx="838">
                  <c:v>25.929635999999999</c:v>
                </c:pt>
                <c:pt idx="839">
                  <c:v>25.553833000000001</c:v>
                </c:pt>
                <c:pt idx="840">
                  <c:v>25.563832000000001</c:v>
                </c:pt>
                <c:pt idx="841">
                  <c:v>25.598089000000002</c:v>
                </c:pt>
                <c:pt idx="842">
                  <c:v>26.194206999999999</c:v>
                </c:pt>
                <c:pt idx="843">
                  <c:v>25.903327999999998</c:v>
                </c:pt>
                <c:pt idx="844">
                  <c:v>26.031721000000001</c:v>
                </c:pt>
                <c:pt idx="845">
                  <c:v>26.103874999999999</c:v>
                </c:pt>
                <c:pt idx="846">
                  <c:v>26.015428</c:v>
                </c:pt>
                <c:pt idx="847">
                  <c:v>26.145016999999999</c:v>
                </c:pt>
                <c:pt idx="848">
                  <c:v>25.779361000000002</c:v>
                </c:pt>
                <c:pt idx="849">
                  <c:v>25.685832000000001</c:v>
                </c:pt>
                <c:pt idx="850">
                  <c:v>25.794834000000002</c:v>
                </c:pt>
                <c:pt idx="851">
                  <c:v>25.783376000000001</c:v>
                </c:pt>
                <c:pt idx="852">
                  <c:v>26.508199000000001</c:v>
                </c:pt>
                <c:pt idx="853">
                  <c:v>25.911687000000001</c:v>
                </c:pt>
                <c:pt idx="854">
                  <c:v>25.584796000000001</c:v>
                </c:pt>
                <c:pt idx="855">
                  <c:v>25.751840000000001</c:v>
                </c:pt>
                <c:pt idx="856">
                  <c:v>25.861136999999999</c:v>
                </c:pt>
                <c:pt idx="857">
                  <c:v>26.231252000000001</c:v>
                </c:pt>
                <c:pt idx="858">
                  <c:v>26.022345000000001</c:v>
                </c:pt>
                <c:pt idx="859">
                  <c:v>26.028753999999999</c:v>
                </c:pt>
                <c:pt idx="860">
                  <c:v>25.805700999999999</c:v>
                </c:pt>
                <c:pt idx="861">
                  <c:v>26.030311000000001</c:v>
                </c:pt>
                <c:pt idx="862">
                  <c:v>26.183700999999999</c:v>
                </c:pt>
                <c:pt idx="863">
                  <c:v>25.920210999999998</c:v>
                </c:pt>
                <c:pt idx="864">
                  <c:v>25.44293</c:v>
                </c:pt>
                <c:pt idx="865">
                  <c:v>25.388822000000001</c:v>
                </c:pt>
                <c:pt idx="866">
                  <c:v>25.680848999999998</c:v>
                </c:pt>
                <c:pt idx="867">
                  <c:v>25.664916999999999</c:v>
                </c:pt>
                <c:pt idx="868">
                  <c:v>26.445830000000001</c:v>
                </c:pt>
                <c:pt idx="869">
                  <c:v>25.969024000000001</c:v>
                </c:pt>
                <c:pt idx="870">
                  <c:v>25.437159999999999</c:v>
                </c:pt>
                <c:pt idx="871">
                  <c:v>25.437127</c:v>
                </c:pt>
                <c:pt idx="872">
                  <c:v>25.616202000000001</c:v>
                </c:pt>
                <c:pt idx="873">
                  <c:v>25.845942000000001</c:v>
                </c:pt>
                <c:pt idx="874">
                  <c:v>25.584222</c:v>
                </c:pt>
                <c:pt idx="875">
                  <c:v>25.495906000000002</c:v>
                </c:pt>
                <c:pt idx="876">
                  <c:v>25.717040999999998</c:v>
                </c:pt>
                <c:pt idx="877">
                  <c:v>25.966795000000001</c:v>
                </c:pt>
                <c:pt idx="878">
                  <c:v>26.084992</c:v>
                </c:pt>
                <c:pt idx="879">
                  <c:v>25.840876999999999</c:v>
                </c:pt>
                <c:pt idx="880">
                  <c:v>25.529951000000001</c:v>
                </c:pt>
                <c:pt idx="881">
                  <c:v>25.569600999999999</c:v>
                </c:pt>
                <c:pt idx="882">
                  <c:v>25.906655000000001</c:v>
                </c:pt>
                <c:pt idx="883">
                  <c:v>25.861218999999998</c:v>
                </c:pt>
                <c:pt idx="884">
                  <c:v>25.793244000000001</c:v>
                </c:pt>
                <c:pt idx="885">
                  <c:v>25.435684999999999</c:v>
                </c:pt>
                <c:pt idx="886">
                  <c:v>25.508921000000001</c:v>
                </c:pt>
                <c:pt idx="887">
                  <c:v>25.710878000000001</c:v>
                </c:pt>
                <c:pt idx="888">
                  <c:v>25.917211000000002</c:v>
                </c:pt>
                <c:pt idx="889">
                  <c:v>25.992759</c:v>
                </c:pt>
                <c:pt idx="890">
                  <c:v>25.635854999999999</c:v>
                </c:pt>
                <c:pt idx="891">
                  <c:v>25.553505000000001</c:v>
                </c:pt>
                <c:pt idx="892">
                  <c:v>25.797357999999999</c:v>
                </c:pt>
                <c:pt idx="893">
                  <c:v>25.796408</c:v>
                </c:pt>
                <c:pt idx="894">
                  <c:v>25.830321000000001</c:v>
                </c:pt>
                <c:pt idx="895">
                  <c:v>25.731891000000001</c:v>
                </c:pt>
                <c:pt idx="896">
                  <c:v>25.579042999999999</c:v>
                </c:pt>
                <c:pt idx="897">
                  <c:v>25.783277999999999</c:v>
                </c:pt>
                <c:pt idx="898">
                  <c:v>25.784327000000001</c:v>
                </c:pt>
                <c:pt idx="899">
                  <c:v>25.940061</c:v>
                </c:pt>
                <c:pt idx="900">
                  <c:v>25.934896999999999</c:v>
                </c:pt>
                <c:pt idx="901">
                  <c:v>25.693453999999999</c:v>
                </c:pt>
                <c:pt idx="902">
                  <c:v>25.897131999999999</c:v>
                </c:pt>
                <c:pt idx="903">
                  <c:v>25.844646999999998</c:v>
                </c:pt>
                <c:pt idx="904">
                  <c:v>25.998429999999999</c:v>
                </c:pt>
                <c:pt idx="905">
                  <c:v>26.160474000000001</c:v>
                </c:pt>
                <c:pt idx="906">
                  <c:v>26.019590999999998</c:v>
                </c:pt>
                <c:pt idx="907">
                  <c:v>26.010953000000001</c:v>
                </c:pt>
                <c:pt idx="908">
                  <c:v>26.145475999999999</c:v>
                </c:pt>
                <c:pt idx="909">
                  <c:v>26.062422000000002</c:v>
                </c:pt>
                <c:pt idx="910">
                  <c:v>26.182193000000002</c:v>
                </c:pt>
                <c:pt idx="911">
                  <c:v>26.113365999999999</c:v>
                </c:pt>
                <c:pt idx="912">
                  <c:v>26.141411000000002</c:v>
                </c:pt>
                <c:pt idx="913">
                  <c:v>25.695224</c:v>
                </c:pt>
                <c:pt idx="914">
                  <c:v>25.591450999999999</c:v>
                </c:pt>
                <c:pt idx="915">
                  <c:v>26.099433000000001</c:v>
                </c:pt>
                <c:pt idx="916">
                  <c:v>26.406359999999999</c:v>
                </c:pt>
                <c:pt idx="917">
                  <c:v>25.865005</c:v>
                </c:pt>
                <c:pt idx="918">
                  <c:v>25.464369000000001</c:v>
                </c:pt>
                <c:pt idx="919">
                  <c:v>25.416474000000001</c:v>
                </c:pt>
                <c:pt idx="920">
                  <c:v>25.373545</c:v>
                </c:pt>
                <c:pt idx="921">
                  <c:v>25.440650999999999</c:v>
                </c:pt>
                <c:pt idx="922">
                  <c:v>25.466058</c:v>
                </c:pt>
                <c:pt idx="923">
                  <c:v>26.132199</c:v>
                </c:pt>
                <c:pt idx="924">
                  <c:v>25.539950000000001</c:v>
                </c:pt>
                <c:pt idx="925">
                  <c:v>25.395181999999998</c:v>
                </c:pt>
                <c:pt idx="926">
                  <c:v>25.473400999999999</c:v>
                </c:pt>
                <c:pt idx="927">
                  <c:v>25.423178</c:v>
                </c:pt>
                <c:pt idx="928">
                  <c:v>25.438274</c:v>
                </c:pt>
                <c:pt idx="929">
                  <c:v>25.493382</c:v>
                </c:pt>
                <c:pt idx="930">
                  <c:v>25.361612000000001</c:v>
                </c:pt>
                <c:pt idx="931">
                  <c:v>25.440995000000001</c:v>
                </c:pt>
                <c:pt idx="932">
                  <c:v>25.309685000000002</c:v>
                </c:pt>
                <c:pt idx="933">
                  <c:v>25.313143</c:v>
                </c:pt>
                <c:pt idx="934">
                  <c:v>25.272082999999999</c:v>
                </c:pt>
                <c:pt idx="935">
                  <c:v>25.184767000000001</c:v>
                </c:pt>
                <c:pt idx="936">
                  <c:v>25.265886999999999</c:v>
                </c:pt>
                <c:pt idx="937">
                  <c:v>25.105892000000001</c:v>
                </c:pt>
                <c:pt idx="938">
                  <c:v>24.972484000000001</c:v>
                </c:pt>
                <c:pt idx="939">
                  <c:v>25.019707</c:v>
                </c:pt>
                <c:pt idx="940">
                  <c:v>25.004528000000001</c:v>
                </c:pt>
                <c:pt idx="941">
                  <c:v>24.937963</c:v>
                </c:pt>
                <c:pt idx="942">
                  <c:v>24.927423999999998</c:v>
                </c:pt>
                <c:pt idx="943">
                  <c:v>24.751971999999999</c:v>
                </c:pt>
                <c:pt idx="944">
                  <c:v>24.770444999999999</c:v>
                </c:pt>
                <c:pt idx="945">
                  <c:v>24.901115999999998</c:v>
                </c:pt>
                <c:pt idx="946">
                  <c:v>24.813865</c:v>
                </c:pt>
                <c:pt idx="947">
                  <c:v>24.753036999999999</c:v>
                </c:pt>
                <c:pt idx="948">
                  <c:v>24.622513000000001</c:v>
                </c:pt>
                <c:pt idx="949">
                  <c:v>24.545473999999999</c:v>
                </c:pt>
                <c:pt idx="950">
                  <c:v>24.505987999999999</c:v>
                </c:pt>
                <c:pt idx="951">
                  <c:v>24.519788999999999</c:v>
                </c:pt>
                <c:pt idx="952">
                  <c:v>24.411885000000002</c:v>
                </c:pt>
                <c:pt idx="953">
                  <c:v>24.435521999999999</c:v>
                </c:pt>
                <c:pt idx="954">
                  <c:v>24.438946999999999</c:v>
                </c:pt>
                <c:pt idx="955">
                  <c:v>24.371054999999998</c:v>
                </c:pt>
                <c:pt idx="956">
                  <c:v>24.63166</c:v>
                </c:pt>
                <c:pt idx="957">
                  <c:v>24.442685000000001</c:v>
                </c:pt>
                <c:pt idx="958">
                  <c:v>24.387512000000001</c:v>
                </c:pt>
                <c:pt idx="959">
                  <c:v>24.513314999999999</c:v>
                </c:pt>
                <c:pt idx="960">
                  <c:v>24.573930000000001</c:v>
                </c:pt>
                <c:pt idx="961">
                  <c:v>24.490072000000001</c:v>
                </c:pt>
                <c:pt idx="962">
                  <c:v>24.434996999999999</c:v>
                </c:pt>
                <c:pt idx="963">
                  <c:v>24.548589</c:v>
                </c:pt>
                <c:pt idx="964">
                  <c:v>24.685324999999999</c:v>
                </c:pt>
                <c:pt idx="965">
                  <c:v>24.483630000000002</c:v>
                </c:pt>
                <c:pt idx="966">
                  <c:v>24.555063000000001</c:v>
                </c:pt>
                <c:pt idx="967">
                  <c:v>24.874856999999999</c:v>
                </c:pt>
                <c:pt idx="968">
                  <c:v>24.743283999999999</c:v>
                </c:pt>
                <c:pt idx="969">
                  <c:v>24.651558999999999</c:v>
                </c:pt>
                <c:pt idx="970">
                  <c:v>24.438357</c:v>
                </c:pt>
                <c:pt idx="971">
                  <c:v>24.530296</c:v>
                </c:pt>
                <c:pt idx="972">
                  <c:v>24.643822</c:v>
                </c:pt>
                <c:pt idx="973">
                  <c:v>24.602761999999998</c:v>
                </c:pt>
                <c:pt idx="974">
                  <c:v>24.557751</c:v>
                </c:pt>
                <c:pt idx="975">
                  <c:v>24.467157</c:v>
                </c:pt>
                <c:pt idx="976">
                  <c:v>24.460338</c:v>
                </c:pt>
                <c:pt idx="977">
                  <c:v>24.710453000000001</c:v>
                </c:pt>
                <c:pt idx="978">
                  <c:v>24.512528</c:v>
                </c:pt>
                <c:pt idx="979">
                  <c:v>24.409050000000001</c:v>
                </c:pt>
                <c:pt idx="980">
                  <c:v>24.559899000000001</c:v>
                </c:pt>
                <c:pt idx="981">
                  <c:v>24.464026</c:v>
                </c:pt>
                <c:pt idx="982">
                  <c:v>24.664885000000002</c:v>
                </c:pt>
                <c:pt idx="983">
                  <c:v>24.600992000000002</c:v>
                </c:pt>
                <c:pt idx="984">
                  <c:v>24.697192000000001</c:v>
                </c:pt>
                <c:pt idx="985">
                  <c:v>24.505037000000002</c:v>
                </c:pt>
                <c:pt idx="986">
                  <c:v>24.781230000000001</c:v>
                </c:pt>
                <c:pt idx="987">
                  <c:v>24.619513999999999</c:v>
                </c:pt>
                <c:pt idx="988">
                  <c:v>24.767969999999998</c:v>
                </c:pt>
                <c:pt idx="989">
                  <c:v>24.873184999999999</c:v>
                </c:pt>
                <c:pt idx="990">
                  <c:v>25.09609</c:v>
                </c:pt>
                <c:pt idx="991">
                  <c:v>24.817537000000002</c:v>
                </c:pt>
                <c:pt idx="992">
                  <c:v>25.070748999999999</c:v>
                </c:pt>
                <c:pt idx="993">
                  <c:v>24.800850000000001</c:v>
                </c:pt>
                <c:pt idx="994">
                  <c:v>24.898706000000001</c:v>
                </c:pt>
                <c:pt idx="995">
                  <c:v>25.205812999999999</c:v>
                </c:pt>
                <c:pt idx="996">
                  <c:v>24.876577999999999</c:v>
                </c:pt>
                <c:pt idx="997">
                  <c:v>25.052063</c:v>
                </c:pt>
                <c:pt idx="998">
                  <c:v>25.324698999999999</c:v>
                </c:pt>
                <c:pt idx="999">
                  <c:v>24.944880999999999</c:v>
                </c:pt>
                <c:pt idx="1000">
                  <c:v>25.096008000000001</c:v>
                </c:pt>
                <c:pt idx="1001">
                  <c:v>24.924309999999998</c:v>
                </c:pt>
                <c:pt idx="1002">
                  <c:v>25.049341999999999</c:v>
                </c:pt>
                <c:pt idx="1003">
                  <c:v>24.991547000000001</c:v>
                </c:pt>
                <c:pt idx="1004">
                  <c:v>25.238251999999999</c:v>
                </c:pt>
                <c:pt idx="1005">
                  <c:v>24.915737</c:v>
                </c:pt>
                <c:pt idx="1006">
                  <c:v>24.965942999999999</c:v>
                </c:pt>
                <c:pt idx="1007">
                  <c:v>25.001594000000001</c:v>
                </c:pt>
                <c:pt idx="1008">
                  <c:v>25.017527000000001</c:v>
                </c:pt>
                <c:pt idx="1009">
                  <c:v>24.877955</c:v>
                </c:pt>
                <c:pt idx="1010">
                  <c:v>25.388805999999999</c:v>
                </c:pt>
                <c:pt idx="1011">
                  <c:v>25.296900000000001</c:v>
                </c:pt>
                <c:pt idx="1012">
                  <c:v>25.414638</c:v>
                </c:pt>
                <c:pt idx="1013">
                  <c:v>24.804521999999999</c:v>
                </c:pt>
                <c:pt idx="1014">
                  <c:v>24.924982</c:v>
                </c:pt>
                <c:pt idx="1015">
                  <c:v>25.181177000000002</c:v>
                </c:pt>
                <c:pt idx="1016">
                  <c:v>25.641673999999998</c:v>
                </c:pt>
                <c:pt idx="1017">
                  <c:v>25.040113999999999</c:v>
                </c:pt>
                <c:pt idx="1018">
                  <c:v>25.323043999999999</c:v>
                </c:pt>
                <c:pt idx="1019">
                  <c:v>25.153442999999999</c:v>
                </c:pt>
                <c:pt idx="1020">
                  <c:v>24.949192</c:v>
                </c:pt>
                <c:pt idx="1021">
                  <c:v>25.260871999999999</c:v>
                </c:pt>
                <c:pt idx="1022">
                  <c:v>25.284507999999999</c:v>
                </c:pt>
                <c:pt idx="1023">
                  <c:v>25.135854999999999</c:v>
                </c:pt>
                <c:pt idx="1024">
                  <c:v>25.034376999999999</c:v>
                </c:pt>
                <c:pt idx="1025">
                  <c:v>25.205812999999999</c:v>
                </c:pt>
                <c:pt idx="1026">
                  <c:v>24.982482000000001</c:v>
                </c:pt>
                <c:pt idx="1027">
                  <c:v>25.391936000000001</c:v>
                </c:pt>
                <c:pt idx="1028">
                  <c:v>25.129217000000001</c:v>
                </c:pt>
                <c:pt idx="1029">
                  <c:v>25.106072000000001</c:v>
                </c:pt>
                <c:pt idx="1030">
                  <c:v>25.142772999999998</c:v>
                </c:pt>
                <c:pt idx="1031">
                  <c:v>25.240660999999999</c:v>
                </c:pt>
                <c:pt idx="1032">
                  <c:v>25.503544999999999</c:v>
                </c:pt>
                <c:pt idx="1033">
                  <c:v>25.129183999999999</c:v>
                </c:pt>
                <c:pt idx="1034">
                  <c:v>25.268723000000001</c:v>
                </c:pt>
                <c:pt idx="1035">
                  <c:v>25.403262999999999</c:v>
                </c:pt>
                <c:pt idx="1036">
                  <c:v>25.125938999999999</c:v>
                </c:pt>
                <c:pt idx="1037">
                  <c:v>25.138985999999999</c:v>
                </c:pt>
                <c:pt idx="1038">
                  <c:v>25.204288999999999</c:v>
                </c:pt>
                <c:pt idx="1039">
                  <c:v>24.991743</c:v>
                </c:pt>
                <c:pt idx="1040">
                  <c:v>25.195536000000001</c:v>
                </c:pt>
                <c:pt idx="1041">
                  <c:v>25.220548999999998</c:v>
                </c:pt>
                <c:pt idx="1042">
                  <c:v>25.053079</c:v>
                </c:pt>
                <c:pt idx="1043">
                  <c:v>25.158574000000002</c:v>
                </c:pt>
                <c:pt idx="1044">
                  <c:v>25.304817</c:v>
                </c:pt>
                <c:pt idx="1045">
                  <c:v>25.114678000000001</c:v>
                </c:pt>
                <c:pt idx="1046">
                  <c:v>25.362349999999999</c:v>
                </c:pt>
                <c:pt idx="1047">
                  <c:v>25.142116999999999</c:v>
                </c:pt>
                <c:pt idx="1048">
                  <c:v>25.476891999999999</c:v>
                </c:pt>
                <c:pt idx="1049">
                  <c:v>25.368169000000002</c:v>
                </c:pt>
                <c:pt idx="1050">
                  <c:v>25.500463</c:v>
                </c:pt>
                <c:pt idx="1051">
                  <c:v>25.686242</c:v>
                </c:pt>
                <c:pt idx="1052">
                  <c:v>25.654885</c:v>
                </c:pt>
                <c:pt idx="1053">
                  <c:v>25.189373</c:v>
                </c:pt>
                <c:pt idx="1054">
                  <c:v>25.538540000000001</c:v>
                </c:pt>
                <c:pt idx="1055">
                  <c:v>25.442487</c:v>
                </c:pt>
                <c:pt idx="1056">
                  <c:v>25.276312000000001</c:v>
                </c:pt>
                <c:pt idx="1057">
                  <c:v>25.625135</c:v>
                </c:pt>
                <c:pt idx="1058">
                  <c:v>25.729039</c:v>
                </c:pt>
                <c:pt idx="1059">
                  <c:v>25.575142</c:v>
                </c:pt>
                <c:pt idx="1060">
                  <c:v>25.953337999999999</c:v>
                </c:pt>
                <c:pt idx="1061">
                  <c:v>25.520313000000002</c:v>
                </c:pt>
                <c:pt idx="1062">
                  <c:v>25.341369</c:v>
                </c:pt>
                <c:pt idx="1063">
                  <c:v>25.828271999999998</c:v>
                </c:pt>
                <c:pt idx="1064">
                  <c:v>25.376380999999999</c:v>
                </c:pt>
                <c:pt idx="1065">
                  <c:v>25.539687000000001</c:v>
                </c:pt>
                <c:pt idx="1066">
                  <c:v>25.535834999999999</c:v>
                </c:pt>
                <c:pt idx="1067">
                  <c:v>25.465827999999998</c:v>
                </c:pt>
                <c:pt idx="1068">
                  <c:v>25.486350000000002</c:v>
                </c:pt>
                <c:pt idx="1069">
                  <c:v>24.975057</c:v>
                </c:pt>
                <c:pt idx="1070">
                  <c:v>25.419080000000001</c:v>
                </c:pt>
                <c:pt idx="1071">
                  <c:v>25.419523000000002</c:v>
                </c:pt>
                <c:pt idx="1072">
                  <c:v>25.556996000000002</c:v>
                </c:pt>
                <c:pt idx="1073">
                  <c:v>25.605792999999998</c:v>
                </c:pt>
                <c:pt idx="1074">
                  <c:v>25.427112000000001</c:v>
                </c:pt>
                <c:pt idx="1075">
                  <c:v>25.653541000000001</c:v>
                </c:pt>
                <c:pt idx="1076">
                  <c:v>25.578271999999998</c:v>
                </c:pt>
                <c:pt idx="1077">
                  <c:v>25.506364000000001</c:v>
                </c:pt>
                <c:pt idx="1078">
                  <c:v>25.469664000000002</c:v>
                </c:pt>
                <c:pt idx="1079">
                  <c:v>25.939634000000002</c:v>
                </c:pt>
                <c:pt idx="1080">
                  <c:v>25.762691</c:v>
                </c:pt>
                <c:pt idx="1081">
                  <c:v>25.431242999999998</c:v>
                </c:pt>
                <c:pt idx="1082">
                  <c:v>25.587861</c:v>
                </c:pt>
                <c:pt idx="1083">
                  <c:v>25.345074</c:v>
                </c:pt>
                <c:pt idx="1084">
                  <c:v>25.476614000000001</c:v>
                </c:pt>
                <c:pt idx="1085">
                  <c:v>25.419343000000001</c:v>
                </c:pt>
                <c:pt idx="1086">
                  <c:v>25.283442000000001</c:v>
                </c:pt>
                <c:pt idx="1087">
                  <c:v>25.667801999999998</c:v>
                </c:pt>
                <c:pt idx="1088">
                  <c:v>25.507363999999999</c:v>
                </c:pt>
                <c:pt idx="1089">
                  <c:v>25.639035</c:v>
                </c:pt>
                <c:pt idx="1090">
                  <c:v>25.743693</c:v>
                </c:pt>
                <c:pt idx="1091">
                  <c:v>25.535278000000002</c:v>
                </c:pt>
                <c:pt idx="1092">
                  <c:v>25.539048000000001</c:v>
                </c:pt>
                <c:pt idx="1093">
                  <c:v>25.644821</c:v>
                </c:pt>
                <c:pt idx="1094">
                  <c:v>25.302883000000001</c:v>
                </c:pt>
                <c:pt idx="1095">
                  <c:v>25.879380000000001</c:v>
                </c:pt>
                <c:pt idx="1096">
                  <c:v>25.518837999999999</c:v>
                </c:pt>
                <c:pt idx="1097">
                  <c:v>25.562176000000001</c:v>
                </c:pt>
                <c:pt idx="1098">
                  <c:v>25.331748000000001</c:v>
                </c:pt>
                <c:pt idx="1099">
                  <c:v>25.534441999999999</c:v>
                </c:pt>
                <c:pt idx="1100">
                  <c:v>25.330043</c:v>
                </c:pt>
                <c:pt idx="1101">
                  <c:v>25.589811999999998</c:v>
                </c:pt>
                <c:pt idx="1102">
                  <c:v>25.600597</c:v>
                </c:pt>
                <c:pt idx="1103">
                  <c:v>25.967303000000001</c:v>
                </c:pt>
                <c:pt idx="1104">
                  <c:v>25.351483000000002</c:v>
                </c:pt>
                <c:pt idx="1105">
                  <c:v>25.347483</c:v>
                </c:pt>
                <c:pt idx="1106">
                  <c:v>25.619382000000002</c:v>
                </c:pt>
                <c:pt idx="1107">
                  <c:v>25.368874000000002</c:v>
                </c:pt>
                <c:pt idx="1108">
                  <c:v>25.874807000000001</c:v>
                </c:pt>
                <c:pt idx="1109">
                  <c:v>25.826076</c:v>
                </c:pt>
                <c:pt idx="1110">
                  <c:v>25.884232000000001</c:v>
                </c:pt>
                <c:pt idx="1111">
                  <c:v>25.951895</c:v>
                </c:pt>
                <c:pt idx="1112">
                  <c:v>25.813241000000001</c:v>
                </c:pt>
                <c:pt idx="1113">
                  <c:v>25.649229999999999</c:v>
                </c:pt>
                <c:pt idx="1114">
                  <c:v>26.016952</c:v>
                </c:pt>
                <c:pt idx="1115">
                  <c:v>25.954321</c:v>
                </c:pt>
                <c:pt idx="1116">
                  <c:v>25.972498999999999</c:v>
                </c:pt>
                <c:pt idx="1117">
                  <c:v>25.817077000000001</c:v>
                </c:pt>
                <c:pt idx="1118">
                  <c:v>25.868742000000001</c:v>
                </c:pt>
                <c:pt idx="1119">
                  <c:v>25.843647000000001</c:v>
                </c:pt>
                <c:pt idx="1120">
                  <c:v>25.998232999999999</c:v>
                </c:pt>
                <c:pt idx="1121">
                  <c:v>25.914588999999999</c:v>
                </c:pt>
                <c:pt idx="1122">
                  <c:v>26.136690000000002</c:v>
                </c:pt>
                <c:pt idx="1123">
                  <c:v>26.151688</c:v>
                </c:pt>
                <c:pt idx="1124">
                  <c:v>26.200583999999999</c:v>
                </c:pt>
                <c:pt idx="1125">
                  <c:v>26.671751</c:v>
                </c:pt>
                <c:pt idx="1126">
                  <c:v>26.34958</c:v>
                </c:pt>
                <c:pt idx="1127">
                  <c:v>25.398247000000001</c:v>
                </c:pt>
                <c:pt idx="1128">
                  <c:v>25.453617000000001</c:v>
                </c:pt>
                <c:pt idx="1129">
                  <c:v>25.528753999999999</c:v>
                </c:pt>
                <c:pt idx="1130">
                  <c:v>25.864087000000001</c:v>
                </c:pt>
                <c:pt idx="1131">
                  <c:v>25.66826</c:v>
                </c:pt>
                <c:pt idx="1132">
                  <c:v>25.783721</c:v>
                </c:pt>
                <c:pt idx="1133">
                  <c:v>25.913015000000001</c:v>
                </c:pt>
                <c:pt idx="1134">
                  <c:v>25.639281</c:v>
                </c:pt>
                <c:pt idx="1135">
                  <c:v>26.118627</c:v>
                </c:pt>
                <c:pt idx="1136">
                  <c:v>26.552586000000002</c:v>
                </c:pt>
                <c:pt idx="1137">
                  <c:v>25.980121</c:v>
                </c:pt>
                <c:pt idx="1138">
                  <c:v>25.767313000000001</c:v>
                </c:pt>
                <c:pt idx="1139">
                  <c:v>25.987497000000001</c:v>
                </c:pt>
                <c:pt idx="1140">
                  <c:v>26.287982</c:v>
                </c:pt>
                <c:pt idx="1141">
                  <c:v>26.12538</c:v>
                </c:pt>
                <c:pt idx="1142">
                  <c:v>25.86412</c:v>
                </c:pt>
                <c:pt idx="1143">
                  <c:v>26.236709999999999</c:v>
                </c:pt>
                <c:pt idx="1144">
                  <c:v>25.801456000000002</c:v>
                </c:pt>
                <c:pt idx="1145">
                  <c:v>25.672260000000001</c:v>
                </c:pt>
                <c:pt idx="1146">
                  <c:v>26.088073999999999</c:v>
                </c:pt>
                <c:pt idx="1147">
                  <c:v>25.71632</c:v>
                </c:pt>
                <c:pt idx="1148">
                  <c:v>25.867463999999998</c:v>
                </c:pt>
                <c:pt idx="1149">
                  <c:v>25.716253999999999</c:v>
                </c:pt>
                <c:pt idx="1150">
                  <c:v>25.944044000000002</c:v>
                </c:pt>
                <c:pt idx="1151">
                  <c:v>26.048538000000001</c:v>
                </c:pt>
                <c:pt idx="1152">
                  <c:v>25.624611000000002</c:v>
                </c:pt>
                <c:pt idx="1153">
                  <c:v>25.629020000000001</c:v>
                </c:pt>
                <c:pt idx="1154">
                  <c:v>25.537868</c:v>
                </c:pt>
                <c:pt idx="1155">
                  <c:v>25.830238999999999</c:v>
                </c:pt>
                <c:pt idx="1156">
                  <c:v>26.040407999999999</c:v>
                </c:pt>
                <c:pt idx="1157">
                  <c:v>25.722811</c:v>
                </c:pt>
                <c:pt idx="1158">
                  <c:v>25.782081999999999</c:v>
                </c:pt>
                <c:pt idx="1159">
                  <c:v>25.686160000000001</c:v>
                </c:pt>
                <c:pt idx="1160">
                  <c:v>26.230005999999999</c:v>
                </c:pt>
                <c:pt idx="1161">
                  <c:v>25.922029999999999</c:v>
                </c:pt>
                <c:pt idx="1162">
                  <c:v>25.672931999999999</c:v>
                </c:pt>
                <c:pt idx="1163">
                  <c:v>25.645116000000002</c:v>
                </c:pt>
                <c:pt idx="1164">
                  <c:v>25.820174999999999</c:v>
                </c:pt>
                <c:pt idx="1165">
                  <c:v>26.481366000000001</c:v>
                </c:pt>
                <c:pt idx="1166">
                  <c:v>26.041702999999998</c:v>
                </c:pt>
                <c:pt idx="1167">
                  <c:v>25.900886</c:v>
                </c:pt>
                <c:pt idx="1168">
                  <c:v>25.519100000000002</c:v>
                </c:pt>
                <c:pt idx="1169">
                  <c:v>25.614235000000001</c:v>
                </c:pt>
                <c:pt idx="1170">
                  <c:v>26.475038999999999</c:v>
                </c:pt>
                <c:pt idx="1171">
                  <c:v>25.871511999999999</c:v>
                </c:pt>
                <c:pt idx="1172">
                  <c:v>25.588992000000001</c:v>
                </c:pt>
                <c:pt idx="1173">
                  <c:v>25.410589999999999</c:v>
                </c:pt>
                <c:pt idx="1174">
                  <c:v>25.456451999999999</c:v>
                </c:pt>
                <c:pt idx="1175">
                  <c:v>25.975646000000001</c:v>
                </c:pt>
                <c:pt idx="1176">
                  <c:v>25.794046999999999</c:v>
                </c:pt>
                <c:pt idx="1177">
                  <c:v>25.947748000000001</c:v>
                </c:pt>
                <c:pt idx="1178">
                  <c:v>25.621234000000001</c:v>
                </c:pt>
                <c:pt idx="1179">
                  <c:v>25.645935999999999</c:v>
                </c:pt>
                <c:pt idx="1180">
                  <c:v>25.709893999999998</c:v>
                </c:pt>
                <c:pt idx="1181">
                  <c:v>26.082550000000001</c:v>
                </c:pt>
                <c:pt idx="1182">
                  <c:v>25.952584000000002</c:v>
                </c:pt>
                <c:pt idx="1183">
                  <c:v>25.804455999999998</c:v>
                </c:pt>
                <c:pt idx="1184">
                  <c:v>25.719187999999999</c:v>
                </c:pt>
                <c:pt idx="1185">
                  <c:v>25.760166000000002</c:v>
                </c:pt>
                <c:pt idx="1186">
                  <c:v>25.724827000000001</c:v>
                </c:pt>
                <c:pt idx="1187">
                  <c:v>25.795259999999999</c:v>
                </c:pt>
                <c:pt idx="1188">
                  <c:v>25.708911000000001</c:v>
                </c:pt>
                <c:pt idx="1189">
                  <c:v>25.754625999999998</c:v>
                </c:pt>
                <c:pt idx="1190">
                  <c:v>25.801062999999999</c:v>
                </c:pt>
                <c:pt idx="1191">
                  <c:v>25.940225000000002</c:v>
                </c:pt>
                <c:pt idx="1192">
                  <c:v>25.999053</c:v>
                </c:pt>
                <c:pt idx="1193">
                  <c:v>26.194649999999999</c:v>
                </c:pt>
                <c:pt idx="1194">
                  <c:v>25.684733999999999</c:v>
                </c:pt>
                <c:pt idx="1195">
                  <c:v>25.722515999999999</c:v>
                </c:pt>
                <c:pt idx="1196">
                  <c:v>25.776935000000002</c:v>
                </c:pt>
                <c:pt idx="1197">
                  <c:v>25.878249</c:v>
                </c:pt>
                <c:pt idx="1198">
                  <c:v>26.089943000000002</c:v>
                </c:pt>
                <c:pt idx="1199">
                  <c:v>25.978383000000001</c:v>
                </c:pt>
                <c:pt idx="1200">
                  <c:v>25.998232999999999</c:v>
                </c:pt>
                <c:pt idx="1201">
                  <c:v>25.821453000000002</c:v>
                </c:pt>
                <c:pt idx="1202">
                  <c:v>25.928062000000001</c:v>
                </c:pt>
                <c:pt idx="1203">
                  <c:v>26.044145</c:v>
                </c:pt>
                <c:pt idx="1204">
                  <c:v>26.015543000000001</c:v>
                </c:pt>
                <c:pt idx="1205">
                  <c:v>25.857137000000002</c:v>
                </c:pt>
                <c:pt idx="1206">
                  <c:v>25.971532</c:v>
                </c:pt>
                <c:pt idx="1207">
                  <c:v>25.805651999999998</c:v>
                </c:pt>
                <c:pt idx="1208">
                  <c:v>25.909524000000001</c:v>
                </c:pt>
                <c:pt idx="1209">
                  <c:v>26.238529</c:v>
                </c:pt>
                <c:pt idx="1210">
                  <c:v>25.914342999999999</c:v>
                </c:pt>
                <c:pt idx="1211">
                  <c:v>25.782639</c:v>
                </c:pt>
                <c:pt idx="1212">
                  <c:v>25.741153000000001</c:v>
                </c:pt>
                <c:pt idx="1213">
                  <c:v>25.677652999999999</c:v>
                </c:pt>
                <c:pt idx="1214">
                  <c:v>25.628364000000001</c:v>
                </c:pt>
                <c:pt idx="1215">
                  <c:v>25.600663000000001</c:v>
                </c:pt>
                <c:pt idx="1216">
                  <c:v>25.825075999999999</c:v>
                </c:pt>
                <c:pt idx="1217">
                  <c:v>25.831631999999999</c:v>
                </c:pt>
                <c:pt idx="1218">
                  <c:v>25.634789999999999</c:v>
                </c:pt>
                <c:pt idx="1219">
                  <c:v>25.697863000000002</c:v>
                </c:pt>
                <c:pt idx="1220">
                  <c:v>25.669326000000002</c:v>
                </c:pt>
                <c:pt idx="1221">
                  <c:v>25.706059</c:v>
                </c:pt>
                <c:pt idx="1222">
                  <c:v>25.552882</c:v>
                </c:pt>
                <c:pt idx="1223">
                  <c:v>25.585321</c:v>
                </c:pt>
                <c:pt idx="1224">
                  <c:v>25.492874</c:v>
                </c:pt>
                <c:pt idx="1225">
                  <c:v>25.431308000000001</c:v>
                </c:pt>
                <c:pt idx="1226">
                  <c:v>25.434193</c:v>
                </c:pt>
                <c:pt idx="1227">
                  <c:v>25.436242</c:v>
                </c:pt>
                <c:pt idx="1228">
                  <c:v>25.249939000000001</c:v>
                </c:pt>
                <c:pt idx="1229">
                  <c:v>25.208943999999999</c:v>
                </c:pt>
                <c:pt idx="1230">
                  <c:v>25.173850000000002</c:v>
                </c:pt>
                <c:pt idx="1231">
                  <c:v>25.131330999999999</c:v>
                </c:pt>
                <c:pt idx="1232">
                  <c:v>25.093812</c:v>
                </c:pt>
                <c:pt idx="1233">
                  <c:v>25.039539999999999</c:v>
                </c:pt>
                <c:pt idx="1234">
                  <c:v>25.051866</c:v>
                </c:pt>
                <c:pt idx="1235">
                  <c:v>24.912638999999999</c:v>
                </c:pt>
                <c:pt idx="1236">
                  <c:v>25.090288000000001</c:v>
                </c:pt>
                <c:pt idx="1237">
                  <c:v>25.021231</c:v>
                </c:pt>
                <c:pt idx="1238">
                  <c:v>24.991824999999999</c:v>
                </c:pt>
                <c:pt idx="1239">
                  <c:v>24.853121999999999</c:v>
                </c:pt>
                <c:pt idx="1240">
                  <c:v>24.934356999999999</c:v>
                </c:pt>
                <c:pt idx="1241">
                  <c:v>24.764362999999999</c:v>
                </c:pt>
                <c:pt idx="1242">
                  <c:v>25.006281999999999</c:v>
                </c:pt>
                <c:pt idx="1243">
                  <c:v>24.979531999999999</c:v>
                </c:pt>
                <c:pt idx="1244">
                  <c:v>24.909016000000001</c:v>
                </c:pt>
                <c:pt idx="1245">
                  <c:v>24.701519000000001</c:v>
                </c:pt>
                <c:pt idx="1246">
                  <c:v>24.871759000000001</c:v>
                </c:pt>
                <c:pt idx="1247">
                  <c:v>24.755234000000002</c:v>
                </c:pt>
                <c:pt idx="1248">
                  <c:v>25.292113000000001</c:v>
                </c:pt>
                <c:pt idx="1249">
                  <c:v>25.050080000000001</c:v>
                </c:pt>
                <c:pt idx="1250">
                  <c:v>24.875709000000001</c:v>
                </c:pt>
                <c:pt idx="1251">
                  <c:v>24.928357999999999</c:v>
                </c:pt>
                <c:pt idx="1252">
                  <c:v>24.970385</c:v>
                </c:pt>
                <c:pt idx="1253">
                  <c:v>25.107695</c:v>
                </c:pt>
                <c:pt idx="1254">
                  <c:v>25.06711</c:v>
                </c:pt>
                <c:pt idx="1255">
                  <c:v>24.966024999999998</c:v>
                </c:pt>
                <c:pt idx="1256">
                  <c:v>24.982892</c:v>
                </c:pt>
                <c:pt idx="1257">
                  <c:v>25.283213</c:v>
                </c:pt>
                <c:pt idx="1258">
                  <c:v>25.13261</c:v>
                </c:pt>
                <c:pt idx="1259">
                  <c:v>25.162852000000001</c:v>
                </c:pt>
                <c:pt idx="1260">
                  <c:v>25.100794</c:v>
                </c:pt>
                <c:pt idx="1261">
                  <c:v>24.911508000000001</c:v>
                </c:pt>
                <c:pt idx="1262">
                  <c:v>25.021951999999999</c:v>
                </c:pt>
                <c:pt idx="1263">
                  <c:v>24.961697999999998</c:v>
                </c:pt>
                <c:pt idx="1264">
                  <c:v>25.093091000000001</c:v>
                </c:pt>
                <c:pt idx="1265">
                  <c:v>25.216581999999999</c:v>
                </c:pt>
                <c:pt idx="1266">
                  <c:v>24.896771999999999</c:v>
                </c:pt>
                <c:pt idx="1267">
                  <c:v>25.207518</c:v>
                </c:pt>
                <c:pt idx="1268">
                  <c:v>25.305194</c:v>
                </c:pt>
                <c:pt idx="1269">
                  <c:v>25.481169999999999</c:v>
                </c:pt>
                <c:pt idx="1270">
                  <c:v>25.634494</c:v>
                </c:pt>
                <c:pt idx="1271">
                  <c:v>25.479317999999999</c:v>
                </c:pt>
                <c:pt idx="1272">
                  <c:v>25.098859999999998</c:v>
                </c:pt>
                <c:pt idx="1273">
                  <c:v>25.131184000000001</c:v>
                </c:pt>
                <c:pt idx="1274">
                  <c:v>25.248611</c:v>
                </c:pt>
                <c:pt idx="1275">
                  <c:v>25.342172000000001</c:v>
                </c:pt>
                <c:pt idx="1276">
                  <c:v>25.555651999999998</c:v>
                </c:pt>
                <c:pt idx="1277">
                  <c:v>25.311422</c:v>
                </c:pt>
                <c:pt idx="1278">
                  <c:v>25.391870999999998</c:v>
                </c:pt>
                <c:pt idx="1279">
                  <c:v>25.300833999999998</c:v>
                </c:pt>
                <c:pt idx="1280">
                  <c:v>25.232679000000001</c:v>
                </c:pt>
                <c:pt idx="1281">
                  <c:v>25.414277999999999</c:v>
                </c:pt>
                <c:pt idx="1282">
                  <c:v>25.557406</c:v>
                </c:pt>
                <c:pt idx="1283">
                  <c:v>25.280540999999999</c:v>
                </c:pt>
                <c:pt idx="1284">
                  <c:v>25.232334000000002</c:v>
                </c:pt>
                <c:pt idx="1285">
                  <c:v>25.735875</c:v>
                </c:pt>
                <c:pt idx="1286">
                  <c:v>25.566454</c:v>
                </c:pt>
                <c:pt idx="1287">
                  <c:v>25.481351</c:v>
                </c:pt>
                <c:pt idx="1288">
                  <c:v>25.643837000000001</c:v>
                </c:pt>
                <c:pt idx="1289">
                  <c:v>25.661785999999999</c:v>
                </c:pt>
                <c:pt idx="1290">
                  <c:v>25.80021</c:v>
                </c:pt>
                <c:pt idx="1291">
                  <c:v>25.608284999999999</c:v>
                </c:pt>
                <c:pt idx="1292">
                  <c:v>25.615956000000001</c:v>
                </c:pt>
                <c:pt idx="1293">
                  <c:v>26.046752000000001</c:v>
                </c:pt>
                <c:pt idx="1294">
                  <c:v>25.443847999999999</c:v>
                </c:pt>
                <c:pt idx="1295">
                  <c:v>26.021148</c:v>
                </c:pt>
                <c:pt idx="1296">
                  <c:v>25.474335</c:v>
                </c:pt>
                <c:pt idx="1297">
                  <c:v>25.772787999999998</c:v>
                </c:pt>
                <c:pt idx="1298">
                  <c:v>25.349598</c:v>
                </c:pt>
                <c:pt idx="1299">
                  <c:v>25.068372</c:v>
                </c:pt>
                <c:pt idx="1300">
                  <c:v>25.461911000000001</c:v>
                </c:pt>
                <c:pt idx="1301">
                  <c:v>25.255495</c:v>
                </c:pt>
                <c:pt idx="1302">
                  <c:v>25.340582000000001</c:v>
                </c:pt>
                <c:pt idx="1303">
                  <c:v>25.473089999999999</c:v>
                </c:pt>
                <c:pt idx="1304">
                  <c:v>25.680505</c:v>
                </c:pt>
                <c:pt idx="1305">
                  <c:v>25.433651999999999</c:v>
                </c:pt>
                <c:pt idx="1306">
                  <c:v>25.379020000000001</c:v>
                </c:pt>
                <c:pt idx="1307">
                  <c:v>25.326765000000002</c:v>
                </c:pt>
                <c:pt idx="1308">
                  <c:v>25.315995999999998</c:v>
                </c:pt>
                <c:pt idx="1309">
                  <c:v>25.589811999999998</c:v>
                </c:pt>
                <c:pt idx="1310">
                  <c:v>25.278065999999999</c:v>
                </c:pt>
                <c:pt idx="1311">
                  <c:v>25.430997000000001</c:v>
                </c:pt>
                <c:pt idx="1312">
                  <c:v>25.453961</c:v>
                </c:pt>
                <c:pt idx="1313">
                  <c:v>25.423621000000001</c:v>
                </c:pt>
                <c:pt idx="1314">
                  <c:v>25.489267999999999</c:v>
                </c:pt>
                <c:pt idx="1315">
                  <c:v>25.220779</c:v>
                </c:pt>
                <c:pt idx="1316">
                  <c:v>24.969238000000001</c:v>
                </c:pt>
                <c:pt idx="1317">
                  <c:v>25.368725999999999</c:v>
                </c:pt>
                <c:pt idx="1318">
                  <c:v>25.759183</c:v>
                </c:pt>
                <c:pt idx="1319">
                  <c:v>25.692733</c:v>
                </c:pt>
                <c:pt idx="1320">
                  <c:v>25.675735</c:v>
                </c:pt>
                <c:pt idx="1321">
                  <c:v>25.630248999999999</c:v>
                </c:pt>
                <c:pt idx="1322">
                  <c:v>25.247479999999999</c:v>
                </c:pt>
                <c:pt idx="1323">
                  <c:v>25.605202999999999</c:v>
                </c:pt>
                <c:pt idx="1324">
                  <c:v>25.794308999999998</c:v>
                </c:pt>
                <c:pt idx="1325">
                  <c:v>25.580829000000001</c:v>
                </c:pt>
                <c:pt idx="1326">
                  <c:v>25.400575</c:v>
                </c:pt>
                <c:pt idx="1327">
                  <c:v>25.480744000000001</c:v>
                </c:pt>
                <c:pt idx="1328">
                  <c:v>25.174309000000001</c:v>
                </c:pt>
                <c:pt idx="1329">
                  <c:v>25.479088999999998</c:v>
                </c:pt>
                <c:pt idx="1330">
                  <c:v>25.425160999999999</c:v>
                </c:pt>
                <c:pt idx="1331">
                  <c:v>25.706796000000001</c:v>
                </c:pt>
                <c:pt idx="1332">
                  <c:v>25.627265999999999</c:v>
                </c:pt>
                <c:pt idx="1333">
                  <c:v>25.319405</c:v>
                </c:pt>
                <c:pt idx="1334">
                  <c:v>25.404869000000001</c:v>
                </c:pt>
                <c:pt idx="1335">
                  <c:v>25.610956999999999</c:v>
                </c:pt>
                <c:pt idx="1336">
                  <c:v>25.741561999999998</c:v>
                </c:pt>
                <c:pt idx="1337">
                  <c:v>25.720762000000001</c:v>
                </c:pt>
                <c:pt idx="1338">
                  <c:v>25.707763</c:v>
                </c:pt>
                <c:pt idx="1339">
                  <c:v>25.189651999999999</c:v>
                </c:pt>
                <c:pt idx="1340">
                  <c:v>25.309652</c:v>
                </c:pt>
                <c:pt idx="1341">
                  <c:v>26.064617999999999</c:v>
                </c:pt>
                <c:pt idx="1342">
                  <c:v>25.450388</c:v>
                </c:pt>
                <c:pt idx="1343">
                  <c:v>25.443830999999999</c:v>
                </c:pt>
                <c:pt idx="1344">
                  <c:v>25.686291000000001</c:v>
                </c:pt>
                <c:pt idx="1345">
                  <c:v>25.84291</c:v>
                </c:pt>
                <c:pt idx="1346">
                  <c:v>25.642461000000001</c:v>
                </c:pt>
                <c:pt idx="1347">
                  <c:v>25.655787</c:v>
                </c:pt>
                <c:pt idx="1348">
                  <c:v>25.950600000000001</c:v>
                </c:pt>
                <c:pt idx="1349">
                  <c:v>25.85558</c:v>
                </c:pt>
                <c:pt idx="1350">
                  <c:v>25.674965</c:v>
                </c:pt>
                <c:pt idx="1351">
                  <c:v>25.544867</c:v>
                </c:pt>
                <c:pt idx="1352">
                  <c:v>25.737857999999999</c:v>
                </c:pt>
                <c:pt idx="1353">
                  <c:v>25.623315999999999</c:v>
                </c:pt>
                <c:pt idx="1354">
                  <c:v>25.449207000000001</c:v>
                </c:pt>
                <c:pt idx="1355">
                  <c:v>25.477350999999999</c:v>
                </c:pt>
                <c:pt idx="1356">
                  <c:v>25.673293000000001</c:v>
                </c:pt>
                <c:pt idx="1357">
                  <c:v>25.488693999999999</c:v>
                </c:pt>
                <c:pt idx="1358">
                  <c:v>25.563651</c:v>
                </c:pt>
                <c:pt idx="1359">
                  <c:v>25.773181000000001</c:v>
                </c:pt>
                <c:pt idx="1360">
                  <c:v>25.651475999999999</c:v>
                </c:pt>
                <c:pt idx="1361">
                  <c:v>25.792408000000002</c:v>
                </c:pt>
                <c:pt idx="1362">
                  <c:v>25.719335999999998</c:v>
                </c:pt>
                <c:pt idx="1363">
                  <c:v>25.549702</c:v>
                </c:pt>
                <c:pt idx="1364">
                  <c:v>25.72486</c:v>
                </c:pt>
                <c:pt idx="1365">
                  <c:v>25.746054000000001</c:v>
                </c:pt>
                <c:pt idx="1366">
                  <c:v>25.495677000000001</c:v>
                </c:pt>
                <c:pt idx="1367">
                  <c:v>25.741987999999999</c:v>
                </c:pt>
                <c:pt idx="1368">
                  <c:v>25.715418</c:v>
                </c:pt>
                <c:pt idx="1369">
                  <c:v>26.320879000000001</c:v>
                </c:pt>
                <c:pt idx="1370">
                  <c:v>25.499970999999999</c:v>
                </c:pt>
                <c:pt idx="1371">
                  <c:v>25.712042</c:v>
                </c:pt>
                <c:pt idx="1372">
                  <c:v>25.219270999999999</c:v>
                </c:pt>
                <c:pt idx="1373">
                  <c:v>25.586369999999999</c:v>
                </c:pt>
                <c:pt idx="1374">
                  <c:v>25.809356999999999</c:v>
                </c:pt>
                <c:pt idx="1375">
                  <c:v>26.018820999999999</c:v>
                </c:pt>
                <c:pt idx="1376">
                  <c:v>25.209976999999999</c:v>
                </c:pt>
                <c:pt idx="1377">
                  <c:v>25.749068999999999</c:v>
                </c:pt>
                <c:pt idx="1378">
                  <c:v>25.830960000000001</c:v>
                </c:pt>
                <c:pt idx="1379">
                  <c:v>25.684094000000002</c:v>
                </c:pt>
                <c:pt idx="1380">
                  <c:v>25.869349</c:v>
                </c:pt>
                <c:pt idx="1381">
                  <c:v>25.865725999999999</c:v>
                </c:pt>
                <c:pt idx="1382">
                  <c:v>25.956074999999998</c:v>
                </c:pt>
                <c:pt idx="1383">
                  <c:v>25.535326999999999</c:v>
                </c:pt>
                <c:pt idx="1384">
                  <c:v>25.515001999999999</c:v>
                </c:pt>
                <c:pt idx="1385">
                  <c:v>25.506330999999999</c:v>
                </c:pt>
                <c:pt idx="1386">
                  <c:v>25.741693000000001</c:v>
                </c:pt>
                <c:pt idx="1387">
                  <c:v>25.441929999999999</c:v>
                </c:pt>
                <c:pt idx="1388">
                  <c:v>25.905000000000001</c:v>
                </c:pt>
                <c:pt idx="1389">
                  <c:v>25.777229999999999</c:v>
                </c:pt>
                <c:pt idx="1390">
                  <c:v>25.458288</c:v>
                </c:pt>
                <c:pt idx="1391">
                  <c:v>25.704616000000001</c:v>
                </c:pt>
                <c:pt idx="1392">
                  <c:v>25.782195999999999</c:v>
                </c:pt>
                <c:pt idx="1393">
                  <c:v>25.808029000000001</c:v>
                </c:pt>
                <c:pt idx="1394">
                  <c:v>25.933996</c:v>
                </c:pt>
                <c:pt idx="1395">
                  <c:v>25.836632000000002</c:v>
                </c:pt>
                <c:pt idx="1396">
                  <c:v>25.790801999999999</c:v>
                </c:pt>
                <c:pt idx="1397">
                  <c:v>25.944486000000001</c:v>
                </c:pt>
                <c:pt idx="1398">
                  <c:v>25.729531000000001</c:v>
                </c:pt>
                <c:pt idx="1399">
                  <c:v>25.830484999999999</c:v>
                </c:pt>
                <c:pt idx="1400">
                  <c:v>25.694388</c:v>
                </c:pt>
                <c:pt idx="1401">
                  <c:v>25.910457999999998</c:v>
                </c:pt>
                <c:pt idx="1402">
                  <c:v>25.937618000000001</c:v>
                </c:pt>
                <c:pt idx="1403">
                  <c:v>25.958911000000001</c:v>
                </c:pt>
                <c:pt idx="1404">
                  <c:v>26.166834000000001</c:v>
                </c:pt>
                <c:pt idx="1405">
                  <c:v>25.872774</c:v>
                </c:pt>
                <c:pt idx="1406">
                  <c:v>26.147722000000002</c:v>
                </c:pt>
                <c:pt idx="1407">
                  <c:v>25.906852000000001</c:v>
                </c:pt>
                <c:pt idx="1408">
                  <c:v>25.801669</c:v>
                </c:pt>
                <c:pt idx="1409">
                  <c:v>25.718795</c:v>
                </c:pt>
                <c:pt idx="1410">
                  <c:v>25.812258</c:v>
                </c:pt>
                <c:pt idx="1411">
                  <c:v>26.337057000000001</c:v>
                </c:pt>
                <c:pt idx="1412">
                  <c:v>26.076550999999998</c:v>
                </c:pt>
                <c:pt idx="1413">
                  <c:v>26.236250999999999</c:v>
                </c:pt>
                <c:pt idx="1414">
                  <c:v>25.943224000000001</c:v>
                </c:pt>
                <c:pt idx="1415">
                  <c:v>25.418244000000001</c:v>
                </c:pt>
                <c:pt idx="1416">
                  <c:v>25.52328</c:v>
                </c:pt>
                <c:pt idx="1417">
                  <c:v>25.927800000000001</c:v>
                </c:pt>
                <c:pt idx="1418">
                  <c:v>25.867118999999999</c:v>
                </c:pt>
                <c:pt idx="1419">
                  <c:v>25.853038999999999</c:v>
                </c:pt>
                <c:pt idx="1420">
                  <c:v>26.159655000000001</c:v>
                </c:pt>
                <c:pt idx="1421">
                  <c:v>26.076371000000002</c:v>
                </c:pt>
                <c:pt idx="1422">
                  <c:v>25.843827000000001</c:v>
                </c:pt>
                <c:pt idx="1423">
                  <c:v>26.044031</c:v>
                </c:pt>
                <c:pt idx="1424">
                  <c:v>26.231611999999998</c:v>
                </c:pt>
                <c:pt idx="1425">
                  <c:v>26.254380000000001</c:v>
                </c:pt>
                <c:pt idx="1426">
                  <c:v>25.771902999999998</c:v>
                </c:pt>
                <c:pt idx="1427">
                  <c:v>25.655721</c:v>
                </c:pt>
                <c:pt idx="1428">
                  <c:v>25.832944000000001</c:v>
                </c:pt>
                <c:pt idx="1429">
                  <c:v>26.226056</c:v>
                </c:pt>
                <c:pt idx="1430">
                  <c:v>25.708894000000001</c:v>
                </c:pt>
                <c:pt idx="1431">
                  <c:v>25.845531999999999</c:v>
                </c:pt>
                <c:pt idx="1432">
                  <c:v>25.821076000000001</c:v>
                </c:pt>
                <c:pt idx="1433">
                  <c:v>25.531869</c:v>
                </c:pt>
                <c:pt idx="1434">
                  <c:v>25.857727000000001</c:v>
                </c:pt>
                <c:pt idx="1435">
                  <c:v>25.560372999999998</c:v>
                </c:pt>
                <c:pt idx="1436">
                  <c:v>25.528492</c:v>
                </c:pt>
                <c:pt idx="1437">
                  <c:v>25.886755999999998</c:v>
                </c:pt>
                <c:pt idx="1438">
                  <c:v>25.579830000000001</c:v>
                </c:pt>
                <c:pt idx="1439">
                  <c:v>25.953009999999999</c:v>
                </c:pt>
                <c:pt idx="1440">
                  <c:v>30.038093</c:v>
                </c:pt>
                <c:pt idx="1441">
                  <c:v>29.132228999999999</c:v>
                </c:pt>
                <c:pt idx="1442">
                  <c:v>28.283325000000001</c:v>
                </c:pt>
                <c:pt idx="1443">
                  <c:v>27.530933000000001</c:v>
                </c:pt>
                <c:pt idx="1444">
                  <c:v>26.808879999999998</c:v>
                </c:pt>
                <c:pt idx="1445">
                  <c:v>26.175407</c:v>
                </c:pt>
                <c:pt idx="1446">
                  <c:v>25.863693999999999</c:v>
                </c:pt>
                <c:pt idx="1447">
                  <c:v>25.953862000000001</c:v>
                </c:pt>
                <c:pt idx="1448">
                  <c:v>26.102022999999999</c:v>
                </c:pt>
                <c:pt idx="1449">
                  <c:v>26.130265000000001</c:v>
                </c:pt>
                <c:pt idx="1450">
                  <c:v>26.127642000000002</c:v>
                </c:pt>
                <c:pt idx="1451">
                  <c:v>26.129839</c:v>
                </c:pt>
                <c:pt idx="1452">
                  <c:v>26.125364000000001</c:v>
                </c:pt>
                <c:pt idx="1453">
                  <c:v>26.127314999999999</c:v>
                </c:pt>
                <c:pt idx="1454">
                  <c:v>26.123888999999998</c:v>
                </c:pt>
                <c:pt idx="1455">
                  <c:v>26.128281999999999</c:v>
                </c:pt>
                <c:pt idx="1456">
                  <c:v>26.120021000000001</c:v>
                </c:pt>
                <c:pt idx="1457">
                  <c:v>26.126856</c:v>
                </c:pt>
                <c:pt idx="1458">
                  <c:v>26.121282999999998</c:v>
                </c:pt>
                <c:pt idx="1459">
                  <c:v>26.118562000000001</c:v>
                </c:pt>
                <c:pt idx="1460">
                  <c:v>26.113841000000001</c:v>
                </c:pt>
                <c:pt idx="1461">
                  <c:v>26.119529</c:v>
                </c:pt>
                <c:pt idx="1462">
                  <c:v>26.117988</c:v>
                </c:pt>
                <c:pt idx="1463">
                  <c:v>26.119512</c:v>
                </c:pt>
                <c:pt idx="1464">
                  <c:v>26.114743000000001</c:v>
                </c:pt>
                <c:pt idx="1465">
                  <c:v>26.109283999999999</c:v>
                </c:pt>
                <c:pt idx="1466">
                  <c:v>26.101776999999998</c:v>
                </c:pt>
                <c:pt idx="1467">
                  <c:v>26.106088</c:v>
                </c:pt>
                <c:pt idx="1468">
                  <c:v>26.104054999999999</c:v>
                </c:pt>
                <c:pt idx="1469">
                  <c:v>26.096499000000001</c:v>
                </c:pt>
                <c:pt idx="1470">
                  <c:v>26.097712000000001</c:v>
                </c:pt>
                <c:pt idx="1471">
                  <c:v>26.098827</c:v>
                </c:pt>
                <c:pt idx="1472">
                  <c:v>26.095597999999999</c:v>
                </c:pt>
                <c:pt idx="1473">
                  <c:v>26.087745999999999</c:v>
                </c:pt>
                <c:pt idx="1474">
                  <c:v>26.084992</c:v>
                </c:pt>
                <c:pt idx="1475">
                  <c:v>26.087287</c:v>
                </c:pt>
                <c:pt idx="1476">
                  <c:v>26.091646999999998</c:v>
                </c:pt>
                <c:pt idx="1477">
                  <c:v>26.083352999999999</c:v>
                </c:pt>
                <c:pt idx="1478">
                  <c:v>26.082467999999999</c:v>
                </c:pt>
                <c:pt idx="1479">
                  <c:v>26.077238999999999</c:v>
                </c:pt>
                <c:pt idx="1480">
                  <c:v>26.07901</c:v>
                </c:pt>
                <c:pt idx="1481">
                  <c:v>26.066126000000001</c:v>
                </c:pt>
                <c:pt idx="1482">
                  <c:v>26.079501</c:v>
                </c:pt>
                <c:pt idx="1483">
                  <c:v>26.074338000000001</c:v>
                </c:pt>
                <c:pt idx="1484">
                  <c:v>26.066846999999999</c:v>
                </c:pt>
                <c:pt idx="1485">
                  <c:v>26.063651</c:v>
                </c:pt>
                <c:pt idx="1486">
                  <c:v>26.065256999999999</c:v>
                </c:pt>
                <c:pt idx="1487">
                  <c:v>26.065404999999998</c:v>
                </c:pt>
                <c:pt idx="1488">
                  <c:v>26.062684000000001</c:v>
                </c:pt>
                <c:pt idx="1489">
                  <c:v>26.064437999999999</c:v>
                </c:pt>
                <c:pt idx="1490">
                  <c:v>26.062045000000001</c:v>
                </c:pt>
                <c:pt idx="1491">
                  <c:v>26.061814999999999</c:v>
                </c:pt>
                <c:pt idx="1492">
                  <c:v>26.055651999999998</c:v>
                </c:pt>
                <c:pt idx="1493">
                  <c:v>26.055045</c:v>
                </c:pt>
                <c:pt idx="1494">
                  <c:v>26.055880999999999</c:v>
                </c:pt>
                <c:pt idx="1495">
                  <c:v>26.050291999999999</c:v>
                </c:pt>
                <c:pt idx="1496">
                  <c:v>26.038031</c:v>
                </c:pt>
                <c:pt idx="1497">
                  <c:v>26.041177999999999</c:v>
                </c:pt>
                <c:pt idx="1498">
                  <c:v>26.035343000000001</c:v>
                </c:pt>
                <c:pt idx="1499">
                  <c:v>26.031818999999999</c:v>
                </c:pt>
                <c:pt idx="1500">
                  <c:v>26.031196000000001</c:v>
                </c:pt>
                <c:pt idx="1501">
                  <c:v>26.033031999999999</c:v>
                </c:pt>
                <c:pt idx="1502">
                  <c:v>26.019411000000002</c:v>
                </c:pt>
                <c:pt idx="1503">
                  <c:v>26.014461000000001</c:v>
                </c:pt>
                <c:pt idx="1504">
                  <c:v>26.014002000000001</c:v>
                </c:pt>
                <c:pt idx="1505">
                  <c:v>26.004593</c:v>
                </c:pt>
                <c:pt idx="1506">
                  <c:v>26.022393999999998</c:v>
                </c:pt>
                <c:pt idx="1507">
                  <c:v>26.032934000000001</c:v>
                </c:pt>
                <c:pt idx="1508">
                  <c:v>26.027474999999999</c:v>
                </c:pt>
                <c:pt idx="1509">
                  <c:v>26.020803999999998</c:v>
                </c:pt>
                <c:pt idx="1510">
                  <c:v>26.014854</c:v>
                </c:pt>
                <c:pt idx="1511">
                  <c:v>26.013641</c:v>
                </c:pt>
                <c:pt idx="1512">
                  <c:v>26.004494999999999</c:v>
                </c:pt>
                <c:pt idx="1513">
                  <c:v>26.001774000000001</c:v>
                </c:pt>
                <c:pt idx="1514">
                  <c:v>26.023361000000001</c:v>
                </c:pt>
                <c:pt idx="1515">
                  <c:v>26.023886000000001</c:v>
                </c:pt>
                <c:pt idx="1516">
                  <c:v>26.015920000000001</c:v>
                </c:pt>
                <c:pt idx="1517">
                  <c:v>26.007231999999998</c:v>
                </c:pt>
                <c:pt idx="1518">
                  <c:v>26.007477999999999</c:v>
                </c:pt>
                <c:pt idx="1519">
                  <c:v>26.021557999999999</c:v>
                </c:pt>
                <c:pt idx="1520">
                  <c:v>26.010248000000001</c:v>
                </c:pt>
                <c:pt idx="1521">
                  <c:v>26.004773</c:v>
                </c:pt>
                <c:pt idx="1522">
                  <c:v>26.022131999999999</c:v>
                </c:pt>
                <c:pt idx="1523">
                  <c:v>26.040015</c:v>
                </c:pt>
                <c:pt idx="1524">
                  <c:v>26.032917000000001</c:v>
                </c:pt>
                <c:pt idx="1525">
                  <c:v>26.016608000000002</c:v>
                </c:pt>
                <c:pt idx="1526">
                  <c:v>26.000053000000001</c:v>
                </c:pt>
                <c:pt idx="1527">
                  <c:v>26.032229000000001</c:v>
                </c:pt>
                <c:pt idx="1528">
                  <c:v>26.042833999999999</c:v>
                </c:pt>
                <c:pt idx="1529">
                  <c:v>26.032803000000001</c:v>
                </c:pt>
                <c:pt idx="1530">
                  <c:v>26.017821000000001</c:v>
                </c:pt>
                <c:pt idx="1531">
                  <c:v>25.995069999999998</c:v>
                </c:pt>
                <c:pt idx="1532">
                  <c:v>26.018722</c:v>
                </c:pt>
                <c:pt idx="1533">
                  <c:v>26.049586999999999</c:v>
                </c:pt>
                <c:pt idx="1534">
                  <c:v>26.036491000000002</c:v>
                </c:pt>
                <c:pt idx="1535">
                  <c:v>26.010542999999998</c:v>
                </c:pt>
                <c:pt idx="1536">
                  <c:v>25.998217</c:v>
                </c:pt>
                <c:pt idx="1537">
                  <c:v>26.011019000000001</c:v>
                </c:pt>
                <c:pt idx="1538">
                  <c:v>26.057815999999999</c:v>
                </c:pt>
                <c:pt idx="1539">
                  <c:v>26.0379</c:v>
                </c:pt>
                <c:pt idx="1540">
                  <c:v>26.026820000000001</c:v>
                </c:pt>
                <c:pt idx="1541">
                  <c:v>26.006461999999999</c:v>
                </c:pt>
                <c:pt idx="1542">
                  <c:v>26.008461</c:v>
                </c:pt>
                <c:pt idx="1543">
                  <c:v>26.059405999999999</c:v>
                </c:pt>
                <c:pt idx="1544">
                  <c:v>26.049586999999999</c:v>
                </c:pt>
                <c:pt idx="1545">
                  <c:v>26.028098</c:v>
                </c:pt>
                <c:pt idx="1546">
                  <c:v>26.007183000000001</c:v>
                </c:pt>
                <c:pt idx="1547">
                  <c:v>25.994889000000001</c:v>
                </c:pt>
                <c:pt idx="1548">
                  <c:v>26.057914</c:v>
                </c:pt>
                <c:pt idx="1549">
                  <c:v>26.046178000000001</c:v>
                </c:pt>
                <c:pt idx="1550">
                  <c:v>26.027851999999999</c:v>
                </c:pt>
                <c:pt idx="1551">
                  <c:v>26.026771</c:v>
                </c:pt>
                <c:pt idx="1552">
                  <c:v>25.995954999999999</c:v>
                </c:pt>
                <c:pt idx="1553">
                  <c:v>26.033999000000001</c:v>
                </c:pt>
                <c:pt idx="1554">
                  <c:v>26.062650999999999</c:v>
                </c:pt>
                <c:pt idx="1555">
                  <c:v>26.039981999999998</c:v>
                </c:pt>
                <c:pt idx="1556">
                  <c:v>26.018985000000001</c:v>
                </c:pt>
                <c:pt idx="1557">
                  <c:v>26.002396999999998</c:v>
                </c:pt>
                <c:pt idx="1558">
                  <c:v>25.992037</c:v>
                </c:pt>
                <c:pt idx="1559">
                  <c:v>26.065224000000001</c:v>
                </c:pt>
                <c:pt idx="1560">
                  <c:v>26.072797000000001</c:v>
                </c:pt>
                <c:pt idx="1561">
                  <c:v>26.049472000000002</c:v>
                </c:pt>
                <c:pt idx="1562">
                  <c:v>26.038376</c:v>
                </c:pt>
                <c:pt idx="1563">
                  <c:v>26.020524999999999</c:v>
                </c:pt>
                <c:pt idx="1564">
                  <c:v>25.994693000000002</c:v>
                </c:pt>
                <c:pt idx="1565">
                  <c:v>26.025639999999999</c:v>
                </c:pt>
                <c:pt idx="1566">
                  <c:v>26.058848000000001</c:v>
                </c:pt>
                <c:pt idx="1567">
                  <c:v>26.050538</c:v>
                </c:pt>
                <c:pt idx="1568">
                  <c:v>26.030408999999999</c:v>
                </c:pt>
                <c:pt idx="1569">
                  <c:v>26.011150000000001</c:v>
                </c:pt>
                <c:pt idx="1570">
                  <c:v>25.992791</c:v>
                </c:pt>
                <c:pt idx="1571">
                  <c:v>26.036719999999999</c:v>
                </c:pt>
                <c:pt idx="1572">
                  <c:v>26.056585999999999</c:v>
                </c:pt>
                <c:pt idx="1573">
                  <c:v>26.044046999999999</c:v>
                </c:pt>
                <c:pt idx="1574">
                  <c:v>26.017772000000001</c:v>
                </c:pt>
                <c:pt idx="1575">
                  <c:v>26.002741</c:v>
                </c:pt>
                <c:pt idx="1576">
                  <c:v>25.997184000000001</c:v>
                </c:pt>
                <c:pt idx="1577">
                  <c:v>26.074027000000001</c:v>
                </c:pt>
                <c:pt idx="1578">
                  <c:v>26.077615999999999</c:v>
                </c:pt>
                <c:pt idx="1579">
                  <c:v>26.062045000000001</c:v>
                </c:pt>
                <c:pt idx="1580">
                  <c:v>26.04072</c:v>
                </c:pt>
                <c:pt idx="1581">
                  <c:v>26.017672999999998</c:v>
                </c:pt>
                <c:pt idx="1582">
                  <c:v>26.006772999999999</c:v>
                </c:pt>
                <c:pt idx="1583">
                  <c:v>26.012018000000001</c:v>
                </c:pt>
                <c:pt idx="1584">
                  <c:v>26.078042</c:v>
                </c:pt>
                <c:pt idx="1585">
                  <c:v>26.068584999999999</c:v>
                </c:pt>
                <c:pt idx="1586">
                  <c:v>26.047865999999999</c:v>
                </c:pt>
                <c:pt idx="1587">
                  <c:v>26.030459</c:v>
                </c:pt>
                <c:pt idx="1588">
                  <c:v>26.007560000000002</c:v>
                </c:pt>
                <c:pt idx="1589">
                  <c:v>26.003084999999999</c:v>
                </c:pt>
                <c:pt idx="1590">
                  <c:v>26.038228</c:v>
                </c:pt>
                <c:pt idx="1591">
                  <c:v>26.069863000000002</c:v>
                </c:pt>
                <c:pt idx="1592">
                  <c:v>26.041097000000001</c:v>
                </c:pt>
                <c:pt idx="1593">
                  <c:v>26.017247000000001</c:v>
                </c:pt>
                <c:pt idx="1594">
                  <c:v>26.007494000000001</c:v>
                </c:pt>
                <c:pt idx="1595">
                  <c:v>25.997824000000001</c:v>
                </c:pt>
                <c:pt idx="1596">
                  <c:v>26.057783000000001</c:v>
                </c:pt>
                <c:pt idx="1597">
                  <c:v>26.054127999999999</c:v>
                </c:pt>
                <c:pt idx="1598">
                  <c:v>26.03631</c:v>
                </c:pt>
                <c:pt idx="1599">
                  <c:v>26.015362</c:v>
                </c:pt>
                <c:pt idx="1600">
                  <c:v>25.997364999999999</c:v>
                </c:pt>
                <c:pt idx="1601">
                  <c:v>26.021017000000001</c:v>
                </c:pt>
                <c:pt idx="1602">
                  <c:v>26.070813999999999</c:v>
                </c:pt>
                <c:pt idx="1603">
                  <c:v>26.055503999999999</c:v>
                </c:pt>
                <c:pt idx="1604">
                  <c:v>26.033573000000001</c:v>
                </c:pt>
                <c:pt idx="1605">
                  <c:v>26.014673999999999</c:v>
                </c:pt>
                <c:pt idx="1606">
                  <c:v>25.997004</c:v>
                </c:pt>
                <c:pt idx="1607">
                  <c:v>26.047129000000002</c:v>
                </c:pt>
                <c:pt idx="1608">
                  <c:v>26.066486999999999</c:v>
                </c:pt>
                <c:pt idx="1609">
                  <c:v>26.058471000000001</c:v>
                </c:pt>
                <c:pt idx="1610">
                  <c:v>26.037589000000001</c:v>
                </c:pt>
                <c:pt idx="1611">
                  <c:v>26.012740000000001</c:v>
                </c:pt>
                <c:pt idx="1612">
                  <c:v>26.003330999999999</c:v>
                </c:pt>
                <c:pt idx="1613">
                  <c:v>26.025099000000001</c:v>
                </c:pt>
                <c:pt idx="1614">
                  <c:v>26.056225999999999</c:v>
                </c:pt>
                <c:pt idx="1615">
                  <c:v>26.044440000000002</c:v>
                </c:pt>
                <c:pt idx="1616">
                  <c:v>26.026049</c:v>
                </c:pt>
                <c:pt idx="1617">
                  <c:v>26.004905000000001</c:v>
                </c:pt>
                <c:pt idx="1618">
                  <c:v>26.005182999999999</c:v>
                </c:pt>
                <c:pt idx="1619">
                  <c:v>26.051161</c:v>
                </c:pt>
                <c:pt idx="1620">
                  <c:v>26.048324999999998</c:v>
                </c:pt>
                <c:pt idx="1621">
                  <c:v>26.026377</c:v>
                </c:pt>
                <c:pt idx="1622">
                  <c:v>26.011084</c:v>
                </c:pt>
                <c:pt idx="1623">
                  <c:v>25.991364999999998</c:v>
                </c:pt>
                <c:pt idx="1624">
                  <c:v>26.068567999999999</c:v>
                </c:pt>
                <c:pt idx="1625">
                  <c:v>26.064716000000001</c:v>
                </c:pt>
                <c:pt idx="1626">
                  <c:v>26.04644</c:v>
                </c:pt>
                <c:pt idx="1627">
                  <c:v>26.023066</c:v>
                </c:pt>
                <c:pt idx="1628">
                  <c:v>26.012494</c:v>
                </c:pt>
                <c:pt idx="1629">
                  <c:v>25.996561</c:v>
                </c:pt>
                <c:pt idx="1630">
                  <c:v>26.062110000000001</c:v>
                </c:pt>
                <c:pt idx="1631">
                  <c:v>26.056832</c:v>
                </c:pt>
                <c:pt idx="1632">
                  <c:v>26.041326000000002</c:v>
                </c:pt>
                <c:pt idx="1633">
                  <c:v>26.017935999999999</c:v>
                </c:pt>
                <c:pt idx="1634">
                  <c:v>25.998643000000001</c:v>
                </c:pt>
                <c:pt idx="1635">
                  <c:v>25.996397000000002</c:v>
                </c:pt>
                <c:pt idx="1636">
                  <c:v>26.057815999999999</c:v>
                </c:pt>
                <c:pt idx="1637">
                  <c:v>26.051538000000001</c:v>
                </c:pt>
                <c:pt idx="1638">
                  <c:v>26.039653999999999</c:v>
                </c:pt>
                <c:pt idx="1639">
                  <c:v>26.004413</c:v>
                </c:pt>
                <c:pt idx="1640">
                  <c:v>25.985939999999999</c:v>
                </c:pt>
                <c:pt idx="1641">
                  <c:v>26.024737999999999</c:v>
                </c:pt>
                <c:pt idx="1642">
                  <c:v>26.058537000000001</c:v>
                </c:pt>
                <c:pt idx="1643">
                  <c:v>26.041588000000001</c:v>
                </c:pt>
                <c:pt idx="1644">
                  <c:v>26.029523999999999</c:v>
                </c:pt>
                <c:pt idx="1645">
                  <c:v>25.996168000000001</c:v>
                </c:pt>
                <c:pt idx="1646">
                  <c:v>26.006626000000001</c:v>
                </c:pt>
                <c:pt idx="1647">
                  <c:v>26.054307999999999</c:v>
                </c:pt>
                <c:pt idx="1648">
                  <c:v>26.043030999999999</c:v>
                </c:pt>
                <c:pt idx="1649">
                  <c:v>26.028262000000002</c:v>
                </c:pt>
                <c:pt idx="1650">
                  <c:v>26.012837999999999</c:v>
                </c:pt>
                <c:pt idx="1651">
                  <c:v>25.985596000000001</c:v>
                </c:pt>
                <c:pt idx="1652">
                  <c:v>26.047685999999999</c:v>
                </c:pt>
                <c:pt idx="1653">
                  <c:v>26.049029999999998</c:v>
                </c:pt>
                <c:pt idx="1654">
                  <c:v>26.028983</c:v>
                </c:pt>
                <c:pt idx="1655">
                  <c:v>26.014690000000002</c:v>
                </c:pt>
                <c:pt idx="1656">
                  <c:v>25.999217000000002</c:v>
                </c:pt>
                <c:pt idx="1657">
                  <c:v>26.048767999999999</c:v>
                </c:pt>
                <c:pt idx="1658">
                  <c:v>26.060012</c:v>
                </c:pt>
                <c:pt idx="1659">
                  <c:v>26.043424000000002</c:v>
                </c:pt>
                <c:pt idx="1660">
                  <c:v>26.020738999999999</c:v>
                </c:pt>
                <c:pt idx="1661">
                  <c:v>26.005593000000001</c:v>
                </c:pt>
                <c:pt idx="1662">
                  <c:v>26.002904999999998</c:v>
                </c:pt>
                <c:pt idx="1663">
                  <c:v>26.07301</c:v>
                </c:pt>
                <c:pt idx="1664">
                  <c:v>26.075108</c:v>
                </c:pt>
                <c:pt idx="1665">
                  <c:v>26.056144</c:v>
                </c:pt>
                <c:pt idx="1666">
                  <c:v>26.030901</c:v>
                </c:pt>
                <c:pt idx="1667">
                  <c:v>26.01369</c:v>
                </c:pt>
                <c:pt idx="1668">
                  <c:v>25.985234999999999</c:v>
                </c:pt>
                <c:pt idx="1669">
                  <c:v>26.041785000000001</c:v>
                </c:pt>
                <c:pt idx="1670">
                  <c:v>26.071584000000001</c:v>
                </c:pt>
                <c:pt idx="1671">
                  <c:v>26.051767000000002</c:v>
                </c:pt>
                <c:pt idx="1672">
                  <c:v>26.022311999999999</c:v>
                </c:pt>
                <c:pt idx="1673">
                  <c:v>26.004757000000001</c:v>
                </c:pt>
                <c:pt idx="1674">
                  <c:v>25.994955000000001</c:v>
                </c:pt>
                <c:pt idx="1675">
                  <c:v>26.051718000000001</c:v>
                </c:pt>
                <c:pt idx="1676">
                  <c:v>26.054554</c:v>
                </c:pt>
                <c:pt idx="1677">
                  <c:v>26.040703000000001</c:v>
                </c:pt>
                <c:pt idx="1678">
                  <c:v>26.016542000000001</c:v>
                </c:pt>
                <c:pt idx="1679">
                  <c:v>26.000594</c:v>
                </c:pt>
                <c:pt idx="1680">
                  <c:v>26.026130999999999</c:v>
                </c:pt>
                <c:pt idx="1681">
                  <c:v>26.067191000000001</c:v>
                </c:pt>
                <c:pt idx="1682">
                  <c:v>26.049997000000001</c:v>
                </c:pt>
                <c:pt idx="1683">
                  <c:v>26.033294000000001</c:v>
                </c:pt>
                <c:pt idx="1684">
                  <c:v>26.018214</c:v>
                </c:pt>
                <c:pt idx="1685">
                  <c:v>26.003708</c:v>
                </c:pt>
                <c:pt idx="1686">
                  <c:v>26.019705999999999</c:v>
                </c:pt>
                <c:pt idx="1687">
                  <c:v>26.059061</c:v>
                </c:pt>
                <c:pt idx="1688">
                  <c:v>26.049997000000001</c:v>
                </c:pt>
                <c:pt idx="1689">
                  <c:v>26.037474</c:v>
                </c:pt>
                <c:pt idx="1690">
                  <c:v>26.030474999999999</c:v>
                </c:pt>
                <c:pt idx="1691">
                  <c:v>26.003592999999999</c:v>
                </c:pt>
                <c:pt idx="1692">
                  <c:v>25.995823999999999</c:v>
                </c:pt>
                <c:pt idx="1693">
                  <c:v>26.039949</c:v>
                </c:pt>
                <c:pt idx="1694">
                  <c:v>26.056504</c:v>
                </c:pt>
                <c:pt idx="1695">
                  <c:v>26.041801</c:v>
                </c:pt>
                <c:pt idx="1696">
                  <c:v>26.035965999999998</c:v>
                </c:pt>
                <c:pt idx="1697">
                  <c:v>26.020721999999999</c:v>
                </c:pt>
                <c:pt idx="1698">
                  <c:v>26.013214999999999</c:v>
                </c:pt>
                <c:pt idx="1699">
                  <c:v>25.997824000000001</c:v>
                </c:pt>
                <c:pt idx="1700">
                  <c:v>26.02618</c:v>
                </c:pt>
                <c:pt idx="1701">
                  <c:v>26.043866999999999</c:v>
                </c:pt>
                <c:pt idx="1702">
                  <c:v>26.031032</c:v>
                </c:pt>
                <c:pt idx="1703">
                  <c:v>26.026835999999999</c:v>
                </c:pt>
                <c:pt idx="1704">
                  <c:v>26.022427</c:v>
                </c:pt>
                <c:pt idx="1705">
                  <c:v>26.007788999999999</c:v>
                </c:pt>
                <c:pt idx="1706">
                  <c:v>26.004216</c:v>
                </c:pt>
                <c:pt idx="1707">
                  <c:v>26.021951000000001</c:v>
                </c:pt>
                <c:pt idx="1708">
                  <c:v>26.028098</c:v>
                </c:pt>
                <c:pt idx="1709">
                  <c:v>26.023001000000001</c:v>
                </c:pt>
                <c:pt idx="1710">
                  <c:v>26.011510000000001</c:v>
                </c:pt>
                <c:pt idx="1711">
                  <c:v>26.007411999999999</c:v>
                </c:pt>
                <c:pt idx="1712">
                  <c:v>26.020033999999999</c:v>
                </c:pt>
                <c:pt idx="1713">
                  <c:v>26.020213999999999</c:v>
                </c:pt>
                <c:pt idx="1714">
                  <c:v>26.008887999999999</c:v>
                </c:pt>
                <c:pt idx="1715">
                  <c:v>26.006641999999999</c:v>
                </c:pt>
                <c:pt idx="1716">
                  <c:v>26.013297000000001</c:v>
                </c:pt>
                <c:pt idx="1717">
                  <c:v>26.038146000000001</c:v>
                </c:pt>
                <c:pt idx="1718">
                  <c:v>26.037030999999999</c:v>
                </c:pt>
                <c:pt idx="1719">
                  <c:v>26.031752999999998</c:v>
                </c:pt>
                <c:pt idx="1720">
                  <c:v>26.021837000000001</c:v>
                </c:pt>
                <c:pt idx="1721">
                  <c:v>26.016297000000002</c:v>
                </c:pt>
                <c:pt idx="1722">
                  <c:v>26.003233000000002</c:v>
                </c:pt>
                <c:pt idx="1723">
                  <c:v>26.007904</c:v>
                </c:pt>
                <c:pt idx="1724">
                  <c:v>26.007380000000001</c:v>
                </c:pt>
                <c:pt idx="1725">
                  <c:v>26.040818000000002</c:v>
                </c:pt>
                <c:pt idx="1726">
                  <c:v>26.044505999999998</c:v>
                </c:pt>
                <c:pt idx="1727">
                  <c:v>26.030508000000001</c:v>
                </c:pt>
                <c:pt idx="1728">
                  <c:v>26.030982999999999</c:v>
                </c:pt>
                <c:pt idx="1729">
                  <c:v>26.024557999999999</c:v>
                </c:pt>
                <c:pt idx="1730">
                  <c:v>26.017164999999999</c:v>
                </c:pt>
                <c:pt idx="1731">
                  <c:v>26.008904000000001</c:v>
                </c:pt>
                <c:pt idx="1732">
                  <c:v>26.008953000000002</c:v>
                </c:pt>
                <c:pt idx="1733">
                  <c:v>26.012215000000001</c:v>
                </c:pt>
                <c:pt idx="1734">
                  <c:v>26.007576</c:v>
                </c:pt>
                <c:pt idx="1735">
                  <c:v>26.002938</c:v>
                </c:pt>
                <c:pt idx="1736">
                  <c:v>26.021640000000001</c:v>
                </c:pt>
                <c:pt idx="1737">
                  <c:v>26.032834999999999</c:v>
                </c:pt>
                <c:pt idx="1738">
                  <c:v>26.028507999999999</c:v>
                </c:pt>
                <c:pt idx="1739">
                  <c:v>26.027328000000001</c:v>
                </c:pt>
                <c:pt idx="1740">
                  <c:v>26.025442999999999</c:v>
                </c:pt>
                <c:pt idx="1741">
                  <c:v>26.013148999999999</c:v>
                </c:pt>
                <c:pt idx="1742">
                  <c:v>26.011624999999999</c:v>
                </c:pt>
                <c:pt idx="1743">
                  <c:v>26.002887999999999</c:v>
                </c:pt>
                <c:pt idx="1744">
                  <c:v>26.010919999999999</c:v>
                </c:pt>
                <c:pt idx="1745">
                  <c:v>26.024328000000001</c:v>
                </c:pt>
                <c:pt idx="1746">
                  <c:v>26.020902</c:v>
                </c:pt>
                <c:pt idx="1747">
                  <c:v>26.014690000000002</c:v>
                </c:pt>
                <c:pt idx="1748">
                  <c:v>26.004560000000001</c:v>
                </c:pt>
                <c:pt idx="1749">
                  <c:v>26.004854999999999</c:v>
                </c:pt>
                <c:pt idx="1750">
                  <c:v>26.010445000000001</c:v>
                </c:pt>
                <c:pt idx="1751">
                  <c:v>26.022311999999999</c:v>
                </c:pt>
                <c:pt idx="1752">
                  <c:v>26.021460000000001</c:v>
                </c:pt>
                <c:pt idx="1753">
                  <c:v>26.016362000000001</c:v>
                </c:pt>
                <c:pt idx="1754">
                  <c:v>26.009314</c:v>
                </c:pt>
                <c:pt idx="1755">
                  <c:v>25.996873000000001</c:v>
                </c:pt>
                <c:pt idx="1756">
                  <c:v>26.010739999999998</c:v>
                </c:pt>
                <c:pt idx="1757">
                  <c:v>26.021968000000001</c:v>
                </c:pt>
                <c:pt idx="1758">
                  <c:v>26.019378</c:v>
                </c:pt>
                <c:pt idx="1759">
                  <c:v>26.01351</c:v>
                </c:pt>
                <c:pt idx="1760">
                  <c:v>26.006969999999999</c:v>
                </c:pt>
                <c:pt idx="1761">
                  <c:v>25.997364999999999</c:v>
                </c:pt>
                <c:pt idx="1762">
                  <c:v>26.009789000000001</c:v>
                </c:pt>
                <c:pt idx="1763">
                  <c:v>26.015592000000002</c:v>
                </c:pt>
                <c:pt idx="1764">
                  <c:v>26.003774</c:v>
                </c:pt>
                <c:pt idx="1765">
                  <c:v>26.001446000000001</c:v>
                </c:pt>
                <c:pt idx="1766">
                  <c:v>26.021493</c:v>
                </c:pt>
                <c:pt idx="1767">
                  <c:v>26.037244999999999</c:v>
                </c:pt>
                <c:pt idx="1768">
                  <c:v>26.023475999999999</c:v>
                </c:pt>
                <c:pt idx="1769">
                  <c:v>26.025770999999999</c:v>
                </c:pt>
                <c:pt idx="1770">
                  <c:v>26.020444000000001</c:v>
                </c:pt>
                <c:pt idx="1771">
                  <c:v>26.004822999999998</c:v>
                </c:pt>
                <c:pt idx="1772">
                  <c:v>26.001594000000001</c:v>
                </c:pt>
                <c:pt idx="1773">
                  <c:v>26.010527</c:v>
                </c:pt>
                <c:pt idx="1774">
                  <c:v>26.016705999999999</c:v>
                </c:pt>
                <c:pt idx="1775">
                  <c:v>26.010345999999998</c:v>
                </c:pt>
                <c:pt idx="1776">
                  <c:v>26.009395999999999</c:v>
                </c:pt>
                <c:pt idx="1777">
                  <c:v>26.010345999999998</c:v>
                </c:pt>
                <c:pt idx="1778">
                  <c:v>26.008953000000002</c:v>
                </c:pt>
                <c:pt idx="1779">
                  <c:v>26.015788000000001</c:v>
                </c:pt>
                <c:pt idx="1780">
                  <c:v>26.035982000000001</c:v>
                </c:pt>
                <c:pt idx="1781">
                  <c:v>26.034130000000001</c:v>
                </c:pt>
                <c:pt idx="1782">
                  <c:v>26.021606999999999</c:v>
                </c:pt>
                <c:pt idx="1783">
                  <c:v>26.013805000000001</c:v>
                </c:pt>
                <c:pt idx="1784">
                  <c:v>26.010739999999998</c:v>
                </c:pt>
                <c:pt idx="1785">
                  <c:v>26.006101000000001</c:v>
                </c:pt>
                <c:pt idx="1786">
                  <c:v>26.005544</c:v>
                </c:pt>
                <c:pt idx="1787">
                  <c:v>26.017346</c:v>
                </c:pt>
                <c:pt idx="1788">
                  <c:v>26.011838000000001</c:v>
                </c:pt>
                <c:pt idx="1789">
                  <c:v>26.006444999999999</c:v>
                </c:pt>
                <c:pt idx="1790">
                  <c:v>26.002379999999999</c:v>
                </c:pt>
                <c:pt idx="1791">
                  <c:v>26.012412000000001</c:v>
                </c:pt>
                <c:pt idx="1792">
                  <c:v>26.005199999999999</c:v>
                </c:pt>
                <c:pt idx="1793">
                  <c:v>26.002806</c:v>
                </c:pt>
                <c:pt idx="1794">
                  <c:v>26.005642000000002</c:v>
                </c:pt>
                <c:pt idx="1795">
                  <c:v>26.035326999999999</c:v>
                </c:pt>
                <c:pt idx="1796">
                  <c:v>26.023672999999999</c:v>
                </c:pt>
                <c:pt idx="1797">
                  <c:v>26.011969000000001</c:v>
                </c:pt>
                <c:pt idx="1798">
                  <c:v>25.998971000000001</c:v>
                </c:pt>
                <c:pt idx="1799">
                  <c:v>26.009543000000001</c:v>
                </c:pt>
                <c:pt idx="1800">
                  <c:v>26.036785999999999</c:v>
                </c:pt>
                <c:pt idx="1801">
                  <c:v>26.025327999999998</c:v>
                </c:pt>
                <c:pt idx="1802">
                  <c:v>26.010166000000002</c:v>
                </c:pt>
                <c:pt idx="1803">
                  <c:v>26.001643000000001</c:v>
                </c:pt>
                <c:pt idx="1804">
                  <c:v>26.026803000000001</c:v>
                </c:pt>
                <c:pt idx="1805">
                  <c:v>26.025967000000001</c:v>
                </c:pt>
                <c:pt idx="1806">
                  <c:v>26.019181</c:v>
                </c:pt>
                <c:pt idx="1807">
                  <c:v>26.003429000000001</c:v>
                </c:pt>
                <c:pt idx="1808">
                  <c:v>26.008396000000001</c:v>
                </c:pt>
                <c:pt idx="1809">
                  <c:v>26.056159999999998</c:v>
                </c:pt>
                <c:pt idx="1810">
                  <c:v>26.045079999999999</c:v>
                </c:pt>
                <c:pt idx="1811">
                  <c:v>26.031081</c:v>
                </c:pt>
                <c:pt idx="1812">
                  <c:v>26.009134</c:v>
                </c:pt>
                <c:pt idx="1813">
                  <c:v>25.983267999999999</c:v>
                </c:pt>
                <c:pt idx="1814">
                  <c:v>26.044457000000001</c:v>
                </c:pt>
                <c:pt idx="1815">
                  <c:v>26.047342</c:v>
                </c:pt>
                <c:pt idx="1816">
                  <c:v>26.030442000000001</c:v>
                </c:pt>
                <c:pt idx="1817">
                  <c:v>26.005462000000001</c:v>
                </c:pt>
                <c:pt idx="1818">
                  <c:v>25.989939</c:v>
                </c:pt>
                <c:pt idx="1819">
                  <c:v>26.036556000000001</c:v>
                </c:pt>
                <c:pt idx="1820">
                  <c:v>26.037555999999999</c:v>
                </c:pt>
                <c:pt idx="1821">
                  <c:v>26.022148000000001</c:v>
                </c:pt>
                <c:pt idx="1822">
                  <c:v>26.001479</c:v>
                </c:pt>
                <c:pt idx="1823">
                  <c:v>26.004674999999999</c:v>
                </c:pt>
                <c:pt idx="1824">
                  <c:v>26.085615000000001</c:v>
                </c:pt>
                <c:pt idx="1825">
                  <c:v>26.074846000000001</c:v>
                </c:pt>
                <c:pt idx="1826">
                  <c:v>26.061422</c:v>
                </c:pt>
                <c:pt idx="1827">
                  <c:v>26.036884000000001</c:v>
                </c:pt>
                <c:pt idx="1828">
                  <c:v>26.013805000000001</c:v>
                </c:pt>
                <c:pt idx="1829">
                  <c:v>25.989070999999999</c:v>
                </c:pt>
                <c:pt idx="1830">
                  <c:v>26.050602999999999</c:v>
                </c:pt>
                <c:pt idx="1831">
                  <c:v>26.066896</c:v>
                </c:pt>
                <c:pt idx="1832">
                  <c:v>26.051456000000002</c:v>
                </c:pt>
                <c:pt idx="1833">
                  <c:v>26.02936</c:v>
                </c:pt>
                <c:pt idx="1834">
                  <c:v>26.013263999999999</c:v>
                </c:pt>
                <c:pt idx="1835">
                  <c:v>25.990234000000001</c:v>
                </c:pt>
                <c:pt idx="1836">
                  <c:v>26.049358000000002</c:v>
                </c:pt>
                <c:pt idx="1837">
                  <c:v>26.053930999999999</c:v>
                </c:pt>
                <c:pt idx="1838">
                  <c:v>26.037343</c:v>
                </c:pt>
                <c:pt idx="1839">
                  <c:v>26.019262999999999</c:v>
                </c:pt>
                <c:pt idx="1840">
                  <c:v>25.998774000000001</c:v>
                </c:pt>
                <c:pt idx="1841">
                  <c:v>26.023524999999999</c:v>
                </c:pt>
                <c:pt idx="1842">
                  <c:v>26.070273</c:v>
                </c:pt>
                <c:pt idx="1843">
                  <c:v>26.060651</c:v>
                </c:pt>
                <c:pt idx="1844">
                  <c:v>26.036850999999999</c:v>
                </c:pt>
                <c:pt idx="1845">
                  <c:v>26.019542000000001</c:v>
                </c:pt>
                <c:pt idx="1846">
                  <c:v>25.997544999999999</c:v>
                </c:pt>
                <c:pt idx="1847">
                  <c:v>26.048276000000001</c:v>
                </c:pt>
                <c:pt idx="1848">
                  <c:v>26.062322999999999</c:v>
                </c:pt>
                <c:pt idx="1849">
                  <c:v>26.033048000000001</c:v>
                </c:pt>
                <c:pt idx="1850">
                  <c:v>26.019575</c:v>
                </c:pt>
                <c:pt idx="1851">
                  <c:v>25.989184999999999</c:v>
                </c:pt>
                <c:pt idx="1852">
                  <c:v>26.021148</c:v>
                </c:pt>
                <c:pt idx="1853">
                  <c:v>26.074617</c:v>
                </c:pt>
                <c:pt idx="1854">
                  <c:v>26.057324000000001</c:v>
                </c:pt>
                <c:pt idx="1855">
                  <c:v>26.037343</c:v>
                </c:pt>
                <c:pt idx="1856">
                  <c:v>26.011461000000001</c:v>
                </c:pt>
                <c:pt idx="1857">
                  <c:v>25.997070000000001</c:v>
                </c:pt>
                <c:pt idx="1858">
                  <c:v>26.018214</c:v>
                </c:pt>
                <c:pt idx="1859">
                  <c:v>26.060078000000001</c:v>
                </c:pt>
                <c:pt idx="1860">
                  <c:v>26.045506</c:v>
                </c:pt>
                <c:pt idx="1861">
                  <c:v>26.029934000000001</c:v>
                </c:pt>
                <c:pt idx="1862">
                  <c:v>26.010214999999999</c:v>
                </c:pt>
                <c:pt idx="1863">
                  <c:v>26.006478000000001</c:v>
                </c:pt>
                <c:pt idx="1864">
                  <c:v>26.04862</c:v>
                </c:pt>
                <c:pt idx="1865">
                  <c:v>26.034670999999999</c:v>
                </c:pt>
                <c:pt idx="1866">
                  <c:v>26.018608</c:v>
                </c:pt>
                <c:pt idx="1867">
                  <c:v>25.994627000000001</c:v>
                </c:pt>
                <c:pt idx="1868">
                  <c:v>26.007757000000002</c:v>
                </c:pt>
                <c:pt idx="1869">
                  <c:v>26.073207</c:v>
                </c:pt>
                <c:pt idx="1870">
                  <c:v>26.061437999999999</c:v>
                </c:pt>
                <c:pt idx="1871">
                  <c:v>26.036867999999998</c:v>
                </c:pt>
                <c:pt idx="1872">
                  <c:v>26.016476999999998</c:v>
                </c:pt>
                <c:pt idx="1873">
                  <c:v>25.99943</c:v>
                </c:pt>
                <c:pt idx="1874">
                  <c:v>26.008510999999999</c:v>
                </c:pt>
                <c:pt idx="1875">
                  <c:v>26.069240000000001</c:v>
                </c:pt>
                <c:pt idx="1876">
                  <c:v>26.044326000000002</c:v>
                </c:pt>
                <c:pt idx="1877">
                  <c:v>26.028901000000001</c:v>
                </c:pt>
                <c:pt idx="1878">
                  <c:v>26.014412</c:v>
                </c:pt>
                <c:pt idx="1879">
                  <c:v>25.996594000000002</c:v>
                </c:pt>
                <c:pt idx="1880">
                  <c:v>26.043718999999999</c:v>
                </c:pt>
                <c:pt idx="1881">
                  <c:v>26.065142999999999</c:v>
                </c:pt>
                <c:pt idx="1882">
                  <c:v>26.041605000000001</c:v>
                </c:pt>
                <c:pt idx="1883">
                  <c:v>26.018295999999999</c:v>
                </c:pt>
                <c:pt idx="1884">
                  <c:v>26.002216000000001</c:v>
                </c:pt>
                <c:pt idx="1885">
                  <c:v>26.004740999999999</c:v>
                </c:pt>
                <c:pt idx="1886">
                  <c:v>26.075371000000001</c:v>
                </c:pt>
                <c:pt idx="1887">
                  <c:v>26.071797</c:v>
                </c:pt>
                <c:pt idx="1888">
                  <c:v>26.05875</c:v>
                </c:pt>
                <c:pt idx="1889">
                  <c:v>26.028967000000002</c:v>
                </c:pt>
                <c:pt idx="1890">
                  <c:v>26.003036000000002</c:v>
                </c:pt>
                <c:pt idx="1891">
                  <c:v>25.989906999999999</c:v>
                </c:pt>
                <c:pt idx="1892">
                  <c:v>26.059127</c:v>
                </c:pt>
                <c:pt idx="1893">
                  <c:v>26.063110000000002</c:v>
                </c:pt>
                <c:pt idx="1894">
                  <c:v>26.053816000000001</c:v>
                </c:pt>
                <c:pt idx="1895">
                  <c:v>26.027328000000001</c:v>
                </c:pt>
                <c:pt idx="1896">
                  <c:v>26.01051</c:v>
                </c:pt>
                <c:pt idx="1897">
                  <c:v>25.995594000000001</c:v>
                </c:pt>
                <c:pt idx="1898">
                  <c:v>26.050668999999999</c:v>
                </c:pt>
                <c:pt idx="1899">
                  <c:v>26.058881</c:v>
                </c:pt>
                <c:pt idx="1900">
                  <c:v>26.042031000000001</c:v>
                </c:pt>
                <c:pt idx="1901">
                  <c:v>26.011904000000001</c:v>
                </c:pt>
                <c:pt idx="1902">
                  <c:v>25.993037000000001</c:v>
                </c:pt>
                <c:pt idx="1903">
                  <c:v>26.009658000000002</c:v>
                </c:pt>
                <c:pt idx="1904">
                  <c:v>26.072994000000001</c:v>
                </c:pt>
                <c:pt idx="1905">
                  <c:v>26.058520000000001</c:v>
                </c:pt>
                <c:pt idx="1906">
                  <c:v>26.038753</c:v>
                </c:pt>
                <c:pt idx="1907">
                  <c:v>26.026066</c:v>
                </c:pt>
                <c:pt idx="1908">
                  <c:v>25.999479000000001</c:v>
                </c:pt>
                <c:pt idx="1909">
                  <c:v>26.012740000000001</c:v>
                </c:pt>
                <c:pt idx="1910">
                  <c:v>26.069355000000002</c:v>
                </c:pt>
                <c:pt idx="1911">
                  <c:v>26.058848000000001</c:v>
                </c:pt>
                <c:pt idx="1912">
                  <c:v>26.038933</c:v>
                </c:pt>
                <c:pt idx="1913">
                  <c:v>26.015788000000001</c:v>
                </c:pt>
                <c:pt idx="1914">
                  <c:v>25.996873000000001</c:v>
                </c:pt>
                <c:pt idx="1915">
                  <c:v>26.038343000000001</c:v>
                </c:pt>
                <c:pt idx="1916">
                  <c:v>26.066797999999999</c:v>
                </c:pt>
                <c:pt idx="1917">
                  <c:v>26.049931000000001</c:v>
                </c:pt>
                <c:pt idx="1918">
                  <c:v>26.030311000000001</c:v>
                </c:pt>
                <c:pt idx="1919">
                  <c:v>26.009134</c:v>
                </c:pt>
                <c:pt idx="1920">
                  <c:v>25.989643999999998</c:v>
                </c:pt>
                <c:pt idx="1921">
                  <c:v>26.053242000000001</c:v>
                </c:pt>
                <c:pt idx="1922">
                  <c:v>26.066175000000001</c:v>
                </c:pt>
                <c:pt idx="1923">
                  <c:v>26.050964</c:v>
                </c:pt>
                <c:pt idx="1924">
                  <c:v>26.034949999999998</c:v>
                </c:pt>
                <c:pt idx="1925">
                  <c:v>26.004183000000001</c:v>
                </c:pt>
                <c:pt idx="1926">
                  <c:v>26.000855999999999</c:v>
                </c:pt>
                <c:pt idx="1927">
                  <c:v>26.066683000000001</c:v>
                </c:pt>
                <c:pt idx="1928">
                  <c:v>26.060749999999999</c:v>
                </c:pt>
                <c:pt idx="1929">
                  <c:v>26.041243999999999</c:v>
                </c:pt>
                <c:pt idx="1930">
                  <c:v>26.021984</c:v>
                </c:pt>
                <c:pt idx="1931">
                  <c:v>25.993677000000002</c:v>
                </c:pt>
                <c:pt idx="1932">
                  <c:v>26.012149999999998</c:v>
                </c:pt>
                <c:pt idx="1933">
                  <c:v>26.083729999999999</c:v>
                </c:pt>
                <c:pt idx="1934">
                  <c:v>26.068290000000001</c:v>
                </c:pt>
                <c:pt idx="1935">
                  <c:v>26.055700999999999</c:v>
                </c:pt>
                <c:pt idx="1936">
                  <c:v>26.033376000000001</c:v>
                </c:pt>
                <c:pt idx="1937">
                  <c:v>26.012920000000001</c:v>
                </c:pt>
                <c:pt idx="1938">
                  <c:v>25.995266000000001</c:v>
                </c:pt>
                <c:pt idx="1939">
                  <c:v>26.051275</c:v>
                </c:pt>
                <c:pt idx="1940">
                  <c:v>26.062995000000001</c:v>
                </c:pt>
                <c:pt idx="1941">
                  <c:v>26.037818000000001</c:v>
                </c:pt>
                <c:pt idx="1942">
                  <c:v>26.014723</c:v>
                </c:pt>
                <c:pt idx="1943">
                  <c:v>26.004085</c:v>
                </c:pt>
                <c:pt idx="1944">
                  <c:v>26.005313999999998</c:v>
                </c:pt>
                <c:pt idx="1945">
                  <c:v>26.078747</c:v>
                </c:pt>
                <c:pt idx="1946">
                  <c:v>26.065536000000002</c:v>
                </c:pt>
                <c:pt idx="1947">
                  <c:v>26.046652999999999</c:v>
                </c:pt>
                <c:pt idx="1948">
                  <c:v>26.017083</c:v>
                </c:pt>
                <c:pt idx="1949">
                  <c:v>26.012920000000001</c:v>
                </c:pt>
                <c:pt idx="1950">
                  <c:v>25.997463</c:v>
                </c:pt>
                <c:pt idx="1951">
                  <c:v>26.074731</c:v>
                </c:pt>
                <c:pt idx="1952">
                  <c:v>26.065159000000001</c:v>
                </c:pt>
                <c:pt idx="1953">
                  <c:v>26.053536999999999</c:v>
                </c:pt>
                <c:pt idx="1954">
                  <c:v>26.029491</c:v>
                </c:pt>
                <c:pt idx="1955">
                  <c:v>26.002987000000001</c:v>
                </c:pt>
                <c:pt idx="1956">
                  <c:v>25.990234000000001</c:v>
                </c:pt>
                <c:pt idx="1957">
                  <c:v>26.056028999999999</c:v>
                </c:pt>
                <c:pt idx="1958">
                  <c:v>26.063797999999998</c:v>
                </c:pt>
                <c:pt idx="1959">
                  <c:v>26.032475000000002</c:v>
                </c:pt>
                <c:pt idx="1960">
                  <c:v>26.020475999999999</c:v>
                </c:pt>
                <c:pt idx="1961">
                  <c:v>25.996217000000001</c:v>
                </c:pt>
                <c:pt idx="1962">
                  <c:v>26.029311</c:v>
                </c:pt>
                <c:pt idx="1963">
                  <c:v>26.069026999999998</c:v>
                </c:pt>
                <c:pt idx="1964">
                  <c:v>26.043768</c:v>
                </c:pt>
                <c:pt idx="1965">
                  <c:v>26.031229</c:v>
                </c:pt>
                <c:pt idx="1966">
                  <c:v>26.010576</c:v>
                </c:pt>
                <c:pt idx="1967">
                  <c:v>26.000806999999998</c:v>
                </c:pt>
                <c:pt idx="1968">
                  <c:v>26.050225999999999</c:v>
                </c:pt>
                <c:pt idx="1969">
                  <c:v>26.059585999999999</c:v>
                </c:pt>
                <c:pt idx="1970">
                  <c:v>26.038359</c:v>
                </c:pt>
                <c:pt idx="1971">
                  <c:v>26.017755000000001</c:v>
                </c:pt>
                <c:pt idx="1972">
                  <c:v>25.996496</c:v>
                </c:pt>
                <c:pt idx="1973">
                  <c:v>26.004543999999999</c:v>
                </c:pt>
                <c:pt idx="1974">
                  <c:v>26.067634000000002</c:v>
                </c:pt>
                <c:pt idx="1975">
                  <c:v>26.059078</c:v>
                </c:pt>
                <c:pt idx="1976">
                  <c:v>26.040292999999998</c:v>
                </c:pt>
                <c:pt idx="1977">
                  <c:v>26.026033000000002</c:v>
                </c:pt>
                <c:pt idx="1978">
                  <c:v>26.020803999999998</c:v>
                </c:pt>
                <c:pt idx="1979">
                  <c:v>25.997758000000001</c:v>
                </c:pt>
                <c:pt idx="1980">
                  <c:v>26.016148999999999</c:v>
                </c:pt>
                <c:pt idx="1981">
                  <c:v>26.060732999999999</c:v>
                </c:pt>
                <c:pt idx="1982">
                  <c:v>26.046620000000001</c:v>
                </c:pt>
                <c:pt idx="1983">
                  <c:v>26.036114000000001</c:v>
                </c:pt>
                <c:pt idx="1984">
                  <c:v>26.024574000000001</c:v>
                </c:pt>
                <c:pt idx="1985">
                  <c:v>26.019787999999998</c:v>
                </c:pt>
                <c:pt idx="1986">
                  <c:v>26.000216999999999</c:v>
                </c:pt>
                <c:pt idx="1987">
                  <c:v>26.006937000000001</c:v>
                </c:pt>
                <c:pt idx="1988">
                  <c:v>26.020788</c:v>
                </c:pt>
                <c:pt idx="1989">
                  <c:v>26.020295999999998</c:v>
                </c:pt>
                <c:pt idx="1990">
                  <c:v>26.014182000000002</c:v>
                </c:pt>
                <c:pt idx="1991">
                  <c:v>25.996511999999999</c:v>
                </c:pt>
                <c:pt idx="1992">
                  <c:v>26.021394000000001</c:v>
                </c:pt>
                <c:pt idx="1993">
                  <c:v>26.038965999999999</c:v>
                </c:pt>
                <c:pt idx="1994">
                  <c:v>26.026246</c:v>
                </c:pt>
                <c:pt idx="1995">
                  <c:v>26.019705999999999</c:v>
                </c:pt>
                <c:pt idx="1996">
                  <c:v>26.009281000000001</c:v>
                </c:pt>
                <c:pt idx="1997">
                  <c:v>26.008035</c:v>
                </c:pt>
                <c:pt idx="1998">
                  <c:v>26.003527999999999</c:v>
                </c:pt>
                <c:pt idx="1999">
                  <c:v>26.02028</c:v>
                </c:pt>
                <c:pt idx="2000">
                  <c:v>26.019328999999999</c:v>
                </c:pt>
                <c:pt idx="2001">
                  <c:v>26.004346999999999</c:v>
                </c:pt>
                <c:pt idx="2002">
                  <c:v>26.005559999999999</c:v>
                </c:pt>
                <c:pt idx="2003">
                  <c:v>26.001412999999999</c:v>
                </c:pt>
                <c:pt idx="2004">
                  <c:v>26.008133999999998</c:v>
                </c:pt>
                <c:pt idx="2005">
                  <c:v>26.014543</c:v>
                </c:pt>
                <c:pt idx="2006">
                  <c:v>25.999036</c:v>
                </c:pt>
                <c:pt idx="2007">
                  <c:v>26.034983</c:v>
                </c:pt>
                <c:pt idx="2008">
                  <c:v>26.03059</c:v>
                </c:pt>
                <c:pt idx="2009">
                  <c:v>26.026524999999999</c:v>
                </c:pt>
                <c:pt idx="2010">
                  <c:v>26.022114999999999</c:v>
                </c:pt>
                <c:pt idx="2011">
                  <c:v>26.015968999999998</c:v>
                </c:pt>
                <c:pt idx="2012">
                  <c:v>26.008756999999999</c:v>
                </c:pt>
                <c:pt idx="2013">
                  <c:v>25.997855999999999</c:v>
                </c:pt>
                <c:pt idx="2014">
                  <c:v>26.028245999999999</c:v>
                </c:pt>
                <c:pt idx="2015">
                  <c:v>26.026771</c:v>
                </c:pt>
                <c:pt idx="2016">
                  <c:v>26.025295</c:v>
                </c:pt>
                <c:pt idx="2017">
                  <c:v>26.022508999999999</c:v>
                </c:pt>
                <c:pt idx="2018">
                  <c:v>26.007805999999999</c:v>
                </c:pt>
                <c:pt idx="2019">
                  <c:v>26.000577</c:v>
                </c:pt>
                <c:pt idx="2020">
                  <c:v>26.008593000000001</c:v>
                </c:pt>
                <c:pt idx="2021">
                  <c:v>26.006118000000001</c:v>
                </c:pt>
                <c:pt idx="2022">
                  <c:v>26.007543999999999</c:v>
                </c:pt>
                <c:pt idx="2023">
                  <c:v>26.011150000000001</c:v>
                </c:pt>
                <c:pt idx="2024">
                  <c:v>26.013182</c:v>
                </c:pt>
                <c:pt idx="2025">
                  <c:v>26.008478</c:v>
                </c:pt>
                <c:pt idx="2026">
                  <c:v>26.001380000000001</c:v>
                </c:pt>
                <c:pt idx="2027">
                  <c:v>26.014969000000001</c:v>
                </c:pt>
                <c:pt idx="2028">
                  <c:v>26.023902</c:v>
                </c:pt>
                <c:pt idx="2029">
                  <c:v>26.018820999999999</c:v>
                </c:pt>
                <c:pt idx="2030">
                  <c:v>26.011543</c:v>
                </c:pt>
                <c:pt idx="2031">
                  <c:v>26.004069000000001</c:v>
                </c:pt>
                <c:pt idx="2032">
                  <c:v>26.008641999999998</c:v>
                </c:pt>
                <c:pt idx="2033">
                  <c:v>26.008216000000001</c:v>
                </c:pt>
                <c:pt idx="2034">
                  <c:v>26.025623</c:v>
                </c:pt>
                <c:pt idx="2035">
                  <c:v>26.021542</c:v>
                </c:pt>
                <c:pt idx="2036">
                  <c:v>26.016575</c:v>
                </c:pt>
                <c:pt idx="2037">
                  <c:v>26.011412</c:v>
                </c:pt>
                <c:pt idx="2038">
                  <c:v>26.008675</c:v>
                </c:pt>
                <c:pt idx="2039">
                  <c:v>25.999593999999998</c:v>
                </c:pt>
                <c:pt idx="2040">
                  <c:v>26.004462</c:v>
                </c:pt>
                <c:pt idx="2041">
                  <c:v>26.026261999999999</c:v>
                </c:pt>
                <c:pt idx="2042">
                  <c:v>26.027540999999999</c:v>
                </c:pt>
                <c:pt idx="2043">
                  <c:v>26.017738999999999</c:v>
                </c:pt>
                <c:pt idx="2044">
                  <c:v>26.019870000000001</c:v>
                </c:pt>
                <c:pt idx="2045">
                  <c:v>26.010363000000002</c:v>
                </c:pt>
                <c:pt idx="2046">
                  <c:v>26.008116999999999</c:v>
                </c:pt>
                <c:pt idx="2047">
                  <c:v>26.008510999999999</c:v>
                </c:pt>
                <c:pt idx="2048">
                  <c:v>26.015329000000001</c:v>
                </c:pt>
                <c:pt idx="2049">
                  <c:v>26.010822000000001</c:v>
                </c:pt>
                <c:pt idx="2050">
                  <c:v>26.003264999999999</c:v>
                </c:pt>
                <c:pt idx="2051">
                  <c:v>26.021656</c:v>
                </c:pt>
                <c:pt idx="2052">
                  <c:v>26.020524999999999</c:v>
                </c:pt>
                <c:pt idx="2053">
                  <c:v>26.009101000000001</c:v>
                </c:pt>
                <c:pt idx="2054">
                  <c:v>26.005428999999999</c:v>
                </c:pt>
                <c:pt idx="2055">
                  <c:v>25.994201</c:v>
                </c:pt>
                <c:pt idx="2056">
                  <c:v>26.014952000000001</c:v>
                </c:pt>
                <c:pt idx="2057">
                  <c:v>26.03154</c:v>
                </c:pt>
                <c:pt idx="2058">
                  <c:v>26.024246000000002</c:v>
                </c:pt>
                <c:pt idx="2059">
                  <c:v>26.021115999999999</c:v>
                </c:pt>
                <c:pt idx="2060">
                  <c:v>26.013231000000001</c:v>
                </c:pt>
                <c:pt idx="2061">
                  <c:v>26.009969000000002</c:v>
                </c:pt>
                <c:pt idx="2062">
                  <c:v>26.005642000000002</c:v>
                </c:pt>
                <c:pt idx="2063">
                  <c:v>26.007576</c:v>
                </c:pt>
                <c:pt idx="2064">
                  <c:v>26.025230000000001</c:v>
                </c:pt>
                <c:pt idx="2065">
                  <c:v>26.024114999999998</c:v>
                </c:pt>
                <c:pt idx="2066">
                  <c:v>26.022607000000001</c:v>
                </c:pt>
                <c:pt idx="2067">
                  <c:v>26.018673</c:v>
                </c:pt>
                <c:pt idx="2068">
                  <c:v>26.014313000000001</c:v>
                </c:pt>
                <c:pt idx="2069">
                  <c:v>26.01369</c:v>
                </c:pt>
                <c:pt idx="2070">
                  <c:v>26.009215000000001</c:v>
                </c:pt>
                <c:pt idx="2071">
                  <c:v>26.015674000000001</c:v>
                </c:pt>
                <c:pt idx="2072">
                  <c:v>26.019328999999999</c:v>
                </c:pt>
                <c:pt idx="2073">
                  <c:v>26.004888000000001</c:v>
                </c:pt>
                <c:pt idx="2074">
                  <c:v>26.005298</c:v>
                </c:pt>
                <c:pt idx="2075">
                  <c:v>26.015198000000002</c:v>
                </c:pt>
                <c:pt idx="2076">
                  <c:v>26.00956</c:v>
                </c:pt>
                <c:pt idx="2077">
                  <c:v>26.005953999999999</c:v>
                </c:pt>
                <c:pt idx="2078">
                  <c:v>26.012559</c:v>
                </c:pt>
                <c:pt idx="2079">
                  <c:v>26.012789000000001</c:v>
                </c:pt>
                <c:pt idx="2080">
                  <c:v>26.01492</c:v>
                </c:pt>
                <c:pt idx="2081">
                  <c:v>26.009511</c:v>
                </c:pt>
                <c:pt idx="2082">
                  <c:v>26.002970000000001</c:v>
                </c:pt>
                <c:pt idx="2083">
                  <c:v>26.014903</c:v>
                </c:pt>
                <c:pt idx="2084">
                  <c:v>26.016624</c:v>
                </c:pt>
                <c:pt idx="2085">
                  <c:v>26.015820999999999</c:v>
                </c:pt>
                <c:pt idx="2086">
                  <c:v>26.010494000000001</c:v>
                </c:pt>
                <c:pt idx="2087">
                  <c:v>26.002756999999999</c:v>
                </c:pt>
                <c:pt idx="2088">
                  <c:v>26.047554999999999</c:v>
                </c:pt>
                <c:pt idx="2089">
                  <c:v>26.040883000000001</c:v>
                </c:pt>
                <c:pt idx="2090">
                  <c:v>26.021788000000001</c:v>
                </c:pt>
                <c:pt idx="2091">
                  <c:v>26.015443999999999</c:v>
                </c:pt>
                <c:pt idx="2092">
                  <c:v>26.011444999999998</c:v>
                </c:pt>
                <c:pt idx="2093">
                  <c:v>25.999822999999999</c:v>
                </c:pt>
                <c:pt idx="2094">
                  <c:v>26.035032000000001</c:v>
                </c:pt>
                <c:pt idx="2095">
                  <c:v>26.031081</c:v>
                </c:pt>
                <c:pt idx="2096">
                  <c:v>26.020213999999999</c:v>
                </c:pt>
                <c:pt idx="2097">
                  <c:v>25.996184</c:v>
                </c:pt>
                <c:pt idx="2098">
                  <c:v>26.005248999999999</c:v>
                </c:pt>
                <c:pt idx="2099">
                  <c:v>26.053767000000001</c:v>
                </c:pt>
                <c:pt idx="2100">
                  <c:v>26.040310000000002</c:v>
                </c:pt>
                <c:pt idx="2101">
                  <c:v>26.029212999999999</c:v>
                </c:pt>
                <c:pt idx="2102">
                  <c:v>26.005821999999998</c:v>
                </c:pt>
                <c:pt idx="2103">
                  <c:v>25.993528999999999</c:v>
                </c:pt>
                <c:pt idx="2104">
                  <c:v>26.038785000000001</c:v>
                </c:pt>
                <c:pt idx="2105">
                  <c:v>26.060274</c:v>
                </c:pt>
                <c:pt idx="2106">
                  <c:v>26.048817</c:v>
                </c:pt>
                <c:pt idx="2107">
                  <c:v>26.026426000000001</c:v>
                </c:pt>
                <c:pt idx="2108">
                  <c:v>26.012132999999999</c:v>
                </c:pt>
                <c:pt idx="2109">
                  <c:v>25.988644000000001</c:v>
                </c:pt>
                <c:pt idx="2110">
                  <c:v>26.049340999999998</c:v>
                </c:pt>
                <c:pt idx="2111">
                  <c:v>26.050242999999998</c:v>
                </c:pt>
                <c:pt idx="2112">
                  <c:v>26.035622</c:v>
                </c:pt>
                <c:pt idx="2113">
                  <c:v>26.016902999999999</c:v>
                </c:pt>
                <c:pt idx="2114">
                  <c:v>25.993824</c:v>
                </c:pt>
                <c:pt idx="2115">
                  <c:v>26.041260000000001</c:v>
                </c:pt>
                <c:pt idx="2116">
                  <c:v>26.063848</c:v>
                </c:pt>
                <c:pt idx="2117">
                  <c:v>26.036196</c:v>
                </c:pt>
                <c:pt idx="2118">
                  <c:v>26.02046</c:v>
                </c:pt>
                <c:pt idx="2119">
                  <c:v>25.992446999999999</c:v>
                </c:pt>
                <c:pt idx="2120">
                  <c:v>26.037441000000001</c:v>
                </c:pt>
                <c:pt idx="2121">
                  <c:v>26.075322</c:v>
                </c:pt>
                <c:pt idx="2122">
                  <c:v>26.043572000000001</c:v>
                </c:pt>
                <c:pt idx="2123">
                  <c:v>26.022393999999998</c:v>
                </c:pt>
                <c:pt idx="2124">
                  <c:v>26.004560000000001</c:v>
                </c:pt>
                <c:pt idx="2125">
                  <c:v>26.009084000000001</c:v>
                </c:pt>
                <c:pt idx="2126">
                  <c:v>26.067551999999999</c:v>
                </c:pt>
                <c:pt idx="2127">
                  <c:v>26.048341000000001</c:v>
                </c:pt>
                <c:pt idx="2128">
                  <c:v>26.025836000000002</c:v>
                </c:pt>
                <c:pt idx="2129">
                  <c:v>26.018854000000001</c:v>
                </c:pt>
                <c:pt idx="2130">
                  <c:v>25.994610999999999</c:v>
                </c:pt>
                <c:pt idx="2131">
                  <c:v>26.070157999999999</c:v>
                </c:pt>
                <c:pt idx="2132">
                  <c:v>26.078157000000001</c:v>
                </c:pt>
                <c:pt idx="2133">
                  <c:v>26.045030000000001</c:v>
                </c:pt>
                <c:pt idx="2134">
                  <c:v>26.024426999999999</c:v>
                </c:pt>
                <c:pt idx="2135">
                  <c:v>26.011296999999999</c:v>
                </c:pt>
                <c:pt idx="2136">
                  <c:v>25.995857000000001</c:v>
                </c:pt>
                <c:pt idx="2137">
                  <c:v>26.066634000000001</c:v>
                </c:pt>
                <c:pt idx="2138">
                  <c:v>26.071141999999998</c:v>
                </c:pt>
                <c:pt idx="2139">
                  <c:v>26.042211000000002</c:v>
                </c:pt>
                <c:pt idx="2140">
                  <c:v>26.006036000000002</c:v>
                </c:pt>
                <c:pt idx="2141">
                  <c:v>26.004691000000001</c:v>
                </c:pt>
                <c:pt idx="2142">
                  <c:v>26.012837999999999</c:v>
                </c:pt>
                <c:pt idx="2143">
                  <c:v>26.074452999999998</c:v>
                </c:pt>
                <c:pt idx="2144">
                  <c:v>26.054078000000001</c:v>
                </c:pt>
                <c:pt idx="2145">
                  <c:v>26.029868</c:v>
                </c:pt>
                <c:pt idx="2146">
                  <c:v>26.007034999999998</c:v>
                </c:pt>
                <c:pt idx="2147">
                  <c:v>25.981072000000001</c:v>
                </c:pt>
                <c:pt idx="2148">
                  <c:v>26.061699999999998</c:v>
                </c:pt>
                <c:pt idx="2149">
                  <c:v>26.066486999999999</c:v>
                </c:pt>
                <c:pt idx="2150">
                  <c:v>26.058996</c:v>
                </c:pt>
                <c:pt idx="2151">
                  <c:v>26.025245999999999</c:v>
                </c:pt>
                <c:pt idx="2152">
                  <c:v>25.997463</c:v>
                </c:pt>
                <c:pt idx="2153">
                  <c:v>26.003920999999998</c:v>
                </c:pt>
                <c:pt idx="2154">
                  <c:v>26.063289999999999</c:v>
                </c:pt>
                <c:pt idx="2155">
                  <c:v>26.049489000000001</c:v>
                </c:pt>
                <c:pt idx="2156">
                  <c:v>26.021329000000001</c:v>
                </c:pt>
                <c:pt idx="2157">
                  <c:v>26.009264999999999</c:v>
                </c:pt>
                <c:pt idx="2158">
                  <c:v>26.000577</c:v>
                </c:pt>
                <c:pt idx="2159">
                  <c:v>26.074977000000001</c:v>
                </c:pt>
                <c:pt idx="2160">
                  <c:v>26.054521000000001</c:v>
                </c:pt>
                <c:pt idx="2161">
                  <c:v>26.036850999999999</c:v>
                </c:pt>
                <c:pt idx="2162">
                  <c:v>26.001594000000001</c:v>
                </c:pt>
                <c:pt idx="2163">
                  <c:v>25.991529</c:v>
                </c:pt>
                <c:pt idx="2164">
                  <c:v>26.050177000000001</c:v>
                </c:pt>
                <c:pt idx="2165">
                  <c:v>26.060438000000001</c:v>
                </c:pt>
                <c:pt idx="2166">
                  <c:v>26.039702999999999</c:v>
                </c:pt>
                <c:pt idx="2167">
                  <c:v>26.018854000000001</c:v>
                </c:pt>
                <c:pt idx="2168">
                  <c:v>25.999807000000001</c:v>
                </c:pt>
                <c:pt idx="2169">
                  <c:v>26.044998</c:v>
                </c:pt>
                <c:pt idx="2170">
                  <c:v>26.050799999999999</c:v>
                </c:pt>
                <c:pt idx="2171">
                  <c:v>26.021885999999999</c:v>
                </c:pt>
                <c:pt idx="2172">
                  <c:v>26.014264000000001</c:v>
                </c:pt>
                <c:pt idx="2173">
                  <c:v>25.999610000000001</c:v>
                </c:pt>
                <c:pt idx="2174">
                  <c:v>26.059815</c:v>
                </c:pt>
                <c:pt idx="2175">
                  <c:v>26.053767000000001</c:v>
                </c:pt>
                <c:pt idx="2176">
                  <c:v>26.032457999999998</c:v>
                </c:pt>
                <c:pt idx="2177">
                  <c:v>26.021246999999999</c:v>
                </c:pt>
                <c:pt idx="2178">
                  <c:v>25.986381999999999</c:v>
                </c:pt>
                <c:pt idx="2179">
                  <c:v>26.046358000000001</c:v>
                </c:pt>
                <c:pt idx="2180">
                  <c:v>26.058553</c:v>
                </c:pt>
                <c:pt idx="2181">
                  <c:v>26.038703000000002</c:v>
                </c:pt>
                <c:pt idx="2182">
                  <c:v>26.018214</c:v>
                </c:pt>
                <c:pt idx="2183">
                  <c:v>25.990545999999998</c:v>
                </c:pt>
                <c:pt idx="2184">
                  <c:v>26.029606000000001</c:v>
                </c:pt>
                <c:pt idx="2185">
                  <c:v>26.065159000000001</c:v>
                </c:pt>
                <c:pt idx="2186">
                  <c:v>26.045883</c:v>
                </c:pt>
                <c:pt idx="2187">
                  <c:v>26.024360999999999</c:v>
                </c:pt>
                <c:pt idx="2188">
                  <c:v>25.997201</c:v>
                </c:pt>
                <c:pt idx="2189">
                  <c:v>26.010919999999999</c:v>
                </c:pt>
                <c:pt idx="2190">
                  <c:v>26.056685000000002</c:v>
                </c:pt>
                <c:pt idx="2191">
                  <c:v>26.029081999999999</c:v>
                </c:pt>
                <c:pt idx="2192">
                  <c:v>26.008690999999999</c:v>
                </c:pt>
                <c:pt idx="2193">
                  <c:v>25.986284000000001</c:v>
                </c:pt>
                <c:pt idx="2194">
                  <c:v>26.055962999999998</c:v>
                </c:pt>
                <c:pt idx="2195">
                  <c:v>26.078059</c:v>
                </c:pt>
                <c:pt idx="2196">
                  <c:v>26.059242000000001</c:v>
                </c:pt>
                <c:pt idx="2197">
                  <c:v>26.034392</c:v>
                </c:pt>
                <c:pt idx="2198">
                  <c:v>26.008773000000001</c:v>
                </c:pt>
                <c:pt idx="2199">
                  <c:v>25.993824</c:v>
                </c:pt>
                <c:pt idx="2200">
                  <c:v>26.062536000000001</c:v>
                </c:pt>
                <c:pt idx="2201">
                  <c:v>26.059701</c:v>
                </c:pt>
                <c:pt idx="2202">
                  <c:v>26.038736</c:v>
                </c:pt>
                <c:pt idx="2203">
                  <c:v>26.012067999999999</c:v>
                </c:pt>
                <c:pt idx="2204">
                  <c:v>25.98612</c:v>
                </c:pt>
                <c:pt idx="2205">
                  <c:v>26.052520999999999</c:v>
                </c:pt>
                <c:pt idx="2206">
                  <c:v>26.063158999999999</c:v>
                </c:pt>
                <c:pt idx="2207">
                  <c:v>26.041851000000001</c:v>
                </c:pt>
                <c:pt idx="2208">
                  <c:v>26.017657</c:v>
                </c:pt>
                <c:pt idx="2209">
                  <c:v>26.000446</c:v>
                </c:pt>
                <c:pt idx="2210">
                  <c:v>26.015411</c:v>
                </c:pt>
                <c:pt idx="2211">
                  <c:v>26.085204999999998</c:v>
                </c:pt>
                <c:pt idx="2212">
                  <c:v>26.064240999999999</c:v>
                </c:pt>
                <c:pt idx="2213">
                  <c:v>26.039522999999999</c:v>
                </c:pt>
                <c:pt idx="2214">
                  <c:v>26.011035</c:v>
                </c:pt>
                <c:pt idx="2215">
                  <c:v>25.99607</c:v>
                </c:pt>
                <c:pt idx="2216">
                  <c:v>26.040686999999998</c:v>
                </c:pt>
                <c:pt idx="2217">
                  <c:v>26.066977999999999</c:v>
                </c:pt>
                <c:pt idx="2218">
                  <c:v>26.056733999999999</c:v>
                </c:pt>
                <c:pt idx="2219">
                  <c:v>26.029131</c:v>
                </c:pt>
                <c:pt idx="2220">
                  <c:v>25.998659</c:v>
                </c:pt>
                <c:pt idx="2221">
                  <c:v>26.003019999999999</c:v>
                </c:pt>
                <c:pt idx="2222">
                  <c:v>26.060766000000001</c:v>
                </c:pt>
                <c:pt idx="2223">
                  <c:v>26.053898</c:v>
                </c:pt>
                <c:pt idx="2224">
                  <c:v>26.035048</c:v>
                </c:pt>
                <c:pt idx="2225">
                  <c:v>26.010608999999999</c:v>
                </c:pt>
                <c:pt idx="2226">
                  <c:v>25.989497</c:v>
                </c:pt>
                <c:pt idx="2227">
                  <c:v>26.047308999999998</c:v>
                </c:pt>
                <c:pt idx="2228">
                  <c:v>26.070404</c:v>
                </c:pt>
                <c:pt idx="2229">
                  <c:v>26.043965</c:v>
                </c:pt>
                <c:pt idx="2230">
                  <c:v>26.025016999999998</c:v>
                </c:pt>
                <c:pt idx="2231">
                  <c:v>25.997855999999999</c:v>
                </c:pt>
                <c:pt idx="2232">
                  <c:v>26.011755999999998</c:v>
                </c:pt>
                <c:pt idx="2233">
                  <c:v>26.073125000000001</c:v>
                </c:pt>
                <c:pt idx="2234">
                  <c:v>26.054946999999999</c:v>
                </c:pt>
                <c:pt idx="2235">
                  <c:v>26.026377</c:v>
                </c:pt>
                <c:pt idx="2236">
                  <c:v>26.008641999999998</c:v>
                </c:pt>
                <c:pt idx="2237">
                  <c:v>25.995611</c:v>
                </c:pt>
                <c:pt idx="2238">
                  <c:v>26.068355</c:v>
                </c:pt>
                <c:pt idx="2239">
                  <c:v>26.067305999999999</c:v>
                </c:pt>
                <c:pt idx="2240">
                  <c:v>26.041620999999999</c:v>
                </c:pt>
                <c:pt idx="2241">
                  <c:v>26.016313</c:v>
                </c:pt>
                <c:pt idx="2242">
                  <c:v>25.991333000000001</c:v>
                </c:pt>
                <c:pt idx="2243">
                  <c:v>26.037604999999999</c:v>
                </c:pt>
                <c:pt idx="2244">
                  <c:v>26.070239999999998</c:v>
                </c:pt>
                <c:pt idx="2245">
                  <c:v>26.059569</c:v>
                </c:pt>
                <c:pt idx="2246">
                  <c:v>26.034047999999999</c:v>
                </c:pt>
                <c:pt idx="2247">
                  <c:v>26.006740000000001</c:v>
                </c:pt>
                <c:pt idx="2248">
                  <c:v>26.002642999999999</c:v>
                </c:pt>
                <c:pt idx="2249">
                  <c:v>26.060486999999998</c:v>
                </c:pt>
                <c:pt idx="2250">
                  <c:v>26.049472000000002</c:v>
                </c:pt>
                <c:pt idx="2251">
                  <c:v>26.031983</c:v>
                </c:pt>
                <c:pt idx="2252">
                  <c:v>26.006789999999999</c:v>
                </c:pt>
                <c:pt idx="2253">
                  <c:v>25.991218</c:v>
                </c:pt>
                <c:pt idx="2254">
                  <c:v>26.046965</c:v>
                </c:pt>
                <c:pt idx="2255">
                  <c:v>26.067536</c:v>
                </c:pt>
                <c:pt idx="2256">
                  <c:v>26.044423999999999</c:v>
                </c:pt>
                <c:pt idx="2257">
                  <c:v>26.023591</c:v>
                </c:pt>
                <c:pt idx="2258">
                  <c:v>26.005478</c:v>
                </c:pt>
                <c:pt idx="2259">
                  <c:v>26.001725</c:v>
                </c:pt>
                <c:pt idx="2260">
                  <c:v>26.062584999999999</c:v>
                </c:pt>
                <c:pt idx="2261">
                  <c:v>26.064240999999999</c:v>
                </c:pt>
                <c:pt idx="2262">
                  <c:v>26.046112000000001</c:v>
                </c:pt>
                <c:pt idx="2263">
                  <c:v>26.029246000000001</c:v>
                </c:pt>
                <c:pt idx="2264">
                  <c:v>26.008904000000001</c:v>
                </c:pt>
                <c:pt idx="2265">
                  <c:v>25.999184</c:v>
                </c:pt>
                <c:pt idx="2266">
                  <c:v>26.022525000000002</c:v>
                </c:pt>
                <c:pt idx="2267">
                  <c:v>26.042178</c:v>
                </c:pt>
                <c:pt idx="2268">
                  <c:v>26.038506999999999</c:v>
                </c:pt>
                <c:pt idx="2269">
                  <c:v>26.018149000000001</c:v>
                </c:pt>
                <c:pt idx="2270">
                  <c:v>26.010199</c:v>
                </c:pt>
                <c:pt idx="2271">
                  <c:v>25.989546000000001</c:v>
                </c:pt>
                <c:pt idx="2272">
                  <c:v>26.039687000000001</c:v>
                </c:pt>
                <c:pt idx="2273">
                  <c:v>26.051472</c:v>
                </c:pt>
                <c:pt idx="2274">
                  <c:v>26.035589000000002</c:v>
                </c:pt>
                <c:pt idx="2275">
                  <c:v>26.021132000000001</c:v>
                </c:pt>
                <c:pt idx="2276">
                  <c:v>26.017001</c:v>
                </c:pt>
                <c:pt idx="2277">
                  <c:v>26.009723999999999</c:v>
                </c:pt>
                <c:pt idx="2278">
                  <c:v>25.998429999999999</c:v>
                </c:pt>
                <c:pt idx="2279">
                  <c:v>26.037130000000001</c:v>
                </c:pt>
                <c:pt idx="2280">
                  <c:v>26.061143000000001</c:v>
                </c:pt>
                <c:pt idx="2281">
                  <c:v>26.050799999999999</c:v>
                </c:pt>
                <c:pt idx="2282">
                  <c:v>26.045358</c:v>
                </c:pt>
                <c:pt idx="2283">
                  <c:v>26.031770000000002</c:v>
                </c:pt>
                <c:pt idx="2284">
                  <c:v>26.016984999999998</c:v>
                </c:pt>
                <c:pt idx="2285">
                  <c:v>26.011493999999999</c:v>
                </c:pt>
                <c:pt idx="2286">
                  <c:v>26.003150999999999</c:v>
                </c:pt>
                <c:pt idx="2287">
                  <c:v>26.020033999999999</c:v>
                </c:pt>
                <c:pt idx="2288">
                  <c:v>26.018657000000001</c:v>
                </c:pt>
                <c:pt idx="2289">
                  <c:v>26.015312999999999</c:v>
                </c:pt>
                <c:pt idx="2290">
                  <c:v>26.014215</c:v>
                </c:pt>
                <c:pt idx="2291">
                  <c:v>26.000413000000002</c:v>
                </c:pt>
                <c:pt idx="2292">
                  <c:v>26.048096000000001</c:v>
                </c:pt>
                <c:pt idx="2293">
                  <c:v>26.048850000000002</c:v>
                </c:pt>
                <c:pt idx="2294">
                  <c:v>26.036916999999999</c:v>
                </c:pt>
                <c:pt idx="2295">
                  <c:v>26.029934000000001</c:v>
                </c:pt>
                <c:pt idx="2296">
                  <c:v>26.016264</c:v>
                </c:pt>
                <c:pt idx="2297">
                  <c:v>26.018574999999998</c:v>
                </c:pt>
                <c:pt idx="2298">
                  <c:v>26.000249</c:v>
                </c:pt>
                <c:pt idx="2299">
                  <c:v>26.021263000000001</c:v>
                </c:pt>
                <c:pt idx="2300">
                  <c:v>26.047768000000001</c:v>
                </c:pt>
                <c:pt idx="2301">
                  <c:v>26.044194000000001</c:v>
                </c:pt>
                <c:pt idx="2302">
                  <c:v>26.041834000000001</c:v>
                </c:pt>
                <c:pt idx="2303">
                  <c:v>26.027705000000001</c:v>
                </c:pt>
                <c:pt idx="2304">
                  <c:v>26.016656999999999</c:v>
                </c:pt>
                <c:pt idx="2305">
                  <c:v>26.01192</c:v>
                </c:pt>
                <c:pt idx="2306">
                  <c:v>26.002282000000001</c:v>
                </c:pt>
                <c:pt idx="2307">
                  <c:v>26.031016000000001</c:v>
                </c:pt>
                <c:pt idx="2308">
                  <c:v>26.036899999999999</c:v>
                </c:pt>
                <c:pt idx="2309">
                  <c:v>26.024279</c:v>
                </c:pt>
                <c:pt idx="2310">
                  <c:v>26.021099</c:v>
                </c:pt>
                <c:pt idx="2311">
                  <c:v>26.010691000000001</c:v>
                </c:pt>
                <c:pt idx="2312">
                  <c:v>26.000789999999999</c:v>
                </c:pt>
                <c:pt idx="2313">
                  <c:v>26.019705999999999</c:v>
                </c:pt>
                <c:pt idx="2314">
                  <c:v>26.019328999999999</c:v>
                </c:pt>
                <c:pt idx="2315">
                  <c:v>26.010214999999999</c:v>
                </c:pt>
                <c:pt idx="2316">
                  <c:v>25.997396999999999</c:v>
                </c:pt>
                <c:pt idx="2317">
                  <c:v>26.006641999999999</c:v>
                </c:pt>
                <c:pt idx="2318">
                  <c:v>26.037801999999999</c:v>
                </c:pt>
                <c:pt idx="2319">
                  <c:v>26.037277</c:v>
                </c:pt>
                <c:pt idx="2320">
                  <c:v>26.028279000000001</c:v>
                </c:pt>
                <c:pt idx="2321">
                  <c:v>26.018985000000001</c:v>
                </c:pt>
                <c:pt idx="2322">
                  <c:v>26.01351</c:v>
                </c:pt>
                <c:pt idx="2323">
                  <c:v>26.005413000000001</c:v>
                </c:pt>
                <c:pt idx="2324">
                  <c:v>26.008478</c:v>
                </c:pt>
                <c:pt idx="2325">
                  <c:v>26.027802999999999</c:v>
                </c:pt>
                <c:pt idx="2326">
                  <c:v>26.017918999999999</c:v>
                </c:pt>
                <c:pt idx="2327">
                  <c:v>26.004216</c:v>
                </c:pt>
                <c:pt idx="2328">
                  <c:v>26.003511</c:v>
                </c:pt>
                <c:pt idx="2329">
                  <c:v>26.015280000000001</c:v>
                </c:pt>
                <c:pt idx="2330">
                  <c:v>26.030721</c:v>
                </c:pt>
                <c:pt idx="2331">
                  <c:v>26.015280000000001</c:v>
                </c:pt>
                <c:pt idx="2332">
                  <c:v>26.014296999999999</c:v>
                </c:pt>
                <c:pt idx="2333">
                  <c:v>25.997904999999999</c:v>
                </c:pt>
                <c:pt idx="2334">
                  <c:v>26.050767</c:v>
                </c:pt>
                <c:pt idx="2335">
                  <c:v>26.054635999999999</c:v>
                </c:pt>
                <c:pt idx="2336">
                  <c:v>26.038671000000001</c:v>
                </c:pt>
                <c:pt idx="2337">
                  <c:v>26.029885</c:v>
                </c:pt>
                <c:pt idx="2338">
                  <c:v>26.023278999999999</c:v>
                </c:pt>
                <c:pt idx="2339">
                  <c:v>26.015657000000001</c:v>
                </c:pt>
                <c:pt idx="2340">
                  <c:v>26.005773000000001</c:v>
                </c:pt>
                <c:pt idx="2341">
                  <c:v>25.996331999999999</c:v>
                </c:pt>
                <c:pt idx="2342">
                  <c:v>26.025935</c:v>
                </c:pt>
                <c:pt idx="2343">
                  <c:v>26.030491000000001</c:v>
                </c:pt>
                <c:pt idx="2344">
                  <c:v>26.014723</c:v>
                </c:pt>
                <c:pt idx="2345">
                  <c:v>26.010854999999999</c:v>
                </c:pt>
                <c:pt idx="2346">
                  <c:v>25.999265999999999</c:v>
                </c:pt>
                <c:pt idx="2347">
                  <c:v>26.024114999999998</c:v>
                </c:pt>
                <c:pt idx="2348">
                  <c:v>26.044293</c:v>
                </c:pt>
                <c:pt idx="2349">
                  <c:v>26.035834999999999</c:v>
                </c:pt>
                <c:pt idx="2350">
                  <c:v>26.031917</c:v>
                </c:pt>
                <c:pt idx="2351">
                  <c:v>26.024082</c:v>
                </c:pt>
                <c:pt idx="2352">
                  <c:v>26.007527</c:v>
                </c:pt>
                <c:pt idx="2353">
                  <c:v>25.999299000000001</c:v>
                </c:pt>
                <c:pt idx="2354">
                  <c:v>26.020033999999999</c:v>
                </c:pt>
                <c:pt idx="2355">
                  <c:v>26.031032</c:v>
                </c:pt>
                <c:pt idx="2356">
                  <c:v>26.028295</c:v>
                </c:pt>
                <c:pt idx="2357">
                  <c:v>26.010149999999999</c:v>
                </c:pt>
                <c:pt idx="2358">
                  <c:v>26.006609000000001</c:v>
                </c:pt>
                <c:pt idx="2359">
                  <c:v>26.005576999999999</c:v>
                </c:pt>
                <c:pt idx="2360">
                  <c:v>26.052833</c:v>
                </c:pt>
                <c:pt idx="2361">
                  <c:v>26.045145000000002</c:v>
                </c:pt>
                <c:pt idx="2362">
                  <c:v>26.040441000000001</c:v>
                </c:pt>
                <c:pt idx="2363">
                  <c:v>26.029131</c:v>
                </c:pt>
                <c:pt idx="2364">
                  <c:v>26.016428000000001</c:v>
                </c:pt>
                <c:pt idx="2365">
                  <c:v>26.002741</c:v>
                </c:pt>
                <c:pt idx="2366">
                  <c:v>25.989349000000001</c:v>
                </c:pt>
                <c:pt idx="2367">
                  <c:v>26.031426</c:v>
                </c:pt>
                <c:pt idx="2368">
                  <c:v>26.045375</c:v>
                </c:pt>
                <c:pt idx="2369">
                  <c:v>26.038015000000001</c:v>
                </c:pt>
                <c:pt idx="2370">
                  <c:v>26.022410000000001</c:v>
                </c:pt>
                <c:pt idx="2371">
                  <c:v>26.009478000000001</c:v>
                </c:pt>
                <c:pt idx="2372">
                  <c:v>25.999413000000001</c:v>
                </c:pt>
                <c:pt idx="2373">
                  <c:v>26.022689</c:v>
                </c:pt>
                <c:pt idx="2374">
                  <c:v>26.019787999999998</c:v>
                </c:pt>
                <c:pt idx="2375">
                  <c:v>26.016428000000001</c:v>
                </c:pt>
                <c:pt idx="2376">
                  <c:v>25.998249999999999</c:v>
                </c:pt>
                <c:pt idx="2377">
                  <c:v>26.044162</c:v>
                </c:pt>
                <c:pt idx="2378">
                  <c:v>26.037932999999999</c:v>
                </c:pt>
                <c:pt idx="2379">
                  <c:v>26.026361000000001</c:v>
                </c:pt>
                <c:pt idx="2380">
                  <c:v>25.999117999999999</c:v>
                </c:pt>
                <c:pt idx="2381">
                  <c:v>25.998037</c:v>
                </c:pt>
                <c:pt idx="2382">
                  <c:v>26.056947000000001</c:v>
                </c:pt>
                <c:pt idx="2383">
                  <c:v>26.064043999999999</c:v>
                </c:pt>
                <c:pt idx="2384">
                  <c:v>26.038376</c:v>
                </c:pt>
                <c:pt idx="2385">
                  <c:v>26.019247</c:v>
                </c:pt>
                <c:pt idx="2386">
                  <c:v>25.985973000000001</c:v>
                </c:pt>
                <c:pt idx="2387">
                  <c:v>26.020968</c:v>
                </c:pt>
                <c:pt idx="2388">
                  <c:v>26.064748999999999</c:v>
                </c:pt>
                <c:pt idx="2389">
                  <c:v>26.053505000000001</c:v>
                </c:pt>
                <c:pt idx="2390">
                  <c:v>26.020755000000001</c:v>
                </c:pt>
                <c:pt idx="2391">
                  <c:v>26.007314000000001</c:v>
                </c:pt>
                <c:pt idx="2392">
                  <c:v>25.979382999999999</c:v>
                </c:pt>
                <c:pt idx="2393">
                  <c:v>26.058176</c:v>
                </c:pt>
                <c:pt idx="2394">
                  <c:v>26.071961000000002</c:v>
                </c:pt>
                <c:pt idx="2395">
                  <c:v>26.054554</c:v>
                </c:pt>
                <c:pt idx="2396">
                  <c:v>26.011592</c:v>
                </c:pt>
                <c:pt idx="2397">
                  <c:v>25.994085999999999</c:v>
                </c:pt>
                <c:pt idx="2398">
                  <c:v>26.012297</c:v>
                </c:pt>
                <c:pt idx="2399">
                  <c:v>26.072617000000001</c:v>
                </c:pt>
                <c:pt idx="2400">
                  <c:v>26.060832000000001</c:v>
                </c:pt>
                <c:pt idx="2401">
                  <c:v>26.031196000000001</c:v>
                </c:pt>
                <c:pt idx="2402">
                  <c:v>26.012132999999999</c:v>
                </c:pt>
                <c:pt idx="2403">
                  <c:v>25.987349999999999</c:v>
                </c:pt>
                <c:pt idx="2404">
                  <c:v>26.060668</c:v>
                </c:pt>
                <c:pt idx="2405">
                  <c:v>26.061503999999999</c:v>
                </c:pt>
                <c:pt idx="2406">
                  <c:v>26.04167</c:v>
                </c:pt>
                <c:pt idx="2407">
                  <c:v>26.016690000000001</c:v>
                </c:pt>
                <c:pt idx="2408">
                  <c:v>25.991938999999999</c:v>
                </c:pt>
                <c:pt idx="2409">
                  <c:v>26.033114000000001</c:v>
                </c:pt>
                <c:pt idx="2410">
                  <c:v>26.083632000000001</c:v>
                </c:pt>
                <c:pt idx="2411">
                  <c:v>26.056782999999999</c:v>
                </c:pt>
                <c:pt idx="2412">
                  <c:v>26.046391</c:v>
                </c:pt>
                <c:pt idx="2413">
                  <c:v>26.014493000000002</c:v>
                </c:pt>
                <c:pt idx="2414">
                  <c:v>25.991021</c:v>
                </c:pt>
                <c:pt idx="2415">
                  <c:v>26.042818</c:v>
                </c:pt>
                <c:pt idx="2416">
                  <c:v>26.061913000000001</c:v>
                </c:pt>
                <c:pt idx="2417">
                  <c:v>26.042539000000001</c:v>
                </c:pt>
                <c:pt idx="2418">
                  <c:v>26.016279999999998</c:v>
                </c:pt>
                <c:pt idx="2419">
                  <c:v>25.993136</c:v>
                </c:pt>
                <c:pt idx="2420">
                  <c:v>26.036145999999999</c:v>
                </c:pt>
                <c:pt idx="2421">
                  <c:v>26.065733000000002</c:v>
                </c:pt>
                <c:pt idx="2422">
                  <c:v>26.040178999999998</c:v>
                </c:pt>
                <c:pt idx="2423">
                  <c:v>26.018460000000001</c:v>
                </c:pt>
                <c:pt idx="2424">
                  <c:v>25.995135000000001</c:v>
                </c:pt>
                <c:pt idx="2425">
                  <c:v>26.037966000000001</c:v>
                </c:pt>
                <c:pt idx="2426">
                  <c:v>26.060258000000001</c:v>
                </c:pt>
                <c:pt idx="2427">
                  <c:v>26.048178</c:v>
                </c:pt>
                <c:pt idx="2428">
                  <c:v>26.020083</c:v>
                </c:pt>
                <c:pt idx="2429">
                  <c:v>25.997774</c:v>
                </c:pt>
                <c:pt idx="2430">
                  <c:v>26.010576</c:v>
                </c:pt>
                <c:pt idx="2431">
                  <c:v>26.056439000000001</c:v>
                </c:pt>
                <c:pt idx="2432">
                  <c:v>26.044998</c:v>
                </c:pt>
                <c:pt idx="2433">
                  <c:v>26.026803000000001</c:v>
                </c:pt>
                <c:pt idx="2434">
                  <c:v>26.007543999999999</c:v>
                </c:pt>
                <c:pt idx="2435">
                  <c:v>25.994430999999999</c:v>
                </c:pt>
                <c:pt idx="2436">
                  <c:v>26.071158</c:v>
                </c:pt>
                <c:pt idx="2437">
                  <c:v>26.063274</c:v>
                </c:pt>
                <c:pt idx="2438">
                  <c:v>26.045178</c:v>
                </c:pt>
                <c:pt idx="2439">
                  <c:v>26.017755000000001</c:v>
                </c:pt>
                <c:pt idx="2440">
                  <c:v>25.992152000000001</c:v>
                </c:pt>
                <c:pt idx="2441">
                  <c:v>26.040292999999998</c:v>
                </c:pt>
                <c:pt idx="2442">
                  <c:v>26.072666000000002</c:v>
                </c:pt>
                <c:pt idx="2443">
                  <c:v>26.049161000000002</c:v>
                </c:pt>
                <c:pt idx="2444">
                  <c:v>26.023427000000002</c:v>
                </c:pt>
                <c:pt idx="2445">
                  <c:v>25.999445999999999</c:v>
                </c:pt>
                <c:pt idx="2446">
                  <c:v>26.01351</c:v>
                </c:pt>
                <c:pt idx="2447">
                  <c:v>26.079042000000001</c:v>
                </c:pt>
                <c:pt idx="2448">
                  <c:v>26.066962</c:v>
                </c:pt>
                <c:pt idx="2449">
                  <c:v>26.040997999999998</c:v>
                </c:pt>
                <c:pt idx="2450">
                  <c:v>26.018657000000001</c:v>
                </c:pt>
                <c:pt idx="2451">
                  <c:v>25.991464000000001</c:v>
                </c:pt>
                <c:pt idx="2452">
                  <c:v>26.019656999999999</c:v>
                </c:pt>
                <c:pt idx="2453">
                  <c:v>26.073174000000002</c:v>
                </c:pt>
                <c:pt idx="2454">
                  <c:v>26.063207999999999</c:v>
                </c:pt>
                <c:pt idx="2455">
                  <c:v>26.03</c:v>
                </c:pt>
                <c:pt idx="2456">
                  <c:v>26.016969</c:v>
                </c:pt>
                <c:pt idx="2457">
                  <c:v>25.990202</c:v>
                </c:pt>
                <c:pt idx="2458">
                  <c:v>26.045244</c:v>
                </c:pt>
                <c:pt idx="2459">
                  <c:v>26.062536000000001</c:v>
                </c:pt>
                <c:pt idx="2460">
                  <c:v>26.035540000000001</c:v>
                </c:pt>
                <c:pt idx="2461">
                  <c:v>26.019082999999998</c:v>
                </c:pt>
                <c:pt idx="2462">
                  <c:v>25.992692999999999</c:v>
                </c:pt>
                <c:pt idx="2463">
                  <c:v>26.028950999999999</c:v>
                </c:pt>
                <c:pt idx="2464">
                  <c:v>26.049997000000001</c:v>
                </c:pt>
                <c:pt idx="2465">
                  <c:v>26.025787000000001</c:v>
                </c:pt>
                <c:pt idx="2466">
                  <c:v>26.003641999999999</c:v>
                </c:pt>
                <c:pt idx="2467">
                  <c:v>26.003774</c:v>
                </c:pt>
                <c:pt idx="2468">
                  <c:v>26.049522</c:v>
                </c:pt>
                <c:pt idx="2469">
                  <c:v>26.03913</c:v>
                </c:pt>
                <c:pt idx="2470">
                  <c:v>26.016705999999999</c:v>
                </c:pt>
                <c:pt idx="2471">
                  <c:v>25.991726</c:v>
                </c:pt>
                <c:pt idx="2472">
                  <c:v>26.050865999999999</c:v>
                </c:pt>
                <c:pt idx="2473">
                  <c:v>26.057029</c:v>
                </c:pt>
                <c:pt idx="2474">
                  <c:v>26.032311</c:v>
                </c:pt>
                <c:pt idx="2475">
                  <c:v>26.022378</c:v>
                </c:pt>
                <c:pt idx="2476">
                  <c:v>25.994332</c:v>
                </c:pt>
                <c:pt idx="2477">
                  <c:v>26.035933</c:v>
                </c:pt>
                <c:pt idx="2478">
                  <c:v>26.056979999999999</c:v>
                </c:pt>
                <c:pt idx="2479">
                  <c:v>26.038982000000001</c:v>
                </c:pt>
                <c:pt idx="2480">
                  <c:v>26.016100000000002</c:v>
                </c:pt>
                <c:pt idx="2481">
                  <c:v>25.991447000000001</c:v>
                </c:pt>
                <c:pt idx="2482">
                  <c:v>26.024213</c:v>
                </c:pt>
                <c:pt idx="2483">
                  <c:v>26.082812000000001</c:v>
                </c:pt>
                <c:pt idx="2484">
                  <c:v>26.059176000000001</c:v>
                </c:pt>
                <c:pt idx="2485">
                  <c:v>26.038605</c:v>
                </c:pt>
                <c:pt idx="2486">
                  <c:v>26.018034</c:v>
                </c:pt>
                <c:pt idx="2487">
                  <c:v>25.99484</c:v>
                </c:pt>
                <c:pt idx="2488">
                  <c:v>26.035343000000001</c:v>
                </c:pt>
                <c:pt idx="2489">
                  <c:v>26.072109000000001</c:v>
                </c:pt>
                <c:pt idx="2490">
                  <c:v>26.040326</c:v>
                </c:pt>
                <c:pt idx="2491">
                  <c:v>26.027425999999998</c:v>
                </c:pt>
                <c:pt idx="2492">
                  <c:v>26.000463</c:v>
                </c:pt>
                <c:pt idx="2493">
                  <c:v>26.009166</c:v>
                </c:pt>
                <c:pt idx="2494">
                  <c:v>26.068929000000001</c:v>
                </c:pt>
                <c:pt idx="2495">
                  <c:v>26.059799000000002</c:v>
                </c:pt>
                <c:pt idx="2496">
                  <c:v>26.044129000000002</c:v>
                </c:pt>
                <c:pt idx="2497">
                  <c:v>26.026017</c:v>
                </c:pt>
                <c:pt idx="2498">
                  <c:v>25.990463999999999</c:v>
                </c:pt>
                <c:pt idx="2499">
                  <c:v>26.011821999999999</c:v>
                </c:pt>
                <c:pt idx="2500">
                  <c:v>26.070125000000001</c:v>
                </c:pt>
                <c:pt idx="2501">
                  <c:v>26.054210000000001</c:v>
                </c:pt>
                <c:pt idx="2502">
                  <c:v>26.038326000000001</c:v>
                </c:pt>
                <c:pt idx="2503">
                  <c:v>26.011199000000001</c:v>
                </c:pt>
                <c:pt idx="2504">
                  <c:v>25.987480999999999</c:v>
                </c:pt>
                <c:pt idx="2505">
                  <c:v>26.053833000000001</c:v>
                </c:pt>
                <c:pt idx="2506">
                  <c:v>26.059815</c:v>
                </c:pt>
                <c:pt idx="2507">
                  <c:v>26.038162</c:v>
                </c:pt>
                <c:pt idx="2508">
                  <c:v>26.014657</c:v>
                </c:pt>
                <c:pt idx="2509">
                  <c:v>25.995806999999999</c:v>
                </c:pt>
                <c:pt idx="2510">
                  <c:v>26.006838999999999</c:v>
                </c:pt>
                <c:pt idx="2511">
                  <c:v>26.079042000000001</c:v>
                </c:pt>
                <c:pt idx="2512">
                  <c:v>26.060897000000001</c:v>
                </c:pt>
                <c:pt idx="2513">
                  <c:v>26.03313</c:v>
                </c:pt>
                <c:pt idx="2514">
                  <c:v>26.009837999999998</c:v>
                </c:pt>
                <c:pt idx="2515">
                  <c:v>25.997578000000001</c:v>
                </c:pt>
                <c:pt idx="2516">
                  <c:v>26.038997999999999</c:v>
                </c:pt>
                <c:pt idx="2517">
                  <c:v>26.078714000000002</c:v>
                </c:pt>
                <c:pt idx="2518">
                  <c:v>26.041882999999999</c:v>
                </c:pt>
                <c:pt idx="2519">
                  <c:v>26.026475000000001</c:v>
                </c:pt>
                <c:pt idx="2520">
                  <c:v>26.000626</c:v>
                </c:pt>
                <c:pt idx="2521">
                  <c:v>26.00356</c:v>
                </c:pt>
                <c:pt idx="2522">
                  <c:v>26.049029999999998</c:v>
                </c:pt>
                <c:pt idx="2523">
                  <c:v>26.051423</c:v>
                </c:pt>
                <c:pt idx="2524">
                  <c:v>26.022869</c:v>
                </c:pt>
                <c:pt idx="2525">
                  <c:v>26.004117999999998</c:v>
                </c:pt>
                <c:pt idx="2526">
                  <c:v>25.999593999999998</c:v>
                </c:pt>
                <c:pt idx="2527">
                  <c:v>26.044080000000001</c:v>
                </c:pt>
                <c:pt idx="2528">
                  <c:v>26.034966000000001</c:v>
                </c:pt>
                <c:pt idx="2529">
                  <c:v>26.017607999999999</c:v>
                </c:pt>
                <c:pt idx="2530">
                  <c:v>25.995791000000001</c:v>
                </c:pt>
                <c:pt idx="2531">
                  <c:v>26.044014000000001</c:v>
                </c:pt>
                <c:pt idx="2532">
                  <c:v>26.071912000000001</c:v>
                </c:pt>
                <c:pt idx="2533">
                  <c:v>26.052569999999999</c:v>
                </c:pt>
                <c:pt idx="2534">
                  <c:v>26.028344000000001</c:v>
                </c:pt>
                <c:pt idx="2535">
                  <c:v>26.002756999999999</c:v>
                </c:pt>
                <c:pt idx="2536">
                  <c:v>25.986694</c:v>
                </c:pt>
                <c:pt idx="2537">
                  <c:v>26.069141999999999</c:v>
                </c:pt>
                <c:pt idx="2538">
                  <c:v>26.061225</c:v>
                </c:pt>
                <c:pt idx="2539">
                  <c:v>26.044965000000001</c:v>
                </c:pt>
                <c:pt idx="2540">
                  <c:v>26.014887000000002</c:v>
                </c:pt>
                <c:pt idx="2541">
                  <c:v>25.996134999999999</c:v>
                </c:pt>
                <c:pt idx="2542">
                  <c:v>26.046849999999999</c:v>
                </c:pt>
                <c:pt idx="2543">
                  <c:v>26.086599</c:v>
                </c:pt>
                <c:pt idx="2544">
                  <c:v>26.071273000000001</c:v>
                </c:pt>
                <c:pt idx="2545">
                  <c:v>26.039702999999999</c:v>
                </c:pt>
                <c:pt idx="2546">
                  <c:v>26.032917000000001</c:v>
                </c:pt>
                <c:pt idx="2547">
                  <c:v>26.001740999999999</c:v>
                </c:pt>
                <c:pt idx="2548">
                  <c:v>26.011592</c:v>
                </c:pt>
                <c:pt idx="2549">
                  <c:v>26.074387000000002</c:v>
                </c:pt>
                <c:pt idx="2550">
                  <c:v>26.060963000000001</c:v>
                </c:pt>
                <c:pt idx="2551">
                  <c:v>26.047734999999999</c:v>
                </c:pt>
                <c:pt idx="2552">
                  <c:v>26.023738000000002</c:v>
                </c:pt>
                <c:pt idx="2553">
                  <c:v>26.010199</c:v>
                </c:pt>
                <c:pt idx="2554">
                  <c:v>25.999282000000001</c:v>
                </c:pt>
                <c:pt idx="2555">
                  <c:v>26.032392999999999</c:v>
                </c:pt>
                <c:pt idx="2556">
                  <c:v>26.052078999999999</c:v>
                </c:pt>
                <c:pt idx="2557">
                  <c:v>26.022935</c:v>
                </c:pt>
                <c:pt idx="2558">
                  <c:v>26.014673999999999</c:v>
                </c:pt>
                <c:pt idx="2559">
                  <c:v>26.002839000000002</c:v>
                </c:pt>
                <c:pt idx="2560">
                  <c:v>26.010133</c:v>
                </c:pt>
                <c:pt idx="2561">
                  <c:v>26.037769000000001</c:v>
                </c:pt>
                <c:pt idx="2562">
                  <c:v>26.028818999999999</c:v>
                </c:pt>
                <c:pt idx="2563">
                  <c:v>26.015460999999998</c:v>
                </c:pt>
                <c:pt idx="2564">
                  <c:v>26.012526999999999</c:v>
                </c:pt>
                <c:pt idx="2565">
                  <c:v>25.996839999999999</c:v>
                </c:pt>
                <c:pt idx="2566">
                  <c:v>26.029032999999998</c:v>
                </c:pt>
                <c:pt idx="2567">
                  <c:v>26.029442</c:v>
                </c:pt>
                <c:pt idx="2568">
                  <c:v>26.017690000000002</c:v>
                </c:pt>
                <c:pt idx="2569">
                  <c:v>26.011379000000002</c:v>
                </c:pt>
                <c:pt idx="2570">
                  <c:v>26.000758000000001</c:v>
                </c:pt>
                <c:pt idx="2571">
                  <c:v>26.002887999999999</c:v>
                </c:pt>
                <c:pt idx="2572">
                  <c:v>26.043375000000001</c:v>
                </c:pt>
                <c:pt idx="2573">
                  <c:v>26.032129999999999</c:v>
                </c:pt>
                <c:pt idx="2574">
                  <c:v>26.030573</c:v>
                </c:pt>
                <c:pt idx="2575">
                  <c:v>26.024885999999999</c:v>
                </c:pt>
                <c:pt idx="2576">
                  <c:v>26.015018000000001</c:v>
                </c:pt>
                <c:pt idx="2577">
                  <c:v>26.001512000000002</c:v>
                </c:pt>
                <c:pt idx="2578">
                  <c:v>26.012181999999999</c:v>
                </c:pt>
                <c:pt idx="2579">
                  <c:v>26.049554000000001</c:v>
                </c:pt>
                <c:pt idx="2580">
                  <c:v>26.050685000000001</c:v>
                </c:pt>
                <c:pt idx="2581">
                  <c:v>26.040244000000001</c:v>
                </c:pt>
                <c:pt idx="2582">
                  <c:v>26.030540999999999</c:v>
                </c:pt>
                <c:pt idx="2583">
                  <c:v>26.020869999999999</c:v>
                </c:pt>
                <c:pt idx="2584">
                  <c:v>26.013887</c:v>
                </c:pt>
                <c:pt idx="2585">
                  <c:v>25.997233000000001</c:v>
                </c:pt>
                <c:pt idx="2586">
                  <c:v>26.011296999999999</c:v>
                </c:pt>
                <c:pt idx="2587">
                  <c:v>26.005921000000001</c:v>
                </c:pt>
                <c:pt idx="2588">
                  <c:v>26.009837999999998</c:v>
                </c:pt>
                <c:pt idx="2589">
                  <c:v>26.024017000000001</c:v>
                </c:pt>
                <c:pt idx="2590">
                  <c:v>26.021557999999999</c:v>
                </c:pt>
                <c:pt idx="2591">
                  <c:v>26.013280999999999</c:v>
                </c:pt>
                <c:pt idx="2592">
                  <c:v>26.000774</c:v>
                </c:pt>
                <c:pt idx="2593">
                  <c:v>26.006444999999999</c:v>
                </c:pt>
                <c:pt idx="2594">
                  <c:v>26.026852000000002</c:v>
                </c:pt>
                <c:pt idx="2595">
                  <c:v>26.019345000000001</c:v>
                </c:pt>
                <c:pt idx="2596">
                  <c:v>26.017001</c:v>
                </c:pt>
                <c:pt idx="2597">
                  <c:v>26.006052</c:v>
                </c:pt>
                <c:pt idx="2598">
                  <c:v>26.003412999999998</c:v>
                </c:pt>
                <c:pt idx="2599">
                  <c:v>26.017083</c:v>
                </c:pt>
                <c:pt idx="2600">
                  <c:v>26.004282</c:v>
                </c:pt>
                <c:pt idx="2601">
                  <c:v>26.004052000000001</c:v>
                </c:pt>
                <c:pt idx="2602">
                  <c:v>25.999953999999999</c:v>
                </c:pt>
                <c:pt idx="2603">
                  <c:v>26.020312000000001</c:v>
                </c:pt>
                <c:pt idx="2604">
                  <c:v>26.012001999999999</c:v>
                </c:pt>
                <c:pt idx="2605">
                  <c:v>26.005625999999999</c:v>
                </c:pt>
                <c:pt idx="2606">
                  <c:v>25.990562000000001</c:v>
                </c:pt>
                <c:pt idx="2607">
                  <c:v>26.021788000000001</c:v>
                </c:pt>
                <c:pt idx="2608">
                  <c:v>26.034196000000001</c:v>
                </c:pt>
                <c:pt idx="2609">
                  <c:v>26.026377</c:v>
                </c:pt>
                <c:pt idx="2610">
                  <c:v>26.018066999999999</c:v>
                </c:pt>
                <c:pt idx="2611">
                  <c:v>26.011707000000001</c:v>
                </c:pt>
                <c:pt idx="2612">
                  <c:v>26.012149999999998</c:v>
                </c:pt>
                <c:pt idx="2613">
                  <c:v>25.996282999999998</c:v>
                </c:pt>
                <c:pt idx="2614">
                  <c:v>26.019935</c:v>
                </c:pt>
                <c:pt idx="2615">
                  <c:v>26.029032999999998</c:v>
                </c:pt>
                <c:pt idx="2616">
                  <c:v>26.015559</c:v>
                </c:pt>
                <c:pt idx="2617">
                  <c:v>26.015215000000001</c:v>
                </c:pt>
                <c:pt idx="2618">
                  <c:v>26.005495</c:v>
                </c:pt>
                <c:pt idx="2619">
                  <c:v>26.002642999999999</c:v>
                </c:pt>
                <c:pt idx="2620">
                  <c:v>26.019919000000002</c:v>
                </c:pt>
                <c:pt idx="2621">
                  <c:v>26.029131</c:v>
                </c:pt>
                <c:pt idx="2622">
                  <c:v>26.019542000000001</c:v>
                </c:pt>
                <c:pt idx="2623">
                  <c:v>26.010214999999999</c:v>
                </c:pt>
                <c:pt idx="2624">
                  <c:v>26.00356</c:v>
                </c:pt>
                <c:pt idx="2625">
                  <c:v>26.01192</c:v>
                </c:pt>
                <c:pt idx="2626">
                  <c:v>26.022033</c:v>
                </c:pt>
                <c:pt idx="2627">
                  <c:v>26.020198000000001</c:v>
                </c:pt>
                <c:pt idx="2628">
                  <c:v>26.009412000000001</c:v>
                </c:pt>
                <c:pt idx="2629">
                  <c:v>26.006198999999999</c:v>
                </c:pt>
                <c:pt idx="2630">
                  <c:v>26.009329999999999</c:v>
                </c:pt>
                <c:pt idx="2631">
                  <c:v>26.043178000000001</c:v>
                </c:pt>
                <c:pt idx="2632">
                  <c:v>26.036245000000001</c:v>
                </c:pt>
                <c:pt idx="2633">
                  <c:v>26.024967</c:v>
                </c:pt>
                <c:pt idx="2634">
                  <c:v>26.017723</c:v>
                </c:pt>
                <c:pt idx="2635">
                  <c:v>26.009855000000002</c:v>
                </c:pt>
                <c:pt idx="2636">
                  <c:v>26.003003</c:v>
                </c:pt>
                <c:pt idx="2637">
                  <c:v>26.013199</c:v>
                </c:pt>
                <c:pt idx="2638">
                  <c:v>26.053816000000001</c:v>
                </c:pt>
                <c:pt idx="2639">
                  <c:v>26.049440000000001</c:v>
                </c:pt>
                <c:pt idx="2640">
                  <c:v>26.040375000000001</c:v>
                </c:pt>
                <c:pt idx="2641">
                  <c:v>26.034670999999999</c:v>
                </c:pt>
                <c:pt idx="2642">
                  <c:v>26.021737999999999</c:v>
                </c:pt>
                <c:pt idx="2643">
                  <c:v>26.00656</c:v>
                </c:pt>
                <c:pt idx="2644">
                  <c:v>26.010034999999998</c:v>
                </c:pt>
                <c:pt idx="2645">
                  <c:v>26.001543999999999</c:v>
                </c:pt>
                <c:pt idx="2646">
                  <c:v>26.013379</c:v>
                </c:pt>
                <c:pt idx="2647">
                  <c:v>26.029900999999999</c:v>
                </c:pt>
                <c:pt idx="2648">
                  <c:v>26.022656000000001</c:v>
                </c:pt>
                <c:pt idx="2649">
                  <c:v>26.019099000000001</c:v>
                </c:pt>
                <c:pt idx="2650">
                  <c:v>26.005313999999998</c:v>
                </c:pt>
                <c:pt idx="2651">
                  <c:v>26.006740000000001</c:v>
                </c:pt>
                <c:pt idx="2652">
                  <c:v>26.014575000000001</c:v>
                </c:pt>
                <c:pt idx="2653">
                  <c:v>26.017641000000001</c:v>
                </c:pt>
                <c:pt idx="2654">
                  <c:v>26.009101000000001</c:v>
                </c:pt>
                <c:pt idx="2655">
                  <c:v>26.005216000000001</c:v>
                </c:pt>
                <c:pt idx="2656">
                  <c:v>26.044981</c:v>
                </c:pt>
                <c:pt idx="2657">
                  <c:v>26.039473999999998</c:v>
                </c:pt>
                <c:pt idx="2658">
                  <c:v>26.031704000000001</c:v>
                </c:pt>
                <c:pt idx="2659">
                  <c:v>26.016787999999998</c:v>
                </c:pt>
                <c:pt idx="2660">
                  <c:v>25.999445999999999</c:v>
                </c:pt>
                <c:pt idx="2661">
                  <c:v>26.011952999999998</c:v>
                </c:pt>
                <c:pt idx="2662">
                  <c:v>26.037932999999999</c:v>
                </c:pt>
                <c:pt idx="2663">
                  <c:v>26.023230000000002</c:v>
                </c:pt>
                <c:pt idx="2664">
                  <c:v>26.015034</c:v>
                </c:pt>
                <c:pt idx="2665">
                  <c:v>25.999282000000001</c:v>
                </c:pt>
                <c:pt idx="2666">
                  <c:v>26.014903</c:v>
                </c:pt>
                <c:pt idx="2667">
                  <c:v>26.047488999999999</c:v>
                </c:pt>
                <c:pt idx="2668">
                  <c:v>26.038195000000002</c:v>
                </c:pt>
                <c:pt idx="2669">
                  <c:v>26.023016999999999</c:v>
                </c:pt>
                <c:pt idx="2670">
                  <c:v>26.002953999999999</c:v>
                </c:pt>
                <c:pt idx="2671">
                  <c:v>26.005559999999999</c:v>
                </c:pt>
                <c:pt idx="2672">
                  <c:v>26.069797999999999</c:v>
                </c:pt>
                <c:pt idx="2673">
                  <c:v>26.062453999999999</c:v>
                </c:pt>
                <c:pt idx="2674">
                  <c:v>26.040113000000002</c:v>
                </c:pt>
                <c:pt idx="2675">
                  <c:v>26.022442999999999</c:v>
                </c:pt>
                <c:pt idx="2676">
                  <c:v>25.998676</c:v>
                </c:pt>
                <c:pt idx="2677">
                  <c:v>26.005953999999999</c:v>
                </c:pt>
                <c:pt idx="2678">
                  <c:v>26.064945999999999</c:v>
                </c:pt>
                <c:pt idx="2679">
                  <c:v>26.050636000000001</c:v>
                </c:pt>
                <c:pt idx="2680">
                  <c:v>26.031032</c:v>
                </c:pt>
                <c:pt idx="2681">
                  <c:v>26.009084000000001</c:v>
                </c:pt>
                <c:pt idx="2682">
                  <c:v>25.999331999999999</c:v>
                </c:pt>
                <c:pt idx="2683">
                  <c:v>26.069666999999999</c:v>
                </c:pt>
                <c:pt idx="2684">
                  <c:v>26.057372999999998</c:v>
                </c:pt>
                <c:pt idx="2685">
                  <c:v>26.040686999999998</c:v>
                </c:pt>
                <c:pt idx="2686">
                  <c:v>26.019328999999999</c:v>
                </c:pt>
                <c:pt idx="2687">
                  <c:v>25.996102</c:v>
                </c:pt>
                <c:pt idx="2688">
                  <c:v>26.027737999999999</c:v>
                </c:pt>
                <c:pt idx="2689">
                  <c:v>26.066437000000001</c:v>
                </c:pt>
                <c:pt idx="2690">
                  <c:v>26.051407000000001</c:v>
                </c:pt>
                <c:pt idx="2691">
                  <c:v>26.025016999999998</c:v>
                </c:pt>
                <c:pt idx="2692">
                  <c:v>26.006101000000001</c:v>
                </c:pt>
                <c:pt idx="2693">
                  <c:v>26.007019</c:v>
                </c:pt>
                <c:pt idx="2694">
                  <c:v>26.059373000000001</c:v>
                </c:pt>
                <c:pt idx="2695">
                  <c:v>26.049980999999999</c:v>
                </c:pt>
                <c:pt idx="2696">
                  <c:v>26.027032999999999</c:v>
                </c:pt>
                <c:pt idx="2697">
                  <c:v>26.010722999999999</c:v>
                </c:pt>
                <c:pt idx="2698">
                  <c:v>25.993611000000001</c:v>
                </c:pt>
                <c:pt idx="2699">
                  <c:v>26.069388</c:v>
                </c:pt>
                <c:pt idx="2700">
                  <c:v>26.063552999999999</c:v>
                </c:pt>
                <c:pt idx="2701">
                  <c:v>26.048276000000001</c:v>
                </c:pt>
                <c:pt idx="2702">
                  <c:v>26.024885999999999</c:v>
                </c:pt>
                <c:pt idx="2703">
                  <c:v>25.991430999999999</c:v>
                </c:pt>
                <c:pt idx="2704">
                  <c:v>26.023689000000001</c:v>
                </c:pt>
                <c:pt idx="2705">
                  <c:v>26.058782999999998</c:v>
                </c:pt>
                <c:pt idx="2706">
                  <c:v>26.047768000000001</c:v>
                </c:pt>
                <c:pt idx="2707">
                  <c:v>26.029852000000002</c:v>
                </c:pt>
                <c:pt idx="2708">
                  <c:v>25.997971</c:v>
                </c:pt>
                <c:pt idx="2709">
                  <c:v>26.016034000000001</c:v>
                </c:pt>
                <c:pt idx="2710">
                  <c:v>26.064520000000002</c:v>
                </c:pt>
                <c:pt idx="2711">
                  <c:v>26.054013000000001</c:v>
                </c:pt>
                <c:pt idx="2712">
                  <c:v>26.029377</c:v>
                </c:pt>
                <c:pt idx="2713">
                  <c:v>26.008247999999998</c:v>
                </c:pt>
                <c:pt idx="2714">
                  <c:v>26.001494999999998</c:v>
                </c:pt>
                <c:pt idx="2715">
                  <c:v>26.051538000000001</c:v>
                </c:pt>
                <c:pt idx="2716">
                  <c:v>26.045259999999999</c:v>
                </c:pt>
                <c:pt idx="2717">
                  <c:v>26.021066000000001</c:v>
                </c:pt>
                <c:pt idx="2718">
                  <c:v>26.003806000000001</c:v>
                </c:pt>
                <c:pt idx="2719">
                  <c:v>26.028573999999999</c:v>
                </c:pt>
                <c:pt idx="2720">
                  <c:v>26.050538</c:v>
                </c:pt>
                <c:pt idx="2721">
                  <c:v>26.038736</c:v>
                </c:pt>
                <c:pt idx="2722">
                  <c:v>26.016755</c:v>
                </c:pt>
                <c:pt idx="2723">
                  <c:v>25.992546000000001</c:v>
                </c:pt>
                <c:pt idx="2724">
                  <c:v>26.045604000000001</c:v>
                </c:pt>
                <c:pt idx="2725">
                  <c:v>26.066223999999998</c:v>
                </c:pt>
                <c:pt idx="2726">
                  <c:v>26.046226999999998</c:v>
                </c:pt>
                <c:pt idx="2727">
                  <c:v>26.022738</c:v>
                </c:pt>
                <c:pt idx="2728">
                  <c:v>26.006478000000001</c:v>
                </c:pt>
                <c:pt idx="2729">
                  <c:v>25.997872999999998</c:v>
                </c:pt>
                <c:pt idx="2730">
                  <c:v>26.057455000000001</c:v>
                </c:pt>
                <c:pt idx="2731">
                  <c:v>26.046588</c:v>
                </c:pt>
                <c:pt idx="2732">
                  <c:v>26.032753</c:v>
                </c:pt>
                <c:pt idx="2733">
                  <c:v>25.992398000000001</c:v>
                </c:pt>
                <c:pt idx="2734">
                  <c:v>26.001954000000001</c:v>
                </c:pt>
                <c:pt idx="2735">
                  <c:v>26.071387999999999</c:v>
                </c:pt>
                <c:pt idx="2736">
                  <c:v>26.050587</c:v>
                </c:pt>
                <c:pt idx="2737">
                  <c:v>26.023869000000001</c:v>
                </c:pt>
                <c:pt idx="2738">
                  <c:v>25.994463</c:v>
                </c:pt>
                <c:pt idx="2739">
                  <c:v>26.013034999999999</c:v>
                </c:pt>
                <c:pt idx="2740">
                  <c:v>26.069534999999998</c:v>
                </c:pt>
                <c:pt idx="2741">
                  <c:v>26.045817</c:v>
                </c:pt>
                <c:pt idx="2742">
                  <c:v>26.029557</c:v>
                </c:pt>
                <c:pt idx="2743">
                  <c:v>26.000150999999999</c:v>
                </c:pt>
                <c:pt idx="2744">
                  <c:v>25.997692000000001</c:v>
                </c:pt>
                <c:pt idx="2745">
                  <c:v>26.056619000000001</c:v>
                </c:pt>
                <c:pt idx="2746">
                  <c:v>26.047145</c:v>
                </c:pt>
                <c:pt idx="2747">
                  <c:v>26.019378</c:v>
                </c:pt>
                <c:pt idx="2748">
                  <c:v>26.007445000000001</c:v>
                </c:pt>
                <c:pt idx="2749">
                  <c:v>26.008707000000001</c:v>
                </c:pt>
                <c:pt idx="2750">
                  <c:v>26.065618000000001</c:v>
                </c:pt>
                <c:pt idx="2751">
                  <c:v>26.053521</c:v>
                </c:pt>
                <c:pt idx="2752">
                  <c:v>26.021246999999999</c:v>
                </c:pt>
                <c:pt idx="2753">
                  <c:v>26.004871999999999</c:v>
                </c:pt>
                <c:pt idx="2754">
                  <c:v>25.994544999999999</c:v>
                </c:pt>
                <c:pt idx="2755">
                  <c:v>26.079222999999999</c:v>
                </c:pt>
                <c:pt idx="2756">
                  <c:v>26.067699999999999</c:v>
                </c:pt>
                <c:pt idx="2757">
                  <c:v>26.041260000000001</c:v>
                </c:pt>
                <c:pt idx="2758">
                  <c:v>26.023755000000001</c:v>
                </c:pt>
                <c:pt idx="2759">
                  <c:v>25.990382</c:v>
                </c:pt>
                <c:pt idx="2760">
                  <c:v>26.00497</c:v>
                </c:pt>
                <c:pt idx="2761">
                  <c:v>26.077960000000001</c:v>
                </c:pt>
                <c:pt idx="2762">
                  <c:v>26.060044999999999</c:v>
                </c:pt>
                <c:pt idx="2763">
                  <c:v>26.037851</c:v>
                </c:pt>
                <c:pt idx="2764">
                  <c:v>26.016394999999999</c:v>
                </c:pt>
                <c:pt idx="2765">
                  <c:v>25.990333</c:v>
                </c:pt>
                <c:pt idx="2766">
                  <c:v>26.045047</c:v>
                </c:pt>
                <c:pt idx="2767">
                  <c:v>26.080992999999999</c:v>
                </c:pt>
                <c:pt idx="2768">
                  <c:v>26.040752000000001</c:v>
                </c:pt>
                <c:pt idx="2769">
                  <c:v>26.018231</c:v>
                </c:pt>
                <c:pt idx="2770">
                  <c:v>25.998888999999998</c:v>
                </c:pt>
                <c:pt idx="2771">
                  <c:v>26.030082</c:v>
                </c:pt>
                <c:pt idx="2772">
                  <c:v>26.057029</c:v>
                </c:pt>
                <c:pt idx="2773">
                  <c:v>26.038359</c:v>
                </c:pt>
                <c:pt idx="2774">
                  <c:v>26.017099999999999</c:v>
                </c:pt>
                <c:pt idx="2775">
                  <c:v>25.992923000000001</c:v>
                </c:pt>
                <c:pt idx="2776">
                  <c:v>26.051815999999999</c:v>
                </c:pt>
                <c:pt idx="2777">
                  <c:v>26.071158</c:v>
                </c:pt>
                <c:pt idx="2778">
                  <c:v>26.047816999999998</c:v>
                </c:pt>
                <c:pt idx="2779">
                  <c:v>26.014476999999999</c:v>
                </c:pt>
                <c:pt idx="2780">
                  <c:v>25.996134999999999</c:v>
                </c:pt>
                <c:pt idx="2781">
                  <c:v>26.030785999999999</c:v>
                </c:pt>
                <c:pt idx="2782">
                  <c:v>26.075748000000001</c:v>
                </c:pt>
                <c:pt idx="2783">
                  <c:v>26.049554000000001</c:v>
                </c:pt>
                <c:pt idx="2784">
                  <c:v>26.021557999999999</c:v>
                </c:pt>
                <c:pt idx="2785">
                  <c:v>26.002610000000001</c:v>
                </c:pt>
                <c:pt idx="2786">
                  <c:v>25.992595000000001</c:v>
                </c:pt>
                <c:pt idx="2787">
                  <c:v>26.073584</c:v>
                </c:pt>
                <c:pt idx="2788">
                  <c:v>26.063535999999999</c:v>
                </c:pt>
                <c:pt idx="2789">
                  <c:v>26.045670000000001</c:v>
                </c:pt>
                <c:pt idx="2790">
                  <c:v>26.017575000000001</c:v>
                </c:pt>
                <c:pt idx="2791">
                  <c:v>25.992103</c:v>
                </c:pt>
                <c:pt idx="2792">
                  <c:v>26.036899999999999</c:v>
                </c:pt>
                <c:pt idx="2793">
                  <c:v>26.078256</c:v>
                </c:pt>
                <c:pt idx="2794">
                  <c:v>26.053587</c:v>
                </c:pt>
                <c:pt idx="2795">
                  <c:v>26.036736000000001</c:v>
                </c:pt>
                <c:pt idx="2796">
                  <c:v>26.005118</c:v>
                </c:pt>
                <c:pt idx="2797">
                  <c:v>26.008347000000001</c:v>
                </c:pt>
                <c:pt idx="2798">
                  <c:v>26.062422000000002</c:v>
                </c:pt>
                <c:pt idx="2799">
                  <c:v>26.047702000000001</c:v>
                </c:pt>
                <c:pt idx="2800">
                  <c:v>26.028475</c:v>
                </c:pt>
                <c:pt idx="2801">
                  <c:v>26.005085000000001</c:v>
                </c:pt>
                <c:pt idx="2802">
                  <c:v>25.992742</c:v>
                </c:pt>
                <c:pt idx="2803">
                  <c:v>26.064536</c:v>
                </c:pt>
                <c:pt idx="2804">
                  <c:v>26.065387999999999</c:v>
                </c:pt>
                <c:pt idx="2805">
                  <c:v>26.041851000000001</c:v>
                </c:pt>
                <c:pt idx="2806">
                  <c:v>26.012215000000001</c:v>
                </c:pt>
                <c:pt idx="2807">
                  <c:v>25.988299999999999</c:v>
                </c:pt>
                <c:pt idx="2808">
                  <c:v>26.050439999999998</c:v>
                </c:pt>
                <c:pt idx="2809">
                  <c:v>26.054618999999999</c:v>
                </c:pt>
                <c:pt idx="2810">
                  <c:v>26.029557</c:v>
                </c:pt>
                <c:pt idx="2811">
                  <c:v>26.002756999999999</c:v>
                </c:pt>
                <c:pt idx="2812">
                  <c:v>25.990431000000001</c:v>
                </c:pt>
                <c:pt idx="2813">
                  <c:v>26.061765999999999</c:v>
                </c:pt>
                <c:pt idx="2814">
                  <c:v>26.064847</c:v>
                </c:pt>
                <c:pt idx="2815">
                  <c:v>26.044031</c:v>
                </c:pt>
                <c:pt idx="2816">
                  <c:v>26.017918999999999</c:v>
                </c:pt>
                <c:pt idx="2817">
                  <c:v>25.989332999999998</c:v>
                </c:pt>
                <c:pt idx="2818">
                  <c:v>26.034867999999999</c:v>
                </c:pt>
                <c:pt idx="2819">
                  <c:v>26.058176</c:v>
                </c:pt>
                <c:pt idx="2820">
                  <c:v>26.033688000000001</c:v>
                </c:pt>
                <c:pt idx="2821">
                  <c:v>26.014427999999999</c:v>
                </c:pt>
                <c:pt idx="2822">
                  <c:v>25.987300000000001</c:v>
                </c:pt>
                <c:pt idx="2823">
                  <c:v>26.056455</c:v>
                </c:pt>
                <c:pt idx="2824">
                  <c:v>26.079025999999999</c:v>
                </c:pt>
                <c:pt idx="2825">
                  <c:v>26.041359</c:v>
                </c:pt>
                <c:pt idx="2826">
                  <c:v>26.023935000000002</c:v>
                </c:pt>
                <c:pt idx="2827">
                  <c:v>26.000446</c:v>
                </c:pt>
                <c:pt idx="2828">
                  <c:v>25.999184</c:v>
                </c:pt>
                <c:pt idx="2829">
                  <c:v>26.082270999999999</c:v>
                </c:pt>
                <c:pt idx="2830">
                  <c:v>26.07047</c:v>
                </c:pt>
                <c:pt idx="2831">
                  <c:v>26.047751000000002</c:v>
                </c:pt>
                <c:pt idx="2832">
                  <c:v>26.019542000000001</c:v>
                </c:pt>
                <c:pt idx="2833">
                  <c:v>26.007445000000001</c:v>
                </c:pt>
                <c:pt idx="2834">
                  <c:v>26.004839</c:v>
                </c:pt>
                <c:pt idx="2835">
                  <c:v>26.071878999999999</c:v>
                </c:pt>
                <c:pt idx="2836">
                  <c:v>26.042604999999998</c:v>
                </c:pt>
                <c:pt idx="2837">
                  <c:v>26.030049000000002</c:v>
                </c:pt>
                <c:pt idx="2838">
                  <c:v>26.010871000000002</c:v>
                </c:pt>
                <c:pt idx="2839">
                  <c:v>25.997299000000002</c:v>
                </c:pt>
                <c:pt idx="2840">
                  <c:v>26.040538999999999</c:v>
                </c:pt>
                <c:pt idx="2841">
                  <c:v>26.068536000000002</c:v>
                </c:pt>
                <c:pt idx="2842">
                  <c:v>26.052833</c:v>
                </c:pt>
                <c:pt idx="2843">
                  <c:v>26.03595</c:v>
                </c:pt>
                <c:pt idx="2844">
                  <c:v>26.020394</c:v>
                </c:pt>
                <c:pt idx="2845">
                  <c:v>26.008593000000001</c:v>
                </c:pt>
                <c:pt idx="2846">
                  <c:v>26.001560999999999</c:v>
                </c:pt>
                <c:pt idx="2847">
                  <c:v>26.054734</c:v>
                </c:pt>
                <c:pt idx="2848">
                  <c:v>26.049817000000001</c:v>
                </c:pt>
                <c:pt idx="2849">
                  <c:v>26.043375000000001</c:v>
                </c:pt>
                <c:pt idx="2850">
                  <c:v>26.025541</c:v>
                </c:pt>
                <c:pt idx="2851">
                  <c:v>26.010363000000002</c:v>
                </c:pt>
                <c:pt idx="2852">
                  <c:v>26.000741000000001</c:v>
                </c:pt>
                <c:pt idx="2853">
                  <c:v>26.019000999999999</c:v>
                </c:pt>
                <c:pt idx="2854">
                  <c:v>26.041882999999999</c:v>
                </c:pt>
                <c:pt idx="2855">
                  <c:v>26.018951999999999</c:v>
                </c:pt>
                <c:pt idx="2856">
                  <c:v>26.01651</c:v>
                </c:pt>
                <c:pt idx="2857">
                  <c:v>26.009150000000002</c:v>
                </c:pt>
                <c:pt idx="2858">
                  <c:v>26.001543999999999</c:v>
                </c:pt>
                <c:pt idx="2859">
                  <c:v>26.013871000000002</c:v>
                </c:pt>
                <c:pt idx="2860">
                  <c:v>26.005216000000001</c:v>
                </c:pt>
                <c:pt idx="2861">
                  <c:v>25.997070000000001</c:v>
                </c:pt>
                <c:pt idx="2862">
                  <c:v>26.042342000000001</c:v>
                </c:pt>
                <c:pt idx="2863">
                  <c:v>26.048784000000001</c:v>
                </c:pt>
                <c:pt idx="2864">
                  <c:v>26.040392000000001</c:v>
                </c:pt>
                <c:pt idx="2865">
                  <c:v>26.031638999999998</c:v>
                </c:pt>
                <c:pt idx="2866">
                  <c:v>26.019131999999999</c:v>
                </c:pt>
                <c:pt idx="2867">
                  <c:v>26.014002000000001</c:v>
                </c:pt>
                <c:pt idx="2868">
                  <c:v>26.001905000000001</c:v>
                </c:pt>
                <c:pt idx="2869">
                  <c:v>25.994675999999998</c:v>
                </c:pt>
                <c:pt idx="2870">
                  <c:v>26.031295</c:v>
                </c:pt>
                <c:pt idx="2871">
                  <c:v>26.033031999999999</c:v>
                </c:pt>
                <c:pt idx="2872">
                  <c:v>26.026212999999998</c:v>
                </c:pt>
                <c:pt idx="2873">
                  <c:v>26.021788000000001</c:v>
                </c:pt>
                <c:pt idx="2874">
                  <c:v>26.0151</c:v>
                </c:pt>
                <c:pt idx="2875">
                  <c:v>25.993266999999999</c:v>
                </c:pt>
                <c:pt idx="2876">
                  <c:v>26.038228</c:v>
                </c:pt>
                <c:pt idx="2877">
                  <c:v>26.052882</c:v>
                </c:pt>
                <c:pt idx="2878">
                  <c:v>26.046768</c:v>
                </c:pt>
                <c:pt idx="2879">
                  <c:v>26.026066</c:v>
                </c:pt>
                <c:pt idx="2880">
                  <c:v>26.029672000000001</c:v>
                </c:pt>
                <c:pt idx="2881">
                  <c:v>26.009723999999999</c:v>
                </c:pt>
                <c:pt idx="2882">
                  <c:v>26.005118</c:v>
                </c:pt>
                <c:pt idx="2883">
                  <c:v>25.997463</c:v>
                </c:pt>
                <c:pt idx="2884">
                  <c:v>26.056094999999999</c:v>
                </c:pt>
                <c:pt idx="2885">
                  <c:v>26.058503999999999</c:v>
                </c:pt>
                <c:pt idx="2886">
                  <c:v>26.051652000000001</c:v>
                </c:pt>
                <c:pt idx="2887">
                  <c:v>26.045604000000001</c:v>
                </c:pt>
                <c:pt idx="2888">
                  <c:v>26.030065</c:v>
                </c:pt>
                <c:pt idx="2889">
                  <c:v>26.023574</c:v>
                </c:pt>
                <c:pt idx="2890">
                  <c:v>26.020541999999999</c:v>
                </c:pt>
                <c:pt idx="2891">
                  <c:v>26.002248999999999</c:v>
                </c:pt>
                <c:pt idx="2892">
                  <c:v>25.999396999999998</c:v>
                </c:pt>
                <c:pt idx="2893">
                  <c:v>26.046078999999999</c:v>
                </c:pt>
                <c:pt idx="2894">
                  <c:v>26.066831000000001</c:v>
                </c:pt>
                <c:pt idx="2895">
                  <c:v>26.065404999999998</c:v>
                </c:pt>
                <c:pt idx="2896">
                  <c:v>26.047784</c:v>
                </c:pt>
                <c:pt idx="2897">
                  <c:v>26.052012999999999</c:v>
                </c:pt>
                <c:pt idx="2898">
                  <c:v>26.037801999999999</c:v>
                </c:pt>
                <c:pt idx="2899">
                  <c:v>26.027902000000001</c:v>
                </c:pt>
                <c:pt idx="2900">
                  <c:v>26.021557999999999</c:v>
                </c:pt>
                <c:pt idx="2901">
                  <c:v>26.020098999999998</c:v>
                </c:pt>
                <c:pt idx="2902">
                  <c:v>26.001920999999999</c:v>
                </c:pt>
                <c:pt idx="2903">
                  <c:v>26.003920999999998</c:v>
                </c:pt>
                <c:pt idx="2904">
                  <c:v>26.006986000000001</c:v>
                </c:pt>
                <c:pt idx="2905">
                  <c:v>26.019000999999999</c:v>
                </c:pt>
                <c:pt idx="2906">
                  <c:v>26.00638</c:v>
                </c:pt>
                <c:pt idx="2907">
                  <c:v>26.001643000000001</c:v>
                </c:pt>
                <c:pt idx="2908">
                  <c:v>26.021345</c:v>
                </c:pt>
                <c:pt idx="2909">
                  <c:v>26.027148</c:v>
                </c:pt>
                <c:pt idx="2910">
                  <c:v>26.020263</c:v>
                </c:pt>
                <c:pt idx="2911">
                  <c:v>26.012689999999999</c:v>
                </c:pt>
                <c:pt idx="2912">
                  <c:v>26.0032</c:v>
                </c:pt>
                <c:pt idx="2913">
                  <c:v>26.003511</c:v>
                </c:pt>
                <c:pt idx="2914">
                  <c:v>26.049783999999999</c:v>
                </c:pt>
                <c:pt idx="2915">
                  <c:v>26.035737000000001</c:v>
                </c:pt>
                <c:pt idx="2916">
                  <c:v>26.040096999999999</c:v>
                </c:pt>
                <c:pt idx="2917">
                  <c:v>26.026475000000001</c:v>
                </c:pt>
                <c:pt idx="2918">
                  <c:v>26.018049999999999</c:v>
                </c:pt>
                <c:pt idx="2919">
                  <c:v>26.013674000000002</c:v>
                </c:pt>
                <c:pt idx="2920">
                  <c:v>26.001462</c:v>
                </c:pt>
                <c:pt idx="2921">
                  <c:v>26.034670999999999</c:v>
                </c:pt>
                <c:pt idx="2922">
                  <c:v>26.028279000000001</c:v>
                </c:pt>
                <c:pt idx="2923">
                  <c:v>26.023312000000001</c:v>
                </c:pt>
                <c:pt idx="2924">
                  <c:v>26.008675</c:v>
                </c:pt>
                <c:pt idx="2925">
                  <c:v>26.008576000000001</c:v>
                </c:pt>
                <c:pt idx="2926">
                  <c:v>26.005756999999999</c:v>
                </c:pt>
                <c:pt idx="2927">
                  <c:v>26.026017</c:v>
                </c:pt>
                <c:pt idx="2928">
                  <c:v>26.008493999999999</c:v>
                </c:pt>
                <c:pt idx="2929">
                  <c:v>25.988545999999999</c:v>
                </c:pt>
                <c:pt idx="2930">
                  <c:v>26.027491999999999</c:v>
                </c:pt>
                <c:pt idx="2931">
                  <c:v>26.056602999999999</c:v>
                </c:pt>
                <c:pt idx="2932">
                  <c:v>26.048866</c:v>
                </c:pt>
                <c:pt idx="2933">
                  <c:v>26.041080000000001</c:v>
                </c:pt>
                <c:pt idx="2934">
                  <c:v>26.027294999999999</c:v>
                </c:pt>
                <c:pt idx="2935">
                  <c:v>26.022836999999999</c:v>
                </c:pt>
                <c:pt idx="2936">
                  <c:v>26.010231999999998</c:v>
                </c:pt>
                <c:pt idx="2937">
                  <c:v>26.005576999999999</c:v>
                </c:pt>
                <c:pt idx="2938">
                  <c:v>26.022214000000002</c:v>
                </c:pt>
                <c:pt idx="2939">
                  <c:v>26.029589999999999</c:v>
                </c:pt>
                <c:pt idx="2940">
                  <c:v>26.017296000000002</c:v>
                </c:pt>
                <c:pt idx="2941">
                  <c:v>26.00656</c:v>
                </c:pt>
                <c:pt idx="2942">
                  <c:v>25.996824</c:v>
                </c:pt>
                <c:pt idx="2943">
                  <c:v>26.011789</c:v>
                </c:pt>
                <c:pt idx="2944">
                  <c:v>26.011904000000001</c:v>
                </c:pt>
                <c:pt idx="2945">
                  <c:v>26.010625000000001</c:v>
                </c:pt>
                <c:pt idx="2946">
                  <c:v>26.001674999999999</c:v>
                </c:pt>
                <c:pt idx="2947">
                  <c:v>26.044719000000001</c:v>
                </c:pt>
                <c:pt idx="2948">
                  <c:v>26.046965</c:v>
                </c:pt>
                <c:pt idx="2949">
                  <c:v>26.033491000000001</c:v>
                </c:pt>
                <c:pt idx="2950">
                  <c:v>26.026</c:v>
                </c:pt>
                <c:pt idx="2951">
                  <c:v>26.003888</c:v>
                </c:pt>
                <c:pt idx="2952">
                  <c:v>25.995873</c:v>
                </c:pt>
                <c:pt idx="2953">
                  <c:v>26.054963999999998</c:v>
                </c:pt>
                <c:pt idx="2954">
                  <c:v>26.049997000000001</c:v>
                </c:pt>
                <c:pt idx="2955">
                  <c:v>26.034507000000001</c:v>
                </c:pt>
                <c:pt idx="2956">
                  <c:v>26.021083000000001</c:v>
                </c:pt>
                <c:pt idx="2957">
                  <c:v>26.004740999999999</c:v>
                </c:pt>
                <c:pt idx="2958">
                  <c:v>26.015084000000002</c:v>
                </c:pt>
                <c:pt idx="2959">
                  <c:v>26.041637000000001</c:v>
                </c:pt>
                <c:pt idx="2960">
                  <c:v>26.027525000000001</c:v>
                </c:pt>
                <c:pt idx="2961">
                  <c:v>26.015985000000001</c:v>
                </c:pt>
                <c:pt idx="2962">
                  <c:v>25.992332000000001</c:v>
                </c:pt>
                <c:pt idx="2963">
                  <c:v>26.050718</c:v>
                </c:pt>
                <c:pt idx="2964">
                  <c:v>26.062470999999999</c:v>
                </c:pt>
                <c:pt idx="2965">
                  <c:v>26.041605000000001</c:v>
                </c:pt>
                <c:pt idx="2966">
                  <c:v>26.027097999999999</c:v>
                </c:pt>
                <c:pt idx="2967">
                  <c:v>25.994544999999999</c:v>
                </c:pt>
                <c:pt idx="2968">
                  <c:v>26.009888</c:v>
                </c:pt>
                <c:pt idx="2969">
                  <c:v>26.068667000000001</c:v>
                </c:pt>
                <c:pt idx="2970">
                  <c:v>26.051669</c:v>
                </c:pt>
                <c:pt idx="2971">
                  <c:v>26.022722000000002</c:v>
                </c:pt>
                <c:pt idx="2972">
                  <c:v>26.003412999999998</c:v>
                </c:pt>
                <c:pt idx="2973">
                  <c:v>26.003692000000001</c:v>
                </c:pt>
                <c:pt idx="2974">
                  <c:v>26.061602000000001</c:v>
                </c:pt>
                <c:pt idx="2975">
                  <c:v>26.044226999999999</c:v>
                </c:pt>
                <c:pt idx="2976">
                  <c:v>26.018034</c:v>
                </c:pt>
                <c:pt idx="2977">
                  <c:v>25.992069999999998</c:v>
                </c:pt>
                <c:pt idx="2978">
                  <c:v>26.021132000000001</c:v>
                </c:pt>
                <c:pt idx="2979">
                  <c:v>26.055242</c:v>
                </c:pt>
                <c:pt idx="2980">
                  <c:v>26.037654</c:v>
                </c:pt>
                <c:pt idx="2981">
                  <c:v>26.011658000000001</c:v>
                </c:pt>
                <c:pt idx="2982">
                  <c:v>25.996119</c:v>
                </c:pt>
                <c:pt idx="2983">
                  <c:v>26.062110000000001</c:v>
                </c:pt>
                <c:pt idx="2984">
                  <c:v>26.060355999999999</c:v>
                </c:pt>
                <c:pt idx="2985">
                  <c:v>26.044357999999999</c:v>
                </c:pt>
                <c:pt idx="2986">
                  <c:v>26.009444999999999</c:v>
                </c:pt>
                <c:pt idx="2987">
                  <c:v>25.987727</c:v>
                </c:pt>
                <c:pt idx="2988">
                  <c:v>26.038112999999999</c:v>
                </c:pt>
                <c:pt idx="2989">
                  <c:v>26.076829</c:v>
                </c:pt>
                <c:pt idx="2990">
                  <c:v>26.051144000000001</c:v>
                </c:pt>
                <c:pt idx="2991">
                  <c:v>26.023983999999999</c:v>
                </c:pt>
                <c:pt idx="2992">
                  <c:v>26.002428999999999</c:v>
                </c:pt>
                <c:pt idx="2993">
                  <c:v>26.004069000000001</c:v>
                </c:pt>
                <c:pt idx="2994">
                  <c:v>26.057929999999999</c:v>
                </c:pt>
                <c:pt idx="2995">
                  <c:v>26.033474999999999</c:v>
                </c:pt>
                <c:pt idx="2996">
                  <c:v>26.017181999999998</c:v>
                </c:pt>
                <c:pt idx="2997">
                  <c:v>25.990677000000002</c:v>
                </c:pt>
                <c:pt idx="2998">
                  <c:v>26.037654</c:v>
                </c:pt>
                <c:pt idx="2999">
                  <c:v>26.066814000000001</c:v>
                </c:pt>
                <c:pt idx="3000">
                  <c:v>26.042211000000002</c:v>
                </c:pt>
                <c:pt idx="3001">
                  <c:v>26.018395000000002</c:v>
                </c:pt>
                <c:pt idx="3002">
                  <c:v>25.988545999999999</c:v>
                </c:pt>
                <c:pt idx="3003">
                  <c:v>26.02918</c:v>
                </c:pt>
                <c:pt idx="3004">
                  <c:v>26.068944999999999</c:v>
                </c:pt>
                <c:pt idx="3005">
                  <c:v>26.044571000000001</c:v>
                </c:pt>
                <c:pt idx="3006">
                  <c:v>26.012346000000001</c:v>
                </c:pt>
                <c:pt idx="3007">
                  <c:v>25.991610999999999</c:v>
                </c:pt>
                <c:pt idx="3008">
                  <c:v>26.032654999999998</c:v>
                </c:pt>
                <c:pt idx="3009">
                  <c:v>26.060979</c:v>
                </c:pt>
                <c:pt idx="3010">
                  <c:v>26.037785</c:v>
                </c:pt>
                <c:pt idx="3011">
                  <c:v>26.016805000000002</c:v>
                </c:pt>
                <c:pt idx="3012">
                  <c:v>25.984448</c:v>
                </c:pt>
                <c:pt idx="3013">
                  <c:v>26.030557000000002</c:v>
                </c:pt>
                <c:pt idx="3014">
                  <c:v>26.076042999999999</c:v>
                </c:pt>
                <c:pt idx="3015">
                  <c:v>26.062618000000001</c:v>
                </c:pt>
                <c:pt idx="3016">
                  <c:v>26.039621</c:v>
                </c:pt>
                <c:pt idx="3017">
                  <c:v>26.013411999999999</c:v>
                </c:pt>
                <c:pt idx="3018">
                  <c:v>25.987120000000001</c:v>
                </c:pt>
                <c:pt idx="3019">
                  <c:v>26.041112999999999</c:v>
                </c:pt>
                <c:pt idx="3020">
                  <c:v>26.077501999999999</c:v>
                </c:pt>
                <c:pt idx="3021">
                  <c:v>26.058914000000001</c:v>
                </c:pt>
                <c:pt idx="3022">
                  <c:v>26.033359999999998</c:v>
                </c:pt>
                <c:pt idx="3023">
                  <c:v>26.001331</c:v>
                </c:pt>
                <c:pt idx="3024">
                  <c:v>25.996184</c:v>
                </c:pt>
                <c:pt idx="3025">
                  <c:v>26.065093000000001</c:v>
                </c:pt>
                <c:pt idx="3026">
                  <c:v>26.066208</c:v>
                </c:pt>
                <c:pt idx="3027">
                  <c:v>26.037343</c:v>
                </c:pt>
                <c:pt idx="3028">
                  <c:v>26.011362999999999</c:v>
                </c:pt>
                <c:pt idx="3029">
                  <c:v>25.996922000000001</c:v>
                </c:pt>
                <c:pt idx="3030">
                  <c:v>26.048127999999998</c:v>
                </c:pt>
                <c:pt idx="3031">
                  <c:v>26.047014000000001</c:v>
                </c:pt>
                <c:pt idx="3032">
                  <c:v>26.029754000000001</c:v>
                </c:pt>
                <c:pt idx="3033">
                  <c:v>26.009575999999999</c:v>
                </c:pt>
                <c:pt idx="3034">
                  <c:v>25.990185</c:v>
                </c:pt>
                <c:pt idx="3035">
                  <c:v>26.062438</c:v>
                </c:pt>
                <c:pt idx="3036">
                  <c:v>26.070633999999998</c:v>
                </c:pt>
                <c:pt idx="3037">
                  <c:v>26.051521000000001</c:v>
                </c:pt>
                <c:pt idx="3038">
                  <c:v>26.019525999999999</c:v>
                </c:pt>
                <c:pt idx="3039">
                  <c:v>26.002396999999998</c:v>
                </c:pt>
                <c:pt idx="3040">
                  <c:v>26.004543999999999</c:v>
                </c:pt>
                <c:pt idx="3041">
                  <c:v>26.07142</c:v>
                </c:pt>
                <c:pt idx="3042">
                  <c:v>26.069896</c:v>
                </c:pt>
                <c:pt idx="3043">
                  <c:v>26.046358000000001</c:v>
                </c:pt>
                <c:pt idx="3044">
                  <c:v>26.012920000000001</c:v>
                </c:pt>
                <c:pt idx="3045">
                  <c:v>25.999822999999999</c:v>
                </c:pt>
                <c:pt idx="3046">
                  <c:v>26.026426000000001</c:v>
                </c:pt>
                <c:pt idx="3047">
                  <c:v>26.075617000000001</c:v>
                </c:pt>
                <c:pt idx="3048">
                  <c:v>26.050505000000001</c:v>
                </c:pt>
                <c:pt idx="3049">
                  <c:v>26.033065000000001</c:v>
                </c:pt>
                <c:pt idx="3050">
                  <c:v>26.002216000000001</c:v>
                </c:pt>
                <c:pt idx="3051">
                  <c:v>25.984842</c:v>
                </c:pt>
                <c:pt idx="3052">
                  <c:v>26.058257999999999</c:v>
                </c:pt>
                <c:pt idx="3053">
                  <c:v>26.065192</c:v>
                </c:pt>
                <c:pt idx="3054">
                  <c:v>26.039572</c:v>
                </c:pt>
                <c:pt idx="3055">
                  <c:v>26.019967999999999</c:v>
                </c:pt>
                <c:pt idx="3056">
                  <c:v>25.992315999999999</c:v>
                </c:pt>
                <c:pt idx="3057">
                  <c:v>26.030736999999998</c:v>
                </c:pt>
                <c:pt idx="3058">
                  <c:v>26.059094000000002</c:v>
                </c:pt>
                <c:pt idx="3059">
                  <c:v>26.041702999999998</c:v>
                </c:pt>
                <c:pt idx="3060">
                  <c:v>26.019821</c:v>
                </c:pt>
                <c:pt idx="3061">
                  <c:v>26.006264999999999</c:v>
                </c:pt>
                <c:pt idx="3062">
                  <c:v>26.019345000000001</c:v>
                </c:pt>
                <c:pt idx="3063">
                  <c:v>26.065764999999999</c:v>
                </c:pt>
                <c:pt idx="3064">
                  <c:v>26.047784</c:v>
                </c:pt>
                <c:pt idx="3065">
                  <c:v>26.027066000000001</c:v>
                </c:pt>
                <c:pt idx="3066">
                  <c:v>26.010117000000001</c:v>
                </c:pt>
                <c:pt idx="3067">
                  <c:v>25.99625</c:v>
                </c:pt>
                <c:pt idx="3068">
                  <c:v>26.062913000000002</c:v>
                </c:pt>
                <c:pt idx="3069">
                  <c:v>26.066420999999998</c:v>
                </c:pt>
                <c:pt idx="3070">
                  <c:v>26.029295000000001</c:v>
                </c:pt>
                <c:pt idx="3071">
                  <c:v>26.014558999999998</c:v>
                </c:pt>
                <c:pt idx="3072">
                  <c:v>25.990742999999998</c:v>
                </c:pt>
                <c:pt idx="3073">
                  <c:v>26.041801</c:v>
                </c:pt>
                <c:pt idx="3074">
                  <c:v>26.072534999999998</c:v>
                </c:pt>
                <c:pt idx="3075">
                  <c:v>26.05021</c:v>
                </c:pt>
                <c:pt idx="3076">
                  <c:v>26.012723000000001</c:v>
                </c:pt>
                <c:pt idx="3077">
                  <c:v>25.998987</c:v>
                </c:pt>
                <c:pt idx="3078">
                  <c:v>26.018426999999999</c:v>
                </c:pt>
                <c:pt idx="3079">
                  <c:v>26.044916000000001</c:v>
                </c:pt>
                <c:pt idx="3080">
                  <c:v>26.033425000000001</c:v>
                </c:pt>
                <c:pt idx="3081">
                  <c:v>25.996365000000001</c:v>
                </c:pt>
                <c:pt idx="3082">
                  <c:v>26.016394999999999</c:v>
                </c:pt>
                <c:pt idx="3083">
                  <c:v>26.074092</c:v>
                </c:pt>
                <c:pt idx="3084">
                  <c:v>26.052095000000001</c:v>
                </c:pt>
                <c:pt idx="3085">
                  <c:v>26.041751999999999</c:v>
                </c:pt>
                <c:pt idx="3086">
                  <c:v>26.006084999999999</c:v>
                </c:pt>
                <c:pt idx="3087">
                  <c:v>25.988399000000001</c:v>
                </c:pt>
                <c:pt idx="3088">
                  <c:v>26.059307</c:v>
                </c:pt>
                <c:pt idx="3089">
                  <c:v>26.065061</c:v>
                </c:pt>
                <c:pt idx="3090">
                  <c:v>26.032442</c:v>
                </c:pt>
                <c:pt idx="3091">
                  <c:v>26.017198</c:v>
                </c:pt>
                <c:pt idx="3092">
                  <c:v>26.001512000000002</c:v>
                </c:pt>
                <c:pt idx="3093">
                  <c:v>26.031934</c:v>
                </c:pt>
                <c:pt idx="3094">
                  <c:v>26.060897000000001</c:v>
                </c:pt>
                <c:pt idx="3095">
                  <c:v>26.046194</c:v>
                </c:pt>
                <c:pt idx="3096">
                  <c:v>26.023541000000002</c:v>
                </c:pt>
                <c:pt idx="3097">
                  <c:v>25.999085999999998</c:v>
                </c:pt>
                <c:pt idx="3098">
                  <c:v>26.020788</c:v>
                </c:pt>
                <c:pt idx="3099">
                  <c:v>26.063732999999999</c:v>
                </c:pt>
                <c:pt idx="3100">
                  <c:v>26.051587000000001</c:v>
                </c:pt>
                <c:pt idx="3101">
                  <c:v>26.024017000000001</c:v>
                </c:pt>
                <c:pt idx="3102">
                  <c:v>25.996659999999999</c:v>
                </c:pt>
                <c:pt idx="3103">
                  <c:v>25.991168999999999</c:v>
                </c:pt>
                <c:pt idx="3104">
                  <c:v>26.064191999999998</c:v>
                </c:pt>
                <c:pt idx="3105">
                  <c:v>26.072026999999999</c:v>
                </c:pt>
                <c:pt idx="3106">
                  <c:v>26.035425</c:v>
                </c:pt>
                <c:pt idx="3107">
                  <c:v>26.021263000000001</c:v>
                </c:pt>
                <c:pt idx="3108">
                  <c:v>25.996479000000001</c:v>
                </c:pt>
                <c:pt idx="3109">
                  <c:v>26.032523999999999</c:v>
                </c:pt>
                <c:pt idx="3110">
                  <c:v>26.071224000000001</c:v>
                </c:pt>
                <c:pt idx="3111">
                  <c:v>26.047488999999999</c:v>
                </c:pt>
                <c:pt idx="3112">
                  <c:v>26.023655999999999</c:v>
                </c:pt>
                <c:pt idx="3113">
                  <c:v>25.998397000000001</c:v>
                </c:pt>
                <c:pt idx="3114">
                  <c:v>26.017755000000001</c:v>
                </c:pt>
                <c:pt idx="3115">
                  <c:v>26.074058999999998</c:v>
                </c:pt>
                <c:pt idx="3116">
                  <c:v>26.049194</c:v>
                </c:pt>
                <c:pt idx="3117">
                  <c:v>26.025016999999998</c:v>
                </c:pt>
                <c:pt idx="3118">
                  <c:v>26.010707</c:v>
                </c:pt>
                <c:pt idx="3119">
                  <c:v>25.997364999999999</c:v>
                </c:pt>
                <c:pt idx="3120">
                  <c:v>26.055340999999999</c:v>
                </c:pt>
                <c:pt idx="3121">
                  <c:v>26.040965</c:v>
                </c:pt>
                <c:pt idx="3122">
                  <c:v>26.022361</c:v>
                </c:pt>
                <c:pt idx="3123">
                  <c:v>26.000216999999999</c:v>
                </c:pt>
                <c:pt idx="3124">
                  <c:v>25.998823000000002</c:v>
                </c:pt>
                <c:pt idx="3125">
                  <c:v>26.066782</c:v>
                </c:pt>
                <c:pt idx="3126">
                  <c:v>26.06747</c:v>
                </c:pt>
                <c:pt idx="3127">
                  <c:v>26.049078999999999</c:v>
                </c:pt>
                <c:pt idx="3128">
                  <c:v>26.033588999999999</c:v>
                </c:pt>
                <c:pt idx="3129">
                  <c:v>26.009937000000001</c:v>
                </c:pt>
                <c:pt idx="3130">
                  <c:v>25.997986999999998</c:v>
                </c:pt>
                <c:pt idx="3131">
                  <c:v>26.021263000000001</c:v>
                </c:pt>
                <c:pt idx="3132">
                  <c:v>26.063929999999999</c:v>
                </c:pt>
                <c:pt idx="3133">
                  <c:v>26.063552999999999</c:v>
                </c:pt>
                <c:pt idx="3134">
                  <c:v>26.047374000000001</c:v>
                </c:pt>
                <c:pt idx="3135">
                  <c:v>26.037195000000001</c:v>
                </c:pt>
                <c:pt idx="3136">
                  <c:v>26.0121</c:v>
                </c:pt>
                <c:pt idx="3137">
                  <c:v>25.991070000000001</c:v>
                </c:pt>
                <c:pt idx="3138">
                  <c:v>26.008478</c:v>
                </c:pt>
                <c:pt idx="3139">
                  <c:v>26.033539999999999</c:v>
                </c:pt>
                <c:pt idx="3140">
                  <c:v>26.023902</c:v>
                </c:pt>
                <c:pt idx="3141">
                  <c:v>26.01587</c:v>
                </c:pt>
                <c:pt idx="3142">
                  <c:v>25.998823000000002</c:v>
                </c:pt>
                <c:pt idx="3143">
                  <c:v>26.014379000000002</c:v>
                </c:pt>
                <c:pt idx="3144">
                  <c:v>26.056274999999999</c:v>
                </c:pt>
                <c:pt idx="3145">
                  <c:v>26.049522</c:v>
                </c:pt>
                <c:pt idx="3146">
                  <c:v>26.038753</c:v>
                </c:pt>
                <c:pt idx="3147">
                  <c:v>26.038539</c:v>
                </c:pt>
                <c:pt idx="3148">
                  <c:v>26.021705999999998</c:v>
                </c:pt>
                <c:pt idx="3149">
                  <c:v>26.007068</c:v>
                </c:pt>
                <c:pt idx="3150">
                  <c:v>25.998512000000002</c:v>
                </c:pt>
                <c:pt idx="3151">
                  <c:v>26.018526000000001</c:v>
                </c:pt>
                <c:pt idx="3152">
                  <c:v>26.020475999999999</c:v>
                </c:pt>
                <c:pt idx="3153">
                  <c:v>26.038112999999999</c:v>
                </c:pt>
                <c:pt idx="3154">
                  <c:v>26.143443999999999</c:v>
                </c:pt>
                <c:pt idx="3155">
                  <c:v>26.270164999999999</c:v>
                </c:pt>
                <c:pt idx="3156">
                  <c:v>26.40577</c:v>
                </c:pt>
                <c:pt idx="3157">
                  <c:v>26.536850999999999</c:v>
                </c:pt>
                <c:pt idx="3158">
                  <c:v>26.662195000000001</c:v>
                </c:pt>
                <c:pt idx="3159">
                  <c:v>26.788785000000001</c:v>
                </c:pt>
                <c:pt idx="3160">
                  <c:v>26.912866999999999</c:v>
                </c:pt>
                <c:pt idx="3161">
                  <c:v>27.039686</c:v>
                </c:pt>
                <c:pt idx="3162">
                  <c:v>27.16621</c:v>
                </c:pt>
                <c:pt idx="3163">
                  <c:v>27.286342000000001</c:v>
                </c:pt>
                <c:pt idx="3164">
                  <c:v>27.405063999999999</c:v>
                </c:pt>
                <c:pt idx="3165">
                  <c:v>27.509231</c:v>
                </c:pt>
                <c:pt idx="3166">
                  <c:v>27.633984999999999</c:v>
                </c:pt>
                <c:pt idx="3167">
                  <c:v>27.753788</c:v>
                </c:pt>
                <c:pt idx="3168">
                  <c:v>27.867395999999999</c:v>
                </c:pt>
                <c:pt idx="3169">
                  <c:v>27.980315999999998</c:v>
                </c:pt>
                <c:pt idx="3170">
                  <c:v>28.074778999999999</c:v>
                </c:pt>
                <c:pt idx="3171">
                  <c:v>28.068255000000001</c:v>
                </c:pt>
                <c:pt idx="3172">
                  <c:v>28.041767</c:v>
                </c:pt>
                <c:pt idx="3173">
                  <c:v>28.019245000000002</c:v>
                </c:pt>
                <c:pt idx="3174">
                  <c:v>27.993805999999999</c:v>
                </c:pt>
                <c:pt idx="3175">
                  <c:v>28.041094999999999</c:v>
                </c:pt>
                <c:pt idx="3176">
                  <c:v>28.064993000000001</c:v>
                </c:pt>
                <c:pt idx="3177">
                  <c:v>28.043848000000001</c:v>
                </c:pt>
                <c:pt idx="3178">
                  <c:v>28.019196000000001</c:v>
                </c:pt>
                <c:pt idx="3179">
                  <c:v>27.988396999999999</c:v>
                </c:pt>
                <c:pt idx="3180">
                  <c:v>28.033211000000001</c:v>
                </c:pt>
                <c:pt idx="3181">
                  <c:v>28.066108</c:v>
                </c:pt>
                <c:pt idx="3182">
                  <c:v>28.051880000000001</c:v>
                </c:pt>
                <c:pt idx="3183">
                  <c:v>28.016605999999999</c:v>
                </c:pt>
                <c:pt idx="3184">
                  <c:v>27.997378999999999</c:v>
                </c:pt>
                <c:pt idx="3185">
                  <c:v>28.033325000000001</c:v>
                </c:pt>
                <c:pt idx="3186">
                  <c:v>28.059370999999999</c:v>
                </c:pt>
                <c:pt idx="3187">
                  <c:v>28.040029000000001</c:v>
                </c:pt>
                <c:pt idx="3188">
                  <c:v>28.004608000000001</c:v>
                </c:pt>
                <c:pt idx="3189">
                  <c:v>27.992592999999999</c:v>
                </c:pt>
                <c:pt idx="3190">
                  <c:v>28.063469000000001</c:v>
                </c:pt>
                <c:pt idx="3191">
                  <c:v>28.049863999999999</c:v>
                </c:pt>
                <c:pt idx="3192">
                  <c:v>28.025523</c:v>
                </c:pt>
                <c:pt idx="3193">
                  <c:v>27.992920999999999</c:v>
                </c:pt>
                <c:pt idx="3194">
                  <c:v>28.002493000000001</c:v>
                </c:pt>
                <c:pt idx="3195">
                  <c:v>28.068321000000001</c:v>
                </c:pt>
                <c:pt idx="3196">
                  <c:v>28.053944999999999</c:v>
                </c:pt>
                <c:pt idx="3197">
                  <c:v>28.032046999999999</c:v>
                </c:pt>
                <c:pt idx="3198">
                  <c:v>27.999099999999999</c:v>
                </c:pt>
                <c:pt idx="3199">
                  <c:v>27.991133999999999</c:v>
                </c:pt>
                <c:pt idx="3200">
                  <c:v>28.062158</c:v>
                </c:pt>
                <c:pt idx="3201">
                  <c:v>28.0596</c:v>
                </c:pt>
                <c:pt idx="3202">
                  <c:v>28.026261000000002</c:v>
                </c:pt>
                <c:pt idx="3203">
                  <c:v>28.006443999999998</c:v>
                </c:pt>
                <c:pt idx="3204">
                  <c:v>27.989462</c:v>
                </c:pt>
                <c:pt idx="3205">
                  <c:v>28.062469</c:v>
                </c:pt>
                <c:pt idx="3206">
                  <c:v>28.071959</c:v>
                </c:pt>
                <c:pt idx="3207">
                  <c:v>28.046683999999999</c:v>
                </c:pt>
                <c:pt idx="3208">
                  <c:v>28.012934999999999</c:v>
                </c:pt>
                <c:pt idx="3209">
                  <c:v>27.988265999999999</c:v>
                </c:pt>
                <c:pt idx="3210">
                  <c:v>28.035717999999999</c:v>
                </c:pt>
                <c:pt idx="3211">
                  <c:v>28.057535000000001</c:v>
                </c:pt>
                <c:pt idx="3212">
                  <c:v>28.052092999999999</c:v>
                </c:pt>
                <c:pt idx="3213">
                  <c:v>28.015819</c:v>
                </c:pt>
                <c:pt idx="3214">
                  <c:v>27.994494</c:v>
                </c:pt>
                <c:pt idx="3215">
                  <c:v>28.042307999999998</c:v>
                </c:pt>
                <c:pt idx="3216">
                  <c:v>28.073058</c:v>
                </c:pt>
                <c:pt idx="3217">
                  <c:v>28.047127</c:v>
                </c:pt>
                <c:pt idx="3218">
                  <c:v>28.006115999999999</c:v>
                </c:pt>
                <c:pt idx="3219">
                  <c:v>27.995134</c:v>
                </c:pt>
                <c:pt idx="3220">
                  <c:v>28.034358000000001</c:v>
                </c:pt>
                <c:pt idx="3221">
                  <c:v>28.075844</c:v>
                </c:pt>
                <c:pt idx="3222">
                  <c:v>28.041685000000001</c:v>
                </c:pt>
                <c:pt idx="3223">
                  <c:v>28.020147000000001</c:v>
                </c:pt>
                <c:pt idx="3224">
                  <c:v>27.983004000000001</c:v>
                </c:pt>
                <c:pt idx="3225">
                  <c:v>28.033308999999999</c:v>
                </c:pt>
                <c:pt idx="3226">
                  <c:v>28.066305</c:v>
                </c:pt>
                <c:pt idx="3227">
                  <c:v>28.045127000000001</c:v>
                </c:pt>
                <c:pt idx="3228">
                  <c:v>28.021294000000001</c:v>
                </c:pt>
                <c:pt idx="3229">
                  <c:v>27.986397</c:v>
                </c:pt>
                <c:pt idx="3230">
                  <c:v>28.034701999999999</c:v>
                </c:pt>
                <c:pt idx="3231">
                  <c:v>28.077369000000001</c:v>
                </c:pt>
                <c:pt idx="3232">
                  <c:v>28.056994</c:v>
                </c:pt>
                <c:pt idx="3233">
                  <c:v>28.020752999999999</c:v>
                </c:pt>
                <c:pt idx="3234">
                  <c:v>27.995642</c:v>
                </c:pt>
                <c:pt idx="3235">
                  <c:v>28.008361000000001</c:v>
                </c:pt>
                <c:pt idx="3236">
                  <c:v>28.073581999999998</c:v>
                </c:pt>
                <c:pt idx="3237">
                  <c:v>28.040029000000001</c:v>
                </c:pt>
                <c:pt idx="3238">
                  <c:v>28.009066000000001</c:v>
                </c:pt>
                <c:pt idx="3239">
                  <c:v>27.989232999999999</c:v>
                </c:pt>
                <c:pt idx="3240">
                  <c:v>28.037882</c:v>
                </c:pt>
                <c:pt idx="3241">
                  <c:v>28.072205</c:v>
                </c:pt>
                <c:pt idx="3242">
                  <c:v>28.035095999999999</c:v>
                </c:pt>
                <c:pt idx="3243">
                  <c:v>28.010311999999999</c:v>
                </c:pt>
                <c:pt idx="3244">
                  <c:v>27.992888000000001</c:v>
                </c:pt>
                <c:pt idx="3245">
                  <c:v>28.054241000000001</c:v>
                </c:pt>
                <c:pt idx="3246">
                  <c:v>28.060420000000001</c:v>
                </c:pt>
                <c:pt idx="3247">
                  <c:v>28.028390999999999</c:v>
                </c:pt>
                <c:pt idx="3248">
                  <c:v>27.988019999999999</c:v>
                </c:pt>
                <c:pt idx="3249">
                  <c:v>28.027259999999998</c:v>
                </c:pt>
                <c:pt idx="3250">
                  <c:v>28.062567000000001</c:v>
                </c:pt>
                <c:pt idx="3251">
                  <c:v>28.038979999999999</c:v>
                </c:pt>
                <c:pt idx="3252">
                  <c:v>27.998608999999998</c:v>
                </c:pt>
                <c:pt idx="3253">
                  <c:v>28.001574999999999</c:v>
                </c:pt>
                <c:pt idx="3254">
                  <c:v>28.056944999999999</c:v>
                </c:pt>
                <c:pt idx="3255">
                  <c:v>28.039324000000001</c:v>
                </c:pt>
                <c:pt idx="3256">
                  <c:v>28.021719999999998</c:v>
                </c:pt>
                <c:pt idx="3257">
                  <c:v>27.995117</c:v>
                </c:pt>
                <c:pt idx="3258">
                  <c:v>28.047832</c:v>
                </c:pt>
                <c:pt idx="3259">
                  <c:v>28.066665</c:v>
                </c:pt>
                <c:pt idx="3260">
                  <c:v>28.032719</c:v>
                </c:pt>
                <c:pt idx="3261">
                  <c:v>27.994510999999999</c:v>
                </c:pt>
                <c:pt idx="3262">
                  <c:v>28.004197999999999</c:v>
                </c:pt>
                <c:pt idx="3263">
                  <c:v>28.064747000000001</c:v>
                </c:pt>
                <c:pt idx="3264">
                  <c:v>28.037243</c:v>
                </c:pt>
                <c:pt idx="3265">
                  <c:v>28.005198</c:v>
                </c:pt>
                <c:pt idx="3266">
                  <c:v>27.977497</c:v>
                </c:pt>
                <c:pt idx="3267">
                  <c:v>28.05688</c:v>
                </c:pt>
                <c:pt idx="3268">
                  <c:v>28.053388000000002</c:v>
                </c:pt>
                <c:pt idx="3269">
                  <c:v>28.013738</c:v>
                </c:pt>
                <c:pt idx="3270">
                  <c:v>27.979185000000001</c:v>
                </c:pt>
                <c:pt idx="3271">
                  <c:v>28.036784000000001</c:v>
                </c:pt>
                <c:pt idx="3272">
                  <c:v>28.061961</c:v>
                </c:pt>
                <c:pt idx="3273">
                  <c:v>28.022359000000002</c:v>
                </c:pt>
                <c:pt idx="3274">
                  <c:v>27.991069</c:v>
                </c:pt>
                <c:pt idx="3275">
                  <c:v>28.014310999999999</c:v>
                </c:pt>
                <c:pt idx="3276">
                  <c:v>28.082843</c:v>
                </c:pt>
                <c:pt idx="3277">
                  <c:v>28.045963</c:v>
                </c:pt>
                <c:pt idx="3278">
                  <c:v>28.00705</c:v>
                </c:pt>
                <c:pt idx="3279">
                  <c:v>27.978628</c:v>
                </c:pt>
                <c:pt idx="3280">
                  <c:v>28.05247</c:v>
                </c:pt>
                <c:pt idx="3281">
                  <c:v>28.056781000000001</c:v>
                </c:pt>
                <c:pt idx="3282">
                  <c:v>28.014261999999999</c:v>
                </c:pt>
                <c:pt idx="3283">
                  <c:v>27.981528999999998</c:v>
                </c:pt>
                <c:pt idx="3284">
                  <c:v>28.043503999999999</c:v>
                </c:pt>
                <c:pt idx="3285">
                  <c:v>28.068173000000002</c:v>
                </c:pt>
                <c:pt idx="3286">
                  <c:v>28.022835000000001</c:v>
                </c:pt>
                <c:pt idx="3287">
                  <c:v>27.991282000000002</c:v>
                </c:pt>
                <c:pt idx="3288">
                  <c:v>28.011312</c:v>
                </c:pt>
                <c:pt idx="3289">
                  <c:v>28.064796999999999</c:v>
                </c:pt>
                <c:pt idx="3290">
                  <c:v>28.031063</c:v>
                </c:pt>
                <c:pt idx="3291">
                  <c:v>27.998559</c:v>
                </c:pt>
                <c:pt idx="3292">
                  <c:v>27.990839000000001</c:v>
                </c:pt>
                <c:pt idx="3293">
                  <c:v>28.068041999999998</c:v>
                </c:pt>
                <c:pt idx="3294">
                  <c:v>28.047307</c:v>
                </c:pt>
                <c:pt idx="3295">
                  <c:v>28.016344</c:v>
                </c:pt>
                <c:pt idx="3296">
                  <c:v>27.985004</c:v>
                </c:pt>
                <c:pt idx="3297">
                  <c:v>28.030604</c:v>
                </c:pt>
                <c:pt idx="3298">
                  <c:v>28.066763000000002</c:v>
                </c:pt>
                <c:pt idx="3299">
                  <c:v>28.029817999999999</c:v>
                </c:pt>
                <c:pt idx="3300">
                  <c:v>28.002133000000001</c:v>
                </c:pt>
                <c:pt idx="3301">
                  <c:v>27.983101999999999</c:v>
                </c:pt>
                <c:pt idx="3302">
                  <c:v>28.061764</c:v>
                </c:pt>
                <c:pt idx="3303">
                  <c:v>28.060813</c:v>
                </c:pt>
                <c:pt idx="3304">
                  <c:v>28.017852000000001</c:v>
                </c:pt>
                <c:pt idx="3305">
                  <c:v>27.986232999999999</c:v>
                </c:pt>
                <c:pt idx="3306">
                  <c:v>28.020097</c:v>
                </c:pt>
                <c:pt idx="3307">
                  <c:v>28.078336</c:v>
                </c:pt>
                <c:pt idx="3308">
                  <c:v>28.055142</c:v>
                </c:pt>
                <c:pt idx="3309">
                  <c:v>28.000558999999999</c:v>
                </c:pt>
                <c:pt idx="3310">
                  <c:v>27.988838999999999</c:v>
                </c:pt>
                <c:pt idx="3311">
                  <c:v>28.053011000000001</c:v>
                </c:pt>
                <c:pt idx="3312">
                  <c:v>28.056175</c:v>
                </c:pt>
                <c:pt idx="3313">
                  <c:v>28.020949999999999</c:v>
                </c:pt>
                <c:pt idx="3314">
                  <c:v>27.985855999999998</c:v>
                </c:pt>
                <c:pt idx="3315">
                  <c:v>28.038898</c:v>
                </c:pt>
                <c:pt idx="3316">
                  <c:v>28.069239</c:v>
                </c:pt>
                <c:pt idx="3317">
                  <c:v>28.045142999999999</c:v>
                </c:pt>
                <c:pt idx="3318">
                  <c:v>28.0031</c:v>
                </c:pt>
                <c:pt idx="3319">
                  <c:v>27.992577000000001</c:v>
                </c:pt>
                <c:pt idx="3320">
                  <c:v>28.069042</c:v>
                </c:pt>
                <c:pt idx="3321">
                  <c:v>28.054584999999999</c:v>
                </c:pt>
                <c:pt idx="3322">
                  <c:v>28.013573999999998</c:v>
                </c:pt>
                <c:pt idx="3323">
                  <c:v>27.981562</c:v>
                </c:pt>
                <c:pt idx="3324">
                  <c:v>28.033014000000001</c:v>
                </c:pt>
                <c:pt idx="3325">
                  <c:v>28.06973</c:v>
                </c:pt>
                <c:pt idx="3326">
                  <c:v>28.030308999999999</c:v>
                </c:pt>
                <c:pt idx="3327">
                  <c:v>28.007017000000001</c:v>
                </c:pt>
                <c:pt idx="3328">
                  <c:v>27.973939999999999</c:v>
                </c:pt>
                <c:pt idx="3329">
                  <c:v>28.069157000000001</c:v>
                </c:pt>
                <c:pt idx="3330">
                  <c:v>28.059994</c:v>
                </c:pt>
                <c:pt idx="3331">
                  <c:v>28.021146999999999</c:v>
                </c:pt>
                <c:pt idx="3332">
                  <c:v>27.984774000000002</c:v>
                </c:pt>
                <c:pt idx="3333">
                  <c:v>28.042864999999999</c:v>
                </c:pt>
                <c:pt idx="3334">
                  <c:v>28.061222999999998</c:v>
                </c:pt>
                <c:pt idx="3335">
                  <c:v>28.029980999999999</c:v>
                </c:pt>
                <c:pt idx="3336">
                  <c:v>28.006214</c:v>
                </c:pt>
                <c:pt idx="3337">
                  <c:v>27.99492</c:v>
                </c:pt>
                <c:pt idx="3338">
                  <c:v>28.059584000000001</c:v>
                </c:pt>
                <c:pt idx="3339">
                  <c:v>28.055126000000001</c:v>
                </c:pt>
                <c:pt idx="3340">
                  <c:v>28.01736</c:v>
                </c:pt>
                <c:pt idx="3341">
                  <c:v>27.978923000000002</c:v>
                </c:pt>
                <c:pt idx="3342">
                  <c:v>28.028047000000001</c:v>
                </c:pt>
                <c:pt idx="3343">
                  <c:v>28.074926000000001</c:v>
                </c:pt>
                <c:pt idx="3344">
                  <c:v>28.045078</c:v>
                </c:pt>
                <c:pt idx="3345">
                  <c:v>28.008262999999999</c:v>
                </c:pt>
                <c:pt idx="3346">
                  <c:v>27.977250999999999</c:v>
                </c:pt>
                <c:pt idx="3347">
                  <c:v>28.059256000000001</c:v>
                </c:pt>
                <c:pt idx="3348">
                  <c:v>28.061288999999999</c:v>
                </c:pt>
                <c:pt idx="3349">
                  <c:v>28.03285</c:v>
                </c:pt>
                <c:pt idx="3350">
                  <c:v>27.992280999999998</c:v>
                </c:pt>
                <c:pt idx="3351">
                  <c:v>27.996214999999999</c:v>
                </c:pt>
                <c:pt idx="3352">
                  <c:v>28.073926</c:v>
                </c:pt>
                <c:pt idx="3353">
                  <c:v>28.054437</c:v>
                </c:pt>
                <c:pt idx="3354">
                  <c:v>28.020917000000001</c:v>
                </c:pt>
                <c:pt idx="3355">
                  <c:v>27.983840000000001</c:v>
                </c:pt>
                <c:pt idx="3356">
                  <c:v>28.024211999999999</c:v>
                </c:pt>
                <c:pt idx="3357">
                  <c:v>28.072517000000001</c:v>
                </c:pt>
                <c:pt idx="3358">
                  <c:v>28.034538000000001</c:v>
                </c:pt>
                <c:pt idx="3359">
                  <c:v>27.989871999999998</c:v>
                </c:pt>
                <c:pt idx="3360">
                  <c:v>28.001559</c:v>
                </c:pt>
                <c:pt idx="3361">
                  <c:v>28.060486000000001</c:v>
                </c:pt>
                <c:pt idx="3362">
                  <c:v>28.040472000000001</c:v>
                </c:pt>
                <c:pt idx="3363">
                  <c:v>28.002690000000001</c:v>
                </c:pt>
                <c:pt idx="3364">
                  <c:v>27.984233</c:v>
                </c:pt>
                <c:pt idx="3365">
                  <c:v>28.052174999999998</c:v>
                </c:pt>
                <c:pt idx="3366">
                  <c:v>28.051978999999999</c:v>
                </c:pt>
                <c:pt idx="3367">
                  <c:v>28.009820000000001</c:v>
                </c:pt>
                <c:pt idx="3368">
                  <c:v>27.980889999999999</c:v>
                </c:pt>
                <c:pt idx="3369">
                  <c:v>28.021737000000002</c:v>
                </c:pt>
                <c:pt idx="3370">
                  <c:v>28.074204999999999</c:v>
                </c:pt>
                <c:pt idx="3371">
                  <c:v>28.037275999999999</c:v>
                </c:pt>
                <c:pt idx="3372">
                  <c:v>28.004214000000001</c:v>
                </c:pt>
                <c:pt idx="3373">
                  <c:v>27.983823999999998</c:v>
                </c:pt>
                <c:pt idx="3374">
                  <c:v>28.063469000000001</c:v>
                </c:pt>
                <c:pt idx="3375">
                  <c:v>28.052405</c:v>
                </c:pt>
                <c:pt idx="3376">
                  <c:v>28.019770000000001</c:v>
                </c:pt>
                <c:pt idx="3377">
                  <c:v>27.981480000000001</c:v>
                </c:pt>
                <c:pt idx="3378">
                  <c:v>28.031096000000002</c:v>
                </c:pt>
                <c:pt idx="3379">
                  <c:v>28.077254</c:v>
                </c:pt>
                <c:pt idx="3380">
                  <c:v>28.036538</c:v>
                </c:pt>
                <c:pt idx="3381">
                  <c:v>28.005082999999999</c:v>
                </c:pt>
                <c:pt idx="3382">
                  <c:v>27.979464</c:v>
                </c:pt>
                <c:pt idx="3383">
                  <c:v>28.055911999999999</c:v>
                </c:pt>
                <c:pt idx="3384">
                  <c:v>28.056716000000002</c:v>
                </c:pt>
                <c:pt idx="3385">
                  <c:v>28.012081999999999</c:v>
                </c:pt>
                <c:pt idx="3386">
                  <c:v>27.980201000000001</c:v>
                </c:pt>
                <c:pt idx="3387">
                  <c:v>28.035996999999998</c:v>
                </c:pt>
                <c:pt idx="3388">
                  <c:v>28.055371999999998</c:v>
                </c:pt>
                <c:pt idx="3389">
                  <c:v>28.029358999999999</c:v>
                </c:pt>
                <c:pt idx="3390">
                  <c:v>27.982758</c:v>
                </c:pt>
                <c:pt idx="3391">
                  <c:v>28.025130000000001</c:v>
                </c:pt>
                <c:pt idx="3392">
                  <c:v>28.07114</c:v>
                </c:pt>
                <c:pt idx="3393">
                  <c:v>28.043455000000002</c:v>
                </c:pt>
                <c:pt idx="3394">
                  <c:v>28.014900999999998</c:v>
                </c:pt>
                <c:pt idx="3395">
                  <c:v>27.974201999999998</c:v>
                </c:pt>
                <c:pt idx="3396">
                  <c:v>28.046733</c:v>
                </c:pt>
                <c:pt idx="3397">
                  <c:v>28.063616</c:v>
                </c:pt>
                <c:pt idx="3398">
                  <c:v>28.033505999999999</c:v>
                </c:pt>
                <c:pt idx="3399">
                  <c:v>27.998002</c:v>
                </c:pt>
                <c:pt idx="3400">
                  <c:v>28.009132000000001</c:v>
                </c:pt>
                <c:pt idx="3401">
                  <c:v>28.066549999999999</c:v>
                </c:pt>
                <c:pt idx="3402">
                  <c:v>28.039718000000001</c:v>
                </c:pt>
                <c:pt idx="3403">
                  <c:v>27.999772</c:v>
                </c:pt>
                <c:pt idx="3404">
                  <c:v>27.994313999999999</c:v>
                </c:pt>
                <c:pt idx="3405">
                  <c:v>28.057321999999999</c:v>
                </c:pt>
                <c:pt idx="3406">
                  <c:v>28.053125999999999</c:v>
                </c:pt>
                <c:pt idx="3407">
                  <c:v>28.013361</c:v>
                </c:pt>
                <c:pt idx="3408">
                  <c:v>27.980267000000001</c:v>
                </c:pt>
                <c:pt idx="3409">
                  <c:v>28.043634999999998</c:v>
                </c:pt>
                <c:pt idx="3410">
                  <c:v>28.074532999999999</c:v>
                </c:pt>
                <c:pt idx="3411">
                  <c:v>28.039684999999999</c:v>
                </c:pt>
                <c:pt idx="3412">
                  <c:v>28.007214000000001</c:v>
                </c:pt>
                <c:pt idx="3413">
                  <c:v>27.983823999999998</c:v>
                </c:pt>
                <c:pt idx="3414">
                  <c:v>28.046126999999998</c:v>
                </c:pt>
                <c:pt idx="3415">
                  <c:v>28.071401999999999</c:v>
                </c:pt>
                <c:pt idx="3416">
                  <c:v>28.039997</c:v>
                </c:pt>
                <c:pt idx="3417">
                  <c:v>28.009409999999999</c:v>
                </c:pt>
                <c:pt idx="3418">
                  <c:v>27.990396</c:v>
                </c:pt>
                <c:pt idx="3419">
                  <c:v>28.041947</c:v>
                </c:pt>
                <c:pt idx="3420">
                  <c:v>28.071909999999999</c:v>
                </c:pt>
                <c:pt idx="3421">
                  <c:v>28.044257999999999</c:v>
                </c:pt>
                <c:pt idx="3422">
                  <c:v>28.013753999999999</c:v>
                </c:pt>
                <c:pt idx="3423">
                  <c:v>27.992789999999999</c:v>
                </c:pt>
                <c:pt idx="3424">
                  <c:v>28.033456000000001</c:v>
                </c:pt>
                <c:pt idx="3425">
                  <c:v>28.068632000000001</c:v>
                </c:pt>
                <c:pt idx="3426">
                  <c:v>28.049797999999999</c:v>
                </c:pt>
                <c:pt idx="3427">
                  <c:v>28.022458</c:v>
                </c:pt>
                <c:pt idx="3428">
                  <c:v>27.996739999999999</c:v>
                </c:pt>
                <c:pt idx="3429">
                  <c:v>28.005886</c:v>
                </c:pt>
                <c:pt idx="3430">
                  <c:v>28.071418999999999</c:v>
                </c:pt>
                <c:pt idx="3431">
                  <c:v>28.065403</c:v>
                </c:pt>
                <c:pt idx="3432">
                  <c:v>28.026326000000001</c:v>
                </c:pt>
                <c:pt idx="3433">
                  <c:v>28.007493</c:v>
                </c:pt>
                <c:pt idx="3434">
                  <c:v>27.990233</c:v>
                </c:pt>
                <c:pt idx="3435">
                  <c:v>28.046782</c:v>
                </c:pt>
                <c:pt idx="3436">
                  <c:v>28.06024</c:v>
                </c:pt>
                <c:pt idx="3437">
                  <c:v>28.037766999999999</c:v>
                </c:pt>
                <c:pt idx="3438">
                  <c:v>28.020524000000002</c:v>
                </c:pt>
                <c:pt idx="3439">
                  <c:v>27.995445</c:v>
                </c:pt>
                <c:pt idx="3440">
                  <c:v>28.007688999999999</c:v>
                </c:pt>
                <c:pt idx="3441">
                  <c:v>28.069747</c:v>
                </c:pt>
                <c:pt idx="3442">
                  <c:v>28.058911999999999</c:v>
                </c:pt>
                <c:pt idx="3443">
                  <c:v>28.034538000000001</c:v>
                </c:pt>
                <c:pt idx="3444">
                  <c:v>28.012343999999999</c:v>
                </c:pt>
                <c:pt idx="3445">
                  <c:v>27.994247999999999</c:v>
                </c:pt>
                <c:pt idx="3446">
                  <c:v>28.024031000000001</c:v>
                </c:pt>
                <c:pt idx="3447">
                  <c:v>28.085826999999998</c:v>
                </c:pt>
                <c:pt idx="3448">
                  <c:v>28.069353</c:v>
                </c:pt>
                <c:pt idx="3449">
                  <c:v>28.051076999999999</c:v>
                </c:pt>
                <c:pt idx="3450">
                  <c:v>28.018868000000001</c:v>
                </c:pt>
                <c:pt idx="3451">
                  <c:v>27.995625</c:v>
                </c:pt>
                <c:pt idx="3452">
                  <c:v>28.008706</c:v>
                </c:pt>
                <c:pt idx="3453">
                  <c:v>28.061961</c:v>
                </c:pt>
                <c:pt idx="3454">
                  <c:v>28.053142000000001</c:v>
                </c:pt>
                <c:pt idx="3455">
                  <c:v>28.040897999999999</c:v>
                </c:pt>
                <c:pt idx="3456">
                  <c:v>28.006067000000002</c:v>
                </c:pt>
                <c:pt idx="3457">
                  <c:v>27.993281</c:v>
                </c:pt>
                <c:pt idx="3458">
                  <c:v>28.056305999999999</c:v>
                </c:pt>
                <c:pt idx="3459">
                  <c:v>28.077680000000001</c:v>
                </c:pt>
                <c:pt idx="3460">
                  <c:v>28.051175000000001</c:v>
                </c:pt>
                <c:pt idx="3461">
                  <c:v>28.028506</c:v>
                </c:pt>
                <c:pt idx="3462">
                  <c:v>28.00864</c:v>
                </c:pt>
                <c:pt idx="3463">
                  <c:v>27.985381</c:v>
                </c:pt>
                <c:pt idx="3464">
                  <c:v>28.062550999999999</c:v>
                </c:pt>
                <c:pt idx="3465">
                  <c:v>28.078516</c:v>
                </c:pt>
                <c:pt idx="3466">
                  <c:v>28.053305999999999</c:v>
                </c:pt>
                <c:pt idx="3467">
                  <c:v>28.046569000000002</c:v>
                </c:pt>
                <c:pt idx="3468">
                  <c:v>28.013016</c:v>
                </c:pt>
                <c:pt idx="3469">
                  <c:v>27.989412999999999</c:v>
                </c:pt>
                <c:pt idx="3470">
                  <c:v>28.039341</c:v>
                </c:pt>
                <c:pt idx="3471">
                  <c:v>28.085712000000001</c:v>
                </c:pt>
                <c:pt idx="3472">
                  <c:v>28.059190999999998</c:v>
                </c:pt>
                <c:pt idx="3473">
                  <c:v>28.043323999999998</c:v>
                </c:pt>
                <c:pt idx="3474">
                  <c:v>28.016048999999999</c:v>
                </c:pt>
                <c:pt idx="3475">
                  <c:v>27.986872000000002</c:v>
                </c:pt>
                <c:pt idx="3476">
                  <c:v>28.033128999999999</c:v>
                </c:pt>
                <c:pt idx="3477">
                  <c:v>28.065583</c:v>
                </c:pt>
                <c:pt idx="3478">
                  <c:v>28.05011</c:v>
                </c:pt>
                <c:pt idx="3479">
                  <c:v>28.030145000000001</c:v>
                </c:pt>
                <c:pt idx="3480">
                  <c:v>28.003886999999999</c:v>
                </c:pt>
                <c:pt idx="3481">
                  <c:v>28.001362</c:v>
                </c:pt>
                <c:pt idx="3482">
                  <c:v>28.055174999999998</c:v>
                </c:pt>
                <c:pt idx="3483">
                  <c:v>28.046996</c:v>
                </c:pt>
                <c:pt idx="3484">
                  <c:v>28.008016999999999</c:v>
                </c:pt>
                <c:pt idx="3485">
                  <c:v>27.993003000000002</c:v>
                </c:pt>
                <c:pt idx="3486">
                  <c:v>28.034980999999998</c:v>
                </c:pt>
                <c:pt idx="3487">
                  <c:v>28.061715</c:v>
                </c:pt>
                <c:pt idx="3488">
                  <c:v>28.041619000000001</c:v>
                </c:pt>
                <c:pt idx="3489">
                  <c:v>28.017917000000001</c:v>
                </c:pt>
                <c:pt idx="3490">
                  <c:v>27.924553</c:v>
                </c:pt>
                <c:pt idx="3491">
                  <c:v>27.962727999999998</c:v>
                </c:pt>
                <c:pt idx="3492">
                  <c:v>28.182863000000001</c:v>
                </c:pt>
                <c:pt idx="3493">
                  <c:v>28.177962000000001</c:v>
                </c:pt>
                <c:pt idx="3494">
                  <c:v>28.143393</c:v>
                </c:pt>
                <c:pt idx="3495">
                  <c:v>28.119838000000001</c:v>
                </c:pt>
                <c:pt idx="3496">
                  <c:v>28.088761000000002</c:v>
                </c:pt>
                <c:pt idx="3497">
                  <c:v>28.067321</c:v>
                </c:pt>
                <c:pt idx="3498">
                  <c:v>28.046126999999998</c:v>
                </c:pt>
                <c:pt idx="3499">
                  <c:v>28.020114</c:v>
                </c:pt>
                <c:pt idx="3500">
                  <c:v>27.995248</c:v>
                </c:pt>
                <c:pt idx="3501">
                  <c:v>28.051618000000001</c:v>
                </c:pt>
                <c:pt idx="3502">
                  <c:v>28.065632000000001</c:v>
                </c:pt>
                <c:pt idx="3503">
                  <c:v>28.035194000000001</c:v>
                </c:pt>
                <c:pt idx="3504">
                  <c:v>28.004640999999999</c:v>
                </c:pt>
                <c:pt idx="3505">
                  <c:v>28.001985000000001</c:v>
                </c:pt>
                <c:pt idx="3506">
                  <c:v>28.065928</c:v>
                </c:pt>
                <c:pt idx="3507">
                  <c:v>28.046963000000002</c:v>
                </c:pt>
                <c:pt idx="3508">
                  <c:v>28.017130999999999</c:v>
                </c:pt>
                <c:pt idx="3509">
                  <c:v>27.992149999999999</c:v>
                </c:pt>
                <c:pt idx="3510">
                  <c:v>28.040308</c:v>
                </c:pt>
                <c:pt idx="3511">
                  <c:v>28.056633999999999</c:v>
                </c:pt>
                <c:pt idx="3512">
                  <c:v>28.037521000000002</c:v>
                </c:pt>
                <c:pt idx="3513">
                  <c:v>28.001936000000001</c:v>
                </c:pt>
                <c:pt idx="3514">
                  <c:v>27.995379</c:v>
                </c:pt>
                <c:pt idx="3515">
                  <c:v>28.066238999999999</c:v>
                </c:pt>
                <c:pt idx="3516">
                  <c:v>28.041111000000001</c:v>
                </c:pt>
                <c:pt idx="3517">
                  <c:v>28.016573000000001</c:v>
                </c:pt>
                <c:pt idx="3518">
                  <c:v>27.982265999999999</c:v>
                </c:pt>
                <c:pt idx="3519">
                  <c:v>28.025456999999999</c:v>
                </c:pt>
                <c:pt idx="3520">
                  <c:v>28.074352999999999</c:v>
                </c:pt>
                <c:pt idx="3521">
                  <c:v>28.053782000000002</c:v>
                </c:pt>
                <c:pt idx="3522">
                  <c:v>28.024048000000001</c:v>
                </c:pt>
                <c:pt idx="3523">
                  <c:v>27.991133999999999</c:v>
                </c:pt>
                <c:pt idx="3524">
                  <c:v>28.040357</c:v>
                </c:pt>
                <c:pt idx="3525">
                  <c:v>28.052503000000002</c:v>
                </c:pt>
                <c:pt idx="3526">
                  <c:v>28.031161999999998</c:v>
                </c:pt>
                <c:pt idx="3527">
                  <c:v>27.998017999999998</c:v>
                </c:pt>
                <c:pt idx="3528">
                  <c:v>28.015508000000001</c:v>
                </c:pt>
                <c:pt idx="3529">
                  <c:v>28.066172999999999</c:v>
                </c:pt>
                <c:pt idx="3530">
                  <c:v>28.041160000000001</c:v>
                </c:pt>
                <c:pt idx="3531">
                  <c:v>28.000755999999999</c:v>
                </c:pt>
                <c:pt idx="3532">
                  <c:v>27.997198999999998</c:v>
                </c:pt>
                <c:pt idx="3533">
                  <c:v>28.067993000000001</c:v>
                </c:pt>
                <c:pt idx="3534">
                  <c:v>28.051469999999998</c:v>
                </c:pt>
                <c:pt idx="3535">
                  <c:v>28.030162000000001</c:v>
                </c:pt>
                <c:pt idx="3536">
                  <c:v>27.983135000000001</c:v>
                </c:pt>
                <c:pt idx="3537">
                  <c:v>28.053339000000001</c:v>
                </c:pt>
                <c:pt idx="3538">
                  <c:v>28.048798999999999</c:v>
                </c:pt>
                <c:pt idx="3539">
                  <c:v>28.015574000000001</c:v>
                </c:pt>
                <c:pt idx="3540">
                  <c:v>27.983135000000001</c:v>
                </c:pt>
                <c:pt idx="3541">
                  <c:v>28.046471</c:v>
                </c:pt>
                <c:pt idx="3542">
                  <c:v>28.051175000000001</c:v>
                </c:pt>
                <c:pt idx="3543">
                  <c:v>28.008558000000001</c:v>
                </c:pt>
                <c:pt idx="3544">
                  <c:v>27.982839999999999</c:v>
                </c:pt>
                <c:pt idx="3545">
                  <c:v>28.068255000000001</c:v>
                </c:pt>
                <c:pt idx="3546">
                  <c:v>28.058796999999998</c:v>
                </c:pt>
                <c:pt idx="3547">
                  <c:v>28.010688999999999</c:v>
                </c:pt>
                <c:pt idx="3548">
                  <c:v>27.978577999999999</c:v>
                </c:pt>
                <c:pt idx="3549">
                  <c:v>28.036373999999999</c:v>
                </c:pt>
                <c:pt idx="3550">
                  <c:v>28.044782999999999</c:v>
                </c:pt>
                <c:pt idx="3551">
                  <c:v>28.009902</c:v>
                </c:pt>
                <c:pt idx="3552">
                  <c:v>27.979267</c:v>
                </c:pt>
                <c:pt idx="3553">
                  <c:v>28.052797999999999</c:v>
                </c:pt>
                <c:pt idx="3554">
                  <c:v>28.042406</c:v>
                </c:pt>
                <c:pt idx="3555">
                  <c:v>27.997838000000002</c:v>
                </c:pt>
                <c:pt idx="3556">
                  <c:v>28.002116000000001</c:v>
                </c:pt>
                <c:pt idx="3557">
                  <c:v>28.066600000000001</c:v>
                </c:pt>
                <c:pt idx="3558">
                  <c:v>28.022638000000001</c:v>
                </c:pt>
                <c:pt idx="3559">
                  <c:v>27.986560999999998</c:v>
                </c:pt>
                <c:pt idx="3560">
                  <c:v>28.012589999999999</c:v>
                </c:pt>
                <c:pt idx="3561">
                  <c:v>28.061682000000001</c:v>
                </c:pt>
                <c:pt idx="3562">
                  <c:v>28.024097000000001</c:v>
                </c:pt>
                <c:pt idx="3563">
                  <c:v>27.97925</c:v>
                </c:pt>
                <c:pt idx="3564">
                  <c:v>28.026523000000001</c:v>
                </c:pt>
                <c:pt idx="3565">
                  <c:v>28.054141999999999</c:v>
                </c:pt>
                <c:pt idx="3566">
                  <c:v>28.034309</c:v>
                </c:pt>
                <c:pt idx="3567">
                  <c:v>27.986249999999998</c:v>
                </c:pt>
                <c:pt idx="3568">
                  <c:v>28.028227999999999</c:v>
                </c:pt>
                <c:pt idx="3569">
                  <c:v>28.063797000000001</c:v>
                </c:pt>
                <c:pt idx="3570">
                  <c:v>28.025276999999999</c:v>
                </c:pt>
                <c:pt idx="3571">
                  <c:v>27.986889000000001</c:v>
                </c:pt>
                <c:pt idx="3572">
                  <c:v>28.023425</c:v>
                </c:pt>
                <c:pt idx="3573">
                  <c:v>28.054895999999999</c:v>
                </c:pt>
                <c:pt idx="3574">
                  <c:v>28.011574</c:v>
                </c:pt>
                <c:pt idx="3575">
                  <c:v>27.976348999999999</c:v>
                </c:pt>
                <c:pt idx="3576">
                  <c:v>28.054962</c:v>
                </c:pt>
                <c:pt idx="3577">
                  <c:v>28.055814000000002</c:v>
                </c:pt>
                <c:pt idx="3578">
                  <c:v>28.015246000000001</c:v>
                </c:pt>
                <c:pt idx="3579">
                  <c:v>27.979807999999998</c:v>
                </c:pt>
                <c:pt idx="3580">
                  <c:v>28.038833</c:v>
                </c:pt>
                <c:pt idx="3581">
                  <c:v>28.055585000000001</c:v>
                </c:pt>
                <c:pt idx="3582">
                  <c:v>28.019196000000001</c:v>
                </c:pt>
                <c:pt idx="3583">
                  <c:v>27.979856999999999</c:v>
                </c:pt>
                <c:pt idx="3584">
                  <c:v>28.032473</c:v>
                </c:pt>
                <c:pt idx="3585">
                  <c:v>28.060649999999999</c:v>
                </c:pt>
                <c:pt idx="3586">
                  <c:v>28.022655</c:v>
                </c:pt>
                <c:pt idx="3587">
                  <c:v>27.993396000000001</c:v>
                </c:pt>
                <c:pt idx="3588">
                  <c:v>28.014049</c:v>
                </c:pt>
                <c:pt idx="3589">
                  <c:v>28.057929000000001</c:v>
                </c:pt>
                <c:pt idx="3590">
                  <c:v>28.022604999999999</c:v>
                </c:pt>
                <c:pt idx="3591">
                  <c:v>27.981397999999999</c:v>
                </c:pt>
                <c:pt idx="3592">
                  <c:v>28.037438999999999</c:v>
                </c:pt>
                <c:pt idx="3593">
                  <c:v>28.05029</c:v>
                </c:pt>
                <c:pt idx="3594">
                  <c:v>28.015180000000001</c:v>
                </c:pt>
                <c:pt idx="3595">
                  <c:v>27.974758999999999</c:v>
                </c:pt>
                <c:pt idx="3596">
                  <c:v>28.047028000000001</c:v>
                </c:pt>
                <c:pt idx="3597">
                  <c:v>28.050142999999998</c:v>
                </c:pt>
                <c:pt idx="3598">
                  <c:v>28.009656</c:v>
                </c:pt>
                <c:pt idx="3599">
                  <c:v>27.982642999999999</c:v>
                </c:pt>
                <c:pt idx="3600">
                  <c:v>28.061879000000001</c:v>
                </c:pt>
                <c:pt idx="3601">
                  <c:v>28.042176999999999</c:v>
                </c:pt>
                <c:pt idx="3602">
                  <c:v>28.001902999999999</c:v>
                </c:pt>
                <c:pt idx="3603">
                  <c:v>27.997084000000001</c:v>
                </c:pt>
                <c:pt idx="3604">
                  <c:v>28.063403000000001</c:v>
                </c:pt>
                <c:pt idx="3605">
                  <c:v>28.031948</c:v>
                </c:pt>
                <c:pt idx="3606">
                  <c:v>28.005132</c:v>
                </c:pt>
                <c:pt idx="3607">
                  <c:v>27.989084999999999</c:v>
                </c:pt>
                <c:pt idx="3608">
                  <c:v>28.061337999999999</c:v>
                </c:pt>
                <c:pt idx="3609">
                  <c:v>28.036522000000001</c:v>
                </c:pt>
                <c:pt idx="3610">
                  <c:v>27.993231999999999</c:v>
                </c:pt>
                <c:pt idx="3611">
                  <c:v>28.000181999999999</c:v>
                </c:pt>
                <c:pt idx="3612">
                  <c:v>28.065943999999998</c:v>
                </c:pt>
                <c:pt idx="3613">
                  <c:v>28.033538</c:v>
                </c:pt>
                <c:pt idx="3614">
                  <c:v>27.998559</c:v>
                </c:pt>
                <c:pt idx="3615">
                  <c:v>27.999821000000001</c:v>
                </c:pt>
                <c:pt idx="3616">
                  <c:v>28.070188999999999</c:v>
                </c:pt>
                <c:pt idx="3617">
                  <c:v>28.045110999999999</c:v>
                </c:pt>
                <c:pt idx="3618">
                  <c:v>28.007624</c:v>
                </c:pt>
                <c:pt idx="3619">
                  <c:v>27.989626000000001</c:v>
                </c:pt>
                <c:pt idx="3620">
                  <c:v>28.063911000000001</c:v>
                </c:pt>
                <c:pt idx="3621">
                  <c:v>28.048535999999999</c:v>
                </c:pt>
                <c:pt idx="3622">
                  <c:v>28.007508999999999</c:v>
                </c:pt>
                <c:pt idx="3623">
                  <c:v>27.985364000000001</c:v>
                </c:pt>
                <c:pt idx="3624">
                  <c:v>28.054421000000001</c:v>
                </c:pt>
                <c:pt idx="3625">
                  <c:v>28.031506</c:v>
                </c:pt>
                <c:pt idx="3626">
                  <c:v>27.996642000000001</c:v>
                </c:pt>
                <c:pt idx="3627">
                  <c:v>28.017278000000001</c:v>
                </c:pt>
                <c:pt idx="3628">
                  <c:v>28.065092</c:v>
                </c:pt>
                <c:pt idx="3629">
                  <c:v>28.026933</c:v>
                </c:pt>
                <c:pt idx="3630">
                  <c:v>27.994494</c:v>
                </c:pt>
                <c:pt idx="3631">
                  <c:v>28.030816999999999</c:v>
                </c:pt>
                <c:pt idx="3632">
                  <c:v>28.046799</c:v>
                </c:pt>
                <c:pt idx="3633">
                  <c:v>28.002804999999999</c:v>
                </c:pt>
                <c:pt idx="3634">
                  <c:v>27.999281</c:v>
                </c:pt>
                <c:pt idx="3635">
                  <c:v>28.055354999999999</c:v>
                </c:pt>
                <c:pt idx="3636">
                  <c:v>28.02572</c:v>
                </c:pt>
                <c:pt idx="3637">
                  <c:v>27.982381</c:v>
                </c:pt>
                <c:pt idx="3638">
                  <c:v>28.026948999999998</c:v>
                </c:pt>
                <c:pt idx="3639">
                  <c:v>28.064682000000001</c:v>
                </c:pt>
                <c:pt idx="3640">
                  <c:v>28.022179000000001</c:v>
                </c:pt>
                <c:pt idx="3641">
                  <c:v>27.978005</c:v>
                </c:pt>
                <c:pt idx="3642">
                  <c:v>28.025735999999998</c:v>
                </c:pt>
                <c:pt idx="3643">
                  <c:v>28.063697999999999</c:v>
                </c:pt>
                <c:pt idx="3644">
                  <c:v>28.018834999999999</c:v>
                </c:pt>
                <c:pt idx="3645">
                  <c:v>27.979168000000001</c:v>
                </c:pt>
                <c:pt idx="3646">
                  <c:v>28.017818999999999</c:v>
                </c:pt>
                <c:pt idx="3647">
                  <c:v>28.051061000000001</c:v>
                </c:pt>
                <c:pt idx="3648">
                  <c:v>28.023375999999999</c:v>
                </c:pt>
                <c:pt idx="3649">
                  <c:v>27.982479999999999</c:v>
                </c:pt>
                <c:pt idx="3650">
                  <c:v>28.038996999999998</c:v>
                </c:pt>
                <c:pt idx="3651">
                  <c:v>28.059076000000001</c:v>
                </c:pt>
                <c:pt idx="3652">
                  <c:v>28.010442999999999</c:v>
                </c:pt>
                <c:pt idx="3653">
                  <c:v>27.978365</c:v>
                </c:pt>
                <c:pt idx="3654">
                  <c:v>28.051732999999999</c:v>
                </c:pt>
                <c:pt idx="3655">
                  <c:v>28.049159</c:v>
                </c:pt>
                <c:pt idx="3656">
                  <c:v>28.009837000000001</c:v>
                </c:pt>
                <c:pt idx="3657">
                  <c:v>27.981873</c:v>
                </c:pt>
                <c:pt idx="3658">
                  <c:v>28.050929</c:v>
                </c:pt>
                <c:pt idx="3659">
                  <c:v>28.050602000000001</c:v>
                </c:pt>
                <c:pt idx="3660">
                  <c:v>28.008329</c:v>
                </c:pt>
                <c:pt idx="3661">
                  <c:v>27.984642999999998</c:v>
                </c:pt>
                <c:pt idx="3662">
                  <c:v>28.048586</c:v>
                </c:pt>
                <c:pt idx="3663">
                  <c:v>28.028227999999999</c:v>
                </c:pt>
                <c:pt idx="3664">
                  <c:v>27.997478000000001</c:v>
                </c:pt>
                <c:pt idx="3665">
                  <c:v>28.014754</c:v>
                </c:pt>
                <c:pt idx="3666">
                  <c:v>28.066600000000001</c:v>
                </c:pt>
                <c:pt idx="3667">
                  <c:v>28.022327000000001</c:v>
                </c:pt>
                <c:pt idx="3668">
                  <c:v>27.989035999999999</c:v>
                </c:pt>
                <c:pt idx="3669">
                  <c:v>28.018802999999998</c:v>
                </c:pt>
                <c:pt idx="3670">
                  <c:v>28.058911999999999</c:v>
                </c:pt>
                <c:pt idx="3671">
                  <c:v>28.021211999999998</c:v>
                </c:pt>
                <c:pt idx="3672">
                  <c:v>27.983937999999998</c:v>
                </c:pt>
                <c:pt idx="3673">
                  <c:v>28.042439000000002</c:v>
                </c:pt>
                <c:pt idx="3674">
                  <c:v>28.053896000000002</c:v>
                </c:pt>
                <c:pt idx="3675">
                  <c:v>28.018442</c:v>
                </c:pt>
                <c:pt idx="3676">
                  <c:v>27.977364999999999</c:v>
                </c:pt>
                <c:pt idx="3677">
                  <c:v>28.050847999999998</c:v>
                </c:pt>
                <c:pt idx="3678">
                  <c:v>28.042144</c:v>
                </c:pt>
                <c:pt idx="3679">
                  <c:v>28.008558000000001</c:v>
                </c:pt>
                <c:pt idx="3680">
                  <c:v>27.987938</c:v>
                </c:pt>
                <c:pt idx="3681">
                  <c:v>28.053273000000001</c:v>
                </c:pt>
                <c:pt idx="3682">
                  <c:v>28.029145</c:v>
                </c:pt>
                <c:pt idx="3683">
                  <c:v>27.984742000000001</c:v>
                </c:pt>
                <c:pt idx="3684">
                  <c:v>28.025293999999999</c:v>
                </c:pt>
                <c:pt idx="3685">
                  <c:v>28.063551</c:v>
                </c:pt>
                <c:pt idx="3686">
                  <c:v>28.025687000000001</c:v>
                </c:pt>
                <c:pt idx="3687">
                  <c:v>27.984822999999999</c:v>
                </c:pt>
                <c:pt idx="3688">
                  <c:v>28.041062</c:v>
                </c:pt>
                <c:pt idx="3689">
                  <c:v>28.055223999999999</c:v>
                </c:pt>
                <c:pt idx="3690">
                  <c:v>28.012967</c:v>
                </c:pt>
                <c:pt idx="3691">
                  <c:v>27.986986999999999</c:v>
                </c:pt>
                <c:pt idx="3692">
                  <c:v>28.063272000000001</c:v>
                </c:pt>
                <c:pt idx="3693">
                  <c:v>28.045078</c:v>
                </c:pt>
                <c:pt idx="3694">
                  <c:v>28.009656</c:v>
                </c:pt>
                <c:pt idx="3695">
                  <c:v>27.980972000000001</c:v>
                </c:pt>
                <c:pt idx="3696">
                  <c:v>28.059567999999999</c:v>
                </c:pt>
                <c:pt idx="3697">
                  <c:v>28.038471999999999</c:v>
                </c:pt>
                <c:pt idx="3698">
                  <c:v>27.994298000000001</c:v>
                </c:pt>
                <c:pt idx="3699">
                  <c:v>28.001051</c:v>
                </c:pt>
                <c:pt idx="3700">
                  <c:v>28.059404000000001</c:v>
                </c:pt>
                <c:pt idx="3701">
                  <c:v>28.033242999999999</c:v>
                </c:pt>
                <c:pt idx="3702">
                  <c:v>27.996379000000001</c:v>
                </c:pt>
                <c:pt idx="3703">
                  <c:v>28.019081</c:v>
                </c:pt>
                <c:pt idx="3704">
                  <c:v>28.059486</c:v>
                </c:pt>
                <c:pt idx="3705">
                  <c:v>28.027933000000001</c:v>
                </c:pt>
                <c:pt idx="3706">
                  <c:v>27.992363000000001</c:v>
                </c:pt>
                <c:pt idx="3707">
                  <c:v>28.011066</c:v>
                </c:pt>
                <c:pt idx="3708">
                  <c:v>28.060371</c:v>
                </c:pt>
                <c:pt idx="3709">
                  <c:v>28.036669</c:v>
                </c:pt>
                <c:pt idx="3710">
                  <c:v>28.004477000000001</c:v>
                </c:pt>
                <c:pt idx="3711">
                  <c:v>27.991167000000001</c:v>
                </c:pt>
                <c:pt idx="3712">
                  <c:v>28.059797</c:v>
                </c:pt>
                <c:pt idx="3713">
                  <c:v>28.045406</c:v>
                </c:pt>
                <c:pt idx="3714">
                  <c:v>28.008886</c:v>
                </c:pt>
                <c:pt idx="3715">
                  <c:v>27.985676000000002</c:v>
                </c:pt>
                <c:pt idx="3716">
                  <c:v>28.056486</c:v>
                </c:pt>
                <c:pt idx="3717">
                  <c:v>28.062797</c:v>
                </c:pt>
                <c:pt idx="3718">
                  <c:v>28.027522999999999</c:v>
                </c:pt>
                <c:pt idx="3719">
                  <c:v>27.993134000000001</c:v>
                </c:pt>
                <c:pt idx="3720">
                  <c:v>28.057829999999999</c:v>
                </c:pt>
                <c:pt idx="3721">
                  <c:v>28.053879999999999</c:v>
                </c:pt>
                <c:pt idx="3722">
                  <c:v>28.009001000000001</c:v>
                </c:pt>
                <c:pt idx="3723">
                  <c:v>27.992789999999999</c:v>
                </c:pt>
                <c:pt idx="3724">
                  <c:v>28.025621000000001</c:v>
                </c:pt>
                <c:pt idx="3725">
                  <c:v>28.058879000000001</c:v>
                </c:pt>
                <c:pt idx="3726">
                  <c:v>28.039062000000001</c:v>
                </c:pt>
                <c:pt idx="3727">
                  <c:v>28.002493000000001</c:v>
                </c:pt>
                <c:pt idx="3728">
                  <c:v>27.991986000000001</c:v>
                </c:pt>
                <c:pt idx="3729">
                  <c:v>28.062484999999999</c:v>
                </c:pt>
                <c:pt idx="3730">
                  <c:v>28.066009000000001</c:v>
                </c:pt>
                <c:pt idx="3731">
                  <c:v>28.031079999999999</c:v>
                </c:pt>
                <c:pt idx="3732">
                  <c:v>28.007558</c:v>
                </c:pt>
                <c:pt idx="3733">
                  <c:v>28.007116</c:v>
                </c:pt>
                <c:pt idx="3734">
                  <c:v>28.062453000000001</c:v>
                </c:pt>
                <c:pt idx="3735">
                  <c:v>28.050961999999998</c:v>
                </c:pt>
                <c:pt idx="3736">
                  <c:v>28.013852</c:v>
                </c:pt>
                <c:pt idx="3737">
                  <c:v>27.992526999999999</c:v>
                </c:pt>
                <c:pt idx="3738">
                  <c:v>28.014278999999998</c:v>
                </c:pt>
                <c:pt idx="3739">
                  <c:v>28.051241000000001</c:v>
                </c:pt>
                <c:pt idx="3740">
                  <c:v>28.039603</c:v>
                </c:pt>
                <c:pt idx="3741">
                  <c:v>28.011295</c:v>
                </c:pt>
                <c:pt idx="3742">
                  <c:v>27.990741</c:v>
                </c:pt>
                <c:pt idx="3743">
                  <c:v>28.054846999999999</c:v>
                </c:pt>
                <c:pt idx="3744">
                  <c:v>28.039045999999999</c:v>
                </c:pt>
                <c:pt idx="3745">
                  <c:v>28.003018000000001</c:v>
                </c:pt>
                <c:pt idx="3746">
                  <c:v>27.987151000000001</c:v>
                </c:pt>
                <c:pt idx="3747">
                  <c:v>28.052716</c:v>
                </c:pt>
                <c:pt idx="3748">
                  <c:v>28.051765</c:v>
                </c:pt>
                <c:pt idx="3749">
                  <c:v>28.021129999999999</c:v>
                </c:pt>
                <c:pt idx="3750">
                  <c:v>27.999084</c:v>
                </c:pt>
                <c:pt idx="3751">
                  <c:v>28.022670999999999</c:v>
                </c:pt>
                <c:pt idx="3752">
                  <c:v>28.057486000000001</c:v>
                </c:pt>
                <c:pt idx="3753">
                  <c:v>28.036915</c:v>
                </c:pt>
                <c:pt idx="3754">
                  <c:v>28.013573999999998</c:v>
                </c:pt>
                <c:pt idx="3755">
                  <c:v>27.996887000000001</c:v>
                </c:pt>
                <c:pt idx="3756">
                  <c:v>28.063369999999999</c:v>
                </c:pt>
                <c:pt idx="3757">
                  <c:v>28.057535000000001</c:v>
                </c:pt>
                <c:pt idx="3758">
                  <c:v>28.032489000000002</c:v>
                </c:pt>
                <c:pt idx="3759">
                  <c:v>28.000018000000001</c:v>
                </c:pt>
                <c:pt idx="3760">
                  <c:v>28.003738999999999</c:v>
                </c:pt>
                <c:pt idx="3761">
                  <c:v>28.070976000000002</c:v>
                </c:pt>
                <c:pt idx="3762">
                  <c:v>28.057699</c:v>
                </c:pt>
                <c:pt idx="3763">
                  <c:v>28.030735</c:v>
                </c:pt>
                <c:pt idx="3764">
                  <c:v>27.992495000000002</c:v>
                </c:pt>
                <c:pt idx="3765">
                  <c:v>27.998756</c:v>
                </c:pt>
                <c:pt idx="3766">
                  <c:v>28.072861</c:v>
                </c:pt>
                <c:pt idx="3767">
                  <c:v>28.060469000000001</c:v>
                </c:pt>
                <c:pt idx="3768">
                  <c:v>28.029883000000002</c:v>
                </c:pt>
                <c:pt idx="3769">
                  <c:v>28.006083</c:v>
                </c:pt>
                <c:pt idx="3770">
                  <c:v>27.991724000000001</c:v>
                </c:pt>
                <c:pt idx="3771">
                  <c:v>28.067993000000001</c:v>
                </c:pt>
                <c:pt idx="3772">
                  <c:v>28.055109000000002</c:v>
                </c:pt>
                <c:pt idx="3773">
                  <c:v>28.029226999999999</c:v>
                </c:pt>
                <c:pt idx="3774">
                  <c:v>27.998543000000002</c:v>
                </c:pt>
                <c:pt idx="3775">
                  <c:v>28.010639999999999</c:v>
                </c:pt>
                <c:pt idx="3776">
                  <c:v>28.072140000000001</c:v>
                </c:pt>
                <c:pt idx="3777">
                  <c:v>28.046683999999999</c:v>
                </c:pt>
                <c:pt idx="3778">
                  <c:v>28.024243999999999</c:v>
                </c:pt>
                <c:pt idx="3779">
                  <c:v>27.990182999999998</c:v>
                </c:pt>
                <c:pt idx="3780">
                  <c:v>28.016590000000001</c:v>
                </c:pt>
                <c:pt idx="3781">
                  <c:v>28.069631999999999</c:v>
                </c:pt>
                <c:pt idx="3782">
                  <c:v>28.045110999999999</c:v>
                </c:pt>
                <c:pt idx="3783">
                  <c:v>28.019901000000001</c:v>
                </c:pt>
                <c:pt idx="3784">
                  <c:v>28.002641000000001</c:v>
                </c:pt>
                <c:pt idx="3785">
                  <c:v>27.997986000000001</c:v>
                </c:pt>
                <c:pt idx="3786">
                  <c:v>28.084581</c:v>
                </c:pt>
                <c:pt idx="3787">
                  <c:v>28.068173000000002</c:v>
                </c:pt>
                <c:pt idx="3788">
                  <c:v>28.036422999999999</c:v>
                </c:pt>
                <c:pt idx="3789">
                  <c:v>28.015819</c:v>
                </c:pt>
                <c:pt idx="3790">
                  <c:v>27.991576999999999</c:v>
                </c:pt>
                <c:pt idx="3791">
                  <c:v>28.034144999999999</c:v>
                </c:pt>
                <c:pt idx="3792">
                  <c:v>28.060043</c:v>
                </c:pt>
                <c:pt idx="3793">
                  <c:v>28.036161</c:v>
                </c:pt>
                <c:pt idx="3794">
                  <c:v>28.01005</c:v>
                </c:pt>
                <c:pt idx="3795">
                  <c:v>27.991593000000002</c:v>
                </c:pt>
                <c:pt idx="3796">
                  <c:v>28.063551</c:v>
                </c:pt>
                <c:pt idx="3797">
                  <c:v>28.049717000000001</c:v>
                </c:pt>
                <c:pt idx="3798">
                  <c:v>28.026751999999998</c:v>
                </c:pt>
                <c:pt idx="3799">
                  <c:v>28.010935</c:v>
                </c:pt>
                <c:pt idx="3800">
                  <c:v>27.998263999999999</c:v>
                </c:pt>
                <c:pt idx="3801">
                  <c:v>28.060191</c:v>
                </c:pt>
                <c:pt idx="3802">
                  <c:v>28.043126999999998</c:v>
                </c:pt>
                <c:pt idx="3803">
                  <c:v>28.014492000000001</c:v>
                </c:pt>
                <c:pt idx="3804">
                  <c:v>27.985150999999998</c:v>
                </c:pt>
                <c:pt idx="3805">
                  <c:v>28.047191999999999</c:v>
                </c:pt>
                <c:pt idx="3806">
                  <c:v>28.050159000000001</c:v>
                </c:pt>
                <c:pt idx="3807">
                  <c:v>28.01323</c:v>
                </c:pt>
                <c:pt idx="3808">
                  <c:v>27.989331</c:v>
                </c:pt>
                <c:pt idx="3809">
                  <c:v>28.029211</c:v>
                </c:pt>
                <c:pt idx="3810">
                  <c:v>28.057568</c:v>
                </c:pt>
                <c:pt idx="3811">
                  <c:v>28.025638000000001</c:v>
                </c:pt>
                <c:pt idx="3812">
                  <c:v>28.003067000000001</c:v>
                </c:pt>
                <c:pt idx="3813">
                  <c:v>27.999051000000001</c:v>
                </c:pt>
                <c:pt idx="3814">
                  <c:v>28.068352999999998</c:v>
                </c:pt>
                <c:pt idx="3815">
                  <c:v>28.052420999999999</c:v>
                </c:pt>
                <c:pt idx="3816">
                  <c:v>28.023409000000001</c:v>
                </c:pt>
                <c:pt idx="3817">
                  <c:v>27.987053</c:v>
                </c:pt>
                <c:pt idx="3818">
                  <c:v>28.047388999999999</c:v>
                </c:pt>
                <c:pt idx="3819">
                  <c:v>28.056224</c:v>
                </c:pt>
                <c:pt idx="3820">
                  <c:v>28.027818</c:v>
                </c:pt>
                <c:pt idx="3821">
                  <c:v>27.995297000000001</c:v>
                </c:pt>
                <c:pt idx="3822">
                  <c:v>28.023277</c:v>
                </c:pt>
                <c:pt idx="3823">
                  <c:v>28.052388000000001</c:v>
                </c:pt>
                <c:pt idx="3824">
                  <c:v>28.020737</c:v>
                </c:pt>
                <c:pt idx="3825">
                  <c:v>27.987217000000001</c:v>
                </c:pt>
                <c:pt idx="3826">
                  <c:v>28.031555000000001</c:v>
                </c:pt>
                <c:pt idx="3827">
                  <c:v>28.047896999999999</c:v>
                </c:pt>
                <c:pt idx="3828">
                  <c:v>28.017621999999999</c:v>
                </c:pt>
                <c:pt idx="3829">
                  <c:v>27.985709</c:v>
                </c:pt>
                <c:pt idx="3830">
                  <c:v>28.042144</c:v>
                </c:pt>
                <c:pt idx="3831">
                  <c:v>28.054272999999998</c:v>
                </c:pt>
                <c:pt idx="3832">
                  <c:v>28.018819000000001</c:v>
                </c:pt>
                <c:pt idx="3833">
                  <c:v>27.993347</c:v>
                </c:pt>
                <c:pt idx="3834">
                  <c:v>28.051421000000001</c:v>
                </c:pt>
                <c:pt idx="3835">
                  <c:v>28.048651</c:v>
                </c:pt>
                <c:pt idx="3836">
                  <c:v>28.008852999999998</c:v>
                </c:pt>
                <c:pt idx="3837">
                  <c:v>27.985199999999999</c:v>
                </c:pt>
                <c:pt idx="3838">
                  <c:v>28.058223999999999</c:v>
                </c:pt>
                <c:pt idx="3839">
                  <c:v>28.041554000000001</c:v>
                </c:pt>
                <c:pt idx="3840">
                  <c:v>28.009557999999998</c:v>
                </c:pt>
                <c:pt idx="3841">
                  <c:v>27.979201</c:v>
                </c:pt>
                <c:pt idx="3842">
                  <c:v>28.052174999999998</c:v>
                </c:pt>
                <c:pt idx="3843">
                  <c:v>28.044422000000001</c:v>
                </c:pt>
                <c:pt idx="3844">
                  <c:v>28.013950999999999</c:v>
                </c:pt>
                <c:pt idx="3845">
                  <c:v>27.985135</c:v>
                </c:pt>
                <c:pt idx="3846">
                  <c:v>28.053618</c:v>
                </c:pt>
                <c:pt idx="3847">
                  <c:v>28.042898000000001</c:v>
                </c:pt>
                <c:pt idx="3848">
                  <c:v>28.002148999999999</c:v>
                </c:pt>
                <c:pt idx="3849">
                  <c:v>27.984380999999999</c:v>
                </c:pt>
                <c:pt idx="3850">
                  <c:v>28.056666</c:v>
                </c:pt>
                <c:pt idx="3851">
                  <c:v>28.039733999999999</c:v>
                </c:pt>
                <c:pt idx="3852">
                  <c:v>28.010394000000002</c:v>
                </c:pt>
                <c:pt idx="3853">
                  <c:v>27.996084</c:v>
                </c:pt>
                <c:pt idx="3854">
                  <c:v>28.049274</c:v>
                </c:pt>
                <c:pt idx="3855">
                  <c:v>28.027063999999999</c:v>
                </c:pt>
                <c:pt idx="3856">
                  <c:v>27.990068999999998</c:v>
                </c:pt>
                <c:pt idx="3857">
                  <c:v>28.027097000000001</c:v>
                </c:pt>
                <c:pt idx="3858">
                  <c:v>28.073041</c:v>
                </c:pt>
                <c:pt idx="3859">
                  <c:v>28.016819000000002</c:v>
                </c:pt>
                <c:pt idx="3860">
                  <c:v>27.987757999999999</c:v>
                </c:pt>
                <c:pt idx="3861">
                  <c:v>28.025342999999999</c:v>
                </c:pt>
                <c:pt idx="3862">
                  <c:v>28.060206999999998</c:v>
                </c:pt>
                <c:pt idx="3863">
                  <c:v>28.019179999999999</c:v>
                </c:pt>
                <c:pt idx="3864">
                  <c:v>27.979921999999998</c:v>
                </c:pt>
                <c:pt idx="3865">
                  <c:v>28.030211000000001</c:v>
                </c:pt>
                <c:pt idx="3866">
                  <c:v>28.051666999999998</c:v>
                </c:pt>
                <c:pt idx="3867">
                  <c:v>28.020491</c:v>
                </c:pt>
                <c:pt idx="3868">
                  <c:v>27.977021000000001</c:v>
                </c:pt>
                <c:pt idx="3869">
                  <c:v>28.026474</c:v>
                </c:pt>
                <c:pt idx="3870">
                  <c:v>28.057600999999998</c:v>
                </c:pt>
                <c:pt idx="3871">
                  <c:v>28.017754</c:v>
                </c:pt>
                <c:pt idx="3872">
                  <c:v>27.994969999999999</c:v>
                </c:pt>
                <c:pt idx="3873">
                  <c:v>28.050519999999999</c:v>
                </c:pt>
                <c:pt idx="3874">
                  <c:v>28.059355</c:v>
                </c:pt>
                <c:pt idx="3875">
                  <c:v>28.022227999999998</c:v>
                </c:pt>
                <c:pt idx="3876">
                  <c:v>27.976644</c:v>
                </c:pt>
                <c:pt idx="3877">
                  <c:v>28.046914000000001</c:v>
                </c:pt>
                <c:pt idx="3878">
                  <c:v>28.056847000000001</c:v>
                </c:pt>
                <c:pt idx="3879">
                  <c:v>28.008590999999999</c:v>
                </c:pt>
                <c:pt idx="3880">
                  <c:v>27.986151</c:v>
                </c:pt>
                <c:pt idx="3881">
                  <c:v>28.046634999999998</c:v>
                </c:pt>
                <c:pt idx="3882">
                  <c:v>28.045078</c:v>
                </c:pt>
                <c:pt idx="3883">
                  <c:v>28.009951000000001</c:v>
                </c:pt>
                <c:pt idx="3884">
                  <c:v>27.981480000000001</c:v>
                </c:pt>
                <c:pt idx="3885">
                  <c:v>28.062059000000001</c:v>
                </c:pt>
                <c:pt idx="3886">
                  <c:v>28.038274999999999</c:v>
                </c:pt>
                <c:pt idx="3887">
                  <c:v>27.997805</c:v>
                </c:pt>
                <c:pt idx="3888">
                  <c:v>27.995657999999999</c:v>
                </c:pt>
                <c:pt idx="3889">
                  <c:v>28.064747000000001</c:v>
                </c:pt>
                <c:pt idx="3890">
                  <c:v>28.034604000000002</c:v>
                </c:pt>
                <c:pt idx="3891">
                  <c:v>27.984742000000001</c:v>
                </c:pt>
                <c:pt idx="3892">
                  <c:v>28.013819999999999</c:v>
                </c:pt>
                <c:pt idx="3893">
                  <c:v>28.062567000000001</c:v>
                </c:pt>
                <c:pt idx="3894">
                  <c:v>28.026211</c:v>
                </c:pt>
                <c:pt idx="3895">
                  <c:v>27.990970000000001</c:v>
                </c:pt>
                <c:pt idx="3896">
                  <c:v>28.027374999999999</c:v>
                </c:pt>
                <c:pt idx="3897">
                  <c:v>28.063255999999999</c:v>
                </c:pt>
                <c:pt idx="3898">
                  <c:v>28.02749</c:v>
                </c:pt>
                <c:pt idx="3899">
                  <c:v>27.991510999999999</c:v>
                </c:pt>
                <c:pt idx="3900">
                  <c:v>28.038520999999999</c:v>
                </c:pt>
                <c:pt idx="3901">
                  <c:v>28.061453</c:v>
                </c:pt>
                <c:pt idx="3902">
                  <c:v>28.021605000000001</c:v>
                </c:pt>
                <c:pt idx="3903">
                  <c:v>27.986560999999998</c:v>
                </c:pt>
                <c:pt idx="3904">
                  <c:v>28.035160999999999</c:v>
                </c:pt>
                <c:pt idx="3905">
                  <c:v>28.055748999999999</c:v>
                </c:pt>
                <c:pt idx="3906">
                  <c:v>28.020851</c:v>
                </c:pt>
                <c:pt idx="3907">
                  <c:v>27.984660000000002</c:v>
                </c:pt>
                <c:pt idx="3908">
                  <c:v>28.022245000000002</c:v>
                </c:pt>
                <c:pt idx="3909">
                  <c:v>28.061059</c:v>
                </c:pt>
                <c:pt idx="3910">
                  <c:v>28.025424999999998</c:v>
                </c:pt>
                <c:pt idx="3911">
                  <c:v>27.990216</c:v>
                </c:pt>
                <c:pt idx="3912">
                  <c:v>28.034489000000001</c:v>
                </c:pt>
                <c:pt idx="3913">
                  <c:v>28.060617000000001</c:v>
                </c:pt>
                <c:pt idx="3914">
                  <c:v>28.018211999999998</c:v>
                </c:pt>
                <c:pt idx="3915">
                  <c:v>27.977315999999998</c:v>
                </c:pt>
                <c:pt idx="3916">
                  <c:v>28.030308999999999</c:v>
                </c:pt>
                <c:pt idx="3917">
                  <c:v>28.075402</c:v>
                </c:pt>
                <c:pt idx="3918">
                  <c:v>28.033424</c:v>
                </c:pt>
                <c:pt idx="3919">
                  <c:v>27.993003000000002</c:v>
                </c:pt>
                <c:pt idx="3920">
                  <c:v>28.009722</c:v>
                </c:pt>
                <c:pt idx="3921">
                  <c:v>28.067730999999998</c:v>
                </c:pt>
                <c:pt idx="3922">
                  <c:v>28.028998000000001</c:v>
                </c:pt>
                <c:pt idx="3923">
                  <c:v>27.989643000000001</c:v>
                </c:pt>
                <c:pt idx="3924">
                  <c:v>27.998083999999999</c:v>
                </c:pt>
                <c:pt idx="3925">
                  <c:v>28.071173000000002</c:v>
                </c:pt>
                <c:pt idx="3926">
                  <c:v>28.041488000000001</c:v>
                </c:pt>
                <c:pt idx="3927">
                  <c:v>27.997215000000001</c:v>
                </c:pt>
                <c:pt idx="3928">
                  <c:v>28.009229999999999</c:v>
                </c:pt>
                <c:pt idx="3929">
                  <c:v>28.052192000000002</c:v>
                </c:pt>
                <c:pt idx="3930">
                  <c:v>28.021114000000001</c:v>
                </c:pt>
                <c:pt idx="3931">
                  <c:v>27.984594000000001</c:v>
                </c:pt>
                <c:pt idx="3932">
                  <c:v>28.037669000000001</c:v>
                </c:pt>
                <c:pt idx="3933">
                  <c:v>28.049748999999998</c:v>
                </c:pt>
                <c:pt idx="3934">
                  <c:v>28.010656000000001</c:v>
                </c:pt>
                <c:pt idx="3935">
                  <c:v>27.979972</c:v>
                </c:pt>
                <c:pt idx="3936">
                  <c:v>28.053388000000002</c:v>
                </c:pt>
                <c:pt idx="3937">
                  <c:v>28.052782000000001</c:v>
                </c:pt>
                <c:pt idx="3938">
                  <c:v>28.013000000000002</c:v>
                </c:pt>
                <c:pt idx="3939">
                  <c:v>27.981971000000001</c:v>
                </c:pt>
                <c:pt idx="3940">
                  <c:v>28.060797000000001</c:v>
                </c:pt>
                <c:pt idx="3941">
                  <c:v>28.051306</c:v>
                </c:pt>
                <c:pt idx="3942">
                  <c:v>28.009737999999999</c:v>
                </c:pt>
                <c:pt idx="3943">
                  <c:v>27.989215999999999</c:v>
                </c:pt>
                <c:pt idx="3944">
                  <c:v>28.058568000000001</c:v>
                </c:pt>
                <c:pt idx="3945">
                  <c:v>28.052617999999999</c:v>
                </c:pt>
                <c:pt idx="3946">
                  <c:v>28.009672999999999</c:v>
                </c:pt>
                <c:pt idx="3947">
                  <c:v>27.973185999999998</c:v>
                </c:pt>
                <c:pt idx="3948">
                  <c:v>28.058814000000002</c:v>
                </c:pt>
                <c:pt idx="3949">
                  <c:v>28.065403</c:v>
                </c:pt>
                <c:pt idx="3950">
                  <c:v>28.029522</c:v>
                </c:pt>
                <c:pt idx="3951">
                  <c:v>27.984266000000002</c:v>
                </c:pt>
                <c:pt idx="3952">
                  <c:v>28.025015</c:v>
                </c:pt>
                <c:pt idx="3953">
                  <c:v>28.053175</c:v>
                </c:pt>
                <c:pt idx="3954">
                  <c:v>28.008837</c:v>
                </c:pt>
                <c:pt idx="3955">
                  <c:v>27.973333</c:v>
                </c:pt>
                <c:pt idx="3956">
                  <c:v>28.049340000000001</c:v>
                </c:pt>
                <c:pt idx="3957">
                  <c:v>28.059616999999999</c:v>
                </c:pt>
                <c:pt idx="3958">
                  <c:v>28.008296000000001</c:v>
                </c:pt>
                <c:pt idx="3959">
                  <c:v>27.98602</c:v>
                </c:pt>
                <c:pt idx="3960">
                  <c:v>28.048552999999998</c:v>
                </c:pt>
                <c:pt idx="3961">
                  <c:v>28.050568999999999</c:v>
                </c:pt>
                <c:pt idx="3962">
                  <c:v>28.011147999999999</c:v>
                </c:pt>
                <c:pt idx="3963">
                  <c:v>27.982775</c:v>
                </c:pt>
                <c:pt idx="3964">
                  <c:v>28.055126000000001</c:v>
                </c:pt>
                <c:pt idx="3965">
                  <c:v>28.046897000000001</c:v>
                </c:pt>
                <c:pt idx="3966">
                  <c:v>28.006475999999999</c:v>
                </c:pt>
                <c:pt idx="3967">
                  <c:v>27.981397999999999</c:v>
                </c:pt>
                <c:pt idx="3968">
                  <c:v>28.065107999999999</c:v>
                </c:pt>
                <c:pt idx="3969">
                  <c:v>28.043455000000002</c:v>
                </c:pt>
                <c:pt idx="3970">
                  <c:v>28.013869</c:v>
                </c:pt>
                <c:pt idx="3971">
                  <c:v>27.985068999999999</c:v>
                </c:pt>
                <c:pt idx="3972">
                  <c:v>28.058665999999999</c:v>
                </c:pt>
                <c:pt idx="3973">
                  <c:v>28.032571000000001</c:v>
                </c:pt>
                <c:pt idx="3974">
                  <c:v>28.000395000000001</c:v>
                </c:pt>
                <c:pt idx="3975">
                  <c:v>27.993003000000002</c:v>
                </c:pt>
                <c:pt idx="3976">
                  <c:v>28.071697</c:v>
                </c:pt>
                <c:pt idx="3977">
                  <c:v>28.044930000000001</c:v>
                </c:pt>
                <c:pt idx="3978">
                  <c:v>27.999821000000001</c:v>
                </c:pt>
                <c:pt idx="3979">
                  <c:v>27.984200999999999</c:v>
                </c:pt>
                <c:pt idx="3980">
                  <c:v>28.061468999999999</c:v>
                </c:pt>
                <c:pt idx="3981">
                  <c:v>28.044947000000001</c:v>
                </c:pt>
                <c:pt idx="3982">
                  <c:v>28.011492000000001</c:v>
                </c:pt>
                <c:pt idx="3983">
                  <c:v>27.976972</c:v>
                </c:pt>
                <c:pt idx="3984">
                  <c:v>28.055092999999999</c:v>
                </c:pt>
                <c:pt idx="3985">
                  <c:v>28.038947</c:v>
                </c:pt>
                <c:pt idx="3986">
                  <c:v>28.00169</c:v>
                </c:pt>
                <c:pt idx="3987">
                  <c:v>27.984445999999998</c:v>
                </c:pt>
                <c:pt idx="3988">
                  <c:v>28.066009000000001</c:v>
                </c:pt>
                <c:pt idx="3989">
                  <c:v>28.058011</c:v>
                </c:pt>
                <c:pt idx="3990">
                  <c:v>28.024014999999999</c:v>
                </c:pt>
                <c:pt idx="3991">
                  <c:v>27.979447</c:v>
                </c:pt>
                <c:pt idx="3992">
                  <c:v>28.024391999999999</c:v>
                </c:pt>
                <c:pt idx="3993">
                  <c:v>28.063108</c:v>
                </c:pt>
                <c:pt idx="3994">
                  <c:v>28.035029999999999</c:v>
                </c:pt>
                <c:pt idx="3995">
                  <c:v>27.999658</c:v>
                </c:pt>
                <c:pt idx="3996">
                  <c:v>28.025145999999999</c:v>
                </c:pt>
                <c:pt idx="3997">
                  <c:v>28.070288000000001</c:v>
                </c:pt>
                <c:pt idx="3998">
                  <c:v>28.037407000000002</c:v>
                </c:pt>
                <c:pt idx="3999">
                  <c:v>28.008918999999999</c:v>
                </c:pt>
                <c:pt idx="4000">
                  <c:v>27.996592</c:v>
                </c:pt>
                <c:pt idx="4001">
                  <c:v>28.070139999999999</c:v>
                </c:pt>
                <c:pt idx="4002">
                  <c:v>28.058403999999999</c:v>
                </c:pt>
                <c:pt idx="4003">
                  <c:v>28.029785</c:v>
                </c:pt>
                <c:pt idx="4004">
                  <c:v>27.99597</c:v>
                </c:pt>
                <c:pt idx="4005">
                  <c:v>28.011524999999999</c:v>
                </c:pt>
                <c:pt idx="4006">
                  <c:v>28.064354000000002</c:v>
                </c:pt>
                <c:pt idx="4007">
                  <c:v>28.039095</c:v>
                </c:pt>
                <c:pt idx="4008">
                  <c:v>28.008427000000001</c:v>
                </c:pt>
                <c:pt idx="4009">
                  <c:v>27.999707000000001</c:v>
                </c:pt>
                <c:pt idx="4010">
                  <c:v>28.069254999999998</c:v>
                </c:pt>
                <c:pt idx="4011">
                  <c:v>28.064305000000001</c:v>
                </c:pt>
                <c:pt idx="4012">
                  <c:v>28.029375000000002</c:v>
                </c:pt>
                <c:pt idx="4013">
                  <c:v>28.005132</c:v>
                </c:pt>
                <c:pt idx="4014">
                  <c:v>27.987085</c:v>
                </c:pt>
                <c:pt idx="4015">
                  <c:v>28.070696999999999</c:v>
                </c:pt>
                <c:pt idx="4016">
                  <c:v>28.066108</c:v>
                </c:pt>
                <c:pt idx="4017">
                  <c:v>28.033669</c:v>
                </c:pt>
                <c:pt idx="4018">
                  <c:v>28.008344999999998</c:v>
                </c:pt>
                <c:pt idx="4019">
                  <c:v>27.991150000000001</c:v>
                </c:pt>
                <c:pt idx="4020">
                  <c:v>28.054814</c:v>
                </c:pt>
                <c:pt idx="4021">
                  <c:v>28.049831000000001</c:v>
                </c:pt>
                <c:pt idx="4022">
                  <c:v>28.006557999999998</c:v>
                </c:pt>
                <c:pt idx="4023">
                  <c:v>27.983544999999999</c:v>
                </c:pt>
                <c:pt idx="4024">
                  <c:v>28.034309</c:v>
                </c:pt>
                <c:pt idx="4025">
                  <c:v>28.070762999999999</c:v>
                </c:pt>
                <c:pt idx="4026">
                  <c:v>28.043734000000001</c:v>
                </c:pt>
                <c:pt idx="4027">
                  <c:v>28.005526</c:v>
                </c:pt>
                <c:pt idx="4028">
                  <c:v>27.991707999999999</c:v>
                </c:pt>
                <c:pt idx="4029">
                  <c:v>28.056601000000001</c:v>
                </c:pt>
                <c:pt idx="4030">
                  <c:v>28.051257</c:v>
                </c:pt>
                <c:pt idx="4031">
                  <c:v>28.032899</c:v>
                </c:pt>
                <c:pt idx="4032">
                  <c:v>27.997412000000001</c:v>
                </c:pt>
                <c:pt idx="4033">
                  <c:v>28.030767999999998</c:v>
                </c:pt>
                <c:pt idx="4034">
                  <c:v>28.06578</c:v>
                </c:pt>
                <c:pt idx="4035">
                  <c:v>28.051076999999999</c:v>
                </c:pt>
                <c:pt idx="4036">
                  <c:v>28.02036</c:v>
                </c:pt>
                <c:pt idx="4037">
                  <c:v>27.995346999999999</c:v>
                </c:pt>
                <c:pt idx="4038">
                  <c:v>28.039095</c:v>
                </c:pt>
                <c:pt idx="4039">
                  <c:v>28.037504999999999</c:v>
                </c:pt>
                <c:pt idx="4040">
                  <c:v>28.022950000000002</c:v>
                </c:pt>
                <c:pt idx="4041">
                  <c:v>27.996002000000001</c:v>
                </c:pt>
                <c:pt idx="4042">
                  <c:v>28.043275000000001</c:v>
                </c:pt>
                <c:pt idx="4043">
                  <c:v>28.079581000000001</c:v>
                </c:pt>
                <c:pt idx="4044">
                  <c:v>28.049372000000002</c:v>
                </c:pt>
                <c:pt idx="4045">
                  <c:v>28.024474000000001</c:v>
                </c:pt>
                <c:pt idx="4046">
                  <c:v>27.998100000000001</c:v>
                </c:pt>
                <c:pt idx="4047">
                  <c:v>28.014672000000001</c:v>
                </c:pt>
                <c:pt idx="4048">
                  <c:v>28.058945000000001</c:v>
                </c:pt>
                <c:pt idx="4049">
                  <c:v>28.041996000000001</c:v>
                </c:pt>
                <c:pt idx="4050">
                  <c:v>28.015163999999999</c:v>
                </c:pt>
                <c:pt idx="4051">
                  <c:v>27.998132999999999</c:v>
                </c:pt>
                <c:pt idx="4052">
                  <c:v>28.045783</c:v>
                </c:pt>
                <c:pt idx="4053">
                  <c:v>28.036095</c:v>
                </c:pt>
                <c:pt idx="4054">
                  <c:v>28.010804</c:v>
                </c:pt>
                <c:pt idx="4055">
                  <c:v>27.984266000000002</c:v>
                </c:pt>
                <c:pt idx="4056">
                  <c:v>28.037866000000001</c:v>
                </c:pt>
                <c:pt idx="4057">
                  <c:v>28.026965000000001</c:v>
                </c:pt>
                <c:pt idx="4058">
                  <c:v>27.997035</c:v>
                </c:pt>
                <c:pt idx="4059">
                  <c:v>27.993724</c:v>
                </c:pt>
                <c:pt idx="4060">
                  <c:v>28.069172999999999</c:v>
                </c:pt>
                <c:pt idx="4061">
                  <c:v>28.054568</c:v>
                </c:pt>
                <c:pt idx="4062">
                  <c:v>28.024637999999999</c:v>
                </c:pt>
                <c:pt idx="4063">
                  <c:v>28.002018</c:v>
                </c:pt>
                <c:pt idx="4064">
                  <c:v>27.992232000000001</c:v>
                </c:pt>
                <c:pt idx="4065">
                  <c:v>28.067271999999999</c:v>
                </c:pt>
                <c:pt idx="4066">
                  <c:v>28.050782000000002</c:v>
                </c:pt>
                <c:pt idx="4067">
                  <c:v>28.022162999999999</c:v>
                </c:pt>
                <c:pt idx="4068">
                  <c:v>28.005378</c:v>
                </c:pt>
                <c:pt idx="4069">
                  <c:v>27.992215999999999</c:v>
                </c:pt>
                <c:pt idx="4070">
                  <c:v>28.07291</c:v>
                </c:pt>
                <c:pt idx="4071">
                  <c:v>28.054863000000001</c:v>
                </c:pt>
                <c:pt idx="4072">
                  <c:v>28.025162000000002</c:v>
                </c:pt>
                <c:pt idx="4073">
                  <c:v>28.001887</c:v>
                </c:pt>
                <c:pt idx="4074">
                  <c:v>27.998083999999999</c:v>
                </c:pt>
                <c:pt idx="4075">
                  <c:v>28.072074000000001</c:v>
                </c:pt>
                <c:pt idx="4076">
                  <c:v>28.056142000000001</c:v>
                </c:pt>
                <c:pt idx="4077">
                  <c:v>28.025998000000001</c:v>
                </c:pt>
                <c:pt idx="4078">
                  <c:v>28.006903000000001</c:v>
                </c:pt>
                <c:pt idx="4079">
                  <c:v>28.014196999999999</c:v>
                </c:pt>
                <c:pt idx="4080">
                  <c:v>28.057797000000001</c:v>
                </c:pt>
                <c:pt idx="4081">
                  <c:v>28.03603</c:v>
                </c:pt>
                <c:pt idx="4082">
                  <c:v>28.013590000000001</c:v>
                </c:pt>
                <c:pt idx="4083">
                  <c:v>27.997247999999999</c:v>
                </c:pt>
                <c:pt idx="4084">
                  <c:v>28.056863</c:v>
                </c:pt>
                <c:pt idx="4085">
                  <c:v>28.04457</c:v>
                </c:pt>
                <c:pt idx="4086">
                  <c:v>28.018211999999998</c:v>
                </c:pt>
                <c:pt idx="4087">
                  <c:v>27.990724</c:v>
                </c:pt>
                <c:pt idx="4088">
                  <c:v>28.048635000000001</c:v>
                </c:pt>
                <c:pt idx="4089">
                  <c:v>28.033325000000001</c:v>
                </c:pt>
                <c:pt idx="4090">
                  <c:v>28.006492999999999</c:v>
                </c:pt>
                <c:pt idx="4091">
                  <c:v>27.988364000000001</c:v>
                </c:pt>
                <c:pt idx="4092">
                  <c:v>28.051962</c:v>
                </c:pt>
                <c:pt idx="4093">
                  <c:v>28.055585000000001</c:v>
                </c:pt>
                <c:pt idx="4094">
                  <c:v>28.026277</c:v>
                </c:pt>
                <c:pt idx="4095">
                  <c:v>28.002641000000001</c:v>
                </c:pt>
                <c:pt idx="4096">
                  <c:v>28.016852</c:v>
                </c:pt>
                <c:pt idx="4097">
                  <c:v>28.059830000000002</c:v>
                </c:pt>
                <c:pt idx="4098">
                  <c:v>28.031244000000001</c:v>
                </c:pt>
                <c:pt idx="4099">
                  <c:v>28.002984999999999</c:v>
                </c:pt>
                <c:pt idx="4100">
                  <c:v>28.009115000000001</c:v>
                </c:pt>
                <c:pt idx="4101">
                  <c:v>28.060092000000001</c:v>
                </c:pt>
                <c:pt idx="4102">
                  <c:v>28.036947999999999</c:v>
                </c:pt>
                <c:pt idx="4103">
                  <c:v>28.005787999999999</c:v>
                </c:pt>
                <c:pt idx="4104">
                  <c:v>27.989215999999999</c:v>
                </c:pt>
                <c:pt idx="4105">
                  <c:v>28.076615</c:v>
                </c:pt>
                <c:pt idx="4106">
                  <c:v>28.050241</c:v>
                </c:pt>
                <c:pt idx="4107">
                  <c:v>28.015000000000001</c:v>
                </c:pt>
                <c:pt idx="4108">
                  <c:v>27.980332000000001</c:v>
                </c:pt>
                <c:pt idx="4109">
                  <c:v>28.060829999999999</c:v>
                </c:pt>
                <c:pt idx="4110">
                  <c:v>28.040241999999999</c:v>
                </c:pt>
                <c:pt idx="4111">
                  <c:v>28.007116</c:v>
                </c:pt>
                <c:pt idx="4112">
                  <c:v>27.982775</c:v>
                </c:pt>
                <c:pt idx="4113">
                  <c:v>28.056683</c:v>
                </c:pt>
                <c:pt idx="4114">
                  <c:v>28.045307000000001</c:v>
                </c:pt>
                <c:pt idx="4115">
                  <c:v>28.014738000000001</c:v>
                </c:pt>
                <c:pt idx="4116">
                  <c:v>27.982545000000002</c:v>
                </c:pt>
                <c:pt idx="4117">
                  <c:v>28.062535</c:v>
                </c:pt>
                <c:pt idx="4118">
                  <c:v>28.041340999999999</c:v>
                </c:pt>
                <c:pt idx="4119">
                  <c:v>27.999493999999999</c:v>
                </c:pt>
                <c:pt idx="4120">
                  <c:v>27.989888000000001</c:v>
                </c:pt>
                <c:pt idx="4121">
                  <c:v>28.06101</c:v>
                </c:pt>
                <c:pt idx="4122">
                  <c:v>28.041913999999998</c:v>
                </c:pt>
                <c:pt idx="4123">
                  <c:v>27.996822000000002</c:v>
                </c:pt>
                <c:pt idx="4124">
                  <c:v>28.001100000000001</c:v>
                </c:pt>
                <c:pt idx="4125">
                  <c:v>28.060748</c:v>
                </c:pt>
                <c:pt idx="4126">
                  <c:v>28.025523</c:v>
                </c:pt>
                <c:pt idx="4127">
                  <c:v>27.983709000000001</c:v>
                </c:pt>
                <c:pt idx="4128">
                  <c:v>28.027785000000002</c:v>
                </c:pt>
                <c:pt idx="4129">
                  <c:v>28.059419999999999</c:v>
                </c:pt>
                <c:pt idx="4130">
                  <c:v>28.00864</c:v>
                </c:pt>
                <c:pt idx="4131">
                  <c:v>27.973217999999999</c:v>
                </c:pt>
                <c:pt idx="4132">
                  <c:v>28.045635000000001</c:v>
                </c:pt>
                <c:pt idx="4133">
                  <c:v>28.067451999999999</c:v>
                </c:pt>
                <c:pt idx="4134">
                  <c:v>28.014458999999999</c:v>
                </c:pt>
                <c:pt idx="4135">
                  <c:v>27.984757999999999</c:v>
                </c:pt>
                <c:pt idx="4136">
                  <c:v>28.039456000000001</c:v>
                </c:pt>
                <c:pt idx="4137">
                  <c:v>28.039487999999999</c:v>
                </c:pt>
                <c:pt idx="4138">
                  <c:v>28.004968000000002</c:v>
                </c:pt>
                <c:pt idx="4139">
                  <c:v>27.993493999999998</c:v>
                </c:pt>
                <c:pt idx="4140">
                  <c:v>28.059256000000001</c:v>
                </c:pt>
                <c:pt idx="4141">
                  <c:v>28.038668999999999</c:v>
                </c:pt>
                <c:pt idx="4142">
                  <c:v>27.986594</c:v>
                </c:pt>
                <c:pt idx="4143">
                  <c:v>28.011507999999999</c:v>
                </c:pt>
                <c:pt idx="4144">
                  <c:v>28.056716000000002</c:v>
                </c:pt>
                <c:pt idx="4145">
                  <c:v>28.007688999999999</c:v>
                </c:pt>
                <c:pt idx="4146">
                  <c:v>27.986429999999999</c:v>
                </c:pt>
                <c:pt idx="4147">
                  <c:v>28.058371000000001</c:v>
                </c:pt>
                <c:pt idx="4148">
                  <c:v>28.033079000000001</c:v>
                </c:pt>
                <c:pt idx="4149">
                  <c:v>27.993411999999999</c:v>
                </c:pt>
                <c:pt idx="4150">
                  <c:v>28.024654000000002</c:v>
                </c:pt>
                <c:pt idx="4151">
                  <c:v>28.049962000000001</c:v>
                </c:pt>
                <c:pt idx="4152">
                  <c:v>28.005181</c:v>
                </c:pt>
                <c:pt idx="4153">
                  <c:v>27.991313999999999</c:v>
                </c:pt>
                <c:pt idx="4154">
                  <c:v>28.0626</c:v>
                </c:pt>
                <c:pt idx="4155">
                  <c:v>28.048027999999999</c:v>
                </c:pt>
                <c:pt idx="4156">
                  <c:v>28.001214999999998</c:v>
                </c:pt>
                <c:pt idx="4157">
                  <c:v>27.989151</c:v>
                </c:pt>
                <c:pt idx="4158">
                  <c:v>28.052339</c:v>
                </c:pt>
                <c:pt idx="4159">
                  <c:v>28.037669000000001</c:v>
                </c:pt>
                <c:pt idx="4160">
                  <c:v>27.995280999999999</c:v>
                </c:pt>
                <c:pt idx="4161">
                  <c:v>28.005952000000001</c:v>
                </c:pt>
                <c:pt idx="4162">
                  <c:v>28.054076999999999</c:v>
                </c:pt>
                <c:pt idx="4163">
                  <c:v>27.999658</c:v>
                </c:pt>
                <c:pt idx="4164">
                  <c:v>27.9862</c:v>
                </c:pt>
                <c:pt idx="4165">
                  <c:v>28.059222999999999</c:v>
                </c:pt>
                <c:pt idx="4166">
                  <c:v>28.020311</c:v>
                </c:pt>
                <c:pt idx="4167">
                  <c:v>27.979610999999998</c:v>
                </c:pt>
                <c:pt idx="4168">
                  <c:v>28.032309000000001</c:v>
                </c:pt>
                <c:pt idx="4169">
                  <c:v>28.056059999999999</c:v>
                </c:pt>
                <c:pt idx="4170">
                  <c:v>28.015262</c:v>
                </c:pt>
                <c:pt idx="4171">
                  <c:v>27.981380999999999</c:v>
                </c:pt>
                <c:pt idx="4172">
                  <c:v>28.064239000000001</c:v>
                </c:pt>
                <c:pt idx="4173">
                  <c:v>28.024637999999999</c:v>
                </c:pt>
                <c:pt idx="4174">
                  <c:v>27.981757999999999</c:v>
                </c:pt>
                <c:pt idx="4175">
                  <c:v>28.019998999999999</c:v>
                </c:pt>
                <c:pt idx="4176">
                  <c:v>28.049733</c:v>
                </c:pt>
                <c:pt idx="4177">
                  <c:v>27.998591999999999</c:v>
                </c:pt>
                <c:pt idx="4178">
                  <c:v>27.993936999999999</c:v>
                </c:pt>
                <c:pt idx="4179">
                  <c:v>28.05706</c:v>
                </c:pt>
                <c:pt idx="4180">
                  <c:v>28.017754</c:v>
                </c:pt>
                <c:pt idx="4181">
                  <c:v>27.970858</c:v>
                </c:pt>
                <c:pt idx="4182">
                  <c:v>28.027752</c:v>
                </c:pt>
                <c:pt idx="4183">
                  <c:v>28.053601</c:v>
                </c:pt>
                <c:pt idx="4184">
                  <c:v>28.012115000000001</c:v>
                </c:pt>
                <c:pt idx="4185">
                  <c:v>27.974694</c:v>
                </c:pt>
                <c:pt idx="4186">
                  <c:v>28.047913000000001</c:v>
                </c:pt>
                <c:pt idx="4187">
                  <c:v>28.033308999999999</c:v>
                </c:pt>
                <c:pt idx="4188">
                  <c:v>27.982021</c:v>
                </c:pt>
                <c:pt idx="4189">
                  <c:v>27.999510000000001</c:v>
                </c:pt>
                <c:pt idx="4190">
                  <c:v>28.063746999999999</c:v>
                </c:pt>
                <c:pt idx="4191">
                  <c:v>28.022687000000001</c:v>
                </c:pt>
                <c:pt idx="4192">
                  <c:v>27.982447000000001</c:v>
                </c:pt>
                <c:pt idx="4193">
                  <c:v>28.027867000000001</c:v>
                </c:pt>
                <c:pt idx="4194">
                  <c:v>28.046979</c:v>
                </c:pt>
                <c:pt idx="4195">
                  <c:v>28.014951</c:v>
                </c:pt>
                <c:pt idx="4196">
                  <c:v>27.970988999999999</c:v>
                </c:pt>
                <c:pt idx="4197">
                  <c:v>28.045635000000001</c:v>
                </c:pt>
                <c:pt idx="4198">
                  <c:v>28.042209</c:v>
                </c:pt>
                <c:pt idx="4199">
                  <c:v>28.013114999999999</c:v>
                </c:pt>
                <c:pt idx="4200">
                  <c:v>27.980070000000001</c:v>
                </c:pt>
                <c:pt idx="4201">
                  <c:v>28.045273999999999</c:v>
                </c:pt>
                <c:pt idx="4202">
                  <c:v>28.042667999999999</c:v>
                </c:pt>
                <c:pt idx="4203">
                  <c:v>27.986478999999999</c:v>
                </c:pt>
                <c:pt idx="4204">
                  <c:v>28.000592000000001</c:v>
                </c:pt>
                <c:pt idx="4205">
                  <c:v>28.055273</c:v>
                </c:pt>
                <c:pt idx="4206">
                  <c:v>28.021343000000002</c:v>
                </c:pt>
                <c:pt idx="4207">
                  <c:v>27.976922999999999</c:v>
                </c:pt>
                <c:pt idx="4208">
                  <c:v>28.035636</c:v>
                </c:pt>
                <c:pt idx="4209">
                  <c:v>28.051569000000001</c:v>
                </c:pt>
                <c:pt idx="4210">
                  <c:v>28.007819999999999</c:v>
                </c:pt>
                <c:pt idx="4211">
                  <c:v>27.967744</c:v>
                </c:pt>
                <c:pt idx="4212">
                  <c:v>28.045258</c:v>
                </c:pt>
                <c:pt idx="4213">
                  <c:v>28.036587000000001</c:v>
                </c:pt>
                <c:pt idx="4214">
                  <c:v>27.984594000000001</c:v>
                </c:pt>
                <c:pt idx="4215">
                  <c:v>28.002444000000001</c:v>
                </c:pt>
                <c:pt idx="4216">
                  <c:v>28.046552999999999</c:v>
                </c:pt>
                <c:pt idx="4217">
                  <c:v>28.007804</c:v>
                </c:pt>
                <c:pt idx="4218">
                  <c:v>27.980103</c:v>
                </c:pt>
                <c:pt idx="4219">
                  <c:v>28.050716000000001</c:v>
                </c:pt>
                <c:pt idx="4220">
                  <c:v>28.034210000000002</c:v>
                </c:pt>
                <c:pt idx="4221">
                  <c:v>27.990314999999999</c:v>
                </c:pt>
                <c:pt idx="4222">
                  <c:v>28.014524000000002</c:v>
                </c:pt>
                <c:pt idx="4223">
                  <c:v>28.054486000000001</c:v>
                </c:pt>
                <c:pt idx="4224">
                  <c:v>28.012443000000001</c:v>
                </c:pt>
                <c:pt idx="4225">
                  <c:v>27.973579000000001</c:v>
                </c:pt>
                <c:pt idx="4226">
                  <c:v>28.051207999999999</c:v>
                </c:pt>
                <c:pt idx="4227">
                  <c:v>28.031309</c:v>
                </c:pt>
                <c:pt idx="4228">
                  <c:v>27.982365000000001</c:v>
                </c:pt>
                <c:pt idx="4229">
                  <c:v>28.016918</c:v>
                </c:pt>
                <c:pt idx="4230">
                  <c:v>28.047454999999999</c:v>
                </c:pt>
                <c:pt idx="4231">
                  <c:v>27.999673999999999</c:v>
                </c:pt>
                <c:pt idx="4232">
                  <c:v>27.995412000000002</c:v>
                </c:pt>
                <c:pt idx="4233">
                  <c:v>28.053339000000001</c:v>
                </c:pt>
                <c:pt idx="4234">
                  <c:v>28.028441000000001</c:v>
                </c:pt>
                <c:pt idx="4235">
                  <c:v>27.981693</c:v>
                </c:pt>
                <c:pt idx="4236">
                  <c:v>28.032095999999999</c:v>
                </c:pt>
                <c:pt idx="4237">
                  <c:v>28.042013000000001</c:v>
                </c:pt>
                <c:pt idx="4238">
                  <c:v>27.994641999999999</c:v>
                </c:pt>
                <c:pt idx="4239">
                  <c:v>27.993511000000002</c:v>
                </c:pt>
                <c:pt idx="4240">
                  <c:v>28.061468999999999</c:v>
                </c:pt>
                <c:pt idx="4241">
                  <c:v>28.033227</c:v>
                </c:pt>
                <c:pt idx="4242">
                  <c:v>27.987871999999999</c:v>
                </c:pt>
                <c:pt idx="4243">
                  <c:v>28.025473999999999</c:v>
                </c:pt>
                <c:pt idx="4244">
                  <c:v>28.042095</c:v>
                </c:pt>
                <c:pt idx="4245">
                  <c:v>27.995576</c:v>
                </c:pt>
                <c:pt idx="4246">
                  <c:v>27.990200000000002</c:v>
                </c:pt>
                <c:pt idx="4247">
                  <c:v>28.056666</c:v>
                </c:pt>
                <c:pt idx="4248">
                  <c:v>28.034144999999999</c:v>
                </c:pt>
                <c:pt idx="4249">
                  <c:v>27.969498000000002</c:v>
                </c:pt>
                <c:pt idx="4250">
                  <c:v>28.031998000000002</c:v>
                </c:pt>
                <c:pt idx="4251">
                  <c:v>28.049077</c:v>
                </c:pt>
                <c:pt idx="4252">
                  <c:v>28.002723</c:v>
                </c:pt>
                <c:pt idx="4253">
                  <c:v>27.982299000000001</c:v>
                </c:pt>
                <c:pt idx="4254">
                  <c:v>28.057797000000001</c:v>
                </c:pt>
                <c:pt idx="4255">
                  <c:v>28.032834000000001</c:v>
                </c:pt>
                <c:pt idx="4256">
                  <c:v>27.978480000000001</c:v>
                </c:pt>
                <c:pt idx="4257">
                  <c:v>28.020983000000001</c:v>
                </c:pt>
                <c:pt idx="4258">
                  <c:v>28.056863</c:v>
                </c:pt>
                <c:pt idx="4259">
                  <c:v>28.010376999999998</c:v>
                </c:pt>
                <c:pt idx="4260">
                  <c:v>27.975643999999999</c:v>
                </c:pt>
                <c:pt idx="4261">
                  <c:v>28.062944000000002</c:v>
                </c:pt>
                <c:pt idx="4262">
                  <c:v>28.032997000000002</c:v>
                </c:pt>
                <c:pt idx="4263">
                  <c:v>27.987134999999999</c:v>
                </c:pt>
                <c:pt idx="4264">
                  <c:v>28.014229</c:v>
                </c:pt>
                <c:pt idx="4265">
                  <c:v>28.052323000000001</c:v>
                </c:pt>
                <c:pt idx="4266">
                  <c:v>28.005362000000002</c:v>
                </c:pt>
                <c:pt idx="4267">
                  <c:v>27.977823999999998</c:v>
                </c:pt>
                <c:pt idx="4268">
                  <c:v>28.050044</c:v>
                </c:pt>
                <c:pt idx="4269">
                  <c:v>28.028390999999999</c:v>
                </c:pt>
                <c:pt idx="4270">
                  <c:v>27.986986999999999</c:v>
                </c:pt>
                <c:pt idx="4271">
                  <c:v>28.017409000000001</c:v>
                </c:pt>
                <c:pt idx="4272">
                  <c:v>28.059404000000001</c:v>
                </c:pt>
                <c:pt idx="4273">
                  <c:v>28.009360999999998</c:v>
                </c:pt>
                <c:pt idx="4274">
                  <c:v>27.974398999999998</c:v>
                </c:pt>
                <c:pt idx="4275">
                  <c:v>28.054175000000001</c:v>
                </c:pt>
                <c:pt idx="4276">
                  <c:v>28.039864999999999</c:v>
                </c:pt>
                <c:pt idx="4277">
                  <c:v>27.992888000000001</c:v>
                </c:pt>
                <c:pt idx="4278">
                  <c:v>27.994002999999999</c:v>
                </c:pt>
                <c:pt idx="4279">
                  <c:v>28.069911000000001</c:v>
                </c:pt>
                <c:pt idx="4280">
                  <c:v>28.030374999999999</c:v>
                </c:pt>
                <c:pt idx="4281">
                  <c:v>27.994363</c:v>
                </c:pt>
                <c:pt idx="4282">
                  <c:v>27.999592</c:v>
                </c:pt>
                <c:pt idx="4283">
                  <c:v>28.069583000000002</c:v>
                </c:pt>
                <c:pt idx="4284">
                  <c:v>28.039161</c:v>
                </c:pt>
                <c:pt idx="4285">
                  <c:v>27.997281000000001</c:v>
                </c:pt>
                <c:pt idx="4286">
                  <c:v>28.000935999999999</c:v>
                </c:pt>
                <c:pt idx="4287">
                  <c:v>28.064059</c:v>
                </c:pt>
                <c:pt idx="4288">
                  <c:v>28.041423000000002</c:v>
                </c:pt>
                <c:pt idx="4289">
                  <c:v>27.999428000000002</c:v>
                </c:pt>
                <c:pt idx="4290">
                  <c:v>28.010804</c:v>
                </c:pt>
                <c:pt idx="4291">
                  <c:v>28.059355</c:v>
                </c:pt>
                <c:pt idx="4292">
                  <c:v>28.037341000000001</c:v>
                </c:pt>
                <c:pt idx="4293">
                  <c:v>27.994216000000002</c:v>
                </c:pt>
                <c:pt idx="4294">
                  <c:v>28.01895</c:v>
                </c:pt>
                <c:pt idx="4295">
                  <c:v>28.065173999999999</c:v>
                </c:pt>
                <c:pt idx="4296">
                  <c:v>28.027785000000002</c:v>
                </c:pt>
                <c:pt idx="4297">
                  <c:v>28.005772</c:v>
                </c:pt>
                <c:pt idx="4298">
                  <c:v>27.979447</c:v>
                </c:pt>
                <c:pt idx="4299">
                  <c:v>28.063255999999999</c:v>
                </c:pt>
                <c:pt idx="4300">
                  <c:v>28.070402000000001</c:v>
                </c:pt>
                <c:pt idx="4301">
                  <c:v>28.034243</c:v>
                </c:pt>
                <c:pt idx="4302">
                  <c:v>27.995576</c:v>
                </c:pt>
                <c:pt idx="4303">
                  <c:v>27.998100000000001</c:v>
                </c:pt>
                <c:pt idx="4304">
                  <c:v>28.071221999999999</c:v>
                </c:pt>
                <c:pt idx="4305">
                  <c:v>28.046078000000001</c:v>
                </c:pt>
                <c:pt idx="4306">
                  <c:v>28.018982999999999</c:v>
                </c:pt>
                <c:pt idx="4307">
                  <c:v>27.98997</c:v>
                </c:pt>
                <c:pt idx="4308">
                  <c:v>28.050307</c:v>
                </c:pt>
                <c:pt idx="4309">
                  <c:v>28.046012000000001</c:v>
                </c:pt>
                <c:pt idx="4310">
                  <c:v>28.011951</c:v>
                </c:pt>
                <c:pt idx="4311">
                  <c:v>27.989740999999999</c:v>
                </c:pt>
                <c:pt idx="4312">
                  <c:v>28.057388</c:v>
                </c:pt>
                <c:pt idx="4313">
                  <c:v>28.064796999999999</c:v>
                </c:pt>
                <c:pt idx="4314">
                  <c:v>28.028506</c:v>
                </c:pt>
                <c:pt idx="4315">
                  <c:v>27.994429</c:v>
                </c:pt>
                <c:pt idx="4316">
                  <c:v>28.013918</c:v>
                </c:pt>
                <c:pt idx="4317">
                  <c:v>28.063911000000001</c:v>
                </c:pt>
                <c:pt idx="4318">
                  <c:v>28.027899999999999</c:v>
                </c:pt>
                <c:pt idx="4319">
                  <c:v>28.001362</c:v>
                </c:pt>
                <c:pt idx="4320">
                  <c:v>27.993953000000001</c:v>
                </c:pt>
                <c:pt idx="4321">
                  <c:v>28.069993</c:v>
                </c:pt>
                <c:pt idx="4322">
                  <c:v>28.046355999999999</c:v>
                </c:pt>
                <c:pt idx="4323">
                  <c:v>28.014934</c:v>
                </c:pt>
                <c:pt idx="4324">
                  <c:v>27.993182999999998</c:v>
                </c:pt>
                <c:pt idx="4325">
                  <c:v>28.045732999999998</c:v>
                </c:pt>
                <c:pt idx="4326">
                  <c:v>28.04457</c:v>
                </c:pt>
                <c:pt idx="4327">
                  <c:v>28.009623000000001</c:v>
                </c:pt>
                <c:pt idx="4328">
                  <c:v>27.985561000000001</c:v>
                </c:pt>
                <c:pt idx="4329">
                  <c:v>28.066616</c:v>
                </c:pt>
                <c:pt idx="4330">
                  <c:v>28.059927999999999</c:v>
                </c:pt>
                <c:pt idx="4331">
                  <c:v>28.020163</c:v>
                </c:pt>
                <c:pt idx="4332">
                  <c:v>27.987003999999999</c:v>
                </c:pt>
                <c:pt idx="4333">
                  <c:v>28.025850999999999</c:v>
                </c:pt>
                <c:pt idx="4334">
                  <c:v>28.061140999999999</c:v>
                </c:pt>
                <c:pt idx="4335">
                  <c:v>28.026751999999998</c:v>
                </c:pt>
                <c:pt idx="4336">
                  <c:v>27.987757999999999</c:v>
                </c:pt>
                <c:pt idx="4337">
                  <c:v>28.021819000000001</c:v>
                </c:pt>
                <c:pt idx="4338">
                  <c:v>28.065370000000001</c:v>
                </c:pt>
                <c:pt idx="4339">
                  <c:v>28.039669</c:v>
                </c:pt>
                <c:pt idx="4340">
                  <c:v>28.000755999999999</c:v>
                </c:pt>
                <c:pt idx="4341">
                  <c:v>27.982790999999999</c:v>
                </c:pt>
                <c:pt idx="4342">
                  <c:v>28.061140999999999</c:v>
                </c:pt>
                <c:pt idx="4343">
                  <c:v>28.042798999999999</c:v>
                </c:pt>
                <c:pt idx="4344">
                  <c:v>28.018360000000001</c:v>
                </c:pt>
                <c:pt idx="4345">
                  <c:v>27.989823000000001</c:v>
                </c:pt>
                <c:pt idx="4346">
                  <c:v>28.036045999999999</c:v>
                </c:pt>
                <c:pt idx="4347">
                  <c:v>28.055453</c:v>
                </c:pt>
                <c:pt idx="4348">
                  <c:v>28.025981999999999</c:v>
                </c:pt>
                <c:pt idx="4349">
                  <c:v>27.973759000000001</c:v>
                </c:pt>
                <c:pt idx="4350">
                  <c:v>28.039538</c:v>
                </c:pt>
                <c:pt idx="4351">
                  <c:v>28.057699</c:v>
                </c:pt>
                <c:pt idx="4352">
                  <c:v>28.020491</c:v>
                </c:pt>
                <c:pt idx="4353">
                  <c:v>27.993462000000001</c:v>
                </c:pt>
                <c:pt idx="4354">
                  <c:v>28.021719999999998</c:v>
                </c:pt>
                <c:pt idx="4355">
                  <c:v>28.065632000000001</c:v>
                </c:pt>
                <c:pt idx="4356">
                  <c:v>28.032537999999999</c:v>
                </c:pt>
                <c:pt idx="4357">
                  <c:v>28.000247999999999</c:v>
                </c:pt>
                <c:pt idx="4358">
                  <c:v>28.012853</c:v>
                </c:pt>
                <c:pt idx="4359">
                  <c:v>28.057912000000002</c:v>
                </c:pt>
                <c:pt idx="4360">
                  <c:v>28.027047</c:v>
                </c:pt>
                <c:pt idx="4361">
                  <c:v>27.997723000000001</c:v>
                </c:pt>
                <c:pt idx="4362">
                  <c:v>28.006329000000001</c:v>
                </c:pt>
                <c:pt idx="4363">
                  <c:v>28.069534000000001</c:v>
                </c:pt>
                <c:pt idx="4364">
                  <c:v>28.045470999999999</c:v>
                </c:pt>
                <c:pt idx="4365">
                  <c:v>28.015802999999998</c:v>
                </c:pt>
                <c:pt idx="4366">
                  <c:v>27.983397</c:v>
                </c:pt>
                <c:pt idx="4367">
                  <c:v>28.042455</c:v>
                </c:pt>
                <c:pt idx="4368">
                  <c:v>28.038964</c:v>
                </c:pt>
                <c:pt idx="4369">
                  <c:v>28.013918</c:v>
                </c:pt>
                <c:pt idx="4370">
                  <c:v>27.986232999999999</c:v>
                </c:pt>
                <c:pt idx="4371">
                  <c:v>28.058978</c:v>
                </c:pt>
                <c:pt idx="4372">
                  <c:v>28.055092999999999</c:v>
                </c:pt>
                <c:pt idx="4373">
                  <c:v>28.016705000000002</c:v>
                </c:pt>
                <c:pt idx="4374">
                  <c:v>27.985610000000001</c:v>
                </c:pt>
                <c:pt idx="4375">
                  <c:v>28.039292</c:v>
                </c:pt>
                <c:pt idx="4376">
                  <c:v>28.066977000000001</c:v>
                </c:pt>
                <c:pt idx="4377">
                  <c:v>28.028718999999999</c:v>
                </c:pt>
                <c:pt idx="4378">
                  <c:v>27.997019000000002</c:v>
                </c:pt>
                <c:pt idx="4379">
                  <c:v>27.999412</c:v>
                </c:pt>
                <c:pt idx="4380">
                  <c:v>28.072697000000002</c:v>
                </c:pt>
                <c:pt idx="4381">
                  <c:v>28.055847</c:v>
                </c:pt>
                <c:pt idx="4382">
                  <c:v>28.009360999999998</c:v>
                </c:pt>
                <c:pt idx="4383">
                  <c:v>27.991232</c:v>
                </c:pt>
                <c:pt idx="4384">
                  <c:v>28.055634000000001</c:v>
                </c:pt>
                <c:pt idx="4385">
                  <c:v>28.028964999999999</c:v>
                </c:pt>
                <c:pt idx="4386">
                  <c:v>27.992708</c:v>
                </c:pt>
                <c:pt idx="4387">
                  <c:v>28.017195999999998</c:v>
                </c:pt>
                <c:pt idx="4388">
                  <c:v>28.061534999999999</c:v>
                </c:pt>
                <c:pt idx="4389">
                  <c:v>28.031703</c:v>
                </c:pt>
                <c:pt idx="4390">
                  <c:v>27.996919999999999</c:v>
                </c:pt>
                <c:pt idx="4391">
                  <c:v>28.00864</c:v>
                </c:pt>
                <c:pt idx="4392">
                  <c:v>28.052486999999999</c:v>
                </c:pt>
                <c:pt idx="4393">
                  <c:v>28.023917000000001</c:v>
                </c:pt>
                <c:pt idx="4394">
                  <c:v>27.983495999999999</c:v>
                </c:pt>
                <c:pt idx="4395">
                  <c:v>28.042390000000001</c:v>
                </c:pt>
                <c:pt idx="4396">
                  <c:v>28.052388000000001</c:v>
                </c:pt>
                <c:pt idx="4397">
                  <c:v>28.015197000000001</c:v>
                </c:pt>
                <c:pt idx="4398">
                  <c:v>27.977889999999999</c:v>
                </c:pt>
                <c:pt idx="4399">
                  <c:v>28.059567999999999</c:v>
                </c:pt>
                <c:pt idx="4400">
                  <c:v>28.034504999999999</c:v>
                </c:pt>
                <c:pt idx="4401">
                  <c:v>27.999625000000002</c:v>
                </c:pt>
                <c:pt idx="4402">
                  <c:v>27.992134</c:v>
                </c:pt>
                <c:pt idx="4403">
                  <c:v>28.057486000000001</c:v>
                </c:pt>
                <c:pt idx="4404">
                  <c:v>28.036390000000001</c:v>
                </c:pt>
                <c:pt idx="4405">
                  <c:v>27.983971</c:v>
                </c:pt>
                <c:pt idx="4406">
                  <c:v>28.017769999999999</c:v>
                </c:pt>
                <c:pt idx="4407">
                  <c:v>28.058896000000001</c:v>
                </c:pt>
                <c:pt idx="4408">
                  <c:v>28.017344000000001</c:v>
                </c:pt>
                <c:pt idx="4409">
                  <c:v>27.976595</c:v>
                </c:pt>
                <c:pt idx="4410">
                  <c:v>28.040685</c:v>
                </c:pt>
                <c:pt idx="4411">
                  <c:v>28.037554</c:v>
                </c:pt>
                <c:pt idx="4412">
                  <c:v>27.986232999999999</c:v>
                </c:pt>
                <c:pt idx="4413">
                  <c:v>28.014704999999999</c:v>
                </c:pt>
                <c:pt idx="4414">
                  <c:v>28.048076999999999</c:v>
                </c:pt>
                <c:pt idx="4415">
                  <c:v>28.004936000000001</c:v>
                </c:pt>
                <c:pt idx="4416">
                  <c:v>27.987166999999999</c:v>
                </c:pt>
                <c:pt idx="4417">
                  <c:v>28.058011</c:v>
                </c:pt>
                <c:pt idx="4418">
                  <c:v>28.02431</c:v>
                </c:pt>
                <c:pt idx="4419">
                  <c:v>27.981971000000001</c:v>
                </c:pt>
                <c:pt idx="4420">
                  <c:v>28.015409999999999</c:v>
                </c:pt>
                <c:pt idx="4421">
                  <c:v>28.049700000000001</c:v>
                </c:pt>
                <c:pt idx="4422">
                  <c:v>28.007296</c:v>
                </c:pt>
                <c:pt idx="4423">
                  <c:v>27.979382000000001</c:v>
                </c:pt>
                <c:pt idx="4424">
                  <c:v>28.058174000000001</c:v>
                </c:pt>
                <c:pt idx="4425">
                  <c:v>28.025638000000001</c:v>
                </c:pt>
                <c:pt idx="4426">
                  <c:v>27.980036999999999</c:v>
                </c:pt>
                <c:pt idx="4427">
                  <c:v>28.031883000000001</c:v>
                </c:pt>
                <c:pt idx="4428">
                  <c:v>28.046831999999998</c:v>
                </c:pt>
                <c:pt idx="4429">
                  <c:v>27.987560999999999</c:v>
                </c:pt>
                <c:pt idx="4430">
                  <c:v>27.99615</c:v>
                </c:pt>
                <c:pt idx="4431">
                  <c:v>28.052223999999999</c:v>
                </c:pt>
                <c:pt idx="4432">
                  <c:v>28.020147000000001</c:v>
                </c:pt>
                <c:pt idx="4433">
                  <c:v>27.979790999999999</c:v>
                </c:pt>
                <c:pt idx="4434">
                  <c:v>28.038046000000001</c:v>
                </c:pt>
                <c:pt idx="4435">
                  <c:v>28.041602999999999</c:v>
                </c:pt>
                <c:pt idx="4436">
                  <c:v>27.974284000000001</c:v>
                </c:pt>
                <c:pt idx="4437">
                  <c:v>28.003214</c:v>
                </c:pt>
                <c:pt idx="4438">
                  <c:v>28.052847</c:v>
                </c:pt>
                <c:pt idx="4439">
                  <c:v>28.022293999999999</c:v>
                </c:pt>
                <c:pt idx="4440">
                  <c:v>27.966415999999999</c:v>
                </c:pt>
                <c:pt idx="4441">
                  <c:v>28.035882000000001</c:v>
                </c:pt>
                <c:pt idx="4442">
                  <c:v>28.027982000000002</c:v>
                </c:pt>
                <c:pt idx="4443">
                  <c:v>27.990003000000002</c:v>
                </c:pt>
                <c:pt idx="4444">
                  <c:v>28.002082999999999</c:v>
                </c:pt>
                <c:pt idx="4445">
                  <c:v>28.056683</c:v>
                </c:pt>
                <c:pt idx="4446">
                  <c:v>28.009083</c:v>
                </c:pt>
                <c:pt idx="4447">
                  <c:v>27.971235</c:v>
                </c:pt>
                <c:pt idx="4448">
                  <c:v>28.054241000000001</c:v>
                </c:pt>
                <c:pt idx="4449">
                  <c:v>28.040700999999999</c:v>
                </c:pt>
                <c:pt idx="4450">
                  <c:v>27.982168000000001</c:v>
                </c:pt>
                <c:pt idx="4451">
                  <c:v>28.003623999999999</c:v>
                </c:pt>
                <c:pt idx="4452">
                  <c:v>28.053864000000001</c:v>
                </c:pt>
                <c:pt idx="4453">
                  <c:v>28.013164</c:v>
                </c:pt>
                <c:pt idx="4454">
                  <c:v>27.982856999999999</c:v>
                </c:pt>
                <c:pt idx="4455">
                  <c:v>28.046340000000001</c:v>
                </c:pt>
                <c:pt idx="4456">
                  <c:v>28.039553999999999</c:v>
                </c:pt>
                <c:pt idx="4457">
                  <c:v>27.993658</c:v>
                </c:pt>
                <c:pt idx="4458">
                  <c:v>27.987282</c:v>
                </c:pt>
                <c:pt idx="4459">
                  <c:v>28.061699000000001</c:v>
                </c:pt>
                <c:pt idx="4460">
                  <c:v>28.017195999999998</c:v>
                </c:pt>
                <c:pt idx="4461">
                  <c:v>27.977349</c:v>
                </c:pt>
                <c:pt idx="4462">
                  <c:v>28.037307999999999</c:v>
                </c:pt>
                <c:pt idx="4463">
                  <c:v>28.037112</c:v>
                </c:pt>
                <c:pt idx="4464">
                  <c:v>27.997935999999999</c:v>
                </c:pt>
                <c:pt idx="4465">
                  <c:v>28.004131999999998</c:v>
                </c:pt>
                <c:pt idx="4466">
                  <c:v>28.067436000000001</c:v>
                </c:pt>
                <c:pt idx="4467">
                  <c:v>28.019342999999999</c:v>
                </c:pt>
                <c:pt idx="4468">
                  <c:v>27.985036999999998</c:v>
                </c:pt>
                <c:pt idx="4469">
                  <c:v>28.036833000000001</c:v>
                </c:pt>
                <c:pt idx="4470">
                  <c:v>28.043685</c:v>
                </c:pt>
                <c:pt idx="4471">
                  <c:v>27.986101999999999</c:v>
                </c:pt>
                <c:pt idx="4472">
                  <c:v>27.9892</c:v>
                </c:pt>
                <c:pt idx="4473">
                  <c:v>28.050995</c:v>
                </c:pt>
                <c:pt idx="4474">
                  <c:v>28.027556000000001</c:v>
                </c:pt>
                <c:pt idx="4475">
                  <c:v>27.983988</c:v>
                </c:pt>
                <c:pt idx="4476">
                  <c:v>28.005590999999999</c:v>
                </c:pt>
                <c:pt idx="4477">
                  <c:v>28.055879999999998</c:v>
                </c:pt>
                <c:pt idx="4478">
                  <c:v>28.010328000000001</c:v>
                </c:pt>
                <c:pt idx="4479">
                  <c:v>27.979955</c:v>
                </c:pt>
                <c:pt idx="4480">
                  <c:v>28.051765</c:v>
                </c:pt>
                <c:pt idx="4481">
                  <c:v>28.042783</c:v>
                </c:pt>
                <c:pt idx="4482">
                  <c:v>27.986922</c:v>
                </c:pt>
                <c:pt idx="4483">
                  <c:v>28.024654000000002</c:v>
                </c:pt>
                <c:pt idx="4484">
                  <c:v>28.036669</c:v>
                </c:pt>
                <c:pt idx="4485">
                  <c:v>27.995806000000002</c:v>
                </c:pt>
                <c:pt idx="4486">
                  <c:v>27.990724</c:v>
                </c:pt>
                <c:pt idx="4487">
                  <c:v>28.051863999999998</c:v>
                </c:pt>
                <c:pt idx="4488">
                  <c:v>28.011721999999999</c:v>
                </c:pt>
                <c:pt idx="4489">
                  <c:v>27.981003999999999</c:v>
                </c:pt>
                <c:pt idx="4490">
                  <c:v>28.032029999999999</c:v>
                </c:pt>
                <c:pt idx="4491">
                  <c:v>28.033588000000002</c:v>
                </c:pt>
                <c:pt idx="4492">
                  <c:v>27.987871999999999</c:v>
                </c:pt>
                <c:pt idx="4493">
                  <c:v>28.020163</c:v>
                </c:pt>
                <c:pt idx="4494">
                  <c:v>28.056978000000001</c:v>
                </c:pt>
                <c:pt idx="4495">
                  <c:v>28.006378000000002</c:v>
                </c:pt>
                <c:pt idx="4496">
                  <c:v>27.98048</c:v>
                </c:pt>
                <c:pt idx="4497">
                  <c:v>28.051273999999999</c:v>
                </c:pt>
                <c:pt idx="4498">
                  <c:v>28.037046</c:v>
                </c:pt>
                <c:pt idx="4499">
                  <c:v>27.977184999999999</c:v>
                </c:pt>
                <c:pt idx="4500">
                  <c:v>28.017310999999999</c:v>
                </c:pt>
                <c:pt idx="4501">
                  <c:v>28.048044999999998</c:v>
                </c:pt>
                <c:pt idx="4502">
                  <c:v>28.014852000000001</c:v>
                </c:pt>
                <c:pt idx="4503">
                  <c:v>27.975825</c:v>
                </c:pt>
                <c:pt idx="4504">
                  <c:v>28.042062000000001</c:v>
                </c:pt>
                <c:pt idx="4505">
                  <c:v>28.028113000000001</c:v>
                </c:pt>
                <c:pt idx="4506">
                  <c:v>27.975103000000001</c:v>
                </c:pt>
                <c:pt idx="4507">
                  <c:v>28.021442</c:v>
                </c:pt>
                <c:pt idx="4508">
                  <c:v>28.058256</c:v>
                </c:pt>
                <c:pt idx="4509">
                  <c:v>28.015474999999999</c:v>
                </c:pt>
                <c:pt idx="4510">
                  <c:v>27.975218000000002</c:v>
                </c:pt>
                <c:pt idx="4511">
                  <c:v>28.041848999999999</c:v>
                </c:pt>
                <c:pt idx="4512">
                  <c:v>28.051634</c:v>
                </c:pt>
                <c:pt idx="4513">
                  <c:v>27.992888000000001</c:v>
                </c:pt>
                <c:pt idx="4514">
                  <c:v>27.998460999999999</c:v>
                </c:pt>
                <c:pt idx="4515">
                  <c:v>28.052814000000001</c:v>
                </c:pt>
                <c:pt idx="4516">
                  <c:v>28.015688000000001</c:v>
                </c:pt>
                <c:pt idx="4517">
                  <c:v>27.976054000000001</c:v>
                </c:pt>
                <c:pt idx="4518">
                  <c:v>28.030636999999999</c:v>
                </c:pt>
                <c:pt idx="4519">
                  <c:v>28.031883000000001</c:v>
                </c:pt>
                <c:pt idx="4520">
                  <c:v>27.987233</c:v>
                </c:pt>
                <c:pt idx="4521">
                  <c:v>28.004182</c:v>
                </c:pt>
                <c:pt idx="4522">
                  <c:v>28.051061000000001</c:v>
                </c:pt>
                <c:pt idx="4523">
                  <c:v>28.010639999999999</c:v>
                </c:pt>
                <c:pt idx="4524">
                  <c:v>27.984052999999999</c:v>
                </c:pt>
                <c:pt idx="4525">
                  <c:v>28.058845999999999</c:v>
                </c:pt>
                <c:pt idx="4526">
                  <c:v>28.036718</c:v>
                </c:pt>
                <c:pt idx="4527">
                  <c:v>27.988626</c:v>
                </c:pt>
                <c:pt idx="4528">
                  <c:v>27.996559999999999</c:v>
                </c:pt>
                <c:pt idx="4529">
                  <c:v>28.063469000000001</c:v>
                </c:pt>
                <c:pt idx="4530">
                  <c:v>28.020327000000002</c:v>
                </c:pt>
                <c:pt idx="4531">
                  <c:v>27.980889999999999</c:v>
                </c:pt>
                <c:pt idx="4532">
                  <c:v>28.042373000000001</c:v>
                </c:pt>
                <c:pt idx="4533">
                  <c:v>28.027998</c:v>
                </c:pt>
                <c:pt idx="4534">
                  <c:v>27.984822999999999</c:v>
                </c:pt>
                <c:pt idx="4535">
                  <c:v>28.018901</c:v>
                </c:pt>
                <c:pt idx="4536">
                  <c:v>28.041898</c:v>
                </c:pt>
                <c:pt idx="4537">
                  <c:v>27.990379999999998</c:v>
                </c:pt>
                <c:pt idx="4538">
                  <c:v>27.982889</c:v>
                </c:pt>
                <c:pt idx="4539">
                  <c:v>28.045650999999999</c:v>
                </c:pt>
                <c:pt idx="4540">
                  <c:v>28.01736</c:v>
                </c:pt>
                <c:pt idx="4541">
                  <c:v>27.968121</c:v>
                </c:pt>
                <c:pt idx="4542">
                  <c:v>28.041799999999999</c:v>
                </c:pt>
                <c:pt idx="4543">
                  <c:v>28.027128999999999</c:v>
                </c:pt>
                <c:pt idx="4544">
                  <c:v>27.985364000000001</c:v>
                </c:pt>
                <c:pt idx="4545">
                  <c:v>28.008951</c:v>
                </c:pt>
                <c:pt idx="4546">
                  <c:v>28.053405000000001</c:v>
                </c:pt>
                <c:pt idx="4547">
                  <c:v>28.013508000000002</c:v>
                </c:pt>
                <c:pt idx="4548">
                  <c:v>27.980889999999999</c:v>
                </c:pt>
                <c:pt idx="4549">
                  <c:v>28.055076</c:v>
                </c:pt>
                <c:pt idx="4550">
                  <c:v>28.028998000000001</c:v>
                </c:pt>
                <c:pt idx="4551">
                  <c:v>27.974807999999999</c:v>
                </c:pt>
                <c:pt idx="4552">
                  <c:v>28.020178999999999</c:v>
                </c:pt>
                <c:pt idx="4553">
                  <c:v>28.047896999999999</c:v>
                </c:pt>
                <c:pt idx="4554">
                  <c:v>28.006689000000001</c:v>
                </c:pt>
                <c:pt idx="4555">
                  <c:v>27.978382</c:v>
                </c:pt>
                <c:pt idx="4556">
                  <c:v>28.055403999999999</c:v>
                </c:pt>
                <c:pt idx="4557">
                  <c:v>28.038112000000002</c:v>
                </c:pt>
                <c:pt idx="4558">
                  <c:v>27.987659000000001</c:v>
                </c:pt>
                <c:pt idx="4559">
                  <c:v>28.021260999999999</c:v>
                </c:pt>
                <c:pt idx="4560">
                  <c:v>28.058896000000001</c:v>
                </c:pt>
                <c:pt idx="4561">
                  <c:v>28.014769999999999</c:v>
                </c:pt>
                <c:pt idx="4562">
                  <c:v>27.976251000000001</c:v>
                </c:pt>
                <c:pt idx="4563">
                  <c:v>28.034652999999999</c:v>
                </c:pt>
                <c:pt idx="4564">
                  <c:v>28.034472999999998</c:v>
                </c:pt>
                <c:pt idx="4565">
                  <c:v>28.002804999999999</c:v>
                </c:pt>
                <c:pt idx="4566">
                  <c:v>27.996445000000001</c:v>
                </c:pt>
                <c:pt idx="4567">
                  <c:v>28.062222999999999</c:v>
                </c:pt>
                <c:pt idx="4568">
                  <c:v>28.029112999999999</c:v>
                </c:pt>
                <c:pt idx="4569">
                  <c:v>27.989560999999998</c:v>
                </c:pt>
                <c:pt idx="4570">
                  <c:v>28.042733999999999</c:v>
                </c:pt>
                <c:pt idx="4571">
                  <c:v>28.046175999999999</c:v>
                </c:pt>
                <c:pt idx="4572">
                  <c:v>28.008099000000001</c:v>
                </c:pt>
                <c:pt idx="4573">
                  <c:v>27.980938999999999</c:v>
                </c:pt>
                <c:pt idx="4574">
                  <c:v>28.058256</c:v>
                </c:pt>
                <c:pt idx="4575">
                  <c:v>28.048224999999999</c:v>
                </c:pt>
                <c:pt idx="4576">
                  <c:v>28.007819999999999</c:v>
                </c:pt>
                <c:pt idx="4577">
                  <c:v>27.989052000000001</c:v>
                </c:pt>
                <c:pt idx="4578">
                  <c:v>28.049651000000001</c:v>
                </c:pt>
                <c:pt idx="4579">
                  <c:v>28.038439</c:v>
                </c:pt>
                <c:pt idx="4580">
                  <c:v>28.005837</c:v>
                </c:pt>
                <c:pt idx="4581">
                  <c:v>27.990987000000001</c:v>
                </c:pt>
                <c:pt idx="4582">
                  <c:v>28.055928999999999</c:v>
                </c:pt>
                <c:pt idx="4583">
                  <c:v>28.047536000000001</c:v>
                </c:pt>
                <c:pt idx="4584">
                  <c:v>28.007411000000001</c:v>
                </c:pt>
                <c:pt idx="4585">
                  <c:v>27.981316</c:v>
                </c:pt>
                <c:pt idx="4586">
                  <c:v>28.050618</c:v>
                </c:pt>
                <c:pt idx="4587">
                  <c:v>28.053142000000001</c:v>
                </c:pt>
                <c:pt idx="4588">
                  <c:v>28.016328000000001</c:v>
                </c:pt>
                <c:pt idx="4589">
                  <c:v>27.990248999999999</c:v>
                </c:pt>
                <c:pt idx="4590">
                  <c:v>28.054241000000001</c:v>
                </c:pt>
                <c:pt idx="4591">
                  <c:v>28.056059999999999</c:v>
                </c:pt>
                <c:pt idx="4592">
                  <c:v>28.023933</c:v>
                </c:pt>
                <c:pt idx="4593">
                  <c:v>27.999789</c:v>
                </c:pt>
                <c:pt idx="4594">
                  <c:v>28.034932000000001</c:v>
                </c:pt>
                <c:pt idx="4595">
                  <c:v>28.059059999999999</c:v>
                </c:pt>
                <c:pt idx="4596">
                  <c:v>28.022507000000001</c:v>
                </c:pt>
                <c:pt idx="4597">
                  <c:v>27.98997</c:v>
                </c:pt>
                <c:pt idx="4598">
                  <c:v>28.017835000000002</c:v>
                </c:pt>
                <c:pt idx="4599">
                  <c:v>28.059222999999999</c:v>
                </c:pt>
                <c:pt idx="4600">
                  <c:v>28.024048000000001</c:v>
                </c:pt>
                <c:pt idx="4601">
                  <c:v>27.990068999999998</c:v>
                </c:pt>
                <c:pt idx="4602">
                  <c:v>28.013148000000001</c:v>
                </c:pt>
                <c:pt idx="4603">
                  <c:v>28.06719</c:v>
                </c:pt>
                <c:pt idx="4604">
                  <c:v>28.039193000000001</c:v>
                </c:pt>
                <c:pt idx="4605">
                  <c:v>28.015360000000001</c:v>
                </c:pt>
                <c:pt idx="4606">
                  <c:v>27.990805999999999</c:v>
                </c:pt>
                <c:pt idx="4607">
                  <c:v>28.058993999999998</c:v>
                </c:pt>
                <c:pt idx="4608">
                  <c:v>28.032588000000001</c:v>
                </c:pt>
                <c:pt idx="4609">
                  <c:v>28.002033999999998</c:v>
                </c:pt>
                <c:pt idx="4610">
                  <c:v>28.010950999999999</c:v>
                </c:pt>
                <c:pt idx="4611">
                  <c:v>28.061502000000001</c:v>
                </c:pt>
                <c:pt idx="4612">
                  <c:v>28.040323999999998</c:v>
                </c:pt>
                <c:pt idx="4613">
                  <c:v>28.000772000000001</c:v>
                </c:pt>
                <c:pt idx="4614">
                  <c:v>27.986232999999999</c:v>
                </c:pt>
                <c:pt idx="4615">
                  <c:v>28.077318999999999</c:v>
                </c:pt>
                <c:pt idx="4616">
                  <c:v>28.058337999999999</c:v>
                </c:pt>
                <c:pt idx="4617">
                  <c:v>28.017786000000001</c:v>
                </c:pt>
                <c:pt idx="4618">
                  <c:v>27.993805999999999</c:v>
                </c:pt>
                <c:pt idx="4619">
                  <c:v>28.032637000000001</c:v>
                </c:pt>
                <c:pt idx="4620">
                  <c:v>28.060435999999999</c:v>
                </c:pt>
                <c:pt idx="4621">
                  <c:v>28.031341999999999</c:v>
                </c:pt>
                <c:pt idx="4622">
                  <c:v>28.003608</c:v>
                </c:pt>
                <c:pt idx="4623">
                  <c:v>27.989266000000001</c:v>
                </c:pt>
                <c:pt idx="4624">
                  <c:v>28.074663999999999</c:v>
                </c:pt>
                <c:pt idx="4625">
                  <c:v>28.060763999999999</c:v>
                </c:pt>
                <c:pt idx="4626">
                  <c:v>28.023917000000001</c:v>
                </c:pt>
                <c:pt idx="4627">
                  <c:v>27.988872000000001</c:v>
                </c:pt>
                <c:pt idx="4628">
                  <c:v>28.043044999999999</c:v>
                </c:pt>
                <c:pt idx="4629">
                  <c:v>28.068156999999999</c:v>
                </c:pt>
                <c:pt idx="4630">
                  <c:v>28.038848999999999</c:v>
                </c:pt>
                <c:pt idx="4631">
                  <c:v>28.003706000000001</c:v>
                </c:pt>
                <c:pt idx="4632">
                  <c:v>28.004394999999999</c:v>
                </c:pt>
                <c:pt idx="4633">
                  <c:v>28.070550000000001</c:v>
                </c:pt>
                <c:pt idx="4634">
                  <c:v>28.044422000000001</c:v>
                </c:pt>
                <c:pt idx="4635">
                  <c:v>28.006754999999998</c:v>
                </c:pt>
                <c:pt idx="4636">
                  <c:v>27.984414000000001</c:v>
                </c:pt>
                <c:pt idx="4637">
                  <c:v>28.055388000000001</c:v>
                </c:pt>
                <c:pt idx="4638">
                  <c:v>28.060666000000001</c:v>
                </c:pt>
                <c:pt idx="4639">
                  <c:v>28.020458000000001</c:v>
                </c:pt>
                <c:pt idx="4640">
                  <c:v>27.991167000000001</c:v>
                </c:pt>
                <c:pt idx="4641">
                  <c:v>28.030047</c:v>
                </c:pt>
                <c:pt idx="4642">
                  <c:v>28.055403999999999</c:v>
                </c:pt>
                <c:pt idx="4643">
                  <c:v>28.027474000000002</c:v>
                </c:pt>
                <c:pt idx="4644">
                  <c:v>27.990559999999999</c:v>
                </c:pt>
                <c:pt idx="4645">
                  <c:v>28.032522</c:v>
                </c:pt>
                <c:pt idx="4646">
                  <c:v>28.069206000000001</c:v>
                </c:pt>
                <c:pt idx="4647">
                  <c:v>28.041062</c:v>
                </c:pt>
                <c:pt idx="4648">
                  <c:v>28.018196</c:v>
                </c:pt>
                <c:pt idx="4649">
                  <c:v>27.995837999999999</c:v>
                </c:pt>
                <c:pt idx="4650">
                  <c:v>28.056929</c:v>
                </c:pt>
                <c:pt idx="4651">
                  <c:v>28.04157</c:v>
                </c:pt>
                <c:pt idx="4652">
                  <c:v>28.002165000000002</c:v>
                </c:pt>
                <c:pt idx="4653">
                  <c:v>27.999264</c:v>
                </c:pt>
                <c:pt idx="4654">
                  <c:v>28.057829999999999</c:v>
                </c:pt>
                <c:pt idx="4655">
                  <c:v>28.040472000000001</c:v>
                </c:pt>
                <c:pt idx="4656">
                  <c:v>28.015229000000001</c:v>
                </c:pt>
                <c:pt idx="4657">
                  <c:v>27.977741999999999</c:v>
                </c:pt>
                <c:pt idx="4658">
                  <c:v>28.058043000000001</c:v>
                </c:pt>
                <c:pt idx="4659">
                  <c:v>28.061140999999999</c:v>
                </c:pt>
                <c:pt idx="4660">
                  <c:v>28.016884999999998</c:v>
                </c:pt>
                <c:pt idx="4661">
                  <c:v>27.987757999999999</c:v>
                </c:pt>
                <c:pt idx="4662">
                  <c:v>28.041077999999999</c:v>
                </c:pt>
                <c:pt idx="4663">
                  <c:v>28.056076000000001</c:v>
                </c:pt>
                <c:pt idx="4664">
                  <c:v>28.009164999999999</c:v>
                </c:pt>
                <c:pt idx="4665">
                  <c:v>27.991790000000002</c:v>
                </c:pt>
                <c:pt idx="4666">
                  <c:v>28.039783</c:v>
                </c:pt>
                <c:pt idx="4667">
                  <c:v>28.042487999999999</c:v>
                </c:pt>
                <c:pt idx="4668">
                  <c:v>28.016573000000001</c:v>
                </c:pt>
                <c:pt idx="4669">
                  <c:v>27.987397000000001</c:v>
                </c:pt>
                <c:pt idx="4670">
                  <c:v>28.042324000000001</c:v>
                </c:pt>
                <c:pt idx="4671">
                  <c:v>28.056142000000001</c:v>
                </c:pt>
                <c:pt idx="4672">
                  <c:v>28.017426</c:v>
                </c:pt>
                <c:pt idx="4673">
                  <c:v>27.987266000000002</c:v>
                </c:pt>
                <c:pt idx="4674">
                  <c:v>28.059239999999999</c:v>
                </c:pt>
                <c:pt idx="4675">
                  <c:v>28.048732999999999</c:v>
                </c:pt>
                <c:pt idx="4676">
                  <c:v>28.005935000000001</c:v>
                </c:pt>
                <c:pt idx="4677">
                  <c:v>27.988512</c:v>
                </c:pt>
                <c:pt idx="4678">
                  <c:v>28.058157999999999</c:v>
                </c:pt>
                <c:pt idx="4679">
                  <c:v>28.049897000000001</c:v>
                </c:pt>
                <c:pt idx="4680">
                  <c:v>28.018343999999999</c:v>
                </c:pt>
                <c:pt idx="4681">
                  <c:v>27.984037000000001</c:v>
                </c:pt>
                <c:pt idx="4682">
                  <c:v>28.066500999999999</c:v>
                </c:pt>
                <c:pt idx="4683">
                  <c:v>28.057289000000001</c:v>
                </c:pt>
                <c:pt idx="4684">
                  <c:v>28.008099000000001</c:v>
                </c:pt>
                <c:pt idx="4685">
                  <c:v>27.974889999999998</c:v>
                </c:pt>
                <c:pt idx="4686">
                  <c:v>28.059895999999998</c:v>
                </c:pt>
                <c:pt idx="4687">
                  <c:v>28.045406</c:v>
                </c:pt>
                <c:pt idx="4688">
                  <c:v>28.006968000000001</c:v>
                </c:pt>
                <c:pt idx="4689">
                  <c:v>27.977415000000001</c:v>
                </c:pt>
                <c:pt idx="4690">
                  <c:v>28.054765</c:v>
                </c:pt>
                <c:pt idx="4691">
                  <c:v>28.035079</c:v>
                </c:pt>
                <c:pt idx="4692">
                  <c:v>28.002410999999999</c:v>
                </c:pt>
                <c:pt idx="4693">
                  <c:v>27.979955</c:v>
                </c:pt>
                <c:pt idx="4694">
                  <c:v>28.048651</c:v>
                </c:pt>
                <c:pt idx="4695">
                  <c:v>28.02449</c:v>
                </c:pt>
                <c:pt idx="4696">
                  <c:v>27.979955</c:v>
                </c:pt>
                <c:pt idx="4697">
                  <c:v>28.017147000000001</c:v>
                </c:pt>
                <c:pt idx="4698">
                  <c:v>28.060813</c:v>
                </c:pt>
                <c:pt idx="4699">
                  <c:v>28.022966</c:v>
                </c:pt>
                <c:pt idx="4700">
                  <c:v>27.973217999999999</c:v>
                </c:pt>
                <c:pt idx="4701">
                  <c:v>28.039193000000001</c:v>
                </c:pt>
                <c:pt idx="4702">
                  <c:v>28.038209999999999</c:v>
                </c:pt>
                <c:pt idx="4703">
                  <c:v>27.996756000000001</c:v>
                </c:pt>
                <c:pt idx="4704">
                  <c:v>28.003805</c:v>
                </c:pt>
                <c:pt idx="4705">
                  <c:v>28.05247</c:v>
                </c:pt>
                <c:pt idx="4706">
                  <c:v>28.015163999999999</c:v>
                </c:pt>
                <c:pt idx="4707">
                  <c:v>27.969137</c:v>
                </c:pt>
                <c:pt idx="4708">
                  <c:v>28.032914999999999</c:v>
                </c:pt>
                <c:pt idx="4709">
                  <c:v>28.038274999999999</c:v>
                </c:pt>
                <c:pt idx="4710">
                  <c:v>27.993839000000001</c:v>
                </c:pt>
                <c:pt idx="4711">
                  <c:v>27.998232000000002</c:v>
                </c:pt>
                <c:pt idx="4712">
                  <c:v>28.065731</c:v>
                </c:pt>
                <c:pt idx="4713">
                  <c:v>28.023326999999998</c:v>
                </c:pt>
                <c:pt idx="4714">
                  <c:v>27.989462</c:v>
                </c:pt>
                <c:pt idx="4715">
                  <c:v>28.038209999999999</c:v>
                </c:pt>
                <c:pt idx="4716">
                  <c:v>28.053961999999999</c:v>
                </c:pt>
                <c:pt idx="4717">
                  <c:v>28.011130999999999</c:v>
                </c:pt>
                <c:pt idx="4718">
                  <c:v>27.987511999999999</c:v>
                </c:pt>
                <c:pt idx="4719">
                  <c:v>28.057715000000002</c:v>
                </c:pt>
                <c:pt idx="4720">
                  <c:v>28.023244999999999</c:v>
                </c:pt>
                <c:pt idx="4721">
                  <c:v>27.970891000000002</c:v>
                </c:pt>
                <c:pt idx="4722">
                  <c:v>28.026736</c:v>
                </c:pt>
                <c:pt idx="4723">
                  <c:v>28.056601000000001</c:v>
                </c:pt>
                <c:pt idx="4724">
                  <c:v>28.012312000000001</c:v>
                </c:pt>
                <c:pt idx="4725">
                  <c:v>27.977758999999999</c:v>
                </c:pt>
                <c:pt idx="4726">
                  <c:v>28.058273</c:v>
                </c:pt>
                <c:pt idx="4727">
                  <c:v>28.044765999999999</c:v>
                </c:pt>
                <c:pt idx="4728">
                  <c:v>27.996019</c:v>
                </c:pt>
                <c:pt idx="4729">
                  <c:v>27.988561000000001</c:v>
                </c:pt>
                <c:pt idx="4730">
                  <c:v>28.059304999999998</c:v>
                </c:pt>
                <c:pt idx="4731">
                  <c:v>28.026425</c:v>
                </c:pt>
                <c:pt idx="4732">
                  <c:v>27.978332999999999</c:v>
                </c:pt>
                <c:pt idx="4733">
                  <c:v>28.025604999999999</c:v>
                </c:pt>
                <c:pt idx="4734">
                  <c:v>28.047602000000001</c:v>
                </c:pt>
                <c:pt idx="4735">
                  <c:v>28.00864</c:v>
                </c:pt>
                <c:pt idx="4736">
                  <c:v>27.970776000000001</c:v>
                </c:pt>
                <c:pt idx="4737">
                  <c:v>28.053929</c:v>
                </c:pt>
                <c:pt idx="4738">
                  <c:v>28.044996000000001</c:v>
                </c:pt>
                <c:pt idx="4739">
                  <c:v>27.993331000000001</c:v>
                </c:pt>
                <c:pt idx="4740">
                  <c:v>27.991330999999999</c:v>
                </c:pt>
                <c:pt idx="4741">
                  <c:v>28.061567</c:v>
                </c:pt>
                <c:pt idx="4742">
                  <c:v>28.034882</c:v>
                </c:pt>
                <c:pt idx="4743">
                  <c:v>27.996822000000002</c:v>
                </c:pt>
                <c:pt idx="4744">
                  <c:v>28.019310999999998</c:v>
                </c:pt>
                <c:pt idx="4745">
                  <c:v>28.054683000000001</c:v>
                </c:pt>
                <c:pt idx="4746">
                  <c:v>28.003723000000001</c:v>
                </c:pt>
                <c:pt idx="4747">
                  <c:v>27.983053000000002</c:v>
                </c:pt>
                <c:pt idx="4748">
                  <c:v>28.060174</c:v>
                </c:pt>
                <c:pt idx="4749">
                  <c:v>28.038979999999999</c:v>
                </c:pt>
                <c:pt idx="4750">
                  <c:v>27.981349000000002</c:v>
                </c:pt>
                <c:pt idx="4751">
                  <c:v>28.022638000000001</c:v>
                </c:pt>
                <c:pt idx="4752">
                  <c:v>28.055699000000001</c:v>
                </c:pt>
                <c:pt idx="4753">
                  <c:v>28.006606999999999</c:v>
                </c:pt>
                <c:pt idx="4754">
                  <c:v>27.974169</c:v>
                </c:pt>
                <c:pt idx="4755">
                  <c:v>28.041274999999999</c:v>
                </c:pt>
                <c:pt idx="4756">
                  <c:v>28.037669000000001</c:v>
                </c:pt>
                <c:pt idx="4757">
                  <c:v>27.991690999999999</c:v>
                </c:pt>
                <c:pt idx="4758">
                  <c:v>27.998313</c:v>
                </c:pt>
                <c:pt idx="4759">
                  <c:v>28.059158</c:v>
                </c:pt>
                <c:pt idx="4760">
                  <c:v>28.019098</c:v>
                </c:pt>
                <c:pt idx="4761">
                  <c:v>27.982119000000001</c:v>
                </c:pt>
                <c:pt idx="4762">
                  <c:v>28.035817000000002</c:v>
                </c:pt>
                <c:pt idx="4763">
                  <c:v>28.054798000000002</c:v>
                </c:pt>
                <c:pt idx="4764">
                  <c:v>28.018294000000001</c:v>
                </c:pt>
                <c:pt idx="4765">
                  <c:v>27.991641999999999</c:v>
                </c:pt>
                <c:pt idx="4766">
                  <c:v>28.039964000000001</c:v>
                </c:pt>
                <c:pt idx="4767">
                  <c:v>28.040078000000001</c:v>
                </c:pt>
                <c:pt idx="4768">
                  <c:v>27.987953999999998</c:v>
                </c:pt>
                <c:pt idx="4769">
                  <c:v>28.025375</c:v>
                </c:pt>
                <c:pt idx="4770">
                  <c:v>28.038243000000001</c:v>
                </c:pt>
                <c:pt idx="4771">
                  <c:v>27.991052</c:v>
                </c:pt>
                <c:pt idx="4772">
                  <c:v>28.001936000000001</c:v>
                </c:pt>
                <c:pt idx="4773">
                  <c:v>28.046634999999998</c:v>
                </c:pt>
                <c:pt idx="4774">
                  <c:v>28.010033</c:v>
                </c:pt>
                <c:pt idx="4775">
                  <c:v>27.974333000000001</c:v>
                </c:pt>
                <c:pt idx="4776">
                  <c:v>28.053372</c:v>
                </c:pt>
                <c:pt idx="4777">
                  <c:v>28.030522000000001</c:v>
                </c:pt>
                <c:pt idx="4778">
                  <c:v>27.990805999999999</c:v>
                </c:pt>
                <c:pt idx="4779">
                  <c:v>27.989412999999999</c:v>
                </c:pt>
                <c:pt idx="4780">
                  <c:v>28.06119</c:v>
                </c:pt>
                <c:pt idx="4781">
                  <c:v>28.025375</c:v>
                </c:pt>
                <c:pt idx="4782">
                  <c:v>27.981414000000001</c:v>
                </c:pt>
                <c:pt idx="4783">
                  <c:v>28.027162000000001</c:v>
                </c:pt>
                <c:pt idx="4784">
                  <c:v>28.055911999999999</c:v>
                </c:pt>
                <c:pt idx="4785">
                  <c:v>28.009197</c:v>
                </c:pt>
                <c:pt idx="4786">
                  <c:v>27.988872000000001</c:v>
                </c:pt>
                <c:pt idx="4787">
                  <c:v>28.059747999999999</c:v>
                </c:pt>
                <c:pt idx="4788">
                  <c:v>28.023769000000001</c:v>
                </c:pt>
                <c:pt idx="4789">
                  <c:v>27.978266999999999</c:v>
                </c:pt>
                <c:pt idx="4790">
                  <c:v>28.007180999999999</c:v>
                </c:pt>
                <c:pt idx="4791">
                  <c:v>28.068173000000002</c:v>
                </c:pt>
                <c:pt idx="4792">
                  <c:v>28.027670000000001</c:v>
                </c:pt>
                <c:pt idx="4793">
                  <c:v>27.980447000000002</c:v>
                </c:pt>
                <c:pt idx="4794">
                  <c:v>28.020081000000001</c:v>
                </c:pt>
                <c:pt idx="4795">
                  <c:v>28.049289999999999</c:v>
                </c:pt>
                <c:pt idx="4796">
                  <c:v>28.000509999999998</c:v>
                </c:pt>
                <c:pt idx="4797">
                  <c:v>27.973431999999999</c:v>
                </c:pt>
                <c:pt idx="4798">
                  <c:v>28.044816000000001</c:v>
                </c:pt>
                <c:pt idx="4799">
                  <c:v>28.025079999999999</c:v>
                </c:pt>
                <c:pt idx="4800">
                  <c:v>27.981660000000002</c:v>
                </c:pt>
                <c:pt idx="4801">
                  <c:v>28.002526</c:v>
                </c:pt>
                <c:pt idx="4802">
                  <c:v>28.051897</c:v>
                </c:pt>
                <c:pt idx="4803">
                  <c:v>28.005656999999999</c:v>
                </c:pt>
                <c:pt idx="4804">
                  <c:v>27.977497</c:v>
                </c:pt>
                <c:pt idx="4805">
                  <c:v>28.043503999999999</c:v>
                </c:pt>
                <c:pt idx="4806">
                  <c:v>28.03762</c:v>
                </c:pt>
                <c:pt idx="4807">
                  <c:v>28.001443999999999</c:v>
                </c:pt>
                <c:pt idx="4808">
                  <c:v>27.990576999999998</c:v>
                </c:pt>
                <c:pt idx="4809">
                  <c:v>28.061436</c:v>
                </c:pt>
                <c:pt idx="4810">
                  <c:v>28.034472999999998</c:v>
                </c:pt>
                <c:pt idx="4811">
                  <c:v>27.983758000000002</c:v>
                </c:pt>
                <c:pt idx="4812">
                  <c:v>28.006149000000001</c:v>
                </c:pt>
                <c:pt idx="4813">
                  <c:v>28.056207000000001</c:v>
                </c:pt>
                <c:pt idx="4814">
                  <c:v>28.019704000000001</c:v>
                </c:pt>
                <c:pt idx="4815">
                  <c:v>27.974563</c:v>
                </c:pt>
                <c:pt idx="4816">
                  <c:v>28.039079000000001</c:v>
                </c:pt>
                <c:pt idx="4817">
                  <c:v>28.046619</c:v>
                </c:pt>
                <c:pt idx="4818">
                  <c:v>27.995297000000001</c:v>
                </c:pt>
                <c:pt idx="4819">
                  <c:v>28.002379000000001</c:v>
                </c:pt>
                <c:pt idx="4820">
                  <c:v>28.057289000000001</c:v>
                </c:pt>
                <c:pt idx="4821">
                  <c:v>28.026097</c:v>
                </c:pt>
                <c:pt idx="4822">
                  <c:v>27.967431999999999</c:v>
                </c:pt>
                <c:pt idx="4823">
                  <c:v>28.025048000000002</c:v>
                </c:pt>
                <c:pt idx="4824">
                  <c:v>28.052519</c:v>
                </c:pt>
                <c:pt idx="4825">
                  <c:v>28.00169</c:v>
                </c:pt>
                <c:pt idx="4826">
                  <c:v>27.994510999999999</c:v>
                </c:pt>
                <c:pt idx="4827">
                  <c:v>28.070156000000001</c:v>
                </c:pt>
                <c:pt idx="4828">
                  <c:v>28.024571999999999</c:v>
                </c:pt>
                <c:pt idx="4829">
                  <c:v>27.980070000000001</c:v>
                </c:pt>
                <c:pt idx="4830">
                  <c:v>28.038537999999999</c:v>
                </c:pt>
                <c:pt idx="4831">
                  <c:v>28.045832000000001</c:v>
                </c:pt>
                <c:pt idx="4832">
                  <c:v>27.993675</c:v>
                </c:pt>
                <c:pt idx="4833">
                  <c:v>27.989823000000001</c:v>
                </c:pt>
                <c:pt idx="4834">
                  <c:v>28.049979</c:v>
                </c:pt>
                <c:pt idx="4835">
                  <c:v>28.022670999999999</c:v>
                </c:pt>
                <c:pt idx="4836">
                  <c:v>27.975774999999999</c:v>
                </c:pt>
                <c:pt idx="4837">
                  <c:v>28.041585999999999</c:v>
                </c:pt>
                <c:pt idx="4838">
                  <c:v>28.051912999999999</c:v>
                </c:pt>
                <c:pt idx="4839">
                  <c:v>28.006443999999998</c:v>
                </c:pt>
                <c:pt idx="4840">
                  <c:v>27.97494</c:v>
                </c:pt>
                <c:pt idx="4841">
                  <c:v>28.050241</c:v>
                </c:pt>
                <c:pt idx="4842">
                  <c:v>28.033801</c:v>
                </c:pt>
                <c:pt idx="4843">
                  <c:v>27.987839000000001</c:v>
                </c:pt>
                <c:pt idx="4844">
                  <c:v>28.009886000000002</c:v>
                </c:pt>
                <c:pt idx="4845">
                  <c:v>28.055716</c:v>
                </c:pt>
                <c:pt idx="4846">
                  <c:v>28.020147000000001</c:v>
                </c:pt>
                <c:pt idx="4847">
                  <c:v>27.982216999999999</c:v>
                </c:pt>
                <c:pt idx="4848">
                  <c:v>28.045717</c:v>
                </c:pt>
                <c:pt idx="4849">
                  <c:v>28.056813999999999</c:v>
                </c:pt>
                <c:pt idx="4850">
                  <c:v>27.995052000000001</c:v>
                </c:pt>
                <c:pt idx="4851">
                  <c:v>27.987053</c:v>
                </c:pt>
                <c:pt idx="4852">
                  <c:v>28.065567000000001</c:v>
                </c:pt>
                <c:pt idx="4853">
                  <c:v>28.031210999999999</c:v>
                </c:pt>
                <c:pt idx="4854">
                  <c:v>27.994478000000001</c:v>
                </c:pt>
                <c:pt idx="4855">
                  <c:v>28.013048999999999</c:v>
                </c:pt>
                <c:pt idx="4856">
                  <c:v>28.055126000000001</c:v>
                </c:pt>
                <c:pt idx="4857">
                  <c:v>28.01754</c:v>
                </c:pt>
                <c:pt idx="4858">
                  <c:v>27.980201000000001</c:v>
                </c:pt>
                <c:pt idx="4859">
                  <c:v>28.032686000000002</c:v>
                </c:pt>
                <c:pt idx="4860">
                  <c:v>28.050667000000001</c:v>
                </c:pt>
                <c:pt idx="4861">
                  <c:v>28.01895</c:v>
                </c:pt>
                <c:pt idx="4862">
                  <c:v>27.9892</c:v>
                </c:pt>
                <c:pt idx="4863">
                  <c:v>28.0596</c:v>
                </c:pt>
                <c:pt idx="4864">
                  <c:v>28.040046</c:v>
                </c:pt>
                <c:pt idx="4865">
                  <c:v>28.008147999999998</c:v>
                </c:pt>
                <c:pt idx="4866">
                  <c:v>27.999412</c:v>
                </c:pt>
                <c:pt idx="4867">
                  <c:v>28.062550999999999</c:v>
                </c:pt>
                <c:pt idx="4868">
                  <c:v>28.038274999999999</c:v>
                </c:pt>
                <c:pt idx="4869">
                  <c:v>28.002575</c:v>
                </c:pt>
                <c:pt idx="4870">
                  <c:v>28.006017</c:v>
                </c:pt>
                <c:pt idx="4871">
                  <c:v>28.055797999999999</c:v>
                </c:pt>
                <c:pt idx="4872">
                  <c:v>28.032440000000001</c:v>
                </c:pt>
                <c:pt idx="4873">
                  <c:v>27.992429000000001</c:v>
                </c:pt>
                <c:pt idx="4874">
                  <c:v>28.007952</c:v>
                </c:pt>
                <c:pt idx="4875">
                  <c:v>28.061043000000002</c:v>
                </c:pt>
                <c:pt idx="4876">
                  <c:v>28.040897999999999</c:v>
                </c:pt>
                <c:pt idx="4877">
                  <c:v>28.008951</c:v>
                </c:pt>
                <c:pt idx="4878">
                  <c:v>27.988987000000002</c:v>
                </c:pt>
                <c:pt idx="4879">
                  <c:v>28.067665000000002</c:v>
                </c:pt>
                <c:pt idx="4880">
                  <c:v>28.048732999999999</c:v>
                </c:pt>
                <c:pt idx="4881">
                  <c:v>28.020720000000001</c:v>
                </c:pt>
                <c:pt idx="4882">
                  <c:v>27.993822000000002</c:v>
                </c:pt>
                <c:pt idx="4883">
                  <c:v>28.027162000000001</c:v>
                </c:pt>
                <c:pt idx="4884">
                  <c:v>28.059912000000001</c:v>
                </c:pt>
                <c:pt idx="4885">
                  <c:v>28.024571999999999</c:v>
                </c:pt>
                <c:pt idx="4886">
                  <c:v>27.9922</c:v>
                </c:pt>
                <c:pt idx="4887">
                  <c:v>28.019556999999999</c:v>
                </c:pt>
                <c:pt idx="4888">
                  <c:v>28.066943999999999</c:v>
                </c:pt>
                <c:pt idx="4889">
                  <c:v>28.036735</c:v>
                </c:pt>
                <c:pt idx="4890">
                  <c:v>28.003772000000001</c:v>
                </c:pt>
                <c:pt idx="4891">
                  <c:v>27.992773</c:v>
                </c:pt>
                <c:pt idx="4892">
                  <c:v>28.065943999999998</c:v>
                </c:pt>
                <c:pt idx="4893">
                  <c:v>28.055667</c:v>
                </c:pt>
                <c:pt idx="4894">
                  <c:v>28.026326000000001</c:v>
                </c:pt>
                <c:pt idx="4895">
                  <c:v>27.985068999999999</c:v>
                </c:pt>
                <c:pt idx="4896">
                  <c:v>28.013738</c:v>
                </c:pt>
                <c:pt idx="4897">
                  <c:v>28.074959</c:v>
                </c:pt>
                <c:pt idx="4898">
                  <c:v>28.055551999999999</c:v>
                </c:pt>
                <c:pt idx="4899">
                  <c:v>28.019753000000001</c:v>
                </c:pt>
                <c:pt idx="4900">
                  <c:v>27.992149999999999</c:v>
                </c:pt>
                <c:pt idx="4901">
                  <c:v>28.025638000000001</c:v>
                </c:pt>
                <c:pt idx="4902">
                  <c:v>28.062321000000001</c:v>
                </c:pt>
                <c:pt idx="4903">
                  <c:v>28.038112000000002</c:v>
                </c:pt>
                <c:pt idx="4904">
                  <c:v>28.008721999999999</c:v>
                </c:pt>
                <c:pt idx="4905">
                  <c:v>27.992592999999999</c:v>
                </c:pt>
                <c:pt idx="4906">
                  <c:v>28.054454</c:v>
                </c:pt>
                <c:pt idx="4907">
                  <c:v>28.056994</c:v>
                </c:pt>
                <c:pt idx="4908">
                  <c:v>28.026425</c:v>
                </c:pt>
                <c:pt idx="4909">
                  <c:v>27.995937000000001</c:v>
                </c:pt>
                <c:pt idx="4910">
                  <c:v>28.027014999999999</c:v>
                </c:pt>
                <c:pt idx="4911">
                  <c:v>28.065829000000001</c:v>
                </c:pt>
                <c:pt idx="4912">
                  <c:v>28.036045999999999</c:v>
                </c:pt>
                <c:pt idx="4913">
                  <c:v>28.005033999999998</c:v>
                </c:pt>
                <c:pt idx="4914">
                  <c:v>27.991593000000002</c:v>
                </c:pt>
                <c:pt idx="4915">
                  <c:v>28.051372000000001</c:v>
                </c:pt>
                <c:pt idx="4916">
                  <c:v>28.045717</c:v>
                </c:pt>
                <c:pt idx="4917">
                  <c:v>28.016311000000002</c:v>
                </c:pt>
                <c:pt idx="4918">
                  <c:v>27.998297000000001</c:v>
                </c:pt>
                <c:pt idx="4919">
                  <c:v>28.054814</c:v>
                </c:pt>
                <c:pt idx="4920">
                  <c:v>28.047618</c:v>
                </c:pt>
                <c:pt idx="4921">
                  <c:v>28.022850999999999</c:v>
                </c:pt>
                <c:pt idx="4922">
                  <c:v>27.998805000000001</c:v>
                </c:pt>
                <c:pt idx="4923">
                  <c:v>28.026309999999999</c:v>
                </c:pt>
                <c:pt idx="4924">
                  <c:v>28.056601000000001</c:v>
                </c:pt>
                <c:pt idx="4925">
                  <c:v>28.027505999999999</c:v>
                </c:pt>
                <c:pt idx="4926">
                  <c:v>28.001116</c:v>
                </c:pt>
                <c:pt idx="4927">
                  <c:v>27.997019000000002</c:v>
                </c:pt>
                <c:pt idx="4928">
                  <c:v>28.068403</c:v>
                </c:pt>
                <c:pt idx="4929">
                  <c:v>28.049617999999999</c:v>
                </c:pt>
                <c:pt idx="4930">
                  <c:v>28.022867999999999</c:v>
                </c:pt>
                <c:pt idx="4931">
                  <c:v>27.987020000000001</c:v>
                </c:pt>
                <c:pt idx="4932">
                  <c:v>28.033653000000001</c:v>
                </c:pt>
                <c:pt idx="4933">
                  <c:v>28.052028</c:v>
                </c:pt>
                <c:pt idx="4934">
                  <c:v>28.020983000000001</c:v>
                </c:pt>
                <c:pt idx="4935">
                  <c:v>27.991904000000002</c:v>
                </c:pt>
                <c:pt idx="4936">
                  <c:v>28.037177</c:v>
                </c:pt>
                <c:pt idx="4937">
                  <c:v>28.073435</c:v>
                </c:pt>
                <c:pt idx="4938">
                  <c:v>28.033604</c:v>
                </c:pt>
                <c:pt idx="4939">
                  <c:v>28.005967999999999</c:v>
                </c:pt>
                <c:pt idx="4940">
                  <c:v>27.994052</c:v>
                </c:pt>
                <c:pt idx="4941">
                  <c:v>28.062289</c:v>
                </c:pt>
                <c:pt idx="4942">
                  <c:v>28.058485999999998</c:v>
                </c:pt>
                <c:pt idx="4943">
                  <c:v>28.016425999999999</c:v>
                </c:pt>
                <c:pt idx="4944">
                  <c:v>27.99061</c:v>
                </c:pt>
                <c:pt idx="4945">
                  <c:v>28.042570000000001</c:v>
                </c:pt>
                <c:pt idx="4946">
                  <c:v>28.075483999999999</c:v>
                </c:pt>
                <c:pt idx="4947">
                  <c:v>28.043520999999998</c:v>
                </c:pt>
                <c:pt idx="4948">
                  <c:v>28.012295000000002</c:v>
                </c:pt>
                <c:pt idx="4949">
                  <c:v>27.990265000000001</c:v>
                </c:pt>
                <c:pt idx="4950">
                  <c:v>28.051306</c:v>
                </c:pt>
                <c:pt idx="4951">
                  <c:v>28.049617999999999</c:v>
                </c:pt>
                <c:pt idx="4952">
                  <c:v>28.031521999999999</c:v>
                </c:pt>
                <c:pt idx="4953">
                  <c:v>27.994757</c:v>
                </c:pt>
                <c:pt idx="4954">
                  <c:v>28.021671000000001</c:v>
                </c:pt>
                <c:pt idx="4955">
                  <c:v>28.063977000000001</c:v>
                </c:pt>
                <c:pt idx="4956">
                  <c:v>28.035209999999999</c:v>
                </c:pt>
                <c:pt idx="4957">
                  <c:v>27.995068</c:v>
                </c:pt>
                <c:pt idx="4958">
                  <c:v>28.006049999999998</c:v>
                </c:pt>
                <c:pt idx="4959">
                  <c:v>28.052651000000001</c:v>
                </c:pt>
                <c:pt idx="4960">
                  <c:v>28.034652999999999</c:v>
                </c:pt>
                <c:pt idx="4961">
                  <c:v>28.002887000000001</c:v>
                </c:pt>
                <c:pt idx="4962">
                  <c:v>28.005952000000001</c:v>
                </c:pt>
                <c:pt idx="4963">
                  <c:v>28.070173</c:v>
                </c:pt>
                <c:pt idx="4964">
                  <c:v>28.046799</c:v>
                </c:pt>
                <c:pt idx="4965">
                  <c:v>28.012262</c:v>
                </c:pt>
                <c:pt idx="4966">
                  <c:v>27.984856000000001</c:v>
                </c:pt>
                <c:pt idx="4967">
                  <c:v>28.064043000000002</c:v>
                </c:pt>
                <c:pt idx="4968">
                  <c:v>28.04457</c:v>
                </c:pt>
                <c:pt idx="4969">
                  <c:v>28.007771000000002</c:v>
                </c:pt>
                <c:pt idx="4970">
                  <c:v>27.977546</c:v>
                </c:pt>
                <c:pt idx="4971">
                  <c:v>28.049766000000002</c:v>
                </c:pt>
                <c:pt idx="4972">
                  <c:v>28.041782999999999</c:v>
                </c:pt>
                <c:pt idx="4973">
                  <c:v>28.000657</c:v>
                </c:pt>
                <c:pt idx="4974">
                  <c:v>27.983217</c:v>
                </c:pt>
                <c:pt idx="4975">
                  <c:v>28.059567999999999</c:v>
                </c:pt>
                <c:pt idx="4976">
                  <c:v>28.041226000000002</c:v>
                </c:pt>
                <c:pt idx="4977">
                  <c:v>27.998149999999999</c:v>
                </c:pt>
                <c:pt idx="4978">
                  <c:v>28.003706000000001</c:v>
                </c:pt>
                <c:pt idx="4979">
                  <c:v>28.058519</c:v>
                </c:pt>
                <c:pt idx="4980">
                  <c:v>28.038325</c:v>
                </c:pt>
                <c:pt idx="4981">
                  <c:v>27.985692</c:v>
                </c:pt>
                <c:pt idx="4982">
                  <c:v>28.017409000000001</c:v>
                </c:pt>
                <c:pt idx="4983">
                  <c:v>28.045241999999998</c:v>
                </c:pt>
                <c:pt idx="4984">
                  <c:v>28.010999999999999</c:v>
                </c:pt>
                <c:pt idx="4985">
                  <c:v>27.970842000000001</c:v>
                </c:pt>
                <c:pt idx="4986">
                  <c:v>28.053059999999999</c:v>
                </c:pt>
                <c:pt idx="4987">
                  <c:v>28.044208999999999</c:v>
                </c:pt>
                <c:pt idx="4988">
                  <c:v>27.999395</c:v>
                </c:pt>
                <c:pt idx="4989">
                  <c:v>27.987708000000001</c:v>
                </c:pt>
                <c:pt idx="4990">
                  <c:v>28.077877000000001</c:v>
                </c:pt>
                <c:pt idx="4991">
                  <c:v>28.043029000000001</c:v>
                </c:pt>
                <c:pt idx="4992">
                  <c:v>27.997986000000001</c:v>
                </c:pt>
                <c:pt idx="4993">
                  <c:v>27.992035999999999</c:v>
                </c:pt>
                <c:pt idx="4994">
                  <c:v>28.069157000000001</c:v>
                </c:pt>
                <c:pt idx="4995">
                  <c:v>28.044816000000001</c:v>
                </c:pt>
                <c:pt idx="4996">
                  <c:v>27.995363000000001</c:v>
                </c:pt>
                <c:pt idx="4997">
                  <c:v>27.997920000000001</c:v>
                </c:pt>
                <c:pt idx="4998">
                  <c:v>28.07255</c:v>
                </c:pt>
                <c:pt idx="4999">
                  <c:v>28.044832</c:v>
                </c:pt>
                <c:pt idx="5000">
                  <c:v>28.010607</c:v>
                </c:pt>
                <c:pt idx="5001">
                  <c:v>27.983167999999999</c:v>
                </c:pt>
                <c:pt idx="5002">
                  <c:v>28.061665999999999</c:v>
                </c:pt>
                <c:pt idx="5003">
                  <c:v>28.031227000000001</c:v>
                </c:pt>
                <c:pt idx="5004">
                  <c:v>27.985987000000002</c:v>
                </c:pt>
                <c:pt idx="5005">
                  <c:v>28.019704000000001</c:v>
                </c:pt>
                <c:pt idx="5006">
                  <c:v>28.048012</c:v>
                </c:pt>
                <c:pt idx="5007">
                  <c:v>28.013197000000002</c:v>
                </c:pt>
                <c:pt idx="5008">
                  <c:v>27.980218000000001</c:v>
                </c:pt>
                <c:pt idx="5009">
                  <c:v>28.038636</c:v>
                </c:pt>
                <c:pt idx="5010">
                  <c:v>28.037455999999999</c:v>
                </c:pt>
                <c:pt idx="5011">
                  <c:v>27.988019999999999</c:v>
                </c:pt>
                <c:pt idx="5012">
                  <c:v>28.008755000000001</c:v>
                </c:pt>
                <c:pt idx="5013">
                  <c:v>28.068467999999999</c:v>
                </c:pt>
                <c:pt idx="5014">
                  <c:v>28.026982</c:v>
                </c:pt>
                <c:pt idx="5015">
                  <c:v>27.974333000000001</c:v>
                </c:pt>
                <c:pt idx="5016">
                  <c:v>28.034341999999999</c:v>
                </c:pt>
                <c:pt idx="5017">
                  <c:v>28.060863000000001</c:v>
                </c:pt>
                <c:pt idx="5018">
                  <c:v>28.023358999999999</c:v>
                </c:pt>
                <c:pt idx="5019">
                  <c:v>27.971596000000002</c:v>
                </c:pt>
                <c:pt idx="5020">
                  <c:v>28.020999</c:v>
                </c:pt>
                <c:pt idx="5021">
                  <c:v>28.038274999999999</c:v>
                </c:pt>
                <c:pt idx="5022">
                  <c:v>28.017081999999998</c:v>
                </c:pt>
                <c:pt idx="5023">
                  <c:v>27.982512</c:v>
                </c:pt>
                <c:pt idx="5024">
                  <c:v>28.041423000000002</c:v>
                </c:pt>
                <c:pt idx="5025">
                  <c:v>28.046683999999999</c:v>
                </c:pt>
                <c:pt idx="5026">
                  <c:v>28.013376999999998</c:v>
                </c:pt>
                <c:pt idx="5027">
                  <c:v>27.977497</c:v>
                </c:pt>
                <c:pt idx="5028">
                  <c:v>28.056011000000002</c:v>
                </c:pt>
                <c:pt idx="5029">
                  <c:v>28.043799</c:v>
                </c:pt>
                <c:pt idx="5030">
                  <c:v>27.997575999999999</c:v>
                </c:pt>
                <c:pt idx="5031">
                  <c:v>27.996281</c:v>
                </c:pt>
                <c:pt idx="5032">
                  <c:v>28.060780999999999</c:v>
                </c:pt>
                <c:pt idx="5033">
                  <c:v>28.037849000000001</c:v>
                </c:pt>
                <c:pt idx="5034">
                  <c:v>27.999476999999999</c:v>
                </c:pt>
                <c:pt idx="5035">
                  <c:v>28.004968000000002</c:v>
                </c:pt>
                <c:pt idx="5036">
                  <c:v>28.000133000000002</c:v>
                </c:pt>
                <c:pt idx="5037">
                  <c:v>28.047322999999999</c:v>
                </c:pt>
                <c:pt idx="5038">
                  <c:v>28.021916999999998</c:v>
                </c:pt>
                <c:pt idx="5039">
                  <c:v>27.976579000000001</c:v>
                </c:pt>
                <c:pt idx="5040">
                  <c:v>28.053273000000001</c:v>
                </c:pt>
                <c:pt idx="5041">
                  <c:v>28.045061</c:v>
                </c:pt>
                <c:pt idx="5042">
                  <c:v>28.005918999999999</c:v>
                </c:pt>
                <c:pt idx="5043">
                  <c:v>27.986478999999999</c:v>
                </c:pt>
                <c:pt idx="5044">
                  <c:v>28.049077</c:v>
                </c:pt>
                <c:pt idx="5045">
                  <c:v>28.049077</c:v>
                </c:pt>
                <c:pt idx="5046">
                  <c:v>27.992871999999998</c:v>
                </c:pt>
                <c:pt idx="5047">
                  <c:v>27.997444999999999</c:v>
                </c:pt>
                <c:pt idx="5048">
                  <c:v>28.060617000000001</c:v>
                </c:pt>
                <c:pt idx="5049">
                  <c:v>28.032980999999999</c:v>
                </c:pt>
                <c:pt idx="5050">
                  <c:v>27.994478000000001</c:v>
                </c:pt>
                <c:pt idx="5051">
                  <c:v>28.013836000000001</c:v>
                </c:pt>
                <c:pt idx="5052">
                  <c:v>28.036898999999998</c:v>
                </c:pt>
                <c:pt idx="5053">
                  <c:v>27.997150000000001</c:v>
                </c:pt>
                <c:pt idx="5054">
                  <c:v>27.9862</c:v>
                </c:pt>
                <c:pt idx="5055">
                  <c:v>28.048192</c:v>
                </c:pt>
                <c:pt idx="5056">
                  <c:v>28.024654000000002</c:v>
                </c:pt>
                <c:pt idx="5057">
                  <c:v>27.990396</c:v>
                </c:pt>
                <c:pt idx="5058">
                  <c:v>28.038505000000001</c:v>
                </c:pt>
                <c:pt idx="5059">
                  <c:v>28.055403999999999</c:v>
                </c:pt>
                <c:pt idx="5060">
                  <c:v>28.011181000000001</c:v>
                </c:pt>
                <c:pt idx="5061">
                  <c:v>27.97748</c:v>
                </c:pt>
                <c:pt idx="5062">
                  <c:v>28.043357</c:v>
                </c:pt>
                <c:pt idx="5063">
                  <c:v>28.041996000000001</c:v>
                </c:pt>
                <c:pt idx="5064">
                  <c:v>28.001428000000001</c:v>
                </c:pt>
                <c:pt idx="5065">
                  <c:v>27.98997</c:v>
                </c:pt>
                <c:pt idx="5066">
                  <c:v>28.046848000000001</c:v>
                </c:pt>
                <c:pt idx="5067">
                  <c:v>28.016802999999999</c:v>
                </c:pt>
                <c:pt idx="5068">
                  <c:v>27.983332000000001</c:v>
                </c:pt>
                <c:pt idx="5069">
                  <c:v>28.041668000000001</c:v>
                </c:pt>
                <c:pt idx="5070">
                  <c:v>28.041816000000001</c:v>
                </c:pt>
                <c:pt idx="5071">
                  <c:v>27.998494000000001</c:v>
                </c:pt>
                <c:pt idx="5072">
                  <c:v>27.997444999999999</c:v>
                </c:pt>
                <c:pt idx="5073">
                  <c:v>28.066894999999999</c:v>
                </c:pt>
                <c:pt idx="5074">
                  <c:v>28.028195</c:v>
                </c:pt>
                <c:pt idx="5075">
                  <c:v>27.986626999999999</c:v>
                </c:pt>
                <c:pt idx="5076">
                  <c:v>28.022917</c:v>
                </c:pt>
                <c:pt idx="5077">
                  <c:v>28.055551999999999</c:v>
                </c:pt>
                <c:pt idx="5078">
                  <c:v>28.006492999999999</c:v>
                </c:pt>
                <c:pt idx="5079">
                  <c:v>27.980070000000001</c:v>
                </c:pt>
                <c:pt idx="5080">
                  <c:v>28.051634</c:v>
                </c:pt>
                <c:pt idx="5081">
                  <c:v>28.048421999999999</c:v>
                </c:pt>
                <c:pt idx="5082">
                  <c:v>27.999853999999999</c:v>
                </c:pt>
                <c:pt idx="5083">
                  <c:v>27.997558999999999</c:v>
                </c:pt>
                <c:pt idx="5084">
                  <c:v>28.050453999999998</c:v>
                </c:pt>
                <c:pt idx="5085">
                  <c:v>28.030128999999999</c:v>
                </c:pt>
                <c:pt idx="5086">
                  <c:v>27.977349</c:v>
                </c:pt>
                <c:pt idx="5087">
                  <c:v>28.033325000000001</c:v>
                </c:pt>
                <c:pt idx="5088">
                  <c:v>28.059370999999999</c:v>
                </c:pt>
                <c:pt idx="5089">
                  <c:v>28.01182</c:v>
                </c:pt>
                <c:pt idx="5090">
                  <c:v>27.976972</c:v>
                </c:pt>
                <c:pt idx="5091">
                  <c:v>28.055257000000001</c:v>
                </c:pt>
                <c:pt idx="5092">
                  <c:v>28.049175999999999</c:v>
                </c:pt>
                <c:pt idx="5093">
                  <c:v>28.003772000000001</c:v>
                </c:pt>
                <c:pt idx="5094">
                  <c:v>27.979578</c:v>
                </c:pt>
                <c:pt idx="5095">
                  <c:v>28.055847</c:v>
                </c:pt>
                <c:pt idx="5096">
                  <c:v>28.036456000000001</c:v>
                </c:pt>
                <c:pt idx="5097">
                  <c:v>27.996396000000001</c:v>
                </c:pt>
                <c:pt idx="5098">
                  <c:v>28.002772</c:v>
                </c:pt>
                <c:pt idx="5099">
                  <c:v>28.054749000000001</c:v>
                </c:pt>
                <c:pt idx="5100">
                  <c:v>28.035899000000001</c:v>
                </c:pt>
                <c:pt idx="5101">
                  <c:v>27.983381000000001</c:v>
                </c:pt>
                <c:pt idx="5102">
                  <c:v>28.028687000000001</c:v>
                </c:pt>
                <c:pt idx="5103">
                  <c:v>28.066320999999999</c:v>
                </c:pt>
                <c:pt idx="5104">
                  <c:v>28.013656000000001</c:v>
                </c:pt>
                <c:pt idx="5105">
                  <c:v>27.975235000000001</c:v>
                </c:pt>
                <c:pt idx="5106">
                  <c:v>28.029195000000001</c:v>
                </c:pt>
                <c:pt idx="5107">
                  <c:v>28.041094999999999</c:v>
                </c:pt>
                <c:pt idx="5108">
                  <c:v>28.020441999999999</c:v>
                </c:pt>
                <c:pt idx="5109">
                  <c:v>27.988002999999999</c:v>
                </c:pt>
                <c:pt idx="5110">
                  <c:v>28.055748999999999</c:v>
                </c:pt>
                <c:pt idx="5111">
                  <c:v>28.029931999999999</c:v>
                </c:pt>
                <c:pt idx="5112">
                  <c:v>27.995609000000002</c:v>
                </c:pt>
                <c:pt idx="5113">
                  <c:v>27.990100999999999</c:v>
                </c:pt>
                <c:pt idx="5114">
                  <c:v>28.068173000000002</c:v>
                </c:pt>
                <c:pt idx="5115">
                  <c:v>28.038471999999999</c:v>
                </c:pt>
                <c:pt idx="5116">
                  <c:v>28.002541999999998</c:v>
                </c:pt>
                <c:pt idx="5117">
                  <c:v>27.983495999999999</c:v>
                </c:pt>
                <c:pt idx="5118">
                  <c:v>28.061091999999999</c:v>
                </c:pt>
                <c:pt idx="5119">
                  <c:v>28.020392999999999</c:v>
                </c:pt>
                <c:pt idx="5120">
                  <c:v>27.979659999999999</c:v>
                </c:pt>
                <c:pt idx="5121">
                  <c:v>28.023458000000002</c:v>
                </c:pt>
                <c:pt idx="5122">
                  <c:v>28.053355</c:v>
                </c:pt>
                <c:pt idx="5123">
                  <c:v>28.009214</c:v>
                </c:pt>
                <c:pt idx="5124">
                  <c:v>27.985019999999999</c:v>
                </c:pt>
                <c:pt idx="5125">
                  <c:v>28.046486999999999</c:v>
                </c:pt>
                <c:pt idx="5126">
                  <c:v>28.063289000000001</c:v>
                </c:pt>
                <c:pt idx="5127">
                  <c:v>28.019670999999999</c:v>
                </c:pt>
                <c:pt idx="5128">
                  <c:v>27.980349</c:v>
                </c:pt>
                <c:pt idx="5129">
                  <c:v>28.029785</c:v>
                </c:pt>
                <c:pt idx="5130">
                  <c:v>28.048061000000001</c:v>
                </c:pt>
                <c:pt idx="5131">
                  <c:v>28.016344</c:v>
                </c:pt>
                <c:pt idx="5132">
                  <c:v>27.991510999999999</c:v>
                </c:pt>
                <c:pt idx="5133">
                  <c:v>28.054109</c:v>
                </c:pt>
                <c:pt idx="5134">
                  <c:v>28.033276000000001</c:v>
                </c:pt>
                <c:pt idx="5135">
                  <c:v>27.996411999999999</c:v>
                </c:pt>
                <c:pt idx="5136">
                  <c:v>28.020868</c:v>
                </c:pt>
                <c:pt idx="5137">
                  <c:v>28.066091</c:v>
                </c:pt>
                <c:pt idx="5138">
                  <c:v>28.032423999999999</c:v>
                </c:pt>
                <c:pt idx="5139">
                  <c:v>27.987757999999999</c:v>
                </c:pt>
                <c:pt idx="5140">
                  <c:v>28.016213</c:v>
                </c:pt>
                <c:pt idx="5141">
                  <c:v>28.064501</c:v>
                </c:pt>
                <c:pt idx="5142">
                  <c:v>28.028341999999999</c:v>
                </c:pt>
                <c:pt idx="5143">
                  <c:v>27.990805999999999</c:v>
                </c:pt>
                <c:pt idx="5144">
                  <c:v>28.011884999999999</c:v>
                </c:pt>
                <c:pt idx="5145">
                  <c:v>28.056994</c:v>
                </c:pt>
                <c:pt idx="5146">
                  <c:v>28.01718</c:v>
                </c:pt>
                <c:pt idx="5147">
                  <c:v>27.984791000000001</c:v>
                </c:pt>
                <c:pt idx="5148">
                  <c:v>28.042144</c:v>
                </c:pt>
                <c:pt idx="5149">
                  <c:v>28.052437000000001</c:v>
                </c:pt>
                <c:pt idx="5150">
                  <c:v>28.010376999999998</c:v>
                </c:pt>
                <c:pt idx="5151">
                  <c:v>27.990134000000001</c:v>
                </c:pt>
                <c:pt idx="5152">
                  <c:v>28.039881999999999</c:v>
                </c:pt>
                <c:pt idx="5153">
                  <c:v>28.050896999999999</c:v>
                </c:pt>
                <c:pt idx="5154">
                  <c:v>28.018704</c:v>
                </c:pt>
                <c:pt idx="5155">
                  <c:v>27.980726000000001</c:v>
                </c:pt>
                <c:pt idx="5156">
                  <c:v>28.058388000000001</c:v>
                </c:pt>
                <c:pt idx="5157">
                  <c:v>28.049617999999999</c:v>
                </c:pt>
                <c:pt idx="5158">
                  <c:v>28.023589000000001</c:v>
                </c:pt>
                <c:pt idx="5159">
                  <c:v>27.985053000000001</c:v>
                </c:pt>
                <c:pt idx="5160">
                  <c:v>28.048815000000001</c:v>
                </c:pt>
                <c:pt idx="5161">
                  <c:v>28.055568000000001</c:v>
                </c:pt>
                <c:pt idx="5162">
                  <c:v>28.026817999999999</c:v>
                </c:pt>
                <c:pt idx="5163">
                  <c:v>27.997395999999998</c:v>
                </c:pt>
                <c:pt idx="5164">
                  <c:v>28.022327000000001</c:v>
                </c:pt>
                <c:pt idx="5165">
                  <c:v>28.054503</c:v>
                </c:pt>
                <c:pt idx="5166">
                  <c:v>28.026440999999998</c:v>
                </c:pt>
                <c:pt idx="5167">
                  <c:v>27.993675</c:v>
                </c:pt>
                <c:pt idx="5168">
                  <c:v>28.019212</c:v>
                </c:pt>
                <c:pt idx="5169">
                  <c:v>28.041242</c:v>
                </c:pt>
                <c:pt idx="5170">
                  <c:v>28.010476000000001</c:v>
                </c:pt>
                <c:pt idx="5171">
                  <c:v>27.990642000000001</c:v>
                </c:pt>
                <c:pt idx="5172">
                  <c:v>28.039636000000002</c:v>
                </c:pt>
                <c:pt idx="5173">
                  <c:v>28.070501</c:v>
                </c:pt>
                <c:pt idx="5174">
                  <c:v>28.041962999999999</c:v>
                </c:pt>
                <c:pt idx="5175">
                  <c:v>28.020375999999999</c:v>
                </c:pt>
                <c:pt idx="5176">
                  <c:v>27.993970000000001</c:v>
                </c:pt>
                <c:pt idx="5177">
                  <c:v>28.054962</c:v>
                </c:pt>
                <c:pt idx="5178">
                  <c:v>28.044979000000001</c:v>
                </c:pt>
                <c:pt idx="5179">
                  <c:v>28.019801999999999</c:v>
                </c:pt>
                <c:pt idx="5180">
                  <c:v>27.987905000000001</c:v>
                </c:pt>
                <c:pt idx="5181">
                  <c:v>28.055273</c:v>
                </c:pt>
                <c:pt idx="5182">
                  <c:v>28.056175</c:v>
                </c:pt>
                <c:pt idx="5183">
                  <c:v>28.034586999999998</c:v>
                </c:pt>
                <c:pt idx="5184">
                  <c:v>28.002051000000002</c:v>
                </c:pt>
                <c:pt idx="5185">
                  <c:v>27.995773</c:v>
                </c:pt>
                <c:pt idx="5186">
                  <c:v>28.065928</c:v>
                </c:pt>
                <c:pt idx="5187">
                  <c:v>28.053388000000002</c:v>
                </c:pt>
                <c:pt idx="5188">
                  <c:v>28.023409000000001</c:v>
                </c:pt>
                <c:pt idx="5189">
                  <c:v>27.996690999999998</c:v>
                </c:pt>
                <c:pt idx="5190">
                  <c:v>28.032473</c:v>
                </c:pt>
                <c:pt idx="5191">
                  <c:v>28.072631999999999</c:v>
                </c:pt>
                <c:pt idx="5192">
                  <c:v>28.043323999999998</c:v>
                </c:pt>
                <c:pt idx="5193">
                  <c:v>28.021785999999999</c:v>
                </c:pt>
                <c:pt idx="5194">
                  <c:v>27.992985999999998</c:v>
                </c:pt>
                <c:pt idx="5195">
                  <c:v>28.051224999999999</c:v>
                </c:pt>
                <c:pt idx="5196">
                  <c:v>28.028555000000001</c:v>
                </c:pt>
                <c:pt idx="5197">
                  <c:v>28.006001000000001</c:v>
                </c:pt>
                <c:pt idx="5198">
                  <c:v>27.986348</c:v>
                </c:pt>
                <c:pt idx="5199">
                  <c:v>28.058534999999999</c:v>
                </c:pt>
                <c:pt idx="5200">
                  <c:v>28.067321</c:v>
                </c:pt>
                <c:pt idx="5201">
                  <c:v>28.030227</c:v>
                </c:pt>
                <c:pt idx="5202">
                  <c:v>28.012606999999999</c:v>
                </c:pt>
                <c:pt idx="5203">
                  <c:v>27.982119000000001</c:v>
                </c:pt>
                <c:pt idx="5204">
                  <c:v>28.052831000000001</c:v>
                </c:pt>
                <c:pt idx="5205">
                  <c:v>28.056813999999999</c:v>
                </c:pt>
                <c:pt idx="5206">
                  <c:v>28.027998</c:v>
                </c:pt>
                <c:pt idx="5207">
                  <c:v>28.000166</c:v>
                </c:pt>
                <c:pt idx="5208">
                  <c:v>28.005262999999999</c:v>
                </c:pt>
                <c:pt idx="5209">
                  <c:v>28.058862999999999</c:v>
                </c:pt>
                <c:pt idx="5210">
                  <c:v>28.036653000000001</c:v>
                </c:pt>
                <c:pt idx="5211">
                  <c:v>28.006689000000001</c:v>
                </c:pt>
                <c:pt idx="5212">
                  <c:v>27.990559999999999</c:v>
                </c:pt>
                <c:pt idx="5213">
                  <c:v>28.061485000000001</c:v>
                </c:pt>
                <c:pt idx="5214">
                  <c:v>28.055306000000002</c:v>
                </c:pt>
                <c:pt idx="5215">
                  <c:v>28.032226999999999</c:v>
                </c:pt>
                <c:pt idx="5216">
                  <c:v>27.995412000000002</c:v>
                </c:pt>
                <c:pt idx="5217">
                  <c:v>28.022604999999999</c:v>
                </c:pt>
                <c:pt idx="5218">
                  <c:v>28.072172999999999</c:v>
                </c:pt>
                <c:pt idx="5219">
                  <c:v>28.042472</c:v>
                </c:pt>
                <c:pt idx="5220">
                  <c:v>27.999641</c:v>
                </c:pt>
                <c:pt idx="5221">
                  <c:v>27.993493999999998</c:v>
                </c:pt>
                <c:pt idx="5222">
                  <c:v>28.065812999999999</c:v>
                </c:pt>
                <c:pt idx="5223">
                  <c:v>28.045241999999998</c:v>
                </c:pt>
                <c:pt idx="5224">
                  <c:v>28.011115</c:v>
                </c:pt>
                <c:pt idx="5225">
                  <c:v>27.987953999999998</c:v>
                </c:pt>
                <c:pt idx="5226">
                  <c:v>28.031965</c:v>
                </c:pt>
                <c:pt idx="5227">
                  <c:v>28.070091000000001</c:v>
                </c:pt>
                <c:pt idx="5228">
                  <c:v>28.044422000000001</c:v>
                </c:pt>
                <c:pt idx="5229">
                  <c:v>28.026916</c:v>
                </c:pt>
                <c:pt idx="5230">
                  <c:v>27.971513999999999</c:v>
                </c:pt>
                <c:pt idx="5231">
                  <c:v>28.051175000000001</c:v>
                </c:pt>
                <c:pt idx="5232">
                  <c:v>28.065829000000001</c:v>
                </c:pt>
                <c:pt idx="5233">
                  <c:v>28.022179000000001</c:v>
                </c:pt>
                <c:pt idx="5234">
                  <c:v>27.998068</c:v>
                </c:pt>
                <c:pt idx="5235">
                  <c:v>28.017754</c:v>
                </c:pt>
                <c:pt idx="5236">
                  <c:v>28.049880000000002</c:v>
                </c:pt>
                <c:pt idx="5237">
                  <c:v>28.023506999999999</c:v>
                </c:pt>
                <c:pt idx="5238">
                  <c:v>27.990265000000001</c:v>
                </c:pt>
                <c:pt idx="5239">
                  <c:v>28.037554</c:v>
                </c:pt>
                <c:pt idx="5240">
                  <c:v>28.072648000000001</c:v>
                </c:pt>
                <c:pt idx="5241">
                  <c:v>28.032588000000001</c:v>
                </c:pt>
                <c:pt idx="5242">
                  <c:v>28.010950999999999</c:v>
                </c:pt>
                <c:pt idx="5243">
                  <c:v>28.003361999999999</c:v>
                </c:pt>
                <c:pt idx="5244">
                  <c:v>28.062370999999999</c:v>
                </c:pt>
                <c:pt idx="5245">
                  <c:v>28.032834000000001</c:v>
                </c:pt>
                <c:pt idx="5246">
                  <c:v>28.001559</c:v>
                </c:pt>
                <c:pt idx="5247">
                  <c:v>27.991609</c:v>
                </c:pt>
                <c:pt idx="5248">
                  <c:v>28.060371</c:v>
                </c:pt>
                <c:pt idx="5249">
                  <c:v>28.053208000000001</c:v>
                </c:pt>
                <c:pt idx="5250">
                  <c:v>28.020802</c:v>
                </c:pt>
                <c:pt idx="5251">
                  <c:v>27.989888000000001</c:v>
                </c:pt>
                <c:pt idx="5252">
                  <c:v>28.038882000000001</c:v>
                </c:pt>
                <c:pt idx="5253">
                  <c:v>28.059584000000001</c:v>
                </c:pt>
                <c:pt idx="5254">
                  <c:v>28.028293000000001</c:v>
                </c:pt>
                <c:pt idx="5255">
                  <c:v>27.990019</c:v>
                </c:pt>
                <c:pt idx="5256">
                  <c:v>28.024736000000001</c:v>
                </c:pt>
                <c:pt idx="5257">
                  <c:v>28.054568</c:v>
                </c:pt>
                <c:pt idx="5258">
                  <c:v>28.027833999999999</c:v>
                </c:pt>
                <c:pt idx="5259">
                  <c:v>27.989215999999999</c:v>
                </c:pt>
                <c:pt idx="5260">
                  <c:v>28.031571</c:v>
                </c:pt>
                <c:pt idx="5261">
                  <c:v>28.074974999999998</c:v>
                </c:pt>
                <c:pt idx="5262">
                  <c:v>28.026178999999999</c:v>
                </c:pt>
                <c:pt idx="5263">
                  <c:v>27.990151000000001</c:v>
                </c:pt>
                <c:pt idx="5264">
                  <c:v>28.014869000000001</c:v>
                </c:pt>
                <c:pt idx="5265">
                  <c:v>28.062730999999999</c:v>
                </c:pt>
                <c:pt idx="5266">
                  <c:v>28.031489000000001</c:v>
                </c:pt>
                <c:pt idx="5267">
                  <c:v>27.987938</c:v>
                </c:pt>
                <c:pt idx="5268">
                  <c:v>28.000805</c:v>
                </c:pt>
                <c:pt idx="5269">
                  <c:v>28.076352</c:v>
                </c:pt>
                <c:pt idx="5270">
                  <c:v>28.032473</c:v>
                </c:pt>
                <c:pt idx="5271">
                  <c:v>28.002099999999999</c:v>
                </c:pt>
                <c:pt idx="5272">
                  <c:v>27.997035</c:v>
                </c:pt>
                <c:pt idx="5273">
                  <c:v>28.066649000000002</c:v>
                </c:pt>
                <c:pt idx="5274">
                  <c:v>28.032473</c:v>
                </c:pt>
                <c:pt idx="5275">
                  <c:v>27.999592</c:v>
                </c:pt>
                <c:pt idx="5276">
                  <c:v>28.015197000000001</c:v>
                </c:pt>
                <c:pt idx="5277">
                  <c:v>28.057896</c:v>
                </c:pt>
                <c:pt idx="5278">
                  <c:v>28.025981999999999</c:v>
                </c:pt>
                <c:pt idx="5279">
                  <c:v>27.980250000000002</c:v>
                </c:pt>
                <c:pt idx="5280">
                  <c:v>28.020424999999999</c:v>
                </c:pt>
                <c:pt idx="5281">
                  <c:v>28.065484999999999</c:v>
                </c:pt>
                <c:pt idx="5282">
                  <c:v>28.019998999999999</c:v>
                </c:pt>
                <c:pt idx="5283">
                  <c:v>27.986412999999999</c:v>
                </c:pt>
                <c:pt idx="5284">
                  <c:v>28.029817999999999</c:v>
                </c:pt>
                <c:pt idx="5285">
                  <c:v>28.051651</c:v>
                </c:pt>
                <c:pt idx="5286">
                  <c:v>28.010197000000002</c:v>
                </c:pt>
                <c:pt idx="5287">
                  <c:v>27.978496</c:v>
                </c:pt>
                <c:pt idx="5288">
                  <c:v>28.051192</c:v>
                </c:pt>
                <c:pt idx="5289">
                  <c:v>28.036538</c:v>
                </c:pt>
                <c:pt idx="5290">
                  <c:v>28.001657000000002</c:v>
                </c:pt>
                <c:pt idx="5291">
                  <c:v>28.009737999999999</c:v>
                </c:pt>
                <c:pt idx="5292">
                  <c:v>28.052159</c:v>
                </c:pt>
                <c:pt idx="5293">
                  <c:v>28.014589999999998</c:v>
                </c:pt>
                <c:pt idx="5294">
                  <c:v>27.983036999999999</c:v>
                </c:pt>
                <c:pt idx="5295">
                  <c:v>28.057649999999999</c:v>
                </c:pt>
                <c:pt idx="5296">
                  <c:v>28.04993</c:v>
                </c:pt>
                <c:pt idx="5297">
                  <c:v>27.994330000000001</c:v>
                </c:pt>
                <c:pt idx="5298">
                  <c:v>28.005001</c:v>
                </c:pt>
                <c:pt idx="5299">
                  <c:v>28.062010000000001</c:v>
                </c:pt>
                <c:pt idx="5300">
                  <c:v>28.033111999999999</c:v>
                </c:pt>
                <c:pt idx="5301">
                  <c:v>27.979578</c:v>
                </c:pt>
                <c:pt idx="5302">
                  <c:v>28.026933</c:v>
                </c:pt>
                <c:pt idx="5303">
                  <c:v>28.072713</c:v>
                </c:pt>
                <c:pt idx="5304">
                  <c:v>28.018277999999999</c:v>
                </c:pt>
                <c:pt idx="5305">
                  <c:v>27.985512</c:v>
                </c:pt>
                <c:pt idx="5306">
                  <c:v>28.044996000000001</c:v>
                </c:pt>
                <c:pt idx="5307">
                  <c:v>28.052634000000001</c:v>
                </c:pt>
                <c:pt idx="5308">
                  <c:v>28.007280000000002</c:v>
                </c:pt>
                <c:pt idx="5309">
                  <c:v>27.970825000000001</c:v>
                </c:pt>
                <c:pt idx="5310">
                  <c:v>28.049094</c:v>
                </c:pt>
                <c:pt idx="5311">
                  <c:v>28.053830999999999</c:v>
                </c:pt>
                <c:pt idx="5312">
                  <c:v>28.006542</c:v>
                </c:pt>
                <c:pt idx="5313">
                  <c:v>27.980692999999999</c:v>
                </c:pt>
                <c:pt idx="5314">
                  <c:v>28.056683</c:v>
                </c:pt>
                <c:pt idx="5315">
                  <c:v>28.043291</c:v>
                </c:pt>
                <c:pt idx="5316">
                  <c:v>27.999673999999999</c:v>
                </c:pt>
                <c:pt idx="5317">
                  <c:v>27.987511999999999</c:v>
                </c:pt>
                <c:pt idx="5318">
                  <c:v>28.062649</c:v>
                </c:pt>
                <c:pt idx="5319">
                  <c:v>28.048012</c:v>
                </c:pt>
                <c:pt idx="5320">
                  <c:v>27.995052000000001</c:v>
                </c:pt>
                <c:pt idx="5321">
                  <c:v>27.994330000000001</c:v>
                </c:pt>
                <c:pt idx="5322">
                  <c:v>28.071909999999999</c:v>
                </c:pt>
                <c:pt idx="5323">
                  <c:v>28.041701</c:v>
                </c:pt>
                <c:pt idx="5324">
                  <c:v>28.002787999999999</c:v>
                </c:pt>
                <c:pt idx="5325">
                  <c:v>27.992511</c:v>
                </c:pt>
                <c:pt idx="5326">
                  <c:v>28.064271999999999</c:v>
                </c:pt>
                <c:pt idx="5327">
                  <c:v>28.040127999999999</c:v>
                </c:pt>
                <c:pt idx="5328">
                  <c:v>28.000969000000001</c:v>
                </c:pt>
                <c:pt idx="5329">
                  <c:v>28.012689000000002</c:v>
                </c:pt>
                <c:pt idx="5330">
                  <c:v>28.068648</c:v>
                </c:pt>
                <c:pt idx="5331">
                  <c:v>28.031948</c:v>
                </c:pt>
                <c:pt idx="5332">
                  <c:v>27.978840999999999</c:v>
                </c:pt>
                <c:pt idx="5333">
                  <c:v>28.033259999999999</c:v>
                </c:pt>
                <c:pt idx="5334">
                  <c:v>28.066386000000001</c:v>
                </c:pt>
                <c:pt idx="5335">
                  <c:v>28.026161999999999</c:v>
                </c:pt>
                <c:pt idx="5336">
                  <c:v>27.984037000000001</c:v>
                </c:pt>
                <c:pt idx="5337">
                  <c:v>28.037849000000001</c:v>
                </c:pt>
                <c:pt idx="5338">
                  <c:v>28.046831999999998</c:v>
                </c:pt>
                <c:pt idx="5339">
                  <c:v>28.010525000000001</c:v>
                </c:pt>
                <c:pt idx="5340">
                  <c:v>27.987676</c:v>
                </c:pt>
                <c:pt idx="5341">
                  <c:v>28.065812999999999</c:v>
                </c:pt>
                <c:pt idx="5342">
                  <c:v>28.039538</c:v>
                </c:pt>
                <c:pt idx="5343">
                  <c:v>28.004508999999999</c:v>
                </c:pt>
                <c:pt idx="5344">
                  <c:v>27.972038000000001</c:v>
                </c:pt>
                <c:pt idx="5345">
                  <c:v>28.058109000000002</c:v>
                </c:pt>
                <c:pt idx="5346">
                  <c:v>28.04016</c:v>
                </c:pt>
                <c:pt idx="5347">
                  <c:v>27.994101000000001</c:v>
                </c:pt>
                <c:pt idx="5348">
                  <c:v>27.999641</c:v>
                </c:pt>
                <c:pt idx="5349">
                  <c:v>28.066517999999999</c:v>
                </c:pt>
                <c:pt idx="5350">
                  <c:v>28.036292</c:v>
                </c:pt>
                <c:pt idx="5351">
                  <c:v>27.992445</c:v>
                </c:pt>
                <c:pt idx="5352">
                  <c:v>28.009492000000002</c:v>
                </c:pt>
                <c:pt idx="5353">
                  <c:v>28.060174</c:v>
                </c:pt>
                <c:pt idx="5354">
                  <c:v>28.027899999999999</c:v>
                </c:pt>
                <c:pt idx="5355">
                  <c:v>27.984774000000002</c:v>
                </c:pt>
                <c:pt idx="5356">
                  <c:v>28.043569999999999</c:v>
                </c:pt>
                <c:pt idx="5357">
                  <c:v>28.054306</c:v>
                </c:pt>
                <c:pt idx="5358">
                  <c:v>27.998936</c:v>
                </c:pt>
                <c:pt idx="5359">
                  <c:v>27.989035999999999</c:v>
                </c:pt>
                <c:pt idx="5360">
                  <c:v>28.063666000000001</c:v>
                </c:pt>
                <c:pt idx="5361">
                  <c:v>28.036307999999998</c:v>
                </c:pt>
                <c:pt idx="5362">
                  <c:v>27.9922</c:v>
                </c:pt>
                <c:pt idx="5363">
                  <c:v>28.021425000000001</c:v>
                </c:pt>
                <c:pt idx="5364">
                  <c:v>28.069123999999999</c:v>
                </c:pt>
                <c:pt idx="5365">
                  <c:v>28.012343999999999</c:v>
                </c:pt>
                <c:pt idx="5366">
                  <c:v>27.974070999999999</c:v>
                </c:pt>
                <c:pt idx="5367">
                  <c:v>28.03426</c:v>
                </c:pt>
                <c:pt idx="5368">
                  <c:v>28.042783</c:v>
                </c:pt>
                <c:pt idx="5369">
                  <c:v>28.007688999999999</c:v>
                </c:pt>
                <c:pt idx="5370">
                  <c:v>27.982299000000001</c:v>
                </c:pt>
                <c:pt idx="5371">
                  <c:v>28.054962</c:v>
                </c:pt>
                <c:pt idx="5372">
                  <c:v>28.039307999999998</c:v>
                </c:pt>
                <c:pt idx="5373">
                  <c:v>27.999116999999998</c:v>
                </c:pt>
                <c:pt idx="5374">
                  <c:v>27.987020000000001</c:v>
                </c:pt>
                <c:pt idx="5375">
                  <c:v>28.067108000000001</c:v>
                </c:pt>
                <c:pt idx="5376">
                  <c:v>28.041947</c:v>
                </c:pt>
                <c:pt idx="5377">
                  <c:v>28.005181</c:v>
                </c:pt>
                <c:pt idx="5378">
                  <c:v>27.991986000000001</c:v>
                </c:pt>
                <c:pt idx="5379">
                  <c:v>28.07132</c:v>
                </c:pt>
                <c:pt idx="5380">
                  <c:v>28.044668000000001</c:v>
                </c:pt>
                <c:pt idx="5381">
                  <c:v>27.999067</c:v>
                </c:pt>
                <c:pt idx="5382">
                  <c:v>27.993478</c:v>
                </c:pt>
                <c:pt idx="5383">
                  <c:v>28.061043000000002</c:v>
                </c:pt>
                <c:pt idx="5384">
                  <c:v>28.031227000000001</c:v>
                </c:pt>
                <c:pt idx="5385">
                  <c:v>27.991806</c:v>
                </c:pt>
                <c:pt idx="5386">
                  <c:v>28.007885999999999</c:v>
                </c:pt>
                <c:pt idx="5387">
                  <c:v>28.052223999999999</c:v>
                </c:pt>
                <c:pt idx="5388">
                  <c:v>28.016672</c:v>
                </c:pt>
                <c:pt idx="5389">
                  <c:v>27.979464</c:v>
                </c:pt>
                <c:pt idx="5390">
                  <c:v>28.046372999999999</c:v>
                </c:pt>
                <c:pt idx="5391">
                  <c:v>28.041701</c:v>
                </c:pt>
                <c:pt idx="5392">
                  <c:v>28.006132000000001</c:v>
                </c:pt>
                <c:pt idx="5393">
                  <c:v>27.987511999999999</c:v>
                </c:pt>
                <c:pt idx="5394">
                  <c:v>28.054552000000001</c:v>
                </c:pt>
                <c:pt idx="5395">
                  <c:v>28.032160999999999</c:v>
                </c:pt>
                <c:pt idx="5396">
                  <c:v>27.991495</c:v>
                </c:pt>
                <c:pt idx="5397">
                  <c:v>28.003164999999999</c:v>
                </c:pt>
                <c:pt idx="5398">
                  <c:v>28.053519000000001</c:v>
                </c:pt>
                <c:pt idx="5399">
                  <c:v>28.034701999999999</c:v>
                </c:pt>
                <c:pt idx="5400">
                  <c:v>27.990544</c:v>
                </c:pt>
                <c:pt idx="5401">
                  <c:v>28.008984000000002</c:v>
                </c:pt>
                <c:pt idx="5402">
                  <c:v>28.051469999999998</c:v>
                </c:pt>
                <c:pt idx="5403">
                  <c:v>28.022424999999998</c:v>
                </c:pt>
                <c:pt idx="5404">
                  <c:v>27.967580000000002</c:v>
                </c:pt>
                <c:pt idx="5405">
                  <c:v>28.016114000000002</c:v>
                </c:pt>
                <c:pt idx="5406">
                  <c:v>28.057043</c:v>
                </c:pt>
                <c:pt idx="5407">
                  <c:v>28.017098000000001</c:v>
                </c:pt>
                <c:pt idx="5408">
                  <c:v>27.978217999999998</c:v>
                </c:pt>
                <c:pt idx="5409">
                  <c:v>28.033767999999998</c:v>
                </c:pt>
                <c:pt idx="5410">
                  <c:v>28.064927999999998</c:v>
                </c:pt>
                <c:pt idx="5411">
                  <c:v>28.015032999999999</c:v>
                </c:pt>
                <c:pt idx="5412">
                  <c:v>27.976725999999999</c:v>
                </c:pt>
                <c:pt idx="5413">
                  <c:v>28.032243000000001</c:v>
                </c:pt>
                <c:pt idx="5414">
                  <c:v>28.068975999999999</c:v>
                </c:pt>
                <c:pt idx="5415">
                  <c:v>28.024080999999999</c:v>
                </c:pt>
                <c:pt idx="5416">
                  <c:v>27.979267</c:v>
                </c:pt>
                <c:pt idx="5417">
                  <c:v>28.003411</c:v>
                </c:pt>
                <c:pt idx="5418">
                  <c:v>28.056093000000001</c:v>
                </c:pt>
                <c:pt idx="5419">
                  <c:v>28.025326</c:v>
                </c:pt>
                <c:pt idx="5420">
                  <c:v>27.991741000000001</c:v>
                </c:pt>
                <c:pt idx="5421">
                  <c:v>28.013148000000001</c:v>
                </c:pt>
                <c:pt idx="5422">
                  <c:v>28.058928000000002</c:v>
                </c:pt>
                <c:pt idx="5423">
                  <c:v>28.018080999999999</c:v>
                </c:pt>
                <c:pt idx="5424">
                  <c:v>27.979659999999999</c:v>
                </c:pt>
                <c:pt idx="5425">
                  <c:v>28.046372999999999</c:v>
                </c:pt>
                <c:pt idx="5426">
                  <c:v>28.057518999999999</c:v>
                </c:pt>
                <c:pt idx="5427">
                  <c:v>28.008852999999998</c:v>
                </c:pt>
                <c:pt idx="5428">
                  <c:v>27.984283000000001</c:v>
                </c:pt>
                <c:pt idx="5429">
                  <c:v>28.045586</c:v>
                </c:pt>
                <c:pt idx="5430">
                  <c:v>28.046258000000002</c:v>
                </c:pt>
                <c:pt idx="5431">
                  <c:v>28.005886</c:v>
                </c:pt>
                <c:pt idx="5432">
                  <c:v>27.987888999999999</c:v>
                </c:pt>
                <c:pt idx="5433">
                  <c:v>28.058551000000001</c:v>
                </c:pt>
                <c:pt idx="5434">
                  <c:v>28.035717999999999</c:v>
                </c:pt>
                <c:pt idx="5435">
                  <c:v>27.994363</c:v>
                </c:pt>
                <c:pt idx="5436">
                  <c:v>28.000526000000001</c:v>
                </c:pt>
                <c:pt idx="5437">
                  <c:v>28.064779999999999</c:v>
                </c:pt>
                <c:pt idx="5438">
                  <c:v>28.03839</c:v>
                </c:pt>
                <c:pt idx="5439">
                  <c:v>28.001280000000001</c:v>
                </c:pt>
                <c:pt idx="5440">
                  <c:v>28.001525999999998</c:v>
                </c:pt>
                <c:pt idx="5441">
                  <c:v>28.064665000000002</c:v>
                </c:pt>
                <c:pt idx="5442">
                  <c:v>28.036669</c:v>
                </c:pt>
                <c:pt idx="5443">
                  <c:v>28.010787000000001</c:v>
                </c:pt>
                <c:pt idx="5444">
                  <c:v>27.995576</c:v>
                </c:pt>
                <c:pt idx="5445">
                  <c:v>28.059895999999998</c:v>
                </c:pt>
                <c:pt idx="5446">
                  <c:v>28.033291999999999</c:v>
                </c:pt>
                <c:pt idx="5447">
                  <c:v>28.011066</c:v>
                </c:pt>
                <c:pt idx="5448">
                  <c:v>27.989151</c:v>
                </c:pt>
                <c:pt idx="5449">
                  <c:v>28.059846</c:v>
                </c:pt>
                <c:pt idx="5450">
                  <c:v>28.058584</c:v>
                </c:pt>
                <c:pt idx="5451">
                  <c:v>28.017983000000001</c:v>
                </c:pt>
                <c:pt idx="5452">
                  <c:v>27.982036999999998</c:v>
                </c:pt>
                <c:pt idx="5453">
                  <c:v>28.036718</c:v>
                </c:pt>
                <c:pt idx="5454">
                  <c:v>28.069665000000001</c:v>
                </c:pt>
                <c:pt idx="5455">
                  <c:v>28.052240999999999</c:v>
                </c:pt>
                <c:pt idx="5456">
                  <c:v>28.009345</c:v>
                </c:pt>
                <c:pt idx="5457">
                  <c:v>27.989266000000001</c:v>
                </c:pt>
                <c:pt idx="5458">
                  <c:v>28.058796999999998</c:v>
                </c:pt>
                <c:pt idx="5459">
                  <c:v>28.047011999999999</c:v>
                </c:pt>
                <c:pt idx="5460">
                  <c:v>28.018819000000001</c:v>
                </c:pt>
                <c:pt idx="5461">
                  <c:v>27.992937000000001</c:v>
                </c:pt>
                <c:pt idx="5462">
                  <c:v>28.043275000000001</c:v>
                </c:pt>
                <c:pt idx="5463">
                  <c:v>28.052765000000001</c:v>
                </c:pt>
                <c:pt idx="5464">
                  <c:v>28.027621</c:v>
                </c:pt>
                <c:pt idx="5465">
                  <c:v>27.989577000000001</c:v>
                </c:pt>
                <c:pt idx="5466">
                  <c:v>28.020278000000001</c:v>
                </c:pt>
                <c:pt idx="5467">
                  <c:v>28.063566999999999</c:v>
                </c:pt>
                <c:pt idx="5468">
                  <c:v>28.038340999999999</c:v>
                </c:pt>
                <c:pt idx="5469">
                  <c:v>28.014769999999999</c:v>
                </c:pt>
                <c:pt idx="5470">
                  <c:v>27.981708999999999</c:v>
                </c:pt>
                <c:pt idx="5471">
                  <c:v>28.047979000000002</c:v>
                </c:pt>
                <c:pt idx="5472">
                  <c:v>28.072845000000001</c:v>
                </c:pt>
                <c:pt idx="5473">
                  <c:v>28.037275999999999</c:v>
                </c:pt>
                <c:pt idx="5474">
                  <c:v>28.014458999999999</c:v>
                </c:pt>
                <c:pt idx="5475">
                  <c:v>27.992592999999999</c:v>
                </c:pt>
                <c:pt idx="5476">
                  <c:v>28.040766999999999</c:v>
                </c:pt>
                <c:pt idx="5477">
                  <c:v>28.054977999999998</c:v>
                </c:pt>
                <c:pt idx="5478">
                  <c:v>28.026802</c:v>
                </c:pt>
                <c:pt idx="5479">
                  <c:v>27.999264</c:v>
                </c:pt>
                <c:pt idx="5480">
                  <c:v>28.004345000000001</c:v>
                </c:pt>
                <c:pt idx="5481">
                  <c:v>28.077794999999998</c:v>
                </c:pt>
                <c:pt idx="5482">
                  <c:v>28.047257999999999</c:v>
                </c:pt>
                <c:pt idx="5483">
                  <c:v>28.015688000000001</c:v>
                </c:pt>
                <c:pt idx="5484">
                  <c:v>27.995396</c:v>
                </c:pt>
                <c:pt idx="5485">
                  <c:v>28.032029999999999</c:v>
                </c:pt>
                <c:pt idx="5486">
                  <c:v>28.077466999999999</c:v>
                </c:pt>
                <c:pt idx="5487">
                  <c:v>28.051912999999999</c:v>
                </c:pt>
                <c:pt idx="5488">
                  <c:v>28.011050000000001</c:v>
                </c:pt>
                <c:pt idx="5489">
                  <c:v>27.989592999999999</c:v>
                </c:pt>
                <c:pt idx="5490">
                  <c:v>28.017966999999999</c:v>
                </c:pt>
                <c:pt idx="5491">
                  <c:v>28.053699999999999</c:v>
                </c:pt>
                <c:pt idx="5492">
                  <c:v>28.038964</c:v>
                </c:pt>
                <c:pt idx="5493">
                  <c:v>27.998722999999998</c:v>
                </c:pt>
                <c:pt idx="5494">
                  <c:v>28.025703</c:v>
                </c:pt>
                <c:pt idx="5495">
                  <c:v>28.072959000000001</c:v>
                </c:pt>
                <c:pt idx="5496">
                  <c:v>28.041668000000001</c:v>
                </c:pt>
                <c:pt idx="5497">
                  <c:v>28.020638000000002</c:v>
                </c:pt>
                <c:pt idx="5498">
                  <c:v>27.993805999999999</c:v>
                </c:pt>
                <c:pt idx="5499">
                  <c:v>28.032506000000001</c:v>
                </c:pt>
                <c:pt idx="5500">
                  <c:v>28.065829000000001</c:v>
                </c:pt>
                <c:pt idx="5501">
                  <c:v>28.039570000000001</c:v>
                </c:pt>
                <c:pt idx="5502">
                  <c:v>28.014754</c:v>
                </c:pt>
                <c:pt idx="5503">
                  <c:v>27.992592999999999</c:v>
                </c:pt>
                <c:pt idx="5504">
                  <c:v>28.067893999999999</c:v>
                </c:pt>
                <c:pt idx="5505">
                  <c:v>28.064698</c:v>
                </c:pt>
                <c:pt idx="5506">
                  <c:v>28.034407000000002</c:v>
                </c:pt>
                <c:pt idx="5507">
                  <c:v>28.012557999999999</c:v>
                </c:pt>
                <c:pt idx="5508">
                  <c:v>27.997920000000001</c:v>
                </c:pt>
                <c:pt idx="5509">
                  <c:v>28.061551000000001</c:v>
                </c:pt>
                <c:pt idx="5510">
                  <c:v>28.059813999999999</c:v>
                </c:pt>
                <c:pt idx="5511">
                  <c:v>28.031375000000001</c:v>
                </c:pt>
                <c:pt idx="5512">
                  <c:v>28.008673000000002</c:v>
                </c:pt>
                <c:pt idx="5513">
                  <c:v>27.995329999999999</c:v>
                </c:pt>
                <c:pt idx="5514">
                  <c:v>28.076696999999999</c:v>
                </c:pt>
                <c:pt idx="5515">
                  <c:v>28.054272999999998</c:v>
                </c:pt>
                <c:pt idx="5516">
                  <c:v>28.025212</c:v>
                </c:pt>
                <c:pt idx="5517">
                  <c:v>28.001280000000001</c:v>
                </c:pt>
                <c:pt idx="5518">
                  <c:v>27.996478</c:v>
                </c:pt>
                <c:pt idx="5519">
                  <c:v>28.071255000000001</c:v>
                </c:pt>
                <c:pt idx="5520">
                  <c:v>28.050782000000002</c:v>
                </c:pt>
                <c:pt idx="5521">
                  <c:v>28.021343000000002</c:v>
                </c:pt>
                <c:pt idx="5522">
                  <c:v>27.989281999999999</c:v>
                </c:pt>
                <c:pt idx="5523">
                  <c:v>28.025604999999999</c:v>
                </c:pt>
                <c:pt idx="5524">
                  <c:v>28.054306</c:v>
                </c:pt>
                <c:pt idx="5525">
                  <c:v>28.031604000000002</c:v>
                </c:pt>
                <c:pt idx="5526">
                  <c:v>28.003706000000001</c:v>
                </c:pt>
                <c:pt idx="5527">
                  <c:v>27.996051000000001</c:v>
                </c:pt>
                <c:pt idx="5528">
                  <c:v>28.073499999999999</c:v>
                </c:pt>
                <c:pt idx="5529">
                  <c:v>28.056125999999999</c:v>
                </c:pt>
                <c:pt idx="5530">
                  <c:v>28.014951</c:v>
                </c:pt>
                <c:pt idx="5531">
                  <c:v>27.984037000000001</c:v>
                </c:pt>
                <c:pt idx="5532">
                  <c:v>28.042028999999999</c:v>
                </c:pt>
                <c:pt idx="5533">
                  <c:v>28.073975999999998</c:v>
                </c:pt>
                <c:pt idx="5534">
                  <c:v>28.047225000000001</c:v>
                </c:pt>
                <c:pt idx="5535">
                  <c:v>28.014638999999999</c:v>
                </c:pt>
                <c:pt idx="5536">
                  <c:v>27.982365000000001</c:v>
                </c:pt>
                <c:pt idx="5537">
                  <c:v>28.055109000000002</c:v>
                </c:pt>
                <c:pt idx="5538">
                  <c:v>28.063780000000001</c:v>
                </c:pt>
                <c:pt idx="5539">
                  <c:v>28.025507000000001</c:v>
                </c:pt>
                <c:pt idx="5540">
                  <c:v>27.993085000000001</c:v>
                </c:pt>
                <c:pt idx="5541">
                  <c:v>28.023637999999998</c:v>
                </c:pt>
                <c:pt idx="5542">
                  <c:v>28.061599999999999</c:v>
                </c:pt>
                <c:pt idx="5543">
                  <c:v>28.020327000000002</c:v>
                </c:pt>
                <c:pt idx="5544">
                  <c:v>28.000509999999998</c:v>
                </c:pt>
                <c:pt idx="5545">
                  <c:v>28.008590999999999</c:v>
                </c:pt>
                <c:pt idx="5546">
                  <c:v>28.057043</c:v>
                </c:pt>
                <c:pt idx="5547">
                  <c:v>28.029669999999999</c:v>
                </c:pt>
                <c:pt idx="5548">
                  <c:v>27.984086000000001</c:v>
                </c:pt>
                <c:pt idx="5549">
                  <c:v>28.033850000000001</c:v>
                </c:pt>
                <c:pt idx="5550">
                  <c:v>28.062239000000002</c:v>
                </c:pt>
                <c:pt idx="5551">
                  <c:v>28.036210000000001</c:v>
                </c:pt>
                <c:pt idx="5552">
                  <c:v>27.995460999999999</c:v>
                </c:pt>
                <c:pt idx="5553">
                  <c:v>27.994183</c:v>
                </c:pt>
                <c:pt idx="5554">
                  <c:v>28.072876999999998</c:v>
                </c:pt>
                <c:pt idx="5555">
                  <c:v>28.044684</c:v>
                </c:pt>
                <c:pt idx="5556">
                  <c:v>28.016442000000001</c:v>
                </c:pt>
                <c:pt idx="5557">
                  <c:v>27.984954999999999</c:v>
                </c:pt>
                <c:pt idx="5558">
                  <c:v>28.06183</c:v>
                </c:pt>
                <c:pt idx="5559">
                  <c:v>28.046078000000001</c:v>
                </c:pt>
                <c:pt idx="5560">
                  <c:v>28.000181999999999</c:v>
                </c:pt>
                <c:pt idx="5561">
                  <c:v>27.999607999999998</c:v>
                </c:pt>
                <c:pt idx="5562">
                  <c:v>28.059846</c:v>
                </c:pt>
                <c:pt idx="5563">
                  <c:v>28.038160999999999</c:v>
                </c:pt>
                <c:pt idx="5564">
                  <c:v>27.993887999999998</c:v>
                </c:pt>
                <c:pt idx="5565">
                  <c:v>28.003164999999999</c:v>
                </c:pt>
                <c:pt idx="5566">
                  <c:v>28.0626</c:v>
                </c:pt>
                <c:pt idx="5567">
                  <c:v>28.026720000000001</c:v>
                </c:pt>
                <c:pt idx="5568">
                  <c:v>27.991872000000001</c:v>
                </c:pt>
                <c:pt idx="5569">
                  <c:v>28.023506999999999</c:v>
                </c:pt>
                <c:pt idx="5570">
                  <c:v>28.058945000000001</c:v>
                </c:pt>
                <c:pt idx="5571">
                  <c:v>28.031489000000001</c:v>
                </c:pt>
                <c:pt idx="5572">
                  <c:v>27.984299</c:v>
                </c:pt>
                <c:pt idx="5573">
                  <c:v>28.039045999999999</c:v>
                </c:pt>
                <c:pt idx="5574">
                  <c:v>28.062419999999999</c:v>
                </c:pt>
                <c:pt idx="5575">
                  <c:v>28.020114</c:v>
                </c:pt>
                <c:pt idx="5576">
                  <c:v>27.979185000000001</c:v>
                </c:pt>
                <c:pt idx="5577">
                  <c:v>28.034078999999998</c:v>
                </c:pt>
                <c:pt idx="5578">
                  <c:v>28.060977000000001</c:v>
                </c:pt>
                <c:pt idx="5579">
                  <c:v>28.016228999999999</c:v>
                </c:pt>
                <c:pt idx="5580">
                  <c:v>27.982447000000001</c:v>
                </c:pt>
                <c:pt idx="5581">
                  <c:v>28.050241</c:v>
                </c:pt>
                <c:pt idx="5582">
                  <c:v>28.049126000000001</c:v>
                </c:pt>
                <c:pt idx="5583">
                  <c:v>28.008296000000001</c:v>
                </c:pt>
                <c:pt idx="5584">
                  <c:v>27.979299999999999</c:v>
                </c:pt>
                <c:pt idx="5585">
                  <c:v>28.056519000000002</c:v>
                </c:pt>
                <c:pt idx="5586">
                  <c:v>28.042914</c:v>
                </c:pt>
                <c:pt idx="5587">
                  <c:v>27.998526999999999</c:v>
                </c:pt>
                <c:pt idx="5588">
                  <c:v>28.008755000000001</c:v>
                </c:pt>
                <c:pt idx="5589">
                  <c:v>28.059994</c:v>
                </c:pt>
                <c:pt idx="5590">
                  <c:v>28.029654000000001</c:v>
                </c:pt>
                <c:pt idx="5591">
                  <c:v>27.984511999999999</c:v>
                </c:pt>
                <c:pt idx="5592">
                  <c:v>28.014951</c:v>
                </c:pt>
                <c:pt idx="5593">
                  <c:v>28.062878999999999</c:v>
                </c:pt>
                <c:pt idx="5594">
                  <c:v>28.025030999999998</c:v>
                </c:pt>
                <c:pt idx="5595">
                  <c:v>27.994313999999999</c:v>
                </c:pt>
                <c:pt idx="5596">
                  <c:v>28.040586999999999</c:v>
                </c:pt>
                <c:pt idx="5597">
                  <c:v>28.037489000000001</c:v>
                </c:pt>
                <c:pt idx="5598">
                  <c:v>28.001543000000002</c:v>
                </c:pt>
                <c:pt idx="5599">
                  <c:v>27.977267000000001</c:v>
                </c:pt>
                <c:pt idx="5600">
                  <c:v>28.063092000000001</c:v>
                </c:pt>
                <c:pt idx="5601">
                  <c:v>28.047750000000001</c:v>
                </c:pt>
                <c:pt idx="5602">
                  <c:v>27.999116999999998</c:v>
                </c:pt>
                <c:pt idx="5603">
                  <c:v>27.997969000000001</c:v>
                </c:pt>
                <c:pt idx="5604">
                  <c:v>28.071352999999998</c:v>
                </c:pt>
                <c:pt idx="5605">
                  <c:v>28.055257000000001</c:v>
                </c:pt>
                <c:pt idx="5606">
                  <c:v>28.008213999999999</c:v>
                </c:pt>
                <c:pt idx="5607">
                  <c:v>27.980414</c:v>
                </c:pt>
                <c:pt idx="5608">
                  <c:v>28.060600000000001</c:v>
                </c:pt>
                <c:pt idx="5609">
                  <c:v>28.060058999999999</c:v>
                </c:pt>
                <c:pt idx="5610">
                  <c:v>28.011623</c:v>
                </c:pt>
                <c:pt idx="5611">
                  <c:v>27.977972000000001</c:v>
                </c:pt>
                <c:pt idx="5612">
                  <c:v>28.046717000000001</c:v>
                </c:pt>
                <c:pt idx="5613">
                  <c:v>28.045127000000001</c:v>
                </c:pt>
                <c:pt idx="5614">
                  <c:v>28.004017999999999</c:v>
                </c:pt>
                <c:pt idx="5615">
                  <c:v>27.9922</c:v>
                </c:pt>
                <c:pt idx="5616">
                  <c:v>28.068501000000001</c:v>
                </c:pt>
                <c:pt idx="5617">
                  <c:v>28.037030000000001</c:v>
                </c:pt>
                <c:pt idx="5618">
                  <c:v>28.007180999999999</c:v>
                </c:pt>
                <c:pt idx="5619">
                  <c:v>27.981660000000002</c:v>
                </c:pt>
                <c:pt idx="5620">
                  <c:v>28.072057999999998</c:v>
                </c:pt>
                <c:pt idx="5621">
                  <c:v>28.044519999999999</c:v>
                </c:pt>
                <c:pt idx="5622">
                  <c:v>28.01182</c:v>
                </c:pt>
                <c:pt idx="5623">
                  <c:v>27.980938999999999</c:v>
                </c:pt>
                <c:pt idx="5624">
                  <c:v>28.066862</c:v>
                </c:pt>
                <c:pt idx="5625">
                  <c:v>28.045717</c:v>
                </c:pt>
                <c:pt idx="5626">
                  <c:v>28.002264</c:v>
                </c:pt>
                <c:pt idx="5627">
                  <c:v>27.992084999999999</c:v>
                </c:pt>
                <c:pt idx="5628">
                  <c:v>28.075582000000001</c:v>
                </c:pt>
                <c:pt idx="5629">
                  <c:v>28.044062</c:v>
                </c:pt>
                <c:pt idx="5630">
                  <c:v>27.998117000000001</c:v>
                </c:pt>
                <c:pt idx="5631">
                  <c:v>28.003149000000001</c:v>
                </c:pt>
                <c:pt idx="5632">
                  <c:v>28.069075000000002</c:v>
                </c:pt>
                <c:pt idx="5633">
                  <c:v>28.030096</c:v>
                </c:pt>
                <c:pt idx="5634">
                  <c:v>27.986774</c:v>
                </c:pt>
                <c:pt idx="5635">
                  <c:v>28.030505999999999</c:v>
                </c:pt>
                <c:pt idx="5636">
                  <c:v>28.06814</c:v>
                </c:pt>
                <c:pt idx="5637">
                  <c:v>28.031652999999999</c:v>
                </c:pt>
                <c:pt idx="5638">
                  <c:v>27.980972000000001</c:v>
                </c:pt>
                <c:pt idx="5639">
                  <c:v>28.026425</c:v>
                </c:pt>
                <c:pt idx="5640">
                  <c:v>28.051601999999999</c:v>
                </c:pt>
                <c:pt idx="5641">
                  <c:v>28.026654000000001</c:v>
                </c:pt>
                <c:pt idx="5642">
                  <c:v>27.985970999999999</c:v>
                </c:pt>
                <c:pt idx="5643">
                  <c:v>28.051503</c:v>
                </c:pt>
                <c:pt idx="5644">
                  <c:v>28.0487</c:v>
                </c:pt>
                <c:pt idx="5645">
                  <c:v>28.007771000000002</c:v>
                </c:pt>
                <c:pt idx="5646">
                  <c:v>27.980611</c:v>
                </c:pt>
                <c:pt idx="5647">
                  <c:v>28.035406999999999</c:v>
                </c:pt>
                <c:pt idx="5648">
                  <c:v>28.049192000000001</c:v>
                </c:pt>
                <c:pt idx="5649">
                  <c:v>28.013721</c:v>
                </c:pt>
                <c:pt idx="5650">
                  <c:v>27.974497</c:v>
                </c:pt>
                <c:pt idx="5651">
                  <c:v>28.060272999999999</c:v>
                </c:pt>
                <c:pt idx="5652">
                  <c:v>28.054421000000001</c:v>
                </c:pt>
                <c:pt idx="5653">
                  <c:v>28.006017</c:v>
                </c:pt>
                <c:pt idx="5654">
                  <c:v>27.982955</c:v>
                </c:pt>
                <c:pt idx="5655">
                  <c:v>28.056093000000001</c:v>
                </c:pt>
                <c:pt idx="5656">
                  <c:v>28.050913000000001</c:v>
                </c:pt>
                <c:pt idx="5657">
                  <c:v>27.994166</c:v>
                </c:pt>
                <c:pt idx="5658">
                  <c:v>27.982724999999999</c:v>
                </c:pt>
                <c:pt idx="5659">
                  <c:v>28.053273000000001</c:v>
                </c:pt>
                <c:pt idx="5660">
                  <c:v>28.031817</c:v>
                </c:pt>
                <c:pt idx="5661">
                  <c:v>27.993068000000001</c:v>
                </c:pt>
                <c:pt idx="5662">
                  <c:v>28.007165000000001</c:v>
                </c:pt>
                <c:pt idx="5663">
                  <c:v>28.057780999999999</c:v>
                </c:pt>
                <c:pt idx="5664">
                  <c:v>28.028457</c:v>
                </c:pt>
                <c:pt idx="5665">
                  <c:v>27.979431000000002</c:v>
                </c:pt>
                <c:pt idx="5666">
                  <c:v>28.039406</c:v>
                </c:pt>
                <c:pt idx="5667">
                  <c:v>28.057797000000001</c:v>
                </c:pt>
                <c:pt idx="5668">
                  <c:v>28.023883999999999</c:v>
                </c:pt>
                <c:pt idx="5669">
                  <c:v>27.972463999999999</c:v>
                </c:pt>
                <c:pt idx="5670">
                  <c:v>28.043275000000001</c:v>
                </c:pt>
                <c:pt idx="5671">
                  <c:v>28.066746999999999</c:v>
                </c:pt>
                <c:pt idx="5672">
                  <c:v>28.032309000000001</c:v>
                </c:pt>
                <c:pt idx="5673">
                  <c:v>27.983611</c:v>
                </c:pt>
                <c:pt idx="5674">
                  <c:v>28.020163</c:v>
                </c:pt>
                <c:pt idx="5675">
                  <c:v>28.064829</c:v>
                </c:pt>
                <c:pt idx="5676">
                  <c:v>28.027833999999999</c:v>
                </c:pt>
                <c:pt idx="5677">
                  <c:v>27.987134999999999</c:v>
                </c:pt>
                <c:pt idx="5678">
                  <c:v>28.021654999999999</c:v>
                </c:pt>
                <c:pt idx="5679">
                  <c:v>28.070665000000002</c:v>
                </c:pt>
                <c:pt idx="5680">
                  <c:v>28.024440999999999</c:v>
                </c:pt>
                <c:pt idx="5681">
                  <c:v>27.977644000000002</c:v>
                </c:pt>
                <c:pt idx="5682">
                  <c:v>28.009295999999999</c:v>
                </c:pt>
                <c:pt idx="5683">
                  <c:v>28.073402000000002</c:v>
                </c:pt>
                <c:pt idx="5684">
                  <c:v>28.034652999999999</c:v>
                </c:pt>
                <c:pt idx="5685">
                  <c:v>27.980675999999999</c:v>
                </c:pt>
                <c:pt idx="5686">
                  <c:v>28.007197999999999</c:v>
                </c:pt>
                <c:pt idx="5687">
                  <c:v>28.065484999999999</c:v>
                </c:pt>
                <c:pt idx="5688">
                  <c:v>28.030604</c:v>
                </c:pt>
                <c:pt idx="5689">
                  <c:v>27.989905</c:v>
                </c:pt>
                <c:pt idx="5690">
                  <c:v>28.008935000000001</c:v>
                </c:pt>
                <c:pt idx="5691">
                  <c:v>28.063632999999999</c:v>
                </c:pt>
                <c:pt idx="5692">
                  <c:v>28.018540000000002</c:v>
                </c:pt>
                <c:pt idx="5693">
                  <c:v>27.976020999999999</c:v>
                </c:pt>
                <c:pt idx="5694">
                  <c:v>28.026178999999999</c:v>
                </c:pt>
                <c:pt idx="5695">
                  <c:v>28.046455000000002</c:v>
                </c:pt>
                <c:pt idx="5696">
                  <c:v>28.015491999999998</c:v>
                </c:pt>
                <c:pt idx="5697">
                  <c:v>27.980495999999999</c:v>
                </c:pt>
                <c:pt idx="5698">
                  <c:v>28.049274</c:v>
                </c:pt>
                <c:pt idx="5699">
                  <c:v>28.051469999999998</c:v>
                </c:pt>
                <c:pt idx="5700">
                  <c:v>28.007328999999999</c:v>
                </c:pt>
                <c:pt idx="5701">
                  <c:v>27.994575999999999</c:v>
                </c:pt>
                <c:pt idx="5702">
                  <c:v>28.062944000000002</c:v>
                </c:pt>
                <c:pt idx="5703">
                  <c:v>28.039259000000001</c:v>
                </c:pt>
                <c:pt idx="5704">
                  <c:v>27.997805</c:v>
                </c:pt>
                <c:pt idx="5705">
                  <c:v>28.000886999999999</c:v>
                </c:pt>
                <c:pt idx="5706">
                  <c:v>28.058371000000001</c:v>
                </c:pt>
                <c:pt idx="5707">
                  <c:v>28.038094999999998</c:v>
                </c:pt>
                <c:pt idx="5708">
                  <c:v>27.989937999999999</c:v>
                </c:pt>
                <c:pt idx="5709">
                  <c:v>28.006591</c:v>
                </c:pt>
                <c:pt idx="5710">
                  <c:v>28.075467</c:v>
                </c:pt>
                <c:pt idx="5711">
                  <c:v>28.039128000000002</c:v>
                </c:pt>
                <c:pt idx="5712">
                  <c:v>27.991872000000001</c:v>
                </c:pt>
                <c:pt idx="5713">
                  <c:v>28.004542000000001</c:v>
                </c:pt>
                <c:pt idx="5714">
                  <c:v>28.064305000000001</c:v>
                </c:pt>
                <c:pt idx="5715">
                  <c:v>28.034948</c:v>
                </c:pt>
                <c:pt idx="5716">
                  <c:v>27.993953000000001</c:v>
                </c:pt>
                <c:pt idx="5717">
                  <c:v>28.006361999999999</c:v>
                </c:pt>
                <c:pt idx="5718">
                  <c:v>28.069796</c:v>
                </c:pt>
                <c:pt idx="5719">
                  <c:v>28.038374000000001</c:v>
                </c:pt>
                <c:pt idx="5720">
                  <c:v>27.999313000000001</c:v>
                </c:pt>
                <c:pt idx="5721">
                  <c:v>28.013294999999999</c:v>
                </c:pt>
                <c:pt idx="5722">
                  <c:v>28.075417999999999</c:v>
                </c:pt>
                <c:pt idx="5723">
                  <c:v>28.041291000000001</c:v>
                </c:pt>
                <c:pt idx="5724">
                  <c:v>28.011541000000001</c:v>
                </c:pt>
                <c:pt idx="5725">
                  <c:v>27.986363999999998</c:v>
                </c:pt>
                <c:pt idx="5726">
                  <c:v>28.060894999999999</c:v>
                </c:pt>
                <c:pt idx="5727">
                  <c:v>28.053813999999999</c:v>
                </c:pt>
                <c:pt idx="5728">
                  <c:v>28.021704</c:v>
                </c:pt>
                <c:pt idx="5729">
                  <c:v>27.989937999999999</c:v>
                </c:pt>
                <c:pt idx="5730">
                  <c:v>28.036504999999998</c:v>
                </c:pt>
                <c:pt idx="5731">
                  <c:v>28.062125000000002</c:v>
                </c:pt>
                <c:pt idx="5732">
                  <c:v>28.038456</c:v>
                </c:pt>
                <c:pt idx="5733">
                  <c:v>28.000543</c:v>
                </c:pt>
                <c:pt idx="5734">
                  <c:v>27.996838</c:v>
                </c:pt>
                <c:pt idx="5735">
                  <c:v>28.072303999999999</c:v>
                </c:pt>
                <c:pt idx="5736">
                  <c:v>28.057780999999999</c:v>
                </c:pt>
                <c:pt idx="5737">
                  <c:v>28.027408000000001</c:v>
                </c:pt>
                <c:pt idx="5738">
                  <c:v>27.987036</c:v>
                </c:pt>
                <c:pt idx="5739">
                  <c:v>28.016048999999999</c:v>
                </c:pt>
                <c:pt idx="5740">
                  <c:v>28.06419</c:v>
                </c:pt>
                <c:pt idx="5741">
                  <c:v>28.036341</c:v>
                </c:pt>
                <c:pt idx="5742">
                  <c:v>28.003640999999998</c:v>
                </c:pt>
                <c:pt idx="5743">
                  <c:v>27.985544999999998</c:v>
                </c:pt>
                <c:pt idx="5744">
                  <c:v>28.051438000000001</c:v>
                </c:pt>
                <c:pt idx="5745">
                  <c:v>28.061453</c:v>
                </c:pt>
                <c:pt idx="5746">
                  <c:v>28.031326</c:v>
                </c:pt>
                <c:pt idx="5747">
                  <c:v>27.993739999999999</c:v>
                </c:pt>
                <c:pt idx="5748">
                  <c:v>28.00723</c:v>
                </c:pt>
                <c:pt idx="5749">
                  <c:v>28.070025000000001</c:v>
                </c:pt>
                <c:pt idx="5750">
                  <c:v>28.044536999999998</c:v>
                </c:pt>
                <c:pt idx="5751">
                  <c:v>28.013590000000001</c:v>
                </c:pt>
                <c:pt idx="5752">
                  <c:v>27.981954999999999</c:v>
                </c:pt>
                <c:pt idx="5753">
                  <c:v>28.031489000000001</c:v>
                </c:pt>
                <c:pt idx="5754">
                  <c:v>28.064862000000002</c:v>
                </c:pt>
                <c:pt idx="5755">
                  <c:v>28.046078000000001</c:v>
                </c:pt>
                <c:pt idx="5756">
                  <c:v>28.012934999999999</c:v>
                </c:pt>
                <c:pt idx="5757">
                  <c:v>27.984888999999999</c:v>
                </c:pt>
                <c:pt idx="5758">
                  <c:v>28.059108999999999</c:v>
                </c:pt>
                <c:pt idx="5759">
                  <c:v>28.041077999999999</c:v>
                </c:pt>
                <c:pt idx="5760">
                  <c:v>28.010541</c:v>
                </c:pt>
                <c:pt idx="5761">
                  <c:v>27.982807000000001</c:v>
                </c:pt>
                <c:pt idx="5762">
                  <c:v>28.059616999999999</c:v>
                </c:pt>
                <c:pt idx="5763">
                  <c:v>28.064402999999999</c:v>
                </c:pt>
                <c:pt idx="5764">
                  <c:v>28.033685999999999</c:v>
                </c:pt>
                <c:pt idx="5765">
                  <c:v>27.989757000000001</c:v>
                </c:pt>
                <c:pt idx="5766">
                  <c:v>28.012623000000001</c:v>
                </c:pt>
                <c:pt idx="5767">
                  <c:v>28.080629999999999</c:v>
                </c:pt>
                <c:pt idx="5768">
                  <c:v>28.050733000000001</c:v>
                </c:pt>
                <c:pt idx="5769">
                  <c:v>28.017688</c:v>
                </c:pt>
                <c:pt idx="5770">
                  <c:v>27.995903999999999</c:v>
                </c:pt>
                <c:pt idx="5771">
                  <c:v>28.022835000000001</c:v>
                </c:pt>
                <c:pt idx="5772">
                  <c:v>28.060632999999999</c:v>
                </c:pt>
                <c:pt idx="5773">
                  <c:v>28.026129000000001</c:v>
                </c:pt>
                <c:pt idx="5774">
                  <c:v>28.001280000000001</c:v>
                </c:pt>
                <c:pt idx="5775">
                  <c:v>27.986609999999999</c:v>
                </c:pt>
                <c:pt idx="5776">
                  <c:v>28.062927999999999</c:v>
                </c:pt>
                <c:pt idx="5777">
                  <c:v>28.061502000000001</c:v>
                </c:pt>
                <c:pt idx="5778">
                  <c:v>28.027259999999998</c:v>
                </c:pt>
                <c:pt idx="5779">
                  <c:v>28.004131999999998</c:v>
                </c:pt>
                <c:pt idx="5780">
                  <c:v>28.000395000000001</c:v>
                </c:pt>
                <c:pt idx="5781">
                  <c:v>28.060469000000001</c:v>
                </c:pt>
                <c:pt idx="5782">
                  <c:v>28.052240999999999</c:v>
                </c:pt>
                <c:pt idx="5783">
                  <c:v>28.011312</c:v>
                </c:pt>
                <c:pt idx="5784">
                  <c:v>27.988675000000001</c:v>
                </c:pt>
                <c:pt idx="5785">
                  <c:v>28.048618000000001</c:v>
                </c:pt>
                <c:pt idx="5786">
                  <c:v>28.059142000000001</c:v>
                </c:pt>
                <c:pt idx="5787">
                  <c:v>28.037554</c:v>
                </c:pt>
                <c:pt idx="5788">
                  <c:v>28.012917999999999</c:v>
                </c:pt>
                <c:pt idx="5789">
                  <c:v>28.001182</c:v>
                </c:pt>
                <c:pt idx="5790">
                  <c:v>28.059797</c:v>
                </c:pt>
                <c:pt idx="5791">
                  <c:v>28.045929999999998</c:v>
                </c:pt>
                <c:pt idx="5792">
                  <c:v>28.013361</c:v>
                </c:pt>
                <c:pt idx="5793">
                  <c:v>27.990839000000001</c:v>
                </c:pt>
                <c:pt idx="5794">
                  <c:v>28.049043999999999</c:v>
                </c:pt>
                <c:pt idx="5795">
                  <c:v>28.062256000000001</c:v>
                </c:pt>
                <c:pt idx="5796">
                  <c:v>28.028047000000001</c:v>
                </c:pt>
                <c:pt idx="5797">
                  <c:v>27.999953000000001</c:v>
                </c:pt>
                <c:pt idx="5798">
                  <c:v>28.009672999999999</c:v>
                </c:pt>
                <c:pt idx="5799">
                  <c:v>28.066566999999999</c:v>
                </c:pt>
                <c:pt idx="5800">
                  <c:v>28.041947</c:v>
                </c:pt>
                <c:pt idx="5801">
                  <c:v>28.009574000000001</c:v>
                </c:pt>
                <c:pt idx="5802">
                  <c:v>27.984528000000001</c:v>
                </c:pt>
                <c:pt idx="5803">
                  <c:v>28.040258999999999</c:v>
                </c:pt>
                <c:pt idx="5804">
                  <c:v>28.064796999999999</c:v>
                </c:pt>
                <c:pt idx="5805">
                  <c:v>28.02985</c:v>
                </c:pt>
                <c:pt idx="5806">
                  <c:v>28.005738999999998</c:v>
                </c:pt>
                <c:pt idx="5807">
                  <c:v>27.995477999999999</c:v>
                </c:pt>
                <c:pt idx="5808">
                  <c:v>28.072648000000001</c:v>
                </c:pt>
                <c:pt idx="5809">
                  <c:v>28.056256999999999</c:v>
                </c:pt>
                <c:pt idx="5810">
                  <c:v>28.027325999999999</c:v>
                </c:pt>
                <c:pt idx="5811">
                  <c:v>27.993773000000001</c:v>
                </c:pt>
                <c:pt idx="5812">
                  <c:v>28.017818999999999</c:v>
                </c:pt>
                <c:pt idx="5813">
                  <c:v>28.071352999999998</c:v>
                </c:pt>
                <c:pt idx="5814">
                  <c:v>28.05724</c:v>
                </c:pt>
                <c:pt idx="5815">
                  <c:v>28.032440000000001</c:v>
                </c:pt>
                <c:pt idx="5816">
                  <c:v>27.998526999999999</c:v>
                </c:pt>
                <c:pt idx="5817">
                  <c:v>28.004443999999999</c:v>
                </c:pt>
                <c:pt idx="5818">
                  <c:v>28.070058</c:v>
                </c:pt>
                <c:pt idx="5819">
                  <c:v>28.047519999999999</c:v>
                </c:pt>
                <c:pt idx="5820">
                  <c:v>28.033604</c:v>
                </c:pt>
                <c:pt idx="5821">
                  <c:v>27.999182000000001</c:v>
                </c:pt>
                <c:pt idx="5822">
                  <c:v>27.999690000000001</c:v>
                </c:pt>
                <c:pt idx="5823">
                  <c:v>28.071828</c:v>
                </c:pt>
                <c:pt idx="5824">
                  <c:v>28.051781999999999</c:v>
                </c:pt>
                <c:pt idx="5825">
                  <c:v>28.022981999999999</c:v>
                </c:pt>
                <c:pt idx="5826">
                  <c:v>28.001231000000001</c:v>
                </c:pt>
                <c:pt idx="5827">
                  <c:v>28.002984999999999</c:v>
                </c:pt>
                <c:pt idx="5828">
                  <c:v>28.079975000000001</c:v>
                </c:pt>
                <c:pt idx="5829">
                  <c:v>28.049240999999999</c:v>
                </c:pt>
                <c:pt idx="5830">
                  <c:v>28.017688</c:v>
                </c:pt>
                <c:pt idx="5831">
                  <c:v>27.985381</c:v>
                </c:pt>
                <c:pt idx="5832">
                  <c:v>28.056567999999999</c:v>
                </c:pt>
                <c:pt idx="5833">
                  <c:v>28.049863999999999</c:v>
                </c:pt>
                <c:pt idx="5834">
                  <c:v>28.014361000000001</c:v>
                </c:pt>
                <c:pt idx="5835">
                  <c:v>27.979890000000001</c:v>
                </c:pt>
                <c:pt idx="5836">
                  <c:v>28.056486</c:v>
                </c:pt>
                <c:pt idx="5837">
                  <c:v>28.061879000000001</c:v>
                </c:pt>
                <c:pt idx="5838">
                  <c:v>28.030981000000001</c:v>
                </c:pt>
                <c:pt idx="5839">
                  <c:v>28.000608</c:v>
                </c:pt>
                <c:pt idx="5840">
                  <c:v>27.999018</c:v>
                </c:pt>
                <c:pt idx="5841">
                  <c:v>28.082204000000001</c:v>
                </c:pt>
                <c:pt idx="5842">
                  <c:v>28.053879999999999</c:v>
                </c:pt>
                <c:pt idx="5843">
                  <c:v>28.013984000000001</c:v>
                </c:pt>
                <c:pt idx="5844">
                  <c:v>27.987331000000001</c:v>
                </c:pt>
                <c:pt idx="5845">
                  <c:v>28.041208999999998</c:v>
                </c:pt>
                <c:pt idx="5846">
                  <c:v>28.054454</c:v>
                </c:pt>
                <c:pt idx="5847">
                  <c:v>28.013148000000001</c:v>
                </c:pt>
                <c:pt idx="5848">
                  <c:v>27.985921999999999</c:v>
                </c:pt>
                <c:pt idx="5849">
                  <c:v>28.057945</c:v>
                </c:pt>
                <c:pt idx="5850">
                  <c:v>28.048978999999999</c:v>
                </c:pt>
                <c:pt idx="5851">
                  <c:v>28.016393000000001</c:v>
                </c:pt>
                <c:pt idx="5852">
                  <c:v>27.984380999999999</c:v>
                </c:pt>
                <c:pt idx="5853">
                  <c:v>28.034423</c:v>
                </c:pt>
                <c:pt idx="5854">
                  <c:v>28.065223</c:v>
                </c:pt>
                <c:pt idx="5855">
                  <c:v>28.027670000000001</c:v>
                </c:pt>
                <c:pt idx="5856">
                  <c:v>27.988921000000001</c:v>
                </c:pt>
                <c:pt idx="5857">
                  <c:v>28.022081</c:v>
                </c:pt>
                <c:pt idx="5858">
                  <c:v>28.071401999999999</c:v>
                </c:pt>
                <c:pt idx="5859">
                  <c:v>28.041717999999999</c:v>
                </c:pt>
                <c:pt idx="5860">
                  <c:v>27.994347000000001</c:v>
                </c:pt>
                <c:pt idx="5861">
                  <c:v>27.998460999999999</c:v>
                </c:pt>
                <c:pt idx="5862">
                  <c:v>28.074303</c:v>
                </c:pt>
                <c:pt idx="5863">
                  <c:v>28.057732000000001</c:v>
                </c:pt>
                <c:pt idx="5864">
                  <c:v>28.018639</c:v>
                </c:pt>
                <c:pt idx="5865">
                  <c:v>27.975021000000002</c:v>
                </c:pt>
                <c:pt idx="5866">
                  <c:v>28.040046</c:v>
                </c:pt>
                <c:pt idx="5867">
                  <c:v>28.062042999999999</c:v>
                </c:pt>
                <c:pt idx="5868">
                  <c:v>28.029095999999999</c:v>
                </c:pt>
                <c:pt idx="5869">
                  <c:v>27.983988</c:v>
                </c:pt>
                <c:pt idx="5870">
                  <c:v>28.023112999999999</c:v>
                </c:pt>
                <c:pt idx="5871">
                  <c:v>28.062190000000001</c:v>
                </c:pt>
                <c:pt idx="5872">
                  <c:v>28.021065</c:v>
                </c:pt>
                <c:pt idx="5873">
                  <c:v>27.976020999999999</c:v>
                </c:pt>
                <c:pt idx="5874">
                  <c:v>28.036145000000001</c:v>
                </c:pt>
                <c:pt idx="5875">
                  <c:v>28.059813999999999</c:v>
                </c:pt>
                <c:pt idx="5876">
                  <c:v>28.028718999999999</c:v>
                </c:pt>
                <c:pt idx="5877">
                  <c:v>27.983152</c:v>
                </c:pt>
                <c:pt idx="5878">
                  <c:v>28.025653999999999</c:v>
                </c:pt>
                <c:pt idx="5879">
                  <c:v>28.059256000000001</c:v>
                </c:pt>
                <c:pt idx="5880">
                  <c:v>28.023425</c:v>
                </c:pt>
                <c:pt idx="5881">
                  <c:v>27.984249999999999</c:v>
                </c:pt>
                <c:pt idx="5882">
                  <c:v>28.032931999999999</c:v>
                </c:pt>
                <c:pt idx="5883">
                  <c:v>28.044291000000001</c:v>
                </c:pt>
                <c:pt idx="5884">
                  <c:v>27.995018999999999</c:v>
                </c:pt>
                <c:pt idx="5885">
                  <c:v>27.996642000000001</c:v>
                </c:pt>
                <c:pt idx="5886">
                  <c:v>28.059747999999999</c:v>
                </c:pt>
                <c:pt idx="5887">
                  <c:v>28.040308</c:v>
                </c:pt>
                <c:pt idx="5888">
                  <c:v>27.988889</c:v>
                </c:pt>
                <c:pt idx="5889">
                  <c:v>28.004296</c:v>
                </c:pt>
                <c:pt idx="5890">
                  <c:v>28.063928000000001</c:v>
                </c:pt>
                <c:pt idx="5891">
                  <c:v>28.029751999999998</c:v>
                </c:pt>
                <c:pt idx="5892">
                  <c:v>27.991641999999999</c:v>
                </c:pt>
                <c:pt idx="5893">
                  <c:v>28.021228000000001</c:v>
                </c:pt>
                <c:pt idx="5894">
                  <c:v>28.063797000000001</c:v>
                </c:pt>
                <c:pt idx="5895">
                  <c:v>28.031244000000001</c:v>
                </c:pt>
                <c:pt idx="5896">
                  <c:v>27.981708999999999</c:v>
                </c:pt>
                <c:pt idx="5897">
                  <c:v>28.013753999999999</c:v>
                </c:pt>
                <c:pt idx="5898">
                  <c:v>28.062353999999999</c:v>
                </c:pt>
                <c:pt idx="5899">
                  <c:v>28.029965000000001</c:v>
                </c:pt>
                <c:pt idx="5900">
                  <c:v>27.979464</c:v>
                </c:pt>
                <c:pt idx="5901">
                  <c:v>28.000361999999999</c:v>
                </c:pt>
                <c:pt idx="5902">
                  <c:v>28.063666000000001</c:v>
                </c:pt>
                <c:pt idx="5903">
                  <c:v>28.023097</c:v>
                </c:pt>
                <c:pt idx="5904">
                  <c:v>27.986823000000001</c:v>
                </c:pt>
                <c:pt idx="5905">
                  <c:v>28.020589000000001</c:v>
                </c:pt>
                <c:pt idx="5906">
                  <c:v>28.066763000000002</c:v>
                </c:pt>
                <c:pt idx="5907">
                  <c:v>28.027818</c:v>
                </c:pt>
                <c:pt idx="5908">
                  <c:v>27.979413999999998</c:v>
                </c:pt>
                <c:pt idx="5909">
                  <c:v>28.031718999999999</c:v>
                </c:pt>
                <c:pt idx="5910">
                  <c:v>28.045273999999999</c:v>
                </c:pt>
                <c:pt idx="5911">
                  <c:v>28.016508000000002</c:v>
                </c:pt>
                <c:pt idx="5912">
                  <c:v>27.969629000000001</c:v>
                </c:pt>
                <c:pt idx="5913">
                  <c:v>28.050602000000001</c:v>
                </c:pt>
                <c:pt idx="5914">
                  <c:v>28.063157</c:v>
                </c:pt>
                <c:pt idx="5915">
                  <c:v>28.004525999999998</c:v>
                </c:pt>
                <c:pt idx="5916">
                  <c:v>27.980136000000002</c:v>
                </c:pt>
                <c:pt idx="5917">
                  <c:v>28.056370999999999</c:v>
                </c:pt>
                <c:pt idx="5918">
                  <c:v>28.049717000000001</c:v>
                </c:pt>
                <c:pt idx="5919">
                  <c:v>27.999838</c:v>
                </c:pt>
                <c:pt idx="5920">
                  <c:v>27.989232999999999</c:v>
                </c:pt>
                <c:pt idx="5921">
                  <c:v>28.066305</c:v>
                </c:pt>
                <c:pt idx="5922">
                  <c:v>28.042570000000001</c:v>
                </c:pt>
                <c:pt idx="5923">
                  <c:v>27.989084999999999</c:v>
                </c:pt>
                <c:pt idx="5924">
                  <c:v>27.995543000000001</c:v>
                </c:pt>
                <c:pt idx="5925">
                  <c:v>28.062469</c:v>
                </c:pt>
                <c:pt idx="5926">
                  <c:v>28.030719000000001</c:v>
                </c:pt>
                <c:pt idx="5927">
                  <c:v>27.982676000000001</c:v>
                </c:pt>
                <c:pt idx="5928">
                  <c:v>28.013787000000001</c:v>
                </c:pt>
                <c:pt idx="5929">
                  <c:v>28.053093000000001</c:v>
                </c:pt>
                <c:pt idx="5930">
                  <c:v>28.015623000000001</c:v>
                </c:pt>
                <c:pt idx="5931">
                  <c:v>27.971809</c:v>
                </c:pt>
                <c:pt idx="5932">
                  <c:v>28.039225999999999</c:v>
                </c:pt>
                <c:pt idx="5933">
                  <c:v>28.053273000000001</c:v>
                </c:pt>
                <c:pt idx="5934">
                  <c:v>28.009426999999999</c:v>
                </c:pt>
                <c:pt idx="5935">
                  <c:v>27.972579</c:v>
                </c:pt>
                <c:pt idx="5936">
                  <c:v>28.046619</c:v>
                </c:pt>
                <c:pt idx="5937">
                  <c:v>28.043603000000001</c:v>
                </c:pt>
                <c:pt idx="5938">
                  <c:v>27.999739999999999</c:v>
                </c:pt>
                <c:pt idx="5939">
                  <c:v>27.986348</c:v>
                </c:pt>
                <c:pt idx="5940">
                  <c:v>28.054010999999999</c:v>
                </c:pt>
                <c:pt idx="5941">
                  <c:v>28.02572</c:v>
                </c:pt>
                <c:pt idx="5942">
                  <c:v>27.989478999999999</c:v>
                </c:pt>
                <c:pt idx="5943">
                  <c:v>28.007508999999999</c:v>
                </c:pt>
                <c:pt idx="5944">
                  <c:v>28.072533</c:v>
                </c:pt>
                <c:pt idx="5945">
                  <c:v>28.026751999999998</c:v>
                </c:pt>
                <c:pt idx="5946">
                  <c:v>27.984839999999998</c:v>
                </c:pt>
                <c:pt idx="5947">
                  <c:v>28.01736</c:v>
                </c:pt>
                <c:pt idx="5948">
                  <c:v>28.053536000000001</c:v>
                </c:pt>
                <c:pt idx="5949">
                  <c:v>28.023802</c:v>
                </c:pt>
                <c:pt idx="5950">
                  <c:v>27.982741999999998</c:v>
                </c:pt>
                <c:pt idx="5951">
                  <c:v>28.028161999999998</c:v>
                </c:pt>
                <c:pt idx="5952">
                  <c:v>28.055928999999999</c:v>
                </c:pt>
                <c:pt idx="5953">
                  <c:v>28.005165000000002</c:v>
                </c:pt>
                <c:pt idx="5954">
                  <c:v>27.975235000000001</c:v>
                </c:pt>
                <c:pt idx="5955">
                  <c:v>28.047127</c:v>
                </c:pt>
                <c:pt idx="5956">
                  <c:v>28.042570000000001</c:v>
                </c:pt>
                <c:pt idx="5957">
                  <c:v>27.990741</c:v>
                </c:pt>
                <c:pt idx="5958">
                  <c:v>27.996953000000001</c:v>
                </c:pt>
                <c:pt idx="5959">
                  <c:v>28.064616000000001</c:v>
                </c:pt>
                <c:pt idx="5960">
                  <c:v>28.033685999999999</c:v>
                </c:pt>
                <c:pt idx="5961">
                  <c:v>27.979348999999999</c:v>
                </c:pt>
                <c:pt idx="5962">
                  <c:v>28.008492</c:v>
                </c:pt>
                <c:pt idx="5963">
                  <c:v>28.064599999999999</c:v>
                </c:pt>
                <c:pt idx="5964">
                  <c:v>28.022310000000001</c:v>
                </c:pt>
                <c:pt idx="5965">
                  <c:v>27.978431</c:v>
                </c:pt>
                <c:pt idx="5966">
                  <c:v>28.041585999999999</c:v>
                </c:pt>
                <c:pt idx="5967">
                  <c:v>28.044504</c:v>
                </c:pt>
                <c:pt idx="5968">
                  <c:v>27.998788999999999</c:v>
                </c:pt>
                <c:pt idx="5969">
                  <c:v>27.984200999999999</c:v>
                </c:pt>
                <c:pt idx="5970">
                  <c:v>28.061419999999998</c:v>
                </c:pt>
                <c:pt idx="5971">
                  <c:v>28.020883999999999</c:v>
                </c:pt>
                <c:pt idx="5972">
                  <c:v>27.984856000000001</c:v>
                </c:pt>
                <c:pt idx="5973">
                  <c:v>28.010984000000001</c:v>
                </c:pt>
                <c:pt idx="5974">
                  <c:v>28.060403999999998</c:v>
                </c:pt>
                <c:pt idx="5975">
                  <c:v>28.022704000000001</c:v>
                </c:pt>
                <c:pt idx="5976">
                  <c:v>27.981577999999999</c:v>
                </c:pt>
                <c:pt idx="5977">
                  <c:v>28.032014</c:v>
                </c:pt>
                <c:pt idx="5978">
                  <c:v>28.056666</c:v>
                </c:pt>
                <c:pt idx="5979">
                  <c:v>28.004559</c:v>
                </c:pt>
                <c:pt idx="5980">
                  <c:v>27.978939</c:v>
                </c:pt>
                <c:pt idx="5981">
                  <c:v>28.046061000000002</c:v>
                </c:pt>
                <c:pt idx="5982">
                  <c:v>28.037521000000002</c:v>
                </c:pt>
                <c:pt idx="5983">
                  <c:v>27.993739999999999</c:v>
                </c:pt>
                <c:pt idx="5984">
                  <c:v>27.998411999999998</c:v>
                </c:pt>
                <c:pt idx="5985">
                  <c:v>28.070255</c:v>
                </c:pt>
                <c:pt idx="5986">
                  <c:v>28.025998000000001</c:v>
                </c:pt>
                <c:pt idx="5987">
                  <c:v>27.983791</c:v>
                </c:pt>
                <c:pt idx="5988">
                  <c:v>27.988265999999999</c:v>
                </c:pt>
                <c:pt idx="5989">
                  <c:v>28.060994000000001</c:v>
                </c:pt>
                <c:pt idx="5990">
                  <c:v>28.031883000000001</c:v>
                </c:pt>
                <c:pt idx="5991">
                  <c:v>27.98366</c:v>
                </c:pt>
                <c:pt idx="5992">
                  <c:v>28.029375000000002</c:v>
                </c:pt>
                <c:pt idx="5993">
                  <c:v>28.051454</c:v>
                </c:pt>
                <c:pt idx="5994">
                  <c:v>28.01005</c:v>
                </c:pt>
                <c:pt idx="5995">
                  <c:v>27.977841000000002</c:v>
                </c:pt>
                <c:pt idx="5996">
                  <c:v>28.029736</c:v>
                </c:pt>
                <c:pt idx="5997">
                  <c:v>28.035160999999999</c:v>
                </c:pt>
                <c:pt idx="5998">
                  <c:v>27.993921</c:v>
                </c:pt>
                <c:pt idx="5999">
                  <c:v>27.99315</c:v>
                </c:pt>
                <c:pt idx="6000">
                  <c:v>28.071401999999999</c:v>
                </c:pt>
                <c:pt idx="6001">
                  <c:v>28.033850000000001</c:v>
                </c:pt>
                <c:pt idx="6002">
                  <c:v>27.994903999999998</c:v>
                </c:pt>
                <c:pt idx="6003">
                  <c:v>28.018097999999998</c:v>
                </c:pt>
                <c:pt idx="6004">
                  <c:v>28.053059999999999</c:v>
                </c:pt>
                <c:pt idx="6005">
                  <c:v>28.018885000000001</c:v>
                </c:pt>
                <c:pt idx="6006">
                  <c:v>27.977053999999999</c:v>
                </c:pt>
                <c:pt idx="6007">
                  <c:v>28.043061999999999</c:v>
                </c:pt>
                <c:pt idx="6008">
                  <c:v>28.053028000000001</c:v>
                </c:pt>
                <c:pt idx="6009">
                  <c:v>28.008361000000001</c:v>
                </c:pt>
                <c:pt idx="6010">
                  <c:v>27.972857999999999</c:v>
                </c:pt>
                <c:pt idx="6011">
                  <c:v>28.043012999999998</c:v>
                </c:pt>
                <c:pt idx="6012">
                  <c:v>28.063206999999998</c:v>
                </c:pt>
                <c:pt idx="6013">
                  <c:v>28.026031</c:v>
                </c:pt>
                <c:pt idx="6014">
                  <c:v>27.981037000000001</c:v>
                </c:pt>
                <c:pt idx="6015">
                  <c:v>28.023999</c:v>
                </c:pt>
                <c:pt idx="6016">
                  <c:v>28.073435</c:v>
                </c:pt>
                <c:pt idx="6017">
                  <c:v>28.026965000000001</c:v>
                </c:pt>
                <c:pt idx="6018">
                  <c:v>27.998329999999999</c:v>
                </c:pt>
                <c:pt idx="6019">
                  <c:v>28.002887000000001</c:v>
                </c:pt>
                <c:pt idx="6020">
                  <c:v>28.072959000000001</c:v>
                </c:pt>
                <c:pt idx="6021">
                  <c:v>28.056436999999999</c:v>
                </c:pt>
                <c:pt idx="6022">
                  <c:v>28.007656999999998</c:v>
                </c:pt>
                <c:pt idx="6023">
                  <c:v>27.988987000000002</c:v>
                </c:pt>
                <c:pt idx="6024">
                  <c:v>28.052028</c:v>
                </c:pt>
                <c:pt idx="6025">
                  <c:v>28.047716999999999</c:v>
                </c:pt>
                <c:pt idx="6026">
                  <c:v>28.027145999999998</c:v>
                </c:pt>
                <c:pt idx="6027">
                  <c:v>27.984545000000001</c:v>
                </c:pt>
                <c:pt idx="6028">
                  <c:v>28.024802000000001</c:v>
                </c:pt>
                <c:pt idx="6029">
                  <c:v>28.061534999999999</c:v>
                </c:pt>
                <c:pt idx="6030">
                  <c:v>28.032014</c:v>
                </c:pt>
                <c:pt idx="6031">
                  <c:v>28.008476000000002</c:v>
                </c:pt>
                <c:pt idx="6032">
                  <c:v>28.008181</c:v>
                </c:pt>
                <c:pt idx="6033">
                  <c:v>28.062092</c:v>
                </c:pt>
                <c:pt idx="6034">
                  <c:v>28.036062999999999</c:v>
                </c:pt>
                <c:pt idx="6035">
                  <c:v>27.994150000000001</c:v>
                </c:pt>
                <c:pt idx="6036">
                  <c:v>28.006542</c:v>
                </c:pt>
                <c:pt idx="6037">
                  <c:v>28.055289999999999</c:v>
                </c:pt>
                <c:pt idx="6038">
                  <c:v>28.040832000000002</c:v>
                </c:pt>
                <c:pt idx="6039">
                  <c:v>27.994888</c:v>
                </c:pt>
                <c:pt idx="6040">
                  <c:v>28.011312</c:v>
                </c:pt>
                <c:pt idx="6041">
                  <c:v>28.06878</c:v>
                </c:pt>
                <c:pt idx="6042">
                  <c:v>28.048012</c:v>
                </c:pt>
                <c:pt idx="6043">
                  <c:v>28.008967999999999</c:v>
                </c:pt>
                <c:pt idx="6044">
                  <c:v>27.984348000000001</c:v>
                </c:pt>
                <c:pt idx="6045">
                  <c:v>28.056239999999999</c:v>
                </c:pt>
                <c:pt idx="6046">
                  <c:v>28.058206999999999</c:v>
                </c:pt>
                <c:pt idx="6047">
                  <c:v>28.022245000000002</c:v>
                </c:pt>
                <c:pt idx="6048">
                  <c:v>27.987363999999999</c:v>
                </c:pt>
                <c:pt idx="6049">
                  <c:v>28.026769000000002</c:v>
                </c:pt>
                <c:pt idx="6050">
                  <c:v>28.061502000000001</c:v>
                </c:pt>
                <c:pt idx="6051">
                  <c:v>28.036784000000001</c:v>
                </c:pt>
                <c:pt idx="6052">
                  <c:v>28.005886</c:v>
                </c:pt>
                <c:pt idx="6053">
                  <c:v>27.999476999999999</c:v>
                </c:pt>
                <c:pt idx="6054">
                  <c:v>28.066108</c:v>
                </c:pt>
                <c:pt idx="6055">
                  <c:v>28.044324</c:v>
                </c:pt>
                <c:pt idx="6056">
                  <c:v>28.005132</c:v>
                </c:pt>
                <c:pt idx="6057">
                  <c:v>27.978234</c:v>
                </c:pt>
                <c:pt idx="6058">
                  <c:v>28.048389</c:v>
                </c:pt>
                <c:pt idx="6059">
                  <c:v>28.069500999999999</c:v>
                </c:pt>
                <c:pt idx="6060">
                  <c:v>28.036145000000001</c:v>
                </c:pt>
                <c:pt idx="6061">
                  <c:v>28.001248</c:v>
                </c:pt>
                <c:pt idx="6062">
                  <c:v>27.998280999999999</c:v>
                </c:pt>
                <c:pt idx="6063">
                  <c:v>28.068221999999999</c:v>
                </c:pt>
                <c:pt idx="6064">
                  <c:v>28.056601000000001</c:v>
                </c:pt>
                <c:pt idx="6065">
                  <c:v>28.029423999999999</c:v>
                </c:pt>
                <c:pt idx="6066">
                  <c:v>27.998887</c:v>
                </c:pt>
                <c:pt idx="6067">
                  <c:v>28.024933000000001</c:v>
                </c:pt>
                <c:pt idx="6068">
                  <c:v>28.070173</c:v>
                </c:pt>
                <c:pt idx="6069">
                  <c:v>28.042159999999999</c:v>
                </c:pt>
                <c:pt idx="6070">
                  <c:v>28.009509000000001</c:v>
                </c:pt>
                <c:pt idx="6071">
                  <c:v>27.987314999999999</c:v>
                </c:pt>
                <c:pt idx="6072">
                  <c:v>28.049257999999998</c:v>
                </c:pt>
                <c:pt idx="6073">
                  <c:v>28.068221999999999</c:v>
                </c:pt>
                <c:pt idx="6074">
                  <c:v>28.037046</c:v>
                </c:pt>
                <c:pt idx="6075">
                  <c:v>28.009049999999998</c:v>
                </c:pt>
                <c:pt idx="6076">
                  <c:v>27.981463000000002</c:v>
                </c:pt>
                <c:pt idx="6077">
                  <c:v>28.052519</c:v>
                </c:pt>
                <c:pt idx="6078">
                  <c:v>28.065518000000001</c:v>
                </c:pt>
                <c:pt idx="6079">
                  <c:v>28.039422999999999</c:v>
                </c:pt>
                <c:pt idx="6080">
                  <c:v>28.000084000000001</c:v>
                </c:pt>
                <c:pt idx="6081">
                  <c:v>27.993724</c:v>
                </c:pt>
                <c:pt idx="6082">
                  <c:v>28.061748000000001</c:v>
                </c:pt>
                <c:pt idx="6083">
                  <c:v>28.056764999999999</c:v>
                </c:pt>
                <c:pt idx="6084">
                  <c:v>28.031998000000002</c:v>
                </c:pt>
                <c:pt idx="6085">
                  <c:v>27.997001999999998</c:v>
                </c:pt>
                <c:pt idx="6086">
                  <c:v>28.016852</c:v>
                </c:pt>
                <c:pt idx="6087">
                  <c:v>28.080762</c:v>
                </c:pt>
                <c:pt idx="6088">
                  <c:v>28.054995000000002</c:v>
                </c:pt>
                <c:pt idx="6089">
                  <c:v>28.025473999999999</c:v>
                </c:pt>
                <c:pt idx="6090">
                  <c:v>27.995674000000001</c:v>
                </c:pt>
                <c:pt idx="6091">
                  <c:v>28.021868000000001</c:v>
                </c:pt>
                <c:pt idx="6092">
                  <c:v>28.058633</c:v>
                </c:pt>
                <c:pt idx="6093">
                  <c:v>28.032537999999999</c:v>
                </c:pt>
                <c:pt idx="6094">
                  <c:v>28.017557</c:v>
                </c:pt>
                <c:pt idx="6095">
                  <c:v>27.999919999999999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3C-9F4E-860B-19814FC79FAD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T3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sheet1!$A$2:$A$6097</c:f>
              <c:numCache>
                <c:formatCode>m/d/yyyy\ hh:mm:ss.000</c:formatCode>
                <c:ptCount val="6096"/>
                <c:pt idx="0">
                  <c:v>43239.441112357403</c:v>
                </c:pt>
                <c:pt idx="1">
                  <c:v>43239.444556983799</c:v>
                </c:pt>
                <c:pt idx="2">
                  <c:v>43239.448019221803</c:v>
                </c:pt>
                <c:pt idx="3">
                  <c:v>43239.451506087098</c:v>
                </c:pt>
                <c:pt idx="4">
                  <c:v>43239.454985169599</c:v>
                </c:pt>
                <c:pt idx="5">
                  <c:v>43239.458445003896</c:v>
                </c:pt>
                <c:pt idx="6">
                  <c:v>43239.461954587401</c:v>
                </c:pt>
                <c:pt idx="7">
                  <c:v>43239.4653777356</c:v>
                </c:pt>
                <c:pt idx="8">
                  <c:v>43239.468830819198</c:v>
                </c:pt>
                <c:pt idx="9">
                  <c:v>43239.4722986458</c:v>
                </c:pt>
                <c:pt idx="10">
                  <c:v>43239.475782825102</c:v>
                </c:pt>
                <c:pt idx="11">
                  <c:v>43239.4792391144</c:v>
                </c:pt>
                <c:pt idx="12">
                  <c:v>43239.482758703998</c:v>
                </c:pt>
                <c:pt idx="13">
                  <c:v>43239.486243960098</c:v>
                </c:pt>
                <c:pt idx="14">
                  <c:v>43239.489713695199</c:v>
                </c:pt>
                <c:pt idx="15">
                  <c:v>43239.493179894802</c:v>
                </c:pt>
                <c:pt idx="16">
                  <c:v>43239.496663475802</c:v>
                </c:pt>
                <c:pt idx="17">
                  <c:v>43239.500123206097</c:v>
                </c:pt>
                <c:pt idx="18">
                  <c:v>43239.503594705398</c:v>
                </c:pt>
                <c:pt idx="19">
                  <c:v>43239.507061742101</c:v>
                </c:pt>
                <c:pt idx="20">
                  <c:v>43239.510523478799</c:v>
                </c:pt>
                <c:pt idx="21">
                  <c:v>43239.514016569898</c:v>
                </c:pt>
                <c:pt idx="22">
                  <c:v>43239.517481506198</c:v>
                </c:pt>
                <c:pt idx="23">
                  <c:v>43239.520931275998</c:v>
                </c:pt>
                <c:pt idx="24">
                  <c:v>43239.524425681098</c:v>
                </c:pt>
                <c:pt idx="25">
                  <c:v>43239.527877614601</c:v>
                </c:pt>
                <c:pt idx="26">
                  <c:v>43239.531360058703</c:v>
                </c:pt>
                <c:pt idx="27">
                  <c:v>43239.534845872397</c:v>
                </c:pt>
                <c:pt idx="28">
                  <c:v>43239.538325550799</c:v>
                </c:pt>
                <c:pt idx="29">
                  <c:v>43239.541798935301</c:v>
                </c:pt>
                <c:pt idx="30">
                  <c:v>43239.545251051597</c:v>
                </c:pt>
                <c:pt idx="31">
                  <c:v>43239.548719476399</c:v>
                </c:pt>
                <c:pt idx="32">
                  <c:v>43239.552164672103</c:v>
                </c:pt>
                <c:pt idx="33">
                  <c:v>43239.555672293704</c:v>
                </c:pt>
                <c:pt idx="34">
                  <c:v>43239.559139849698</c:v>
                </c:pt>
                <c:pt idx="35">
                  <c:v>43239.562618796801</c:v>
                </c:pt>
                <c:pt idx="36">
                  <c:v>43239.566120408002</c:v>
                </c:pt>
                <c:pt idx="37">
                  <c:v>43239.569523453698</c:v>
                </c:pt>
                <c:pt idx="38">
                  <c:v>43239.5729960483</c:v>
                </c:pt>
                <c:pt idx="39">
                  <c:v>43239.576463464196</c:v>
                </c:pt>
                <c:pt idx="40">
                  <c:v>43239.579988817903</c:v>
                </c:pt>
                <c:pt idx="41">
                  <c:v>43239.5834643169</c:v>
                </c:pt>
                <c:pt idx="42">
                  <c:v>43239.586940879301</c:v>
                </c:pt>
                <c:pt idx="43">
                  <c:v>43239.590405803501</c:v>
                </c:pt>
                <c:pt idx="44">
                  <c:v>43239.593839143497</c:v>
                </c:pt>
                <c:pt idx="45">
                  <c:v>43239.5972957712</c:v>
                </c:pt>
                <c:pt idx="46">
                  <c:v>43239.600831590004</c:v>
                </c:pt>
                <c:pt idx="47">
                  <c:v>43239.604302225598</c:v>
                </c:pt>
                <c:pt idx="48">
                  <c:v>43239.607759470098</c:v>
                </c:pt>
                <c:pt idx="49">
                  <c:v>43239.611226013199</c:v>
                </c:pt>
                <c:pt idx="50">
                  <c:v>43239.614704571803</c:v>
                </c:pt>
                <c:pt idx="51">
                  <c:v>43239.618151639297</c:v>
                </c:pt>
                <c:pt idx="52">
                  <c:v>43239.621628851099</c:v>
                </c:pt>
                <c:pt idx="53">
                  <c:v>43239.625105426698</c:v>
                </c:pt>
                <c:pt idx="54">
                  <c:v>43239.628588012303</c:v>
                </c:pt>
                <c:pt idx="55">
                  <c:v>43239.6320159303</c:v>
                </c:pt>
                <c:pt idx="56">
                  <c:v>43239.635493267597</c:v>
                </c:pt>
                <c:pt idx="57">
                  <c:v>43239.639024649201</c:v>
                </c:pt>
                <c:pt idx="58">
                  <c:v>43239.642472218802</c:v>
                </c:pt>
                <c:pt idx="59">
                  <c:v>43239.645923887001</c:v>
                </c:pt>
                <c:pt idx="60">
                  <c:v>43239.649388115198</c:v>
                </c:pt>
                <c:pt idx="61">
                  <c:v>43239.6528740172</c:v>
                </c:pt>
                <c:pt idx="62">
                  <c:v>43239.656329746998</c:v>
                </c:pt>
                <c:pt idx="63">
                  <c:v>43239.659806479198</c:v>
                </c:pt>
                <c:pt idx="64">
                  <c:v>43239.663283939197</c:v>
                </c:pt>
                <c:pt idx="65">
                  <c:v>43239.666779856299</c:v>
                </c:pt>
                <c:pt idx="66">
                  <c:v>43239.670225366797</c:v>
                </c:pt>
                <c:pt idx="67">
                  <c:v>43239.673718923703</c:v>
                </c:pt>
                <c:pt idx="68">
                  <c:v>43239.677204032298</c:v>
                </c:pt>
                <c:pt idx="69">
                  <c:v>43239.680664591498</c:v>
                </c:pt>
                <c:pt idx="70">
                  <c:v>43239.6841527859</c:v>
                </c:pt>
                <c:pt idx="71">
                  <c:v>43239.687623237303</c:v>
                </c:pt>
                <c:pt idx="72">
                  <c:v>43239.691077704199</c:v>
                </c:pt>
                <c:pt idx="73">
                  <c:v>43239.6945659755</c:v>
                </c:pt>
                <c:pt idx="74">
                  <c:v>43239.698008053601</c:v>
                </c:pt>
                <c:pt idx="75">
                  <c:v>43239.701479639603</c:v>
                </c:pt>
                <c:pt idx="76">
                  <c:v>43239.704952715299</c:v>
                </c:pt>
                <c:pt idx="77">
                  <c:v>43239.708470325102</c:v>
                </c:pt>
                <c:pt idx="78">
                  <c:v>43239.711923249597</c:v>
                </c:pt>
                <c:pt idx="79">
                  <c:v>43239.715410851903</c:v>
                </c:pt>
                <c:pt idx="80">
                  <c:v>43239.718872728103</c:v>
                </c:pt>
                <c:pt idx="81">
                  <c:v>43239.722334962797</c:v>
                </c:pt>
                <c:pt idx="82">
                  <c:v>43239.725789486198</c:v>
                </c:pt>
                <c:pt idx="83">
                  <c:v>43239.729307249698</c:v>
                </c:pt>
                <c:pt idx="84">
                  <c:v>43239.732751354299</c:v>
                </c:pt>
                <c:pt idx="85">
                  <c:v>43239.736206355701</c:v>
                </c:pt>
                <c:pt idx="86">
                  <c:v>43239.739686284804</c:v>
                </c:pt>
                <c:pt idx="87">
                  <c:v>43239.7431583824</c:v>
                </c:pt>
                <c:pt idx="88">
                  <c:v>43239.746638214303</c:v>
                </c:pt>
                <c:pt idx="89">
                  <c:v>43239.750120594203</c:v>
                </c:pt>
                <c:pt idx="90">
                  <c:v>43239.753582965001</c:v>
                </c:pt>
                <c:pt idx="91">
                  <c:v>43239.757065870297</c:v>
                </c:pt>
                <c:pt idx="92">
                  <c:v>43239.760531533902</c:v>
                </c:pt>
                <c:pt idx="93">
                  <c:v>43239.764008318103</c:v>
                </c:pt>
                <c:pt idx="94">
                  <c:v>43239.767474166998</c:v>
                </c:pt>
                <c:pt idx="95">
                  <c:v>43239.770935697699</c:v>
                </c:pt>
                <c:pt idx="96">
                  <c:v>43239.774381831703</c:v>
                </c:pt>
                <c:pt idx="97">
                  <c:v>43239.777889489102</c:v>
                </c:pt>
                <c:pt idx="98">
                  <c:v>43239.781377309198</c:v>
                </c:pt>
                <c:pt idx="99">
                  <c:v>43239.784843126297</c:v>
                </c:pt>
                <c:pt idx="100">
                  <c:v>43239.788319716798</c:v>
                </c:pt>
                <c:pt idx="101">
                  <c:v>43239.791788815703</c:v>
                </c:pt>
                <c:pt idx="102">
                  <c:v>43239.795269752001</c:v>
                </c:pt>
                <c:pt idx="103">
                  <c:v>43239.7987046485</c:v>
                </c:pt>
                <c:pt idx="104">
                  <c:v>43239.802191450697</c:v>
                </c:pt>
                <c:pt idx="105">
                  <c:v>43239.805682651102</c:v>
                </c:pt>
                <c:pt idx="106">
                  <c:v>43239.8091669364</c:v>
                </c:pt>
                <c:pt idx="107">
                  <c:v>43239.812633795598</c:v>
                </c:pt>
                <c:pt idx="108">
                  <c:v>43239.816117619499</c:v>
                </c:pt>
                <c:pt idx="109">
                  <c:v>43239.819572841501</c:v>
                </c:pt>
                <c:pt idx="110">
                  <c:v>43239.823040622097</c:v>
                </c:pt>
                <c:pt idx="111">
                  <c:v>43239.826490713902</c:v>
                </c:pt>
                <c:pt idx="112">
                  <c:v>43239.829981445597</c:v>
                </c:pt>
                <c:pt idx="113">
                  <c:v>43239.833458007997</c:v>
                </c:pt>
                <c:pt idx="114">
                  <c:v>43239.836932697202</c:v>
                </c:pt>
                <c:pt idx="115">
                  <c:v>43239.840394305902</c:v>
                </c:pt>
                <c:pt idx="116">
                  <c:v>43239.843856209503</c:v>
                </c:pt>
                <c:pt idx="117">
                  <c:v>43239.847337789397</c:v>
                </c:pt>
                <c:pt idx="118">
                  <c:v>43239.850776785999</c:v>
                </c:pt>
                <c:pt idx="119">
                  <c:v>43239.854270774696</c:v>
                </c:pt>
                <c:pt idx="120">
                  <c:v>43239.857717282699</c:v>
                </c:pt>
                <c:pt idx="121">
                  <c:v>43239.861239612299</c:v>
                </c:pt>
                <c:pt idx="122">
                  <c:v>43239.8646619555</c:v>
                </c:pt>
                <c:pt idx="123">
                  <c:v>43239.868189834997</c:v>
                </c:pt>
                <c:pt idx="124">
                  <c:v>43239.8716270191</c:v>
                </c:pt>
                <c:pt idx="125">
                  <c:v>43239.875130802298</c:v>
                </c:pt>
                <c:pt idx="126">
                  <c:v>43239.8785723619</c:v>
                </c:pt>
                <c:pt idx="127">
                  <c:v>43239.882084942299</c:v>
                </c:pt>
                <c:pt idx="128">
                  <c:v>43239.885565971301</c:v>
                </c:pt>
                <c:pt idx="129">
                  <c:v>43239.888965548802</c:v>
                </c:pt>
                <c:pt idx="130">
                  <c:v>43239.892492861101</c:v>
                </c:pt>
                <c:pt idx="131">
                  <c:v>43239.895978598099</c:v>
                </c:pt>
                <c:pt idx="132">
                  <c:v>43239.899448025397</c:v>
                </c:pt>
                <c:pt idx="133">
                  <c:v>43239.902849012004</c:v>
                </c:pt>
                <c:pt idx="134">
                  <c:v>43239.906390483797</c:v>
                </c:pt>
                <c:pt idx="135">
                  <c:v>43239.909868314899</c:v>
                </c:pt>
                <c:pt idx="136">
                  <c:v>43239.913312095603</c:v>
                </c:pt>
                <c:pt idx="137">
                  <c:v>43239.916773930301</c:v>
                </c:pt>
                <c:pt idx="138">
                  <c:v>43239.920245287103</c:v>
                </c:pt>
                <c:pt idx="139">
                  <c:v>43239.923721179199</c:v>
                </c:pt>
                <c:pt idx="140">
                  <c:v>43239.927178614802</c:v>
                </c:pt>
                <c:pt idx="141">
                  <c:v>43239.930633224198</c:v>
                </c:pt>
                <c:pt idx="142">
                  <c:v>43239.9341216307</c:v>
                </c:pt>
                <c:pt idx="143">
                  <c:v>43239.937581971302</c:v>
                </c:pt>
                <c:pt idx="144">
                  <c:v>43239.941109957399</c:v>
                </c:pt>
                <c:pt idx="145">
                  <c:v>43239.944529374203</c:v>
                </c:pt>
                <c:pt idx="146">
                  <c:v>43239.948018983203</c:v>
                </c:pt>
                <c:pt idx="147">
                  <c:v>43239.951479086798</c:v>
                </c:pt>
                <c:pt idx="148">
                  <c:v>43239.955000844697</c:v>
                </c:pt>
                <c:pt idx="149">
                  <c:v>43239.9584211006</c:v>
                </c:pt>
                <c:pt idx="150">
                  <c:v>43239.961911810497</c:v>
                </c:pt>
                <c:pt idx="151">
                  <c:v>43239.965357767403</c:v>
                </c:pt>
                <c:pt idx="152">
                  <c:v>43239.968831652201</c:v>
                </c:pt>
                <c:pt idx="153">
                  <c:v>43239.972316346903</c:v>
                </c:pt>
                <c:pt idx="154">
                  <c:v>43239.975787155599</c:v>
                </c:pt>
                <c:pt idx="155">
                  <c:v>43239.979263101901</c:v>
                </c:pt>
                <c:pt idx="156">
                  <c:v>43239.982720111999</c:v>
                </c:pt>
                <c:pt idx="157">
                  <c:v>43239.986204401997</c:v>
                </c:pt>
                <c:pt idx="158">
                  <c:v>43239.989670290102</c:v>
                </c:pt>
                <c:pt idx="159">
                  <c:v>43239.993171508097</c:v>
                </c:pt>
                <c:pt idx="160">
                  <c:v>43239.996642808001</c:v>
                </c:pt>
                <c:pt idx="161">
                  <c:v>43240.0001173161</c:v>
                </c:pt>
                <c:pt idx="162">
                  <c:v>43240.0035782864</c:v>
                </c:pt>
                <c:pt idx="163">
                  <c:v>43240.007091657302</c:v>
                </c:pt>
                <c:pt idx="164">
                  <c:v>43240.010535531503</c:v>
                </c:pt>
                <c:pt idx="165">
                  <c:v>43240.013999100403</c:v>
                </c:pt>
                <c:pt idx="166">
                  <c:v>43240.017504211399</c:v>
                </c:pt>
                <c:pt idx="167">
                  <c:v>43240.020903773198</c:v>
                </c:pt>
                <c:pt idx="168">
                  <c:v>43240.024455647399</c:v>
                </c:pt>
                <c:pt idx="169">
                  <c:v>43240.0278582018</c:v>
                </c:pt>
                <c:pt idx="170">
                  <c:v>43240.031344742798</c:v>
                </c:pt>
                <c:pt idx="171">
                  <c:v>43240.0347939493</c:v>
                </c:pt>
                <c:pt idx="172">
                  <c:v>43240.038270503399</c:v>
                </c:pt>
                <c:pt idx="173">
                  <c:v>43240.041760523804</c:v>
                </c:pt>
                <c:pt idx="174">
                  <c:v>43240.045270682604</c:v>
                </c:pt>
                <c:pt idx="175">
                  <c:v>43240.048691602096</c:v>
                </c:pt>
                <c:pt idx="176">
                  <c:v>43240.052215402102</c:v>
                </c:pt>
                <c:pt idx="177">
                  <c:v>43240.055674269199</c:v>
                </c:pt>
                <c:pt idx="178">
                  <c:v>43240.059132651302</c:v>
                </c:pt>
                <c:pt idx="179">
                  <c:v>43240.062575281998</c:v>
                </c:pt>
                <c:pt idx="180">
                  <c:v>43240.066104379199</c:v>
                </c:pt>
                <c:pt idx="181">
                  <c:v>43240.069527519401</c:v>
                </c:pt>
                <c:pt idx="182">
                  <c:v>43240.073047809703</c:v>
                </c:pt>
                <c:pt idx="183">
                  <c:v>43240.076507985803</c:v>
                </c:pt>
                <c:pt idx="184">
                  <c:v>43240.079943859797</c:v>
                </c:pt>
                <c:pt idx="185">
                  <c:v>43240.083422654199</c:v>
                </c:pt>
                <c:pt idx="186">
                  <c:v>43240.086888578597</c:v>
                </c:pt>
                <c:pt idx="187">
                  <c:v>43240.090374048203</c:v>
                </c:pt>
                <c:pt idx="188">
                  <c:v>43240.093894019097</c:v>
                </c:pt>
                <c:pt idx="189">
                  <c:v>43240.097299989699</c:v>
                </c:pt>
                <c:pt idx="190">
                  <c:v>43240.1008102056</c:v>
                </c:pt>
                <c:pt idx="191">
                  <c:v>43240.104281926302</c:v>
                </c:pt>
                <c:pt idx="192">
                  <c:v>43240.107730736003</c:v>
                </c:pt>
                <c:pt idx="193">
                  <c:v>43240.1112398982</c:v>
                </c:pt>
                <c:pt idx="194">
                  <c:v>43240.114702442399</c:v>
                </c:pt>
                <c:pt idx="195">
                  <c:v>43240.118155250602</c:v>
                </c:pt>
                <c:pt idx="196">
                  <c:v>43240.121658853503</c:v>
                </c:pt>
                <c:pt idx="197">
                  <c:v>43240.125108102497</c:v>
                </c:pt>
                <c:pt idx="198">
                  <c:v>43240.128596509901</c:v>
                </c:pt>
                <c:pt idx="199">
                  <c:v>43240.132036851501</c:v>
                </c:pt>
                <c:pt idx="200">
                  <c:v>43240.135544226498</c:v>
                </c:pt>
                <c:pt idx="201">
                  <c:v>43240.138994241097</c:v>
                </c:pt>
                <c:pt idx="202">
                  <c:v>43240.142439283998</c:v>
                </c:pt>
                <c:pt idx="203">
                  <c:v>43240.145936059896</c:v>
                </c:pt>
                <c:pt idx="204">
                  <c:v>43240.149384816097</c:v>
                </c:pt>
                <c:pt idx="205">
                  <c:v>43240.152903096001</c:v>
                </c:pt>
                <c:pt idx="206">
                  <c:v>43240.156327672201</c:v>
                </c:pt>
                <c:pt idx="207">
                  <c:v>43240.159859969302</c:v>
                </c:pt>
                <c:pt idx="208">
                  <c:v>43240.163322267603</c:v>
                </c:pt>
                <c:pt idx="209">
                  <c:v>43240.166806217901</c:v>
                </c:pt>
                <c:pt idx="210">
                  <c:v>43240.1702476996</c:v>
                </c:pt>
                <c:pt idx="211">
                  <c:v>43240.173699913001</c:v>
                </c:pt>
                <c:pt idx="212">
                  <c:v>43240.177212465402</c:v>
                </c:pt>
                <c:pt idx="213">
                  <c:v>43240.180660513302</c:v>
                </c:pt>
                <c:pt idx="214">
                  <c:v>43240.1841621571</c:v>
                </c:pt>
                <c:pt idx="215">
                  <c:v>43240.1876085775</c:v>
                </c:pt>
                <c:pt idx="216">
                  <c:v>43240.191054184703</c:v>
                </c:pt>
                <c:pt idx="217">
                  <c:v>43240.194553728201</c:v>
                </c:pt>
                <c:pt idx="218">
                  <c:v>43240.1980553842</c:v>
                </c:pt>
                <c:pt idx="219">
                  <c:v>43240.2014934736</c:v>
                </c:pt>
                <c:pt idx="220">
                  <c:v>43240.204934671099</c:v>
                </c:pt>
                <c:pt idx="221">
                  <c:v>43240.208450834602</c:v>
                </c:pt>
                <c:pt idx="222">
                  <c:v>43240.211912239603</c:v>
                </c:pt>
                <c:pt idx="223">
                  <c:v>43240.215356773399</c:v>
                </c:pt>
                <c:pt idx="224">
                  <c:v>43240.218858820699</c:v>
                </c:pt>
                <c:pt idx="225">
                  <c:v>43240.222293543098</c:v>
                </c:pt>
                <c:pt idx="226">
                  <c:v>43240.225823949397</c:v>
                </c:pt>
                <c:pt idx="227">
                  <c:v>43240.229272858604</c:v>
                </c:pt>
                <c:pt idx="228">
                  <c:v>43240.232771418698</c:v>
                </c:pt>
                <c:pt idx="229">
                  <c:v>43240.2362491608</c:v>
                </c:pt>
                <c:pt idx="230">
                  <c:v>43240.2396642409</c:v>
                </c:pt>
                <c:pt idx="231">
                  <c:v>43240.243182862803</c:v>
                </c:pt>
                <c:pt idx="232">
                  <c:v>43240.246672732799</c:v>
                </c:pt>
                <c:pt idx="233">
                  <c:v>43240.250108033702</c:v>
                </c:pt>
                <c:pt idx="234">
                  <c:v>43240.253613425499</c:v>
                </c:pt>
                <c:pt idx="235">
                  <c:v>43240.2570682921</c:v>
                </c:pt>
                <c:pt idx="236">
                  <c:v>43240.260516543101</c:v>
                </c:pt>
                <c:pt idx="237">
                  <c:v>43240.263963896999</c:v>
                </c:pt>
                <c:pt idx="238">
                  <c:v>43240.267477361696</c:v>
                </c:pt>
                <c:pt idx="239">
                  <c:v>43240.270917860202</c:v>
                </c:pt>
                <c:pt idx="240">
                  <c:v>43240.2744230385</c:v>
                </c:pt>
                <c:pt idx="241">
                  <c:v>43240.277875392399</c:v>
                </c:pt>
                <c:pt idx="242">
                  <c:v>43240.281361752197</c:v>
                </c:pt>
                <c:pt idx="243">
                  <c:v>43240.2848029913</c:v>
                </c:pt>
                <c:pt idx="244">
                  <c:v>43240.288273527301</c:v>
                </c:pt>
                <c:pt idx="245">
                  <c:v>43240.291771545402</c:v>
                </c:pt>
                <c:pt idx="246">
                  <c:v>43240.2952781235</c:v>
                </c:pt>
                <c:pt idx="247">
                  <c:v>43240.298734692798</c:v>
                </c:pt>
                <c:pt idx="248">
                  <c:v>43240.302156821599</c:v>
                </c:pt>
                <c:pt idx="249">
                  <c:v>43240.3056555195</c:v>
                </c:pt>
                <c:pt idx="250">
                  <c:v>43240.309163400299</c:v>
                </c:pt>
                <c:pt idx="251">
                  <c:v>43240.312610458503</c:v>
                </c:pt>
                <c:pt idx="252">
                  <c:v>43240.3160724849</c:v>
                </c:pt>
                <c:pt idx="253">
                  <c:v>43240.319587727798</c:v>
                </c:pt>
                <c:pt idx="254">
                  <c:v>43240.322994229697</c:v>
                </c:pt>
                <c:pt idx="255">
                  <c:v>43240.326514805398</c:v>
                </c:pt>
                <c:pt idx="256">
                  <c:v>43240.329974543602</c:v>
                </c:pt>
                <c:pt idx="257">
                  <c:v>43240.333429330902</c:v>
                </c:pt>
                <c:pt idx="258">
                  <c:v>43240.336904090102</c:v>
                </c:pt>
                <c:pt idx="259">
                  <c:v>43240.340376989101</c:v>
                </c:pt>
                <c:pt idx="260">
                  <c:v>43240.343865701798</c:v>
                </c:pt>
                <c:pt idx="261">
                  <c:v>43240.347365624802</c:v>
                </c:pt>
                <c:pt idx="262">
                  <c:v>43240.3507903102</c:v>
                </c:pt>
                <c:pt idx="263">
                  <c:v>43240.354263633599</c:v>
                </c:pt>
                <c:pt idx="264">
                  <c:v>43240.357769235598</c:v>
                </c:pt>
                <c:pt idx="265">
                  <c:v>43240.361210147501</c:v>
                </c:pt>
                <c:pt idx="266">
                  <c:v>43240.364689976297</c:v>
                </c:pt>
                <c:pt idx="267">
                  <c:v>43240.368185279702</c:v>
                </c:pt>
                <c:pt idx="268">
                  <c:v>43240.371658048804</c:v>
                </c:pt>
                <c:pt idx="269">
                  <c:v>43240.375079137397</c:v>
                </c:pt>
                <c:pt idx="270">
                  <c:v>43240.378553581497</c:v>
                </c:pt>
                <c:pt idx="271">
                  <c:v>43240.382082222401</c:v>
                </c:pt>
                <c:pt idx="272">
                  <c:v>43240.385530191903</c:v>
                </c:pt>
                <c:pt idx="273">
                  <c:v>43240.389017814101</c:v>
                </c:pt>
                <c:pt idx="274">
                  <c:v>43240.392505159798</c:v>
                </c:pt>
                <c:pt idx="275">
                  <c:v>43240.395943636096</c:v>
                </c:pt>
                <c:pt idx="276">
                  <c:v>43240.399403381103</c:v>
                </c:pt>
                <c:pt idx="277">
                  <c:v>43240.4029043544</c:v>
                </c:pt>
                <c:pt idx="278">
                  <c:v>43240.406360652902</c:v>
                </c:pt>
                <c:pt idx="279">
                  <c:v>43240.409812424499</c:v>
                </c:pt>
                <c:pt idx="280">
                  <c:v>43240.413298102001</c:v>
                </c:pt>
                <c:pt idx="281">
                  <c:v>43240.416755435603</c:v>
                </c:pt>
                <c:pt idx="282">
                  <c:v>43240.420255200399</c:v>
                </c:pt>
                <c:pt idx="283">
                  <c:v>43240.423696769998</c:v>
                </c:pt>
                <c:pt idx="284">
                  <c:v>43240.427192785603</c:v>
                </c:pt>
                <c:pt idx="285">
                  <c:v>43240.430692134003</c:v>
                </c:pt>
                <c:pt idx="286">
                  <c:v>43240.434142418097</c:v>
                </c:pt>
                <c:pt idx="287">
                  <c:v>43240.437632462599</c:v>
                </c:pt>
                <c:pt idx="288">
                  <c:v>43240.441114818699</c:v>
                </c:pt>
                <c:pt idx="289">
                  <c:v>43240.444537315299</c:v>
                </c:pt>
                <c:pt idx="290">
                  <c:v>43240.448053379201</c:v>
                </c:pt>
                <c:pt idx="291">
                  <c:v>43240.451508018799</c:v>
                </c:pt>
                <c:pt idx="292">
                  <c:v>43240.454938024603</c:v>
                </c:pt>
                <c:pt idx="293">
                  <c:v>43240.458461981398</c:v>
                </c:pt>
                <c:pt idx="294">
                  <c:v>43240.4618918286</c:v>
                </c:pt>
                <c:pt idx="295">
                  <c:v>43240.465414592298</c:v>
                </c:pt>
                <c:pt idx="296">
                  <c:v>43240.468848352299</c:v>
                </c:pt>
                <c:pt idx="297">
                  <c:v>43240.472335308899</c:v>
                </c:pt>
                <c:pt idx="298">
                  <c:v>43240.475807506104</c:v>
                </c:pt>
                <c:pt idx="299">
                  <c:v>43240.479245289403</c:v>
                </c:pt>
                <c:pt idx="300">
                  <c:v>43240.482783211999</c:v>
                </c:pt>
                <c:pt idx="301">
                  <c:v>43240.486235445504</c:v>
                </c:pt>
                <c:pt idx="302">
                  <c:v>43240.489719048797</c:v>
                </c:pt>
                <c:pt idx="303">
                  <c:v>43240.4931427419</c:v>
                </c:pt>
                <c:pt idx="304">
                  <c:v>43240.496653041599</c:v>
                </c:pt>
                <c:pt idx="305">
                  <c:v>43240.500069119</c:v>
                </c:pt>
                <c:pt idx="306">
                  <c:v>43240.503580865603</c:v>
                </c:pt>
                <c:pt idx="307">
                  <c:v>43240.507014411502</c:v>
                </c:pt>
                <c:pt idx="308">
                  <c:v>43240.5105290715</c:v>
                </c:pt>
                <c:pt idx="309">
                  <c:v>43240.513961794401</c:v>
                </c:pt>
                <c:pt idx="310">
                  <c:v>43240.517478326299</c:v>
                </c:pt>
                <c:pt idx="311">
                  <c:v>43240.520967729397</c:v>
                </c:pt>
                <c:pt idx="312">
                  <c:v>43240.524414117499</c:v>
                </c:pt>
                <c:pt idx="313">
                  <c:v>43240.527905763302</c:v>
                </c:pt>
                <c:pt idx="314">
                  <c:v>43240.5313317373</c:v>
                </c:pt>
                <c:pt idx="315">
                  <c:v>43240.534836091203</c:v>
                </c:pt>
                <c:pt idx="316">
                  <c:v>43240.538291018602</c:v>
                </c:pt>
                <c:pt idx="317">
                  <c:v>43240.541774351797</c:v>
                </c:pt>
                <c:pt idx="318">
                  <c:v>43240.545215844802</c:v>
                </c:pt>
                <c:pt idx="319">
                  <c:v>43240.548741442799</c:v>
                </c:pt>
                <c:pt idx="320">
                  <c:v>43240.552172347903</c:v>
                </c:pt>
                <c:pt idx="321">
                  <c:v>43240.555677432902</c:v>
                </c:pt>
                <c:pt idx="322">
                  <c:v>43240.559111827497</c:v>
                </c:pt>
                <c:pt idx="323">
                  <c:v>43240.5626259048</c:v>
                </c:pt>
                <c:pt idx="324">
                  <c:v>43240.566054818897</c:v>
                </c:pt>
                <c:pt idx="325">
                  <c:v>43240.569568102997</c:v>
                </c:pt>
                <c:pt idx="326">
                  <c:v>43240.572989743901</c:v>
                </c:pt>
                <c:pt idx="327">
                  <c:v>43240.576491242296</c:v>
                </c:pt>
                <c:pt idx="328">
                  <c:v>43240.579996205</c:v>
                </c:pt>
                <c:pt idx="329">
                  <c:v>43240.583412879001</c:v>
                </c:pt>
                <c:pt idx="330">
                  <c:v>43240.586883929303</c:v>
                </c:pt>
                <c:pt idx="331">
                  <c:v>43240.5903825571</c:v>
                </c:pt>
                <c:pt idx="332">
                  <c:v>43240.59383405</c:v>
                </c:pt>
                <c:pt idx="333">
                  <c:v>43240.597334257203</c:v>
                </c:pt>
                <c:pt idx="334">
                  <c:v>43240.600811390199</c:v>
                </c:pt>
                <c:pt idx="335">
                  <c:v>43240.604273296798</c:v>
                </c:pt>
                <c:pt idx="336">
                  <c:v>43240.607771481198</c:v>
                </c:pt>
                <c:pt idx="337">
                  <c:v>43240.6111976826</c:v>
                </c:pt>
                <c:pt idx="338">
                  <c:v>43240.614685541797</c:v>
                </c:pt>
                <c:pt idx="339">
                  <c:v>43240.618176362797</c:v>
                </c:pt>
                <c:pt idx="340">
                  <c:v>43240.621675034301</c:v>
                </c:pt>
                <c:pt idx="341">
                  <c:v>43240.625102896403</c:v>
                </c:pt>
                <c:pt idx="342">
                  <c:v>43240.628595251503</c:v>
                </c:pt>
                <c:pt idx="343">
                  <c:v>43240.6320192899</c:v>
                </c:pt>
                <c:pt idx="344">
                  <c:v>43240.635513914</c:v>
                </c:pt>
                <c:pt idx="345">
                  <c:v>43240.639020389703</c:v>
                </c:pt>
                <c:pt idx="346">
                  <c:v>43240.642490167098</c:v>
                </c:pt>
                <c:pt idx="347">
                  <c:v>43240.645970493897</c:v>
                </c:pt>
                <c:pt idx="348">
                  <c:v>43240.649392922198</c:v>
                </c:pt>
                <c:pt idx="349">
                  <c:v>43240.652884229297</c:v>
                </c:pt>
                <c:pt idx="350">
                  <c:v>43240.656340323403</c:v>
                </c:pt>
                <c:pt idx="351">
                  <c:v>43240.659842268396</c:v>
                </c:pt>
                <c:pt idx="352">
                  <c:v>43240.663269652003</c:v>
                </c:pt>
                <c:pt idx="353">
                  <c:v>43240.666774646001</c:v>
                </c:pt>
                <c:pt idx="354">
                  <c:v>43240.670269020302</c:v>
                </c:pt>
                <c:pt idx="355">
                  <c:v>43240.673698688501</c:v>
                </c:pt>
                <c:pt idx="356">
                  <c:v>43240.677168942799</c:v>
                </c:pt>
                <c:pt idx="357">
                  <c:v>43240.680661849801</c:v>
                </c:pt>
                <c:pt idx="358">
                  <c:v>43240.684164947699</c:v>
                </c:pt>
                <c:pt idx="359">
                  <c:v>43240.687592610098</c:v>
                </c:pt>
                <c:pt idx="360">
                  <c:v>43240.6910920675</c:v>
                </c:pt>
                <c:pt idx="361">
                  <c:v>43240.694521027399</c:v>
                </c:pt>
                <c:pt idx="362">
                  <c:v>43240.698028489503</c:v>
                </c:pt>
                <c:pt idx="363">
                  <c:v>43240.701455551804</c:v>
                </c:pt>
                <c:pt idx="364">
                  <c:v>43240.704968395497</c:v>
                </c:pt>
                <c:pt idx="365">
                  <c:v>43240.708401978402</c:v>
                </c:pt>
                <c:pt idx="366">
                  <c:v>43240.711932561702</c:v>
                </c:pt>
                <c:pt idx="367">
                  <c:v>43240.715373194696</c:v>
                </c:pt>
                <c:pt idx="368">
                  <c:v>43240.718883245099</c:v>
                </c:pt>
                <c:pt idx="369">
                  <c:v>43240.722328079297</c:v>
                </c:pt>
                <c:pt idx="370">
                  <c:v>43240.725832091899</c:v>
                </c:pt>
                <c:pt idx="371">
                  <c:v>43240.729275568199</c:v>
                </c:pt>
                <c:pt idx="372">
                  <c:v>43240.732781138198</c:v>
                </c:pt>
                <c:pt idx="373">
                  <c:v>43240.7361984983</c:v>
                </c:pt>
                <c:pt idx="374">
                  <c:v>43240.739726989697</c:v>
                </c:pt>
                <c:pt idx="375">
                  <c:v>43240.743174811199</c:v>
                </c:pt>
                <c:pt idx="376">
                  <c:v>43240.746609046997</c:v>
                </c:pt>
                <c:pt idx="377">
                  <c:v>43240.7501110386</c:v>
                </c:pt>
                <c:pt idx="378">
                  <c:v>43240.753591170302</c:v>
                </c:pt>
                <c:pt idx="379">
                  <c:v>43240.757043599398</c:v>
                </c:pt>
                <c:pt idx="380">
                  <c:v>43240.760544869001</c:v>
                </c:pt>
                <c:pt idx="381">
                  <c:v>43240.764001202697</c:v>
                </c:pt>
                <c:pt idx="382">
                  <c:v>43240.767487489902</c:v>
                </c:pt>
                <c:pt idx="383">
                  <c:v>43240.770927017897</c:v>
                </c:pt>
                <c:pt idx="384">
                  <c:v>43240.774437298598</c:v>
                </c:pt>
                <c:pt idx="385">
                  <c:v>43240.777865994904</c:v>
                </c:pt>
                <c:pt idx="386">
                  <c:v>43240.781331945298</c:v>
                </c:pt>
                <c:pt idx="387">
                  <c:v>43240.784848748997</c:v>
                </c:pt>
                <c:pt idx="388">
                  <c:v>43240.7882794986</c:v>
                </c:pt>
                <c:pt idx="389">
                  <c:v>43240.791786205598</c:v>
                </c:pt>
                <c:pt idx="390">
                  <c:v>43240.795219369997</c:v>
                </c:pt>
                <c:pt idx="391">
                  <c:v>43240.798701077401</c:v>
                </c:pt>
                <c:pt idx="392">
                  <c:v>43240.802188138798</c:v>
                </c:pt>
                <c:pt idx="393">
                  <c:v>43240.805673501804</c:v>
                </c:pt>
                <c:pt idx="394">
                  <c:v>43240.809118484001</c:v>
                </c:pt>
                <c:pt idx="395">
                  <c:v>43240.812594260002</c:v>
                </c:pt>
                <c:pt idx="396">
                  <c:v>43240.816066295898</c:v>
                </c:pt>
                <c:pt idx="397">
                  <c:v>43240.819576287598</c:v>
                </c:pt>
                <c:pt idx="398">
                  <c:v>43240.823005429498</c:v>
                </c:pt>
                <c:pt idx="399">
                  <c:v>43240.826527814497</c:v>
                </c:pt>
                <c:pt idx="400">
                  <c:v>43240.829963555901</c:v>
                </c:pt>
                <c:pt idx="401">
                  <c:v>43240.833415288798</c:v>
                </c:pt>
                <c:pt idx="402">
                  <c:v>43240.836930498197</c:v>
                </c:pt>
                <c:pt idx="403">
                  <c:v>43240.8403557364</c:v>
                </c:pt>
                <c:pt idx="404">
                  <c:v>43240.843850948899</c:v>
                </c:pt>
                <c:pt idx="405">
                  <c:v>43240.847331425401</c:v>
                </c:pt>
                <c:pt idx="406">
                  <c:v>43240.850779004802</c:v>
                </c:pt>
                <c:pt idx="407">
                  <c:v>43240.854269344003</c:v>
                </c:pt>
                <c:pt idx="408">
                  <c:v>43240.857767732799</c:v>
                </c:pt>
                <c:pt idx="409">
                  <c:v>43240.861222835701</c:v>
                </c:pt>
                <c:pt idx="410">
                  <c:v>43240.864669760398</c:v>
                </c:pt>
                <c:pt idx="411">
                  <c:v>43240.868178033903</c:v>
                </c:pt>
                <c:pt idx="412">
                  <c:v>43240.871619283702</c:v>
                </c:pt>
                <c:pt idx="413">
                  <c:v>43240.875100230602</c:v>
                </c:pt>
                <c:pt idx="414">
                  <c:v>43240.878550967303</c:v>
                </c:pt>
                <c:pt idx="415">
                  <c:v>43240.882056239803</c:v>
                </c:pt>
                <c:pt idx="416">
                  <c:v>43240.885503321202</c:v>
                </c:pt>
                <c:pt idx="417">
                  <c:v>43240.888966171799</c:v>
                </c:pt>
                <c:pt idx="418">
                  <c:v>43240.892478988899</c:v>
                </c:pt>
                <c:pt idx="419">
                  <c:v>43240.895977727698</c:v>
                </c:pt>
                <c:pt idx="420">
                  <c:v>43240.899422239199</c:v>
                </c:pt>
                <c:pt idx="421">
                  <c:v>43240.902870996601</c:v>
                </c:pt>
                <c:pt idx="422">
                  <c:v>43240.906382956498</c:v>
                </c:pt>
                <c:pt idx="423">
                  <c:v>43240.909807384996</c:v>
                </c:pt>
                <c:pt idx="424">
                  <c:v>43240.913319303203</c:v>
                </c:pt>
                <c:pt idx="425">
                  <c:v>43240.916778175197</c:v>
                </c:pt>
                <c:pt idx="426">
                  <c:v>43240.920263787302</c:v>
                </c:pt>
                <c:pt idx="427">
                  <c:v>43240.923697497601</c:v>
                </c:pt>
                <c:pt idx="428">
                  <c:v>43240.927190556897</c:v>
                </c:pt>
                <c:pt idx="429">
                  <c:v>43240.9306817467</c:v>
                </c:pt>
                <c:pt idx="430">
                  <c:v>43240.934104242202</c:v>
                </c:pt>
                <c:pt idx="431">
                  <c:v>43240.937601667501</c:v>
                </c:pt>
                <c:pt idx="432">
                  <c:v>43240.941047672801</c:v>
                </c:pt>
                <c:pt idx="433">
                  <c:v>43240.9445516099</c:v>
                </c:pt>
                <c:pt idx="434">
                  <c:v>43240.948049742503</c:v>
                </c:pt>
                <c:pt idx="435">
                  <c:v>43240.951474447902</c:v>
                </c:pt>
                <c:pt idx="436">
                  <c:v>43240.954982837196</c:v>
                </c:pt>
                <c:pt idx="437">
                  <c:v>43240.958446735604</c:v>
                </c:pt>
                <c:pt idx="438">
                  <c:v>43240.961881547199</c:v>
                </c:pt>
                <c:pt idx="439">
                  <c:v>43240.965404725401</c:v>
                </c:pt>
                <c:pt idx="440">
                  <c:v>43240.968843000301</c:v>
                </c:pt>
                <c:pt idx="441">
                  <c:v>43240.9723745628</c:v>
                </c:pt>
                <c:pt idx="442">
                  <c:v>43240.975817309802</c:v>
                </c:pt>
                <c:pt idx="443">
                  <c:v>43240.979300630301</c:v>
                </c:pt>
                <c:pt idx="444">
                  <c:v>43240.982723495203</c:v>
                </c:pt>
                <c:pt idx="445">
                  <c:v>43240.986233969998</c:v>
                </c:pt>
                <c:pt idx="446">
                  <c:v>43240.989664161702</c:v>
                </c:pt>
                <c:pt idx="447">
                  <c:v>43240.993204196602</c:v>
                </c:pt>
                <c:pt idx="448">
                  <c:v>43240.996650463298</c:v>
                </c:pt>
                <c:pt idx="449">
                  <c:v>43241.000084634601</c:v>
                </c:pt>
                <c:pt idx="450">
                  <c:v>43241.003557195902</c:v>
                </c:pt>
                <c:pt idx="451">
                  <c:v>43241.007084987999</c:v>
                </c:pt>
                <c:pt idx="452">
                  <c:v>43241.010518888303</c:v>
                </c:pt>
                <c:pt idx="453">
                  <c:v>43241.014009589999</c:v>
                </c:pt>
                <c:pt idx="454">
                  <c:v>43241.017440866002</c:v>
                </c:pt>
                <c:pt idx="455">
                  <c:v>43241.020958611</c:v>
                </c:pt>
                <c:pt idx="456">
                  <c:v>43241.024418987297</c:v>
                </c:pt>
                <c:pt idx="457">
                  <c:v>43241.027855534099</c:v>
                </c:pt>
                <c:pt idx="458">
                  <c:v>43241.031373332698</c:v>
                </c:pt>
                <c:pt idx="459">
                  <c:v>43241.034811675898</c:v>
                </c:pt>
                <c:pt idx="460">
                  <c:v>43241.038315765698</c:v>
                </c:pt>
                <c:pt idx="461">
                  <c:v>43241.041756898201</c:v>
                </c:pt>
                <c:pt idx="462">
                  <c:v>43241.045254289202</c:v>
                </c:pt>
                <c:pt idx="463">
                  <c:v>43241.048684882197</c:v>
                </c:pt>
                <c:pt idx="464">
                  <c:v>43241.052185381799</c:v>
                </c:pt>
                <c:pt idx="465">
                  <c:v>43241.055641302199</c:v>
                </c:pt>
                <c:pt idx="466">
                  <c:v>43241.0591614812</c:v>
                </c:pt>
                <c:pt idx="467">
                  <c:v>43241.062571146504</c:v>
                </c:pt>
                <c:pt idx="468">
                  <c:v>43241.066062444399</c:v>
                </c:pt>
                <c:pt idx="469">
                  <c:v>43241.069548476997</c:v>
                </c:pt>
                <c:pt idx="470">
                  <c:v>43241.073001544901</c:v>
                </c:pt>
                <c:pt idx="471">
                  <c:v>43241.076531332903</c:v>
                </c:pt>
                <c:pt idx="472">
                  <c:v>43241.079942103403</c:v>
                </c:pt>
                <c:pt idx="473">
                  <c:v>43241.083462513503</c:v>
                </c:pt>
                <c:pt idx="474">
                  <c:v>43241.086913785999</c:v>
                </c:pt>
                <c:pt idx="475">
                  <c:v>43241.090389826197</c:v>
                </c:pt>
                <c:pt idx="476">
                  <c:v>43241.0938601909</c:v>
                </c:pt>
                <c:pt idx="477">
                  <c:v>43241.097358170897</c:v>
                </c:pt>
                <c:pt idx="478">
                  <c:v>43241.100825459202</c:v>
                </c:pt>
                <c:pt idx="479">
                  <c:v>43241.1042620566</c:v>
                </c:pt>
                <c:pt idx="480">
                  <c:v>43241.107725378999</c:v>
                </c:pt>
                <c:pt idx="481">
                  <c:v>43241.111255381496</c:v>
                </c:pt>
                <c:pt idx="482">
                  <c:v>43241.114667838498</c:v>
                </c:pt>
                <c:pt idx="483">
                  <c:v>43241.118164273401</c:v>
                </c:pt>
                <c:pt idx="484">
                  <c:v>43241.121635542397</c:v>
                </c:pt>
                <c:pt idx="485">
                  <c:v>43241.125136779599</c:v>
                </c:pt>
                <c:pt idx="486">
                  <c:v>43241.128561088997</c:v>
                </c:pt>
                <c:pt idx="487">
                  <c:v>43241.132072717497</c:v>
                </c:pt>
                <c:pt idx="488">
                  <c:v>43241.135527464801</c:v>
                </c:pt>
                <c:pt idx="489">
                  <c:v>43241.138992571898</c:v>
                </c:pt>
                <c:pt idx="490">
                  <c:v>43241.142449300401</c:v>
                </c:pt>
                <c:pt idx="491">
                  <c:v>43241.145942850497</c:v>
                </c:pt>
                <c:pt idx="492">
                  <c:v>43241.149394157197</c:v>
                </c:pt>
                <c:pt idx="493">
                  <c:v>43241.152906362797</c:v>
                </c:pt>
                <c:pt idx="494">
                  <c:v>43241.156364855298</c:v>
                </c:pt>
                <c:pt idx="495">
                  <c:v>43241.159798692999</c:v>
                </c:pt>
                <c:pt idx="496">
                  <c:v>43241.163310868302</c:v>
                </c:pt>
                <c:pt idx="497">
                  <c:v>43241.166754249003</c:v>
                </c:pt>
                <c:pt idx="498">
                  <c:v>43241.170265379697</c:v>
                </c:pt>
                <c:pt idx="499">
                  <c:v>43241.173700895</c:v>
                </c:pt>
                <c:pt idx="500">
                  <c:v>43241.1772056025</c:v>
                </c:pt>
                <c:pt idx="501">
                  <c:v>43241.180637518199</c:v>
                </c:pt>
                <c:pt idx="502">
                  <c:v>43241.1841158241</c:v>
                </c:pt>
                <c:pt idx="503">
                  <c:v>43241.1875808474</c:v>
                </c:pt>
                <c:pt idx="504">
                  <c:v>43241.191072408299</c:v>
                </c:pt>
                <c:pt idx="505">
                  <c:v>43241.194523767597</c:v>
                </c:pt>
                <c:pt idx="506">
                  <c:v>43241.198035309302</c:v>
                </c:pt>
                <c:pt idx="507">
                  <c:v>43241.201519612601</c:v>
                </c:pt>
                <c:pt idx="508">
                  <c:v>43241.204965885103</c:v>
                </c:pt>
                <c:pt idx="509">
                  <c:v>43241.208471710299</c:v>
                </c:pt>
                <c:pt idx="510">
                  <c:v>43241.211885696903</c:v>
                </c:pt>
                <c:pt idx="511">
                  <c:v>43241.215366926102</c:v>
                </c:pt>
                <c:pt idx="512">
                  <c:v>43241.218861973903</c:v>
                </c:pt>
                <c:pt idx="513">
                  <c:v>43241.222305396303</c:v>
                </c:pt>
                <c:pt idx="514">
                  <c:v>43241.225770896897</c:v>
                </c:pt>
                <c:pt idx="515">
                  <c:v>43241.229276848899</c:v>
                </c:pt>
                <c:pt idx="516">
                  <c:v>43241.232770354203</c:v>
                </c:pt>
                <c:pt idx="517">
                  <c:v>43241.236186609203</c:v>
                </c:pt>
                <c:pt idx="518">
                  <c:v>43241.239689925802</c:v>
                </c:pt>
                <c:pt idx="519">
                  <c:v>43241.243197096897</c:v>
                </c:pt>
                <c:pt idx="520">
                  <c:v>43241.246632611597</c:v>
                </c:pt>
                <c:pt idx="521">
                  <c:v>43241.250120724697</c:v>
                </c:pt>
                <c:pt idx="522">
                  <c:v>43241.253575495502</c:v>
                </c:pt>
                <c:pt idx="523">
                  <c:v>43241.257030627901</c:v>
                </c:pt>
                <c:pt idx="524">
                  <c:v>43241.260512076798</c:v>
                </c:pt>
                <c:pt idx="525">
                  <c:v>43241.264010921397</c:v>
                </c:pt>
                <c:pt idx="526">
                  <c:v>43241.267482852098</c:v>
                </c:pt>
                <c:pt idx="527">
                  <c:v>43241.270943383097</c:v>
                </c:pt>
                <c:pt idx="528">
                  <c:v>43241.274405886601</c:v>
                </c:pt>
                <c:pt idx="529">
                  <c:v>43241.277854446504</c:v>
                </c:pt>
                <c:pt idx="530">
                  <c:v>43241.2813809785</c:v>
                </c:pt>
                <c:pt idx="531">
                  <c:v>43241.284810018202</c:v>
                </c:pt>
                <c:pt idx="532">
                  <c:v>43241.288299952801</c:v>
                </c:pt>
                <c:pt idx="533">
                  <c:v>43241.291742120397</c:v>
                </c:pt>
                <c:pt idx="534">
                  <c:v>43241.295260969498</c:v>
                </c:pt>
                <c:pt idx="535">
                  <c:v>43241.298706162299</c:v>
                </c:pt>
                <c:pt idx="536">
                  <c:v>43241.302218145698</c:v>
                </c:pt>
                <c:pt idx="537">
                  <c:v>43241.305637170903</c:v>
                </c:pt>
                <c:pt idx="538">
                  <c:v>43241.309164878403</c:v>
                </c:pt>
                <c:pt idx="539">
                  <c:v>43241.312633432099</c:v>
                </c:pt>
                <c:pt idx="540">
                  <c:v>43241.316082206002</c:v>
                </c:pt>
                <c:pt idx="541">
                  <c:v>43241.319589553597</c:v>
                </c:pt>
                <c:pt idx="542">
                  <c:v>43241.323035842499</c:v>
                </c:pt>
                <c:pt idx="543">
                  <c:v>43241.326494895999</c:v>
                </c:pt>
                <c:pt idx="544">
                  <c:v>43241.329945313802</c:v>
                </c:pt>
                <c:pt idx="545">
                  <c:v>43241.3334086795</c:v>
                </c:pt>
                <c:pt idx="546">
                  <c:v>43241.336915792999</c:v>
                </c:pt>
                <c:pt idx="547">
                  <c:v>43241.340410443903</c:v>
                </c:pt>
                <c:pt idx="548">
                  <c:v>43241.343868841599</c:v>
                </c:pt>
                <c:pt idx="549">
                  <c:v>43241.347320634697</c:v>
                </c:pt>
                <c:pt idx="550">
                  <c:v>43241.350821629603</c:v>
                </c:pt>
                <c:pt idx="551">
                  <c:v>43241.354307889502</c:v>
                </c:pt>
                <c:pt idx="552">
                  <c:v>43241.357761339699</c:v>
                </c:pt>
                <c:pt idx="553">
                  <c:v>43241.36121245</c:v>
                </c:pt>
                <c:pt idx="554">
                  <c:v>43241.364687354398</c:v>
                </c:pt>
                <c:pt idx="555">
                  <c:v>43241.368197831398</c:v>
                </c:pt>
                <c:pt idx="556">
                  <c:v>43241.371649071203</c:v>
                </c:pt>
                <c:pt idx="557">
                  <c:v>43241.375086278</c:v>
                </c:pt>
                <c:pt idx="558">
                  <c:v>43241.378591745997</c:v>
                </c:pt>
                <c:pt idx="559">
                  <c:v>43241.382020210702</c:v>
                </c:pt>
                <c:pt idx="560">
                  <c:v>43241.385543028999</c:v>
                </c:pt>
                <c:pt idx="561">
                  <c:v>43241.388960529497</c:v>
                </c:pt>
                <c:pt idx="562">
                  <c:v>43241.392490042701</c:v>
                </c:pt>
                <c:pt idx="563">
                  <c:v>43241.395920886498</c:v>
                </c:pt>
                <c:pt idx="564">
                  <c:v>43241.399436395601</c:v>
                </c:pt>
                <c:pt idx="565">
                  <c:v>43241.4028494964</c:v>
                </c:pt>
                <c:pt idx="566">
                  <c:v>43241.406369467702</c:v>
                </c:pt>
                <c:pt idx="567">
                  <c:v>43241.409843104797</c:v>
                </c:pt>
                <c:pt idx="568">
                  <c:v>43241.413285202201</c:v>
                </c:pt>
                <c:pt idx="569">
                  <c:v>43241.416740837602</c:v>
                </c:pt>
                <c:pt idx="570">
                  <c:v>43241.420243475397</c:v>
                </c:pt>
                <c:pt idx="571">
                  <c:v>43241.423691085103</c:v>
                </c:pt>
                <c:pt idx="572">
                  <c:v>43241.427199044403</c:v>
                </c:pt>
                <c:pt idx="573">
                  <c:v>43241.430648210902</c:v>
                </c:pt>
                <c:pt idx="574">
                  <c:v>43241.434166297098</c:v>
                </c:pt>
                <c:pt idx="575">
                  <c:v>43241.437579163801</c:v>
                </c:pt>
                <c:pt idx="576">
                  <c:v>43241.441085940998</c:v>
                </c:pt>
                <c:pt idx="577">
                  <c:v>43241.444583529003</c:v>
                </c:pt>
                <c:pt idx="578">
                  <c:v>43241.448042357297</c:v>
                </c:pt>
                <c:pt idx="579">
                  <c:v>43241.451517925801</c:v>
                </c:pt>
                <c:pt idx="580">
                  <c:v>43241.4549663332</c:v>
                </c:pt>
                <c:pt idx="581">
                  <c:v>43241.458456617103</c:v>
                </c:pt>
                <c:pt idx="582">
                  <c:v>43241.4618826515</c:v>
                </c:pt>
                <c:pt idx="583">
                  <c:v>43241.465411951598</c:v>
                </c:pt>
                <c:pt idx="584">
                  <c:v>43241.4688537111</c:v>
                </c:pt>
                <c:pt idx="585">
                  <c:v>43241.472359958898</c:v>
                </c:pt>
                <c:pt idx="586">
                  <c:v>43241.475806131297</c:v>
                </c:pt>
                <c:pt idx="587">
                  <c:v>43241.4792968779</c:v>
                </c:pt>
                <c:pt idx="588">
                  <c:v>43241.4827456571</c:v>
                </c:pt>
                <c:pt idx="589">
                  <c:v>43241.486244567197</c:v>
                </c:pt>
                <c:pt idx="590">
                  <c:v>43241.489667599497</c:v>
                </c:pt>
                <c:pt idx="591">
                  <c:v>43241.493176910597</c:v>
                </c:pt>
                <c:pt idx="592">
                  <c:v>43241.496667627398</c:v>
                </c:pt>
                <c:pt idx="593">
                  <c:v>43241.500089759502</c:v>
                </c:pt>
                <c:pt idx="594">
                  <c:v>43241.503562682199</c:v>
                </c:pt>
                <c:pt idx="595">
                  <c:v>43241.5070595422</c:v>
                </c:pt>
                <c:pt idx="596">
                  <c:v>43241.510551594103</c:v>
                </c:pt>
                <c:pt idx="597">
                  <c:v>43241.514005887999</c:v>
                </c:pt>
                <c:pt idx="598">
                  <c:v>43241.5174440829</c:v>
                </c:pt>
                <c:pt idx="599">
                  <c:v>43241.520973950697</c:v>
                </c:pt>
                <c:pt idx="600">
                  <c:v>43241.524418283298</c:v>
                </c:pt>
                <c:pt idx="601">
                  <c:v>43241.527860099399</c:v>
                </c:pt>
                <c:pt idx="602">
                  <c:v>43241.531324001</c:v>
                </c:pt>
                <c:pt idx="603">
                  <c:v>43241.5348484559</c:v>
                </c:pt>
                <c:pt idx="604">
                  <c:v>43241.538300948101</c:v>
                </c:pt>
                <c:pt idx="605">
                  <c:v>43241.541742741603</c:v>
                </c:pt>
                <c:pt idx="606">
                  <c:v>43241.545270638002</c:v>
                </c:pt>
                <c:pt idx="607">
                  <c:v>43241.548730611903</c:v>
                </c:pt>
                <c:pt idx="608">
                  <c:v>43241.552228900502</c:v>
                </c:pt>
                <c:pt idx="609">
                  <c:v>43241.5556687231</c:v>
                </c:pt>
                <c:pt idx="610">
                  <c:v>43241.559124522202</c:v>
                </c:pt>
                <c:pt idx="611">
                  <c:v>43241.5626331928</c:v>
                </c:pt>
                <c:pt idx="612">
                  <c:v>43241.566094650603</c:v>
                </c:pt>
                <c:pt idx="613">
                  <c:v>43241.569540204102</c:v>
                </c:pt>
                <c:pt idx="614">
                  <c:v>43241.573050886203</c:v>
                </c:pt>
                <c:pt idx="615">
                  <c:v>43241.576466837301</c:v>
                </c:pt>
                <c:pt idx="616">
                  <c:v>43241.579977369802</c:v>
                </c:pt>
                <c:pt idx="617">
                  <c:v>43241.583405775702</c:v>
                </c:pt>
                <c:pt idx="618">
                  <c:v>43241.586924791198</c:v>
                </c:pt>
                <c:pt idx="619">
                  <c:v>43241.590379727299</c:v>
                </c:pt>
                <c:pt idx="620">
                  <c:v>43241.5938876984</c:v>
                </c:pt>
                <c:pt idx="621">
                  <c:v>43241.597313700302</c:v>
                </c:pt>
                <c:pt idx="622">
                  <c:v>43241.600816197599</c:v>
                </c:pt>
                <c:pt idx="623">
                  <c:v>43241.6042532559</c:v>
                </c:pt>
                <c:pt idx="624">
                  <c:v>43241.607705863004</c:v>
                </c:pt>
                <c:pt idx="625">
                  <c:v>43241.6112141884</c:v>
                </c:pt>
                <c:pt idx="626">
                  <c:v>43241.614711266702</c:v>
                </c:pt>
                <c:pt idx="627">
                  <c:v>43241.618145725297</c:v>
                </c:pt>
                <c:pt idx="628">
                  <c:v>43241.621664610102</c:v>
                </c:pt>
                <c:pt idx="629">
                  <c:v>43241.625119140997</c:v>
                </c:pt>
                <c:pt idx="630">
                  <c:v>43241.628575771203</c:v>
                </c:pt>
                <c:pt idx="631">
                  <c:v>43241.632079025498</c:v>
                </c:pt>
                <c:pt idx="632">
                  <c:v>43241.635529975698</c:v>
                </c:pt>
                <c:pt idx="633">
                  <c:v>43241.638959219803</c:v>
                </c:pt>
                <c:pt idx="634">
                  <c:v>43241.642478730399</c:v>
                </c:pt>
                <c:pt idx="635">
                  <c:v>43241.645926651297</c:v>
                </c:pt>
                <c:pt idx="636">
                  <c:v>43241.649449621997</c:v>
                </c:pt>
                <c:pt idx="637">
                  <c:v>43241.652903854098</c:v>
                </c:pt>
                <c:pt idx="638">
                  <c:v>43241.656334637897</c:v>
                </c:pt>
                <c:pt idx="639">
                  <c:v>43241.659839991298</c:v>
                </c:pt>
                <c:pt idx="640">
                  <c:v>43241.663304044298</c:v>
                </c:pt>
                <c:pt idx="641">
                  <c:v>43241.666757902902</c:v>
                </c:pt>
                <c:pt idx="642">
                  <c:v>43241.670263936503</c:v>
                </c:pt>
                <c:pt idx="643">
                  <c:v>43241.673701998603</c:v>
                </c:pt>
                <c:pt idx="644">
                  <c:v>43241.677209267</c:v>
                </c:pt>
                <c:pt idx="645">
                  <c:v>43241.680642625499</c:v>
                </c:pt>
                <c:pt idx="646">
                  <c:v>43241.684167854</c:v>
                </c:pt>
                <c:pt idx="647">
                  <c:v>43241.6876266045</c:v>
                </c:pt>
                <c:pt idx="648">
                  <c:v>43241.691076871102</c:v>
                </c:pt>
                <c:pt idx="649">
                  <c:v>43241.694577762501</c:v>
                </c:pt>
                <c:pt idx="650">
                  <c:v>43241.698022729099</c:v>
                </c:pt>
                <c:pt idx="651">
                  <c:v>43241.701459256503</c:v>
                </c:pt>
                <c:pt idx="652">
                  <c:v>43241.704988591497</c:v>
                </c:pt>
                <c:pt idx="653">
                  <c:v>43241.7084282082</c:v>
                </c:pt>
                <c:pt idx="654">
                  <c:v>43241.711947058502</c:v>
                </c:pt>
                <c:pt idx="655">
                  <c:v>43241.715404593197</c:v>
                </c:pt>
                <c:pt idx="656">
                  <c:v>43241.718834636296</c:v>
                </c:pt>
                <c:pt idx="657">
                  <c:v>43241.722322172798</c:v>
                </c:pt>
                <c:pt idx="658">
                  <c:v>43241.725840355801</c:v>
                </c:pt>
                <c:pt idx="659">
                  <c:v>43241.729271055898</c:v>
                </c:pt>
                <c:pt idx="660">
                  <c:v>43241.7327251967</c:v>
                </c:pt>
                <c:pt idx="661">
                  <c:v>43241.736230140901</c:v>
                </c:pt>
                <c:pt idx="662">
                  <c:v>43241.739694638098</c:v>
                </c:pt>
                <c:pt idx="663">
                  <c:v>43241.743145942099</c:v>
                </c:pt>
                <c:pt idx="664">
                  <c:v>43241.746611569703</c:v>
                </c:pt>
                <c:pt idx="665">
                  <c:v>43241.750125276099</c:v>
                </c:pt>
                <c:pt idx="666">
                  <c:v>43241.753595251699</c:v>
                </c:pt>
                <c:pt idx="667">
                  <c:v>43241.7570358054</c:v>
                </c:pt>
                <c:pt idx="668">
                  <c:v>43241.760554312699</c:v>
                </c:pt>
                <c:pt idx="669">
                  <c:v>43241.7640059408</c:v>
                </c:pt>
                <c:pt idx="670">
                  <c:v>43241.767476283298</c:v>
                </c:pt>
                <c:pt idx="671">
                  <c:v>43241.770915206303</c:v>
                </c:pt>
                <c:pt idx="672">
                  <c:v>43241.774442277798</c:v>
                </c:pt>
                <c:pt idx="673">
                  <c:v>43241.7779095605</c:v>
                </c:pt>
                <c:pt idx="674">
                  <c:v>43241.781363120397</c:v>
                </c:pt>
                <c:pt idx="675">
                  <c:v>43241.784869209798</c:v>
                </c:pt>
                <c:pt idx="676">
                  <c:v>43241.788294183098</c:v>
                </c:pt>
                <c:pt idx="677">
                  <c:v>43241.7917541559</c:v>
                </c:pt>
                <c:pt idx="678">
                  <c:v>43241.795278916601</c:v>
                </c:pt>
                <c:pt idx="679">
                  <c:v>43241.798733494899</c:v>
                </c:pt>
                <c:pt idx="680">
                  <c:v>43241.802157709797</c:v>
                </c:pt>
                <c:pt idx="681">
                  <c:v>43241.8056843663</c:v>
                </c:pt>
                <c:pt idx="682">
                  <c:v>43241.809144424296</c:v>
                </c:pt>
                <c:pt idx="683">
                  <c:v>43241.812581159204</c:v>
                </c:pt>
                <c:pt idx="684">
                  <c:v>43241.8161084846</c:v>
                </c:pt>
                <c:pt idx="685">
                  <c:v>43241.819557517403</c:v>
                </c:pt>
                <c:pt idx="686">
                  <c:v>43241.822995000497</c:v>
                </c:pt>
                <c:pt idx="687">
                  <c:v>43241.826502010503</c:v>
                </c:pt>
                <c:pt idx="688">
                  <c:v>43241.8299682488</c:v>
                </c:pt>
                <c:pt idx="689">
                  <c:v>43241.833473356302</c:v>
                </c:pt>
                <c:pt idx="690">
                  <c:v>43241.836909371901</c:v>
                </c:pt>
                <c:pt idx="691">
                  <c:v>43241.840348141297</c:v>
                </c:pt>
                <c:pt idx="692">
                  <c:v>43241.843866517796</c:v>
                </c:pt>
                <c:pt idx="693">
                  <c:v>43241.847305773597</c:v>
                </c:pt>
                <c:pt idx="694">
                  <c:v>43241.850834199198</c:v>
                </c:pt>
                <c:pt idx="695">
                  <c:v>43241.854281093503</c:v>
                </c:pt>
                <c:pt idx="696">
                  <c:v>43241.8577728089</c:v>
                </c:pt>
                <c:pt idx="697">
                  <c:v>43241.861213249103</c:v>
                </c:pt>
                <c:pt idx="698">
                  <c:v>43241.864718957702</c:v>
                </c:pt>
                <c:pt idx="699">
                  <c:v>43241.868161203602</c:v>
                </c:pt>
                <c:pt idx="700">
                  <c:v>43241.871645409999</c:v>
                </c:pt>
                <c:pt idx="701">
                  <c:v>43241.875088270303</c:v>
                </c:pt>
                <c:pt idx="702">
                  <c:v>43241.878615816597</c:v>
                </c:pt>
                <c:pt idx="703">
                  <c:v>43241.882057989998</c:v>
                </c:pt>
                <c:pt idx="704">
                  <c:v>43241.885491432302</c:v>
                </c:pt>
                <c:pt idx="705">
                  <c:v>43241.888980007301</c:v>
                </c:pt>
                <c:pt idx="706">
                  <c:v>43241.892478574802</c:v>
                </c:pt>
                <c:pt idx="707">
                  <c:v>43241.895939414302</c:v>
                </c:pt>
                <c:pt idx="708">
                  <c:v>43241.899402520299</c:v>
                </c:pt>
                <c:pt idx="709">
                  <c:v>43241.902914220504</c:v>
                </c:pt>
                <c:pt idx="710">
                  <c:v>43241.906360604298</c:v>
                </c:pt>
                <c:pt idx="711">
                  <c:v>43241.909853051802</c:v>
                </c:pt>
                <c:pt idx="712">
                  <c:v>43241.913283144699</c:v>
                </c:pt>
                <c:pt idx="713">
                  <c:v>43241.916782464003</c:v>
                </c:pt>
                <c:pt idx="714">
                  <c:v>43241.920228878698</c:v>
                </c:pt>
                <c:pt idx="715">
                  <c:v>43241.923728095302</c:v>
                </c:pt>
                <c:pt idx="716">
                  <c:v>43241.9271893978</c:v>
                </c:pt>
                <c:pt idx="717">
                  <c:v>43241.9306825983</c:v>
                </c:pt>
                <c:pt idx="718">
                  <c:v>43241.934135273099</c:v>
                </c:pt>
                <c:pt idx="719">
                  <c:v>43241.937574553798</c:v>
                </c:pt>
                <c:pt idx="720">
                  <c:v>43241.941091000299</c:v>
                </c:pt>
                <c:pt idx="721">
                  <c:v>43241.944522541497</c:v>
                </c:pt>
                <c:pt idx="722">
                  <c:v>43241.948025616497</c:v>
                </c:pt>
                <c:pt idx="723">
                  <c:v>43241.951461721597</c:v>
                </c:pt>
                <c:pt idx="724">
                  <c:v>43241.9549995712</c:v>
                </c:pt>
                <c:pt idx="725">
                  <c:v>43241.958414563902</c:v>
                </c:pt>
                <c:pt idx="726">
                  <c:v>43241.961945689902</c:v>
                </c:pt>
                <c:pt idx="727">
                  <c:v>43241.965395967803</c:v>
                </c:pt>
                <c:pt idx="728">
                  <c:v>43241.968823752897</c:v>
                </c:pt>
                <c:pt idx="729">
                  <c:v>43241.972362811997</c:v>
                </c:pt>
                <c:pt idx="730">
                  <c:v>43241.975802003901</c:v>
                </c:pt>
                <c:pt idx="731">
                  <c:v>43241.9793022136</c:v>
                </c:pt>
                <c:pt idx="732">
                  <c:v>43241.9827288776</c:v>
                </c:pt>
                <c:pt idx="733">
                  <c:v>43241.986237350298</c:v>
                </c:pt>
                <c:pt idx="734">
                  <c:v>43241.989668840099</c:v>
                </c:pt>
                <c:pt idx="735">
                  <c:v>43241.993178237797</c:v>
                </c:pt>
                <c:pt idx="736">
                  <c:v>43241.996672131201</c:v>
                </c:pt>
                <c:pt idx="737">
                  <c:v>43242.000115168899</c:v>
                </c:pt>
                <c:pt idx="738">
                  <c:v>43242.003600805299</c:v>
                </c:pt>
                <c:pt idx="739">
                  <c:v>43242.007087600199</c:v>
                </c:pt>
                <c:pt idx="740">
                  <c:v>43242.010533777102</c:v>
                </c:pt>
                <c:pt idx="741">
                  <c:v>43242.013972088796</c:v>
                </c:pt>
                <c:pt idx="742">
                  <c:v>43242.017483775096</c:v>
                </c:pt>
                <c:pt idx="743">
                  <c:v>43242.020954805201</c:v>
                </c:pt>
                <c:pt idx="744">
                  <c:v>43242.0243874894</c:v>
                </c:pt>
                <c:pt idx="745">
                  <c:v>43242.027865578202</c:v>
                </c:pt>
                <c:pt idx="746">
                  <c:v>43242.031325222699</c:v>
                </c:pt>
                <c:pt idx="747">
                  <c:v>43242.034851578203</c:v>
                </c:pt>
                <c:pt idx="748">
                  <c:v>43242.038303204703</c:v>
                </c:pt>
                <c:pt idx="749">
                  <c:v>43242.0417959447</c:v>
                </c:pt>
                <c:pt idx="750">
                  <c:v>43242.045250528798</c:v>
                </c:pt>
                <c:pt idx="751">
                  <c:v>43242.048739580801</c:v>
                </c:pt>
                <c:pt idx="752">
                  <c:v>43242.052188318099</c:v>
                </c:pt>
                <c:pt idx="753">
                  <c:v>43242.055669135902</c:v>
                </c:pt>
                <c:pt idx="754">
                  <c:v>43242.059138989302</c:v>
                </c:pt>
                <c:pt idx="755">
                  <c:v>43242.062566501198</c:v>
                </c:pt>
                <c:pt idx="756">
                  <c:v>43242.0660981498</c:v>
                </c:pt>
                <c:pt idx="757">
                  <c:v>43242.069514446703</c:v>
                </c:pt>
                <c:pt idx="758">
                  <c:v>43242.0730276596</c:v>
                </c:pt>
                <c:pt idx="759">
                  <c:v>43242.076462161203</c:v>
                </c:pt>
                <c:pt idx="760">
                  <c:v>43242.079939325398</c:v>
                </c:pt>
                <c:pt idx="761">
                  <c:v>43242.083452257102</c:v>
                </c:pt>
                <c:pt idx="762">
                  <c:v>43242.086910039201</c:v>
                </c:pt>
                <c:pt idx="763">
                  <c:v>43242.090405021598</c:v>
                </c:pt>
                <c:pt idx="764">
                  <c:v>43242.0938652076</c:v>
                </c:pt>
                <c:pt idx="765">
                  <c:v>43242.09729374</c:v>
                </c:pt>
                <c:pt idx="766">
                  <c:v>43242.100819648898</c:v>
                </c:pt>
                <c:pt idx="767">
                  <c:v>43242.1042360789</c:v>
                </c:pt>
                <c:pt idx="768">
                  <c:v>43242.107762913402</c:v>
                </c:pt>
                <c:pt idx="769">
                  <c:v>43242.1111876668</c:v>
                </c:pt>
                <c:pt idx="770">
                  <c:v>43242.1147193875</c:v>
                </c:pt>
                <c:pt idx="771">
                  <c:v>43242.118157098601</c:v>
                </c:pt>
                <c:pt idx="772">
                  <c:v>43242.121604113803</c:v>
                </c:pt>
                <c:pt idx="773">
                  <c:v>43242.1251198522</c:v>
                </c:pt>
                <c:pt idx="774">
                  <c:v>43242.128589009997</c:v>
                </c:pt>
                <c:pt idx="775">
                  <c:v>43242.132031953101</c:v>
                </c:pt>
                <c:pt idx="776">
                  <c:v>43242.135541655902</c:v>
                </c:pt>
                <c:pt idx="777">
                  <c:v>43242.138989578802</c:v>
                </c:pt>
                <c:pt idx="778">
                  <c:v>43242.142501438597</c:v>
                </c:pt>
                <c:pt idx="779">
                  <c:v>43242.145973359497</c:v>
                </c:pt>
                <c:pt idx="780">
                  <c:v>43242.149423367002</c:v>
                </c:pt>
                <c:pt idx="781">
                  <c:v>43242.152859013797</c:v>
                </c:pt>
                <c:pt idx="782">
                  <c:v>43242.156377639803</c:v>
                </c:pt>
                <c:pt idx="783">
                  <c:v>43242.159834188198</c:v>
                </c:pt>
                <c:pt idx="784">
                  <c:v>43242.163290595403</c:v>
                </c:pt>
                <c:pt idx="785">
                  <c:v>43242.166808202099</c:v>
                </c:pt>
                <c:pt idx="786">
                  <c:v>43242.170236579303</c:v>
                </c:pt>
                <c:pt idx="787">
                  <c:v>43242.173747701003</c:v>
                </c:pt>
                <c:pt idx="788">
                  <c:v>43242.177181368599</c:v>
                </c:pt>
                <c:pt idx="789">
                  <c:v>43242.180636775403</c:v>
                </c:pt>
                <c:pt idx="790">
                  <c:v>43242.184166680003</c:v>
                </c:pt>
                <c:pt idx="791">
                  <c:v>43242.187629592001</c:v>
                </c:pt>
                <c:pt idx="792">
                  <c:v>43242.191095725197</c:v>
                </c:pt>
                <c:pt idx="793">
                  <c:v>43242.194558880801</c:v>
                </c:pt>
                <c:pt idx="794">
                  <c:v>43242.198003546</c:v>
                </c:pt>
                <c:pt idx="795">
                  <c:v>43242.201518507303</c:v>
                </c:pt>
                <c:pt idx="796">
                  <c:v>43242.2049535306</c:v>
                </c:pt>
                <c:pt idx="797">
                  <c:v>43242.208477254499</c:v>
                </c:pt>
                <c:pt idx="798">
                  <c:v>43242.211918553301</c:v>
                </c:pt>
                <c:pt idx="799">
                  <c:v>43242.215359899201</c:v>
                </c:pt>
                <c:pt idx="800">
                  <c:v>43242.218831213999</c:v>
                </c:pt>
                <c:pt idx="801">
                  <c:v>43242.222338756903</c:v>
                </c:pt>
                <c:pt idx="802">
                  <c:v>43242.225771726298</c:v>
                </c:pt>
                <c:pt idx="803">
                  <c:v>43242.229295385601</c:v>
                </c:pt>
                <c:pt idx="804">
                  <c:v>43242.2327376674</c:v>
                </c:pt>
                <c:pt idx="805">
                  <c:v>43242.236182120098</c:v>
                </c:pt>
                <c:pt idx="806">
                  <c:v>43242.239719705998</c:v>
                </c:pt>
                <c:pt idx="807">
                  <c:v>43242.243180861697</c:v>
                </c:pt>
                <c:pt idx="808">
                  <c:v>43242.246639846097</c:v>
                </c:pt>
                <c:pt idx="809">
                  <c:v>43242.250100024299</c:v>
                </c:pt>
                <c:pt idx="810">
                  <c:v>43242.253603402103</c:v>
                </c:pt>
                <c:pt idx="811">
                  <c:v>43242.257021359699</c:v>
                </c:pt>
                <c:pt idx="812">
                  <c:v>43242.260529610801</c:v>
                </c:pt>
                <c:pt idx="813">
                  <c:v>43242.2639877283</c:v>
                </c:pt>
                <c:pt idx="814">
                  <c:v>43242.267447480801</c:v>
                </c:pt>
                <c:pt idx="815">
                  <c:v>43242.270973568302</c:v>
                </c:pt>
                <c:pt idx="816">
                  <c:v>43242.274453037302</c:v>
                </c:pt>
                <c:pt idx="817">
                  <c:v>43242.277892259801</c:v>
                </c:pt>
                <c:pt idx="818">
                  <c:v>43242.281320289701</c:v>
                </c:pt>
                <c:pt idx="819">
                  <c:v>43242.284815716899</c:v>
                </c:pt>
                <c:pt idx="820">
                  <c:v>43242.288290406701</c:v>
                </c:pt>
                <c:pt idx="821">
                  <c:v>43242.291755389801</c:v>
                </c:pt>
                <c:pt idx="822">
                  <c:v>43242.295249765601</c:v>
                </c:pt>
                <c:pt idx="823">
                  <c:v>43242.298706275498</c:v>
                </c:pt>
                <c:pt idx="824">
                  <c:v>43242.302149718402</c:v>
                </c:pt>
                <c:pt idx="825">
                  <c:v>43242.305654326701</c:v>
                </c:pt>
                <c:pt idx="826">
                  <c:v>43242.309147775901</c:v>
                </c:pt>
                <c:pt idx="827">
                  <c:v>43242.312583814899</c:v>
                </c:pt>
                <c:pt idx="828">
                  <c:v>43242.316081769801</c:v>
                </c:pt>
                <c:pt idx="829">
                  <c:v>43242.319525598497</c:v>
                </c:pt>
                <c:pt idx="830">
                  <c:v>43242.323000779601</c:v>
                </c:pt>
                <c:pt idx="831">
                  <c:v>43242.326508814302</c:v>
                </c:pt>
                <c:pt idx="832">
                  <c:v>43242.329948178703</c:v>
                </c:pt>
                <c:pt idx="833">
                  <c:v>43242.333405753801</c:v>
                </c:pt>
                <c:pt idx="834">
                  <c:v>43242.336921055401</c:v>
                </c:pt>
                <c:pt idx="835">
                  <c:v>43242.3404207032</c:v>
                </c:pt>
                <c:pt idx="836">
                  <c:v>43242.343827950099</c:v>
                </c:pt>
                <c:pt idx="837">
                  <c:v>43242.347329454598</c:v>
                </c:pt>
                <c:pt idx="838">
                  <c:v>43242.350776537998</c:v>
                </c:pt>
                <c:pt idx="839">
                  <c:v>43242.354268039497</c:v>
                </c:pt>
                <c:pt idx="840">
                  <c:v>43242.357765679699</c:v>
                </c:pt>
                <c:pt idx="841">
                  <c:v>43242.361195166399</c:v>
                </c:pt>
                <c:pt idx="842">
                  <c:v>43242.364713888099</c:v>
                </c:pt>
                <c:pt idx="843">
                  <c:v>43242.368174428302</c:v>
                </c:pt>
                <c:pt idx="844">
                  <c:v>43242.371645892003</c:v>
                </c:pt>
                <c:pt idx="845">
                  <c:v>43242.375140031902</c:v>
                </c:pt>
                <c:pt idx="846">
                  <c:v>43242.378576907999</c:v>
                </c:pt>
                <c:pt idx="847">
                  <c:v>43242.3820900106</c:v>
                </c:pt>
                <c:pt idx="848">
                  <c:v>43242.385558844602</c:v>
                </c:pt>
                <c:pt idx="849">
                  <c:v>43242.388989426399</c:v>
                </c:pt>
                <c:pt idx="850">
                  <c:v>43242.392502864997</c:v>
                </c:pt>
                <c:pt idx="851">
                  <c:v>43242.395918925402</c:v>
                </c:pt>
                <c:pt idx="852">
                  <c:v>43242.399427086602</c:v>
                </c:pt>
                <c:pt idx="853">
                  <c:v>43242.402875868604</c:v>
                </c:pt>
                <c:pt idx="854">
                  <c:v>43242.406360096298</c:v>
                </c:pt>
                <c:pt idx="855">
                  <c:v>43242.409854453399</c:v>
                </c:pt>
                <c:pt idx="856">
                  <c:v>43242.413287141899</c:v>
                </c:pt>
                <c:pt idx="857">
                  <c:v>43242.4167966557</c:v>
                </c:pt>
                <c:pt idx="858">
                  <c:v>43242.420273023701</c:v>
                </c:pt>
                <c:pt idx="859">
                  <c:v>43242.423708538598</c:v>
                </c:pt>
                <c:pt idx="860">
                  <c:v>43242.427153070697</c:v>
                </c:pt>
                <c:pt idx="861">
                  <c:v>43242.430628288697</c:v>
                </c:pt>
                <c:pt idx="862">
                  <c:v>43242.434117192497</c:v>
                </c:pt>
                <c:pt idx="863">
                  <c:v>43242.437649434498</c:v>
                </c:pt>
                <c:pt idx="864">
                  <c:v>43242.441108677602</c:v>
                </c:pt>
                <c:pt idx="865">
                  <c:v>43242.444577715702</c:v>
                </c:pt>
                <c:pt idx="866">
                  <c:v>43242.4480398753</c:v>
                </c:pt>
                <c:pt idx="867">
                  <c:v>43242.4514986902</c:v>
                </c:pt>
                <c:pt idx="868">
                  <c:v>43242.454961505297</c:v>
                </c:pt>
                <c:pt idx="869">
                  <c:v>43242.458418911898</c:v>
                </c:pt>
                <c:pt idx="870">
                  <c:v>43242.461887399499</c:v>
                </c:pt>
                <c:pt idx="871">
                  <c:v>43242.465360983297</c:v>
                </c:pt>
                <c:pt idx="872">
                  <c:v>43242.468883243899</c:v>
                </c:pt>
                <c:pt idx="873">
                  <c:v>43242.472335423401</c:v>
                </c:pt>
                <c:pt idx="874">
                  <c:v>43242.475817925602</c:v>
                </c:pt>
                <c:pt idx="875">
                  <c:v>43242.4792956663</c:v>
                </c:pt>
                <c:pt idx="876">
                  <c:v>43242.482751219803</c:v>
                </c:pt>
                <c:pt idx="877">
                  <c:v>43242.486218871003</c:v>
                </c:pt>
                <c:pt idx="878">
                  <c:v>43242.489673378499</c:v>
                </c:pt>
                <c:pt idx="879">
                  <c:v>43242.493193746901</c:v>
                </c:pt>
                <c:pt idx="880">
                  <c:v>43242.496599520899</c:v>
                </c:pt>
                <c:pt idx="881">
                  <c:v>43242.500129894797</c:v>
                </c:pt>
                <c:pt idx="882">
                  <c:v>43242.5035843265</c:v>
                </c:pt>
                <c:pt idx="883">
                  <c:v>43242.507044036502</c:v>
                </c:pt>
                <c:pt idx="884">
                  <c:v>43242.510516654002</c:v>
                </c:pt>
                <c:pt idx="885">
                  <c:v>43242.513995645102</c:v>
                </c:pt>
                <c:pt idx="886">
                  <c:v>43242.517492539599</c:v>
                </c:pt>
                <c:pt idx="887">
                  <c:v>43242.520954056898</c:v>
                </c:pt>
                <c:pt idx="888">
                  <c:v>43242.524405909702</c:v>
                </c:pt>
                <c:pt idx="889">
                  <c:v>43242.527856052802</c:v>
                </c:pt>
                <c:pt idx="890">
                  <c:v>43242.531337047003</c:v>
                </c:pt>
                <c:pt idx="891">
                  <c:v>43242.534829704797</c:v>
                </c:pt>
                <c:pt idx="892">
                  <c:v>43242.538323426503</c:v>
                </c:pt>
                <c:pt idx="893">
                  <c:v>43242.541775911901</c:v>
                </c:pt>
                <c:pt idx="894">
                  <c:v>43242.545247396403</c:v>
                </c:pt>
                <c:pt idx="895">
                  <c:v>43242.548722692598</c:v>
                </c:pt>
                <c:pt idx="896">
                  <c:v>43242.552224862397</c:v>
                </c:pt>
                <c:pt idx="897">
                  <c:v>43242.555696404903</c:v>
                </c:pt>
                <c:pt idx="898">
                  <c:v>43242.559165829203</c:v>
                </c:pt>
                <c:pt idx="899">
                  <c:v>43242.562639068798</c:v>
                </c:pt>
                <c:pt idx="900">
                  <c:v>43242.566084847902</c:v>
                </c:pt>
                <c:pt idx="901">
                  <c:v>43242.569559708099</c:v>
                </c:pt>
                <c:pt idx="902">
                  <c:v>43242.573021094096</c:v>
                </c:pt>
                <c:pt idx="903">
                  <c:v>43242.576485599398</c:v>
                </c:pt>
                <c:pt idx="904">
                  <c:v>43242.579943384902</c:v>
                </c:pt>
                <c:pt idx="905">
                  <c:v>43242.583400982097</c:v>
                </c:pt>
                <c:pt idx="906">
                  <c:v>43242.586938662302</c:v>
                </c:pt>
                <c:pt idx="907">
                  <c:v>43242.590396847801</c:v>
                </c:pt>
                <c:pt idx="908">
                  <c:v>43242.593867530799</c:v>
                </c:pt>
                <c:pt idx="909">
                  <c:v>43242.597334797298</c:v>
                </c:pt>
                <c:pt idx="910">
                  <c:v>43242.600766374097</c:v>
                </c:pt>
                <c:pt idx="911">
                  <c:v>43242.604240610999</c:v>
                </c:pt>
                <c:pt idx="912">
                  <c:v>43242.607757825899</c:v>
                </c:pt>
                <c:pt idx="913">
                  <c:v>43242.611241679399</c:v>
                </c:pt>
                <c:pt idx="914">
                  <c:v>43242.614665399196</c:v>
                </c:pt>
                <c:pt idx="915">
                  <c:v>43242.618132796197</c:v>
                </c:pt>
                <c:pt idx="916">
                  <c:v>43242.621656299198</c:v>
                </c:pt>
                <c:pt idx="917">
                  <c:v>43242.625113888498</c:v>
                </c:pt>
                <c:pt idx="918">
                  <c:v>43242.628571424997</c:v>
                </c:pt>
                <c:pt idx="919">
                  <c:v>43242.632037682997</c:v>
                </c:pt>
                <c:pt idx="920">
                  <c:v>43242.635508884501</c:v>
                </c:pt>
                <c:pt idx="921">
                  <c:v>43242.638958629199</c:v>
                </c:pt>
                <c:pt idx="922">
                  <c:v>43242.642504956799</c:v>
                </c:pt>
                <c:pt idx="923">
                  <c:v>43242.645960258997</c:v>
                </c:pt>
                <c:pt idx="924">
                  <c:v>43242.649430030702</c:v>
                </c:pt>
                <c:pt idx="925">
                  <c:v>43242.652892578699</c:v>
                </c:pt>
                <c:pt idx="926">
                  <c:v>43242.656361451198</c:v>
                </c:pt>
                <c:pt idx="927">
                  <c:v>43242.659845915899</c:v>
                </c:pt>
                <c:pt idx="928">
                  <c:v>43242.663319230502</c:v>
                </c:pt>
                <c:pt idx="929">
                  <c:v>43242.666786688897</c:v>
                </c:pt>
                <c:pt idx="930">
                  <c:v>43242.670257099096</c:v>
                </c:pt>
                <c:pt idx="931">
                  <c:v>43242.673729267102</c:v>
                </c:pt>
                <c:pt idx="932">
                  <c:v>43242.677175563498</c:v>
                </c:pt>
                <c:pt idx="933">
                  <c:v>43242.680644238899</c:v>
                </c:pt>
                <c:pt idx="934">
                  <c:v>43242.684101437197</c:v>
                </c:pt>
                <c:pt idx="935">
                  <c:v>43242.687629255801</c:v>
                </c:pt>
                <c:pt idx="936">
                  <c:v>43242.691103572703</c:v>
                </c:pt>
                <c:pt idx="937">
                  <c:v>43242.694571614498</c:v>
                </c:pt>
                <c:pt idx="938">
                  <c:v>43242.6980191693</c:v>
                </c:pt>
                <c:pt idx="939">
                  <c:v>43242.701471108303</c:v>
                </c:pt>
                <c:pt idx="940">
                  <c:v>43242.704992625098</c:v>
                </c:pt>
                <c:pt idx="941">
                  <c:v>43242.7084281727</c:v>
                </c:pt>
                <c:pt idx="942">
                  <c:v>43242.711930381098</c:v>
                </c:pt>
                <c:pt idx="943">
                  <c:v>43242.7153919513</c:v>
                </c:pt>
                <c:pt idx="944">
                  <c:v>43242.718830172002</c:v>
                </c:pt>
                <c:pt idx="945">
                  <c:v>43242.722357961</c:v>
                </c:pt>
                <c:pt idx="946">
                  <c:v>43242.725780645203</c:v>
                </c:pt>
                <c:pt idx="947">
                  <c:v>43242.729243583002</c:v>
                </c:pt>
                <c:pt idx="948">
                  <c:v>43242.732719667903</c:v>
                </c:pt>
                <c:pt idx="949">
                  <c:v>43242.736195523299</c:v>
                </c:pt>
                <c:pt idx="950">
                  <c:v>43242.739721595899</c:v>
                </c:pt>
                <c:pt idx="951">
                  <c:v>43242.743188751003</c:v>
                </c:pt>
                <c:pt idx="952">
                  <c:v>43242.746633329298</c:v>
                </c:pt>
                <c:pt idx="953">
                  <c:v>43242.750083415398</c:v>
                </c:pt>
                <c:pt idx="954">
                  <c:v>43242.753558297802</c:v>
                </c:pt>
                <c:pt idx="955">
                  <c:v>43242.757052287503</c:v>
                </c:pt>
                <c:pt idx="956">
                  <c:v>43242.760539420597</c:v>
                </c:pt>
                <c:pt idx="957">
                  <c:v>43242.764011687199</c:v>
                </c:pt>
                <c:pt idx="958">
                  <c:v>43242.767479734699</c:v>
                </c:pt>
                <c:pt idx="959">
                  <c:v>43242.770955612701</c:v>
                </c:pt>
                <c:pt idx="960">
                  <c:v>43242.774444881703</c:v>
                </c:pt>
                <c:pt idx="961">
                  <c:v>43242.777911814199</c:v>
                </c:pt>
                <c:pt idx="962">
                  <c:v>43242.781359706001</c:v>
                </c:pt>
                <c:pt idx="963">
                  <c:v>43242.784843913898</c:v>
                </c:pt>
                <c:pt idx="964">
                  <c:v>43242.788310435899</c:v>
                </c:pt>
                <c:pt idx="965">
                  <c:v>43242.7917681533</c:v>
                </c:pt>
                <c:pt idx="966">
                  <c:v>43242.795247079499</c:v>
                </c:pt>
                <c:pt idx="967">
                  <c:v>43242.798733290903</c:v>
                </c:pt>
                <c:pt idx="968">
                  <c:v>43242.8022044877</c:v>
                </c:pt>
                <c:pt idx="969">
                  <c:v>43242.805657904399</c:v>
                </c:pt>
                <c:pt idx="970">
                  <c:v>43242.8091368979</c:v>
                </c:pt>
                <c:pt idx="971">
                  <c:v>43242.812576564102</c:v>
                </c:pt>
                <c:pt idx="972">
                  <c:v>43242.8161049966</c:v>
                </c:pt>
                <c:pt idx="973">
                  <c:v>43242.819570607797</c:v>
                </c:pt>
                <c:pt idx="974">
                  <c:v>43242.823027311897</c:v>
                </c:pt>
                <c:pt idx="975">
                  <c:v>43242.826508402402</c:v>
                </c:pt>
                <c:pt idx="976">
                  <c:v>43242.8299682332</c:v>
                </c:pt>
                <c:pt idx="977">
                  <c:v>43242.833436785899</c:v>
                </c:pt>
                <c:pt idx="978">
                  <c:v>43242.836891258899</c:v>
                </c:pt>
                <c:pt idx="979">
                  <c:v>43242.840403944399</c:v>
                </c:pt>
                <c:pt idx="980">
                  <c:v>43242.843856842701</c:v>
                </c:pt>
                <c:pt idx="981">
                  <c:v>43242.847309754397</c:v>
                </c:pt>
                <c:pt idx="982">
                  <c:v>43242.850825550202</c:v>
                </c:pt>
                <c:pt idx="983">
                  <c:v>43242.854300655898</c:v>
                </c:pt>
                <c:pt idx="984">
                  <c:v>43242.857750588097</c:v>
                </c:pt>
                <c:pt idx="985">
                  <c:v>43242.861218657003</c:v>
                </c:pt>
                <c:pt idx="986">
                  <c:v>43242.864669820301</c:v>
                </c:pt>
                <c:pt idx="987">
                  <c:v>43242.868183150102</c:v>
                </c:pt>
                <c:pt idx="988">
                  <c:v>43242.871649381501</c:v>
                </c:pt>
                <c:pt idx="989">
                  <c:v>43242.875091432303</c:v>
                </c:pt>
                <c:pt idx="990">
                  <c:v>43242.878572491602</c:v>
                </c:pt>
                <c:pt idx="991">
                  <c:v>43242.882046721003</c:v>
                </c:pt>
                <c:pt idx="992">
                  <c:v>43242.885496284202</c:v>
                </c:pt>
                <c:pt idx="993">
                  <c:v>43242.888977630202</c:v>
                </c:pt>
                <c:pt idx="994">
                  <c:v>43242.892435253903</c:v>
                </c:pt>
                <c:pt idx="995">
                  <c:v>43242.8959633798</c:v>
                </c:pt>
                <c:pt idx="996">
                  <c:v>43242.899418802801</c:v>
                </c:pt>
                <c:pt idx="997">
                  <c:v>43242.902865612501</c:v>
                </c:pt>
                <c:pt idx="998">
                  <c:v>43242.906342488503</c:v>
                </c:pt>
                <c:pt idx="999">
                  <c:v>43242.9098279514</c:v>
                </c:pt>
                <c:pt idx="1000">
                  <c:v>43242.913313106903</c:v>
                </c:pt>
                <c:pt idx="1001">
                  <c:v>43242.916791926204</c:v>
                </c:pt>
                <c:pt idx="1002">
                  <c:v>43242.920233108904</c:v>
                </c:pt>
                <c:pt idx="1003">
                  <c:v>43242.923687300703</c:v>
                </c:pt>
                <c:pt idx="1004">
                  <c:v>43242.927224333704</c:v>
                </c:pt>
                <c:pt idx="1005">
                  <c:v>43242.930689857298</c:v>
                </c:pt>
                <c:pt idx="1006">
                  <c:v>43242.934149140099</c:v>
                </c:pt>
                <c:pt idx="1007">
                  <c:v>43242.937620718898</c:v>
                </c:pt>
                <c:pt idx="1008">
                  <c:v>43242.941076848998</c:v>
                </c:pt>
                <c:pt idx="1009">
                  <c:v>43242.944589961597</c:v>
                </c:pt>
                <c:pt idx="1010">
                  <c:v>43242.948044311401</c:v>
                </c:pt>
                <c:pt idx="1011">
                  <c:v>43242.951489879197</c:v>
                </c:pt>
                <c:pt idx="1012">
                  <c:v>43242.954962057302</c:v>
                </c:pt>
                <c:pt idx="1013">
                  <c:v>43242.958476268199</c:v>
                </c:pt>
                <c:pt idx="1014">
                  <c:v>43242.961879583898</c:v>
                </c:pt>
                <c:pt idx="1015">
                  <c:v>43242.965353006897</c:v>
                </c:pt>
                <c:pt idx="1016">
                  <c:v>43242.968875011298</c:v>
                </c:pt>
                <c:pt idx="1017">
                  <c:v>43242.972350100201</c:v>
                </c:pt>
                <c:pt idx="1018">
                  <c:v>43242.975810127697</c:v>
                </c:pt>
                <c:pt idx="1019">
                  <c:v>43242.979278925399</c:v>
                </c:pt>
                <c:pt idx="1020">
                  <c:v>43242.9827378829</c:v>
                </c:pt>
                <c:pt idx="1021">
                  <c:v>43242.986202869797</c:v>
                </c:pt>
                <c:pt idx="1022">
                  <c:v>43242.989711244503</c:v>
                </c:pt>
                <c:pt idx="1023">
                  <c:v>43242.993184105297</c:v>
                </c:pt>
                <c:pt idx="1024">
                  <c:v>43242.996650194596</c:v>
                </c:pt>
                <c:pt idx="1025">
                  <c:v>43243.000068827801</c:v>
                </c:pt>
                <c:pt idx="1026">
                  <c:v>43243.003548929897</c:v>
                </c:pt>
                <c:pt idx="1027">
                  <c:v>43243.007041477802</c:v>
                </c:pt>
                <c:pt idx="1028">
                  <c:v>43243.010522086501</c:v>
                </c:pt>
                <c:pt idx="1029">
                  <c:v>43243.014022384101</c:v>
                </c:pt>
                <c:pt idx="1030">
                  <c:v>43243.017450699997</c:v>
                </c:pt>
                <c:pt idx="1031">
                  <c:v>43243.020949712802</c:v>
                </c:pt>
                <c:pt idx="1032">
                  <c:v>43243.024424267802</c:v>
                </c:pt>
                <c:pt idx="1033">
                  <c:v>43243.027911720099</c:v>
                </c:pt>
                <c:pt idx="1034">
                  <c:v>43243.031379732602</c:v>
                </c:pt>
                <c:pt idx="1035">
                  <c:v>43243.034830612502</c:v>
                </c:pt>
                <c:pt idx="1036">
                  <c:v>43243.038303729903</c:v>
                </c:pt>
                <c:pt idx="1037">
                  <c:v>43243.041757510902</c:v>
                </c:pt>
                <c:pt idx="1038">
                  <c:v>43243.045222967099</c:v>
                </c:pt>
                <c:pt idx="1039">
                  <c:v>43243.048689726798</c:v>
                </c:pt>
                <c:pt idx="1040">
                  <c:v>43243.052226848798</c:v>
                </c:pt>
                <c:pt idx="1041">
                  <c:v>43243.055680520403</c:v>
                </c:pt>
                <c:pt idx="1042">
                  <c:v>43243.0591581115</c:v>
                </c:pt>
                <c:pt idx="1043">
                  <c:v>43243.062616238298</c:v>
                </c:pt>
                <c:pt idx="1044">
                  <c:v>43243.0661024976</c:v>
                </c:pt>
                <c:pt idx="1045">
                  <c:v>43243.069561284501</c:v>
                </c:pt>
                <c:pt idx="1046">
                  <c:v>43243.0730578437</c:v>
                </c:pt>
                <c:pt idx="1047">
                  <c:v>43243.0765342019</c:v>
                </c:pt>
                <c:pt idx="1048">
                  <c:v>43243.079991024897</c:v>
                </c:pt>
                <c:pt idx="1049">
                  <c:v>43243.083428783299</c:v>
                </c:pt>
                <c:pt idx="1050">
                  <c:v>43243.086914328502</c:v>
                </c:pt>
                <c:pt idx="1051">
                  <c:v>43243.090398058899</c:v>
                </c:pt>
                <c:pt idx="1052">
                  <c:v>43243.093873338599</c:v>
                </c:pt>
                <c:pt idx="1053">
                  <c:v>43243.097299954097</c:v>
                </c:pt>
                <c:pt idx="1054">
                  <c:v>43243.100836412501</c:v>
                </c:pt>
                <c:pt idx="1055">
                  <c:v>43243.104282377899</c:v>
                </c:pt>
                <c:pt idx="1056">
                  <c:v>43243.107754792502</c:v>
                </c:pt>
                <c:pt idx="1057">
                  <c:v>43243.111228369198</c:v>
                </c:pt>
                <c:pt idx="1058">
                  <c:v>43243.114699342499</c:v>
                </c:pt>
                <c:pt idx="1059">
                  <c:v>43243.118178974801</c:v>
                </c:pt>
                <c:pt idx="1060">
                  <c:v>43243.121648144399</c:v>
                </c:pt>
                <c:pt idx="1061">
                  <c:v>43243.125131739696</c:v>
                </c:pt>
                <c:pt idx="1062">
                  <c:v>43243.128611987602</c:v>
                </c:pt>
                <c:pt idx="1063">
                  <c:v>43243.132090054904</c:v>
                </c:pt>
                <c:pt idx="1064">
                  <c:v>43243.135556749301</c:v>
                </c:pt>
                <c:pt idx="1065">
                  <c:v>43243.139029026403</c:v>
                </c:pt>
                <c:pt idx="1066">
                  <c:v>43243.142489372498</c:v>
                </c:pt>
                <c:pt idx="1067">
                  <c:v>43243.145975353596</c:v>
                </c:pt>
                <c:pt idx="1068">
                  <c:v>43243.1493781518</c:v>
                </c:pt>
                <c:pt idx="1069">
                  <c:v>43243.152917471503</c:v>
                </c:pt>
                <c:pt idx="1070">
                  <c:v>43243.1563685004</c:v>
                </c:pt>
                <c:pt idx="1071">
                  <c:v>43243.159852602199</c:v>
                </c:pt>
                <c:pt idx="1072">
                  <c:v>43243.163337261998</c:v>
                </c:pt>
                <c:pt idx="1073">
                  <c:v>43243.166743149603</c:v>
                </c:pt>
                <c:pt idx="1074">
                  <c:v>43243.1702095238</c:v>
                </c:pt>
                <c:pt idx="1075">
                  <c:v>43243.173695962301</c:v>
                </c:pt>
                <c:pt idx="1076">
                  <c:v>43243.177170990602</c:v>
                </c:pt>
                <c:pt idx="1077">
                  <c:v>43243.180665876796</c:v>
                </c:pt>
                <c:pt idx="1078">
                  <c:v>43243.184153423703</c:v>
                </c:pt>
                <c:pt idx="1079">
                  <c:v>43243.187610100598</c:v>
                </c:pt>
                <c:pt idx="1080">
                  <c:v>43243.191035836899</c:v>
                </c:pt>
                <c:pt idx="1081">
                  <c:v>43243.194538462201</c:v>
                </c:pt>
                <c:pt idx="1082">
                  <c:v>43243.197996084098</c:v>
                </c:pt>
                <c:pt idx="1083">
                  <c:v>43243.201487627601</c:v>
                </c:pt>
                <c:pt idx="1084">
                  <c:v>43243.204941704003</c:v>
                </c:pt>
                <c:pt idx="1085">
                  <c:v>43243.208472261998</c:v>
                </c:pt>
                <c:pt idx="1086">
                  <c:v>43243.211937348402</c:v>
                </c:pt>
                <c:pt idx="1087">
                  <c:v>43243.215353597901</c:v>
                </c:pt>
                <c:pt idx="1088">
                  <c:v>43243.218835521497</c:v>
                </c:pt>
                <c:pt idx="1089">
                  <c:v>43243.2223286847</c:v>
                </c:pt>
                <c:pt idx="1090">
                  <c:v>43243.225801838402</c:v>
                </c:pt>
                <c:pt idx="1091">
                  <c:v>43243.229239833403</c:v>
                </c:pt>
                <c:pt idx="1092">
                  <c:v>43243.232782219697</c:v>
                </c:pt>
                <c:pt idx="1093">
                  <c:v>43243.236235867502</c:v>
                </c:pt>
                <c:pt idx="1094">
                  <c:v>43243.239700587801</c:v>
                </c:pt>
                <c:pt idx="1095">
                  <c:v>43243.243171120099</c:v>
                </c:pt>
                <c:pt idx="1096">
                  <c:v>43243.246632877497</c:v>
                </c:pt>
                <c:pt idx="1097">
                  <c:v>43243.250090067799</c:v>
                </c:pt>
                <c:pt idx="1098">
                  <c:v>43243.253569209097</c:v>
                </c:pt>
                <c:pt idx="1099">
                  <c:v>43243.257030713001</c:v>
                </c:pt>
                <c:pt idx="1100">
                  <c:v>43243.2605563908</c:v>
                </c:pt>
                <c:pt idx="1101">
                  <c:v>43243.264029352598</c:v>
                </c:pt>
                <c:pt idx="1102">
                  <c:v>43243.267435328897</c:v>
                </c:pt>
                <c:pt idx="1103">
                  <c:v>43243.270946392397</c:v>
                </c:pt>
                <c:pt idx="1104">
                  <c:v>43243.274427306802</c:v>
                </c:pt>
                <c:pt idx="1105">
                  <c:v>43243.277898830398</c:v>
                </c:pt>
                <c:pt idx="1106">
                  <c:v>43243.281391926197</c:v>
                </c:pt>
                <c:pt idx="1107">
                  <c:v>43243.284792281098</c:v>
                </c:pt>
                <c:pt idx="1108">
                  <c:v>43243.2883234931</c:v>
                </c:pt>
                <c:pt idx="1109">
                  <c:v>43243.291732991798</c:v>
                </c:pt>
                <c:pt idx="1110">
                  <c:v>43243.295275427001</c:v>
                </c:pt>
                <c:pt idx="1111">
                  <c:v>43243.298736262397</c:v>
                </c:pt>
                <c:pt idx="1112">
                  <c:v>43243.302222163002</c:v>
                </c:pt>
                <c:pt idx="1113">
                  <c:v>43243.305635329503</c:v>
                </c:pt>
                <c:pt idx="1114">
                  <c:v>43243.309122254097</c:v>
                </c:pt>
                <c:pt idx="1115">
                  <c:v>43243.312590225403</c:v>
                </c:pt>
                <c:pt idx="1116">
                  <c:v>43243.316065065002</c:v>
                </c:pt>
                <c:pt idx="1117">
                  <c:v>43243.319534228598</c:v>
                </c:pt>
                <c:pt idx="1118">
                  <c:v>43243.323031539097</c:v>
                </c:pt>
                <c:pt idx="1119">
                  <c:v>43243.326507298698</c:v>
                </c:pt>
                <c:pt idx="1120">
                  <c:v>43243.330000248301</c:v>
                </c:pt>
                <c:pt idx="1121">
                  <c:v>43243.333466176198</c:v>
                </c:pt>
                <c:pt idx="1122">
                  <c:v>43243.3368788109</c:v>
                </c:pt>
                <c:pt idx="1123">
                  <c:v>43243.340362787298</c:v>
                </c:pt>
                <c:pt idx="1124">
                  <c:v>43243.343852832397</c:v>
                </c:pt>
                <c:pt idx="1125">
                  <c:v>43243.347309238197</c:v>
                </c:pt>
                <c:pt idx="1126">
                  <c:v>43243.350787497096</c:v>
                </c:pt>
                <c:pt idx="1127">
                  <c:v>43243.354302260501</c:v>
                </c:pt>
                <c:pt idx="1128">
                  <c:v>43243.357776692697</c:v>
                </c:pt>
                <c:pt idx="1129">
                  <c:v>43243.361242518004</c:v>
                </c:pt>
                <c:pt idx="1130">
                  <c:v>43243.364717781798</c:v>
                </c:pt>
                <c:pt idx="1131">
                  <c:v>43243.368144861197</c:v>
                </c:pt>
                <c:pt idx="1132">
                  <c:v>43243.371639859499</c:v>
                </c:pt>
                <c:pt idx="1133">
                  <c:v>43243.375116003001</c:v>
                </c:pt>
                <c:pt idx="1134">
                  <c:v>43243.378563571503</c:v>
                </c:pt>
                <c:pt idx="1135">
                  <c:v>43243.382022098398</c:v>
                </c:pt>
                <c:pt idx="1136">
                  <c:v>43243.3855349429</c:v>
                </c:pt>
                <c:pt idx="1137">
                  <c:v>43243.388999028299</c:v>
                </c:pt>
                <c:pt idx="1138">
                  <c:v>43243.392436309099</c:v>
                </c:pt>
                <c:pt idx="1139">
                  <c:v>43243.395945853299</c:v>
                </c:pt>
                <c:pt idx="1140">
                  <c:v>43243.399412999301</c:v>
                </c:pt>
                <c:pt idx="1141">
                  <c:v>43243.402892819402</c:v>
                </c:pt>
                <c:pt idx="1142">
                  <c:v>43243.406363086498</c:v>
                </c:pt>
                <c:pt idx="1143">
                  <c:v>43243.409810936697</c:v>
                </c:pt>
                <c:pt idx="1144">
                  <c:v>43243.413290036297</c:v>
                </c:pt>
                <c:pt idx="1145">
                  <c:v>43243.416773938799</c:v>
                </c:pt>
                <c:pt idx="1146">
                  <c:v>43243.420240516098</c:v>
                </c:pt>
                <c:pt idx="1147">
                  <c:v>43243.423716603596</c:v>
                </c:pt>
                <c:pt idx="1148">
                  <c:v>43243.4271874275</c:v>
                </c:pt>
                <c:pt idx="1149">
                  <c:v>43243.430657496901</c:v>
                </c:pt>
                <c:pt idx="1150">
                  <c:v>43243.434138245102</c:v>
                </c:pt>
                <c:pt idx="1151">
                  <c:v>43243.437617763797</c:v>
                </c:pt>
                <c:pt idx="1152">
                  <c:v>43243.441084291801</c:v>
                </c:pt>
                <c:pt idx="1153">
                  <c:v>43243.444536315801</c:v>
                </c:pt>
                <c:pt idx="1154">
                  <c:v>43243.448054625398</c:v>
                </c:pt>
                <c:pt idx="1155">
                  <c:v>43243.451519440903</c:v>
                </c:pt>
                <c:pt idx="1156">
                  <c:v>43243.455004301097</c:v>
                </c:pt>
                <c:pt idx="1157">
                  <c:v>43243.458462304698</c:v>
                </c:pt>
                <c:pt idx="1158">
                  <c:v>43243.461934928098</c:v>
                </c:pt>
                <c:pt idx="1159">
                  <c:v>43243.465374760599</c:v>
                </c:pt>
                <c:pt idx="1160">
                  <c:v>43243.468861266098</c:v>
                </c:pt>
                <c:pt idx="1161">
                  <c:v>43243.472325495699</c:v>
                </c:pt>
                <c:pt idx="1162">
                  <c:v>43243.475778558903</c:v>
                </c:pt>
                <c:pt idx="1163">
                  <c:v>43243.479240865701</c:v>
                </c:pt>
                <c:pt idx="1164">
                  <c:v>43243.482758617698</c:v>
                </c:pt>
                <c:pt idx="1165">
                  <c:v>43243.486233850301</c:v>
                </c:pt>
                <c:pt idx="1166">
                  <c:v>43243.489713704002</c:v>
                </c:pt>
                <c:pt idx="1167">
                  <c:v>43243.493168200999</c:v>
                </c:pt>
                <c:pt idx="1168">
                  <c:v>43243.496610298098</c:v>
                </c:pt>
                <c:pt idx="1169">
                  <c:v>43243.5000817201</c:v>
                </c:pt>
                <c:pt idx="1170">
                  <c:v>43243.503556827098</c:v>
                </c:pt>
                <c:pt idx="1171">
                  <c:v>43243.507064186699</c:v>
                </c:pt>
                <c:pt idx="1172">
                  <c:v>43243.510507634302</c:v>
                </c:pt>
                <c:pt idx="1173">
                  <c:v>43243.513956119903</c:v>
                </c:pt>
                <c:pt idx="1174">
                  <c:v>43243.517497189299</c:v>
                </c:pt>
                <c:pt idx="1175">
                  <c:v>43243.520979030203</c:v>
                </c:pt>
                <c:pt idx="1176">
                  <c:v>43243.5244445668</c:v>
                </c:pt>
                <c:pt idx="1177">
                  <c:v>43243.527903047201</c:v>
                </c:pt>
                <c:pt idx="1178">
                  <c:v>43243.5313671158</c:v>
                </c:pt>
                <c:pt idx="1179">
                  <c:v>43243.534801385998</c:v>
                </c:pt>
                <c:pt idx="1180">
                  <c:v>43243.538283791902</c:v>
                </c:pt>
                <c:pt idx="1181">
                  <c:v>43243.541765495</c:v>
                </c:pt>
                <c:pt idx="1182">
                  <c:v>43243.545219063497</c:v>
                </c:pt>
                <c:pt idx="1183">
                  <c:v>43243.548695620702</c:v>
                </c:pt>
                <c:pt idx="1184">
                  <c:v>43243.552217457698</c:v>
                </c:pt>
                <c:pt idx="1185">
                  <c:v>43243.555670563503</c:v>
                </c:pt>
                <c:pt idx="1186">
                  <c:v>43243.559099271799</c:v>
                </c:pt>
                <c:pt idx="1187">
                  <c:v>43243.5625689968</c:v>
                </c:pt>
                <c:pt idx="1188">
                  <c:v>43243.566112995402</c:v>
                </c:pt>
                <c:pt idx="1189">
                  <c:v>43243.569583365497</c:v>
                </c:pt>
                <c:pt idx="1190">
                  <c:v>43243.573058822003</c:v>
                </c:pt>
                <c:pt idx="1191">
                  <c:v>43243.5765254707</c:v>
                </c:pt>
                <c:pt idx="1192">
                  <c:v>43243.580001952003</c:v>
                </c:pt>
                <c:pt idx="1193">
                  <c:v>43243.583453318701</c:v>
                </c:pt>
                <c:pt idx="1194">
                  <c:v>43243.586881778203</c:v>
                </c:pt>
                <c:pt idx="1195">
                  <c:v>43243.590414231403</c:v>
                </c:pt>
                <c:pt idx="1196">
                  <c:v>43243.5938258479</c:v>
                </c:pt>
                <c:pt idx="1197">
                  <c:v>43243.597315444298</c:v>
                </c:pt>
                <c:pt idx="1198">
                  <c:v>43243.600792996796</c:v>
                </c:pt>
                <c:pt idx="1199">
                  <c:v>43243.604265923699</c:v>
                </c:pt>
                <c:pt idx="1200">
                  <c:v>43243.607760528001</c:v>
                </c:pt>
                <c:pt idx="1201">
                  <c:v>43243.611234325901</c:v>
                </c:pt>
                <c:pt idx="1202">
                  <c:v>43243.614723368897</c:v>
                </c:pt>
                <c:pt idx="1203">
                  <c:v>43243.618134372096</c:v>
                </c:pt>
                <c:pt idx="1204">
                  <c:v>43243.6216225112</c:v>
                </c:pt>
                <c:pt idx="1205">
                  <c:v>43243.625104460298</c:v>
                </c:pt>
                <c:pt idx="1206">
                  <c:v>43243.6285747566</c:v>
                </c:pt>
                <c:pt idx="1207">
                  <c:v>43243.632045310398</c:v>
                </c:pt>
                <c:pt idx="1208">
                  <c:v>43243.635489067201</c:v>
                </c:pt>
                <c:pt idx="1209">
                  <c:v>43243.638960014498</c:v>
                </c:pt>
                <c:pt idx="1210">
                  <c:v>43243.642431393702</c:v>
                </c:pt>
                <c:pt idx="1211">
                  <c:v>43243.645909058301</c:v>
                </c:pt>
                <c:pt idx="1212">
                  <c:v>43243.6494532508</c:v>
                </c:pt>
                <c:pt idx="1213">
                  <c:v>43243.652871340899</c:v>
                </c:pt>
                <c:pt idx="1214">
                  <c:v>43243.656321994902</c:v>
                </c:pt>
                <c:pt idx="1215">
                  <c:v>43243.659795966101</c:v>
                </c:pt>
                <c:pt idx="1216">
                  <c:v>43243.663268571399</c:v>
                </c:pt>
                <c:pt idx="1217">
                  <c:v>43243.666805606103</c:v>
                </c:pt>
                <c:pt idx="1218">
                  <c:v>43243.670274638403</c:v>
                </c:pt>
                <c:pt idx="1219">
                  <c:v>43243.673690075499</c:v>
                </c:pt>
                <c:pt idx="1220">
                  <c:v>43243.6771893474</c:v>
                </c:pt>
                <c:pt idx="1221">
                  <c:v>43243.680641659703</c:v>
                </c:pt>
                <c:pt idx="1222">
                  <c:v>43243.684113872798</c:v>
                </c:pt>
                <c:pt idx="1223">
                  <c:v>43243.687609580003</c:v>
                </c:pt>
                <c:pt idx="1224">
                  <c:v>43243.691096891002</c:v>
                </c:pt>
                <c:pt idx="1225">
                  <c:v>43243.694575541202</c:v>
                </c:pt>
                <c:pt idx="1226">
                  <c:v>43243.698017274102</c:v>
                </c:pt>
                <c:pt idx="1227">
                  <c:v>43243.701509501203</c:v>
                </c:pt>
                <c:pt idx="1228">
                  <c:v>43243.705006163</c:v>
                </c:pt>
                <c:pt idx="1229">
                  <c:v>43243.708407826402</c:v>
                </c:pt>
                <c:pt idx="1230">
                  <c:v>43243.7119364967</c:v>
                </c:pt>
                <c:pt idx="1231">
                  <c:v>43243.715363989999</c:v>
                </c:pt>
                <c:pt idx="1232">
                  <c:v>43243.718849112003</c:v>
                </c:pt>
                <c:pt idx="1233">
                  <c:v>43243.722311167701</c:v>
                </c:pt>
                <c:pt idx="1234">
                  <c:v>43243.725779480199</c:v>
                </c:pt>
                <c:pt idx="1235">
                  <c:v>43243.729256331499</c:v>
                </c:pt>
                <c:pt idx="1236">
                  <c:v>43243.7327161844</c:v>
                </c:pt>
                <c:pt idx="1237">
                  <c:v>43243.736239960897</c:v>
                </c:pt>
                <c:pt idx="1238">
                  <c:v>43243.739664113797</c:v>
                </c:pt>
                <c:pt idx="1239">
                  <c:v>43243.743146467998</c:v>
                </c:pt>
                <c:pt idx="1240">
                  <c:v>43243.746675035203</c:v>
                </c:pt>
                <c:pt idx="1241">
                  <c:v>43243.750099669298</c:v>
                </c:pt>
                <c:pt idx="1242">
                  <c:v>43243.753554387004</c:v>
                </c:pt>
                <c:pt idx="1243">
                  <c:v>43243.757035163297</c:v>
                </c:pt>
                <c:pt idx="1244">
                  <c:v>43243.760524826299</c:v>
                </c:pt>
                <c:pt idx="1245">
                  <c:v>43243.764008485901</c:v>
                </c:pt>
                <c:pt idx="1246">
                  <c:v>43243.767437265</c:v>
                </c:pt>
                <c:pt idx="1247">
                  <c:v>43243.770975546598</c:v>
                </c:pt>
                <c:pt idx="1248">
                  <c:v>43243.774436642299</c:v>
                </c:pt>
                <c:pt idx="1249">
                  <c:v>43243.777869238198</c:v>
                </c:pt>
                <c:pt idx="1250">
                  <c:v>43243.781372149999</c:v>
                </c:pt>
                <c:pt idx="1251">
                  <c:v>43243.784848095202</c:v>
                </c:pt>
                <c:pt idx="1252">
                  <c:v>43243.788335285702</c:v>
                </c:pt>
                <c:pt idx="1253">
                  <c:v>43243.791741348199</c:v>
                </c:pt>
                <c:pt idx="1254">
                  <c:v>43243.795265315799</c:v>
                </c:pt>
                <c:pt idx="1255">
                  <c:v>43243.798748396803</c:v>
                </c:pt>
                <c:pt idx="1256">
                  <c:v>43243.802197412602</c:v>
                </c:pt>
                <c:pt idx="1257">
                  <c:v>43243.8056742439</c:v>
                </c:pt>
                <c:pt idx="1258">
                  <c:v>43243.809110802198</c:v>
                </c:pt>
                <c:pt idx="1259">
                  <c:v>43243.812621050602</c:v>
                </c:pt>
                <c:pt idx="1260">
                  <c:v>43243.816106215301</c:v>
                </c:pt>
                <c:pt idx="1261">
                  <c:v>43243.819528370703</c:v>
                </c:pt>
                <c:pt idx="1262">
                  <c:v>43243.8230026167</c:v>
                </c:pt>
                <c:pt idx="1263">
                  <c:v>43243.8264953916</c:v>
                </c:pt>
                <c:pt idx="1264">
                  <c:v>43243.830000330898</c:v>
                </c:pt>
                <c:pt idx="1265">
                  <c:v>43243.8334703367</c:v>
                </c:pt>
                <c:pt idx="1266">
                  <c:v>43243.836938401997</c:v>
                </c:pt>
                <c:pt idx="1267">
                  <c:v>43243.8404257824</c:v>
                </c:pt>
                <c:pt idx="1268">
                  <c:v>43243.843834949497</c:v>
                </c:pt>
                <c:pt idx="1269">
                  <c:v>43243.847328030097</c:v>
                </c:pt>
                <c:pt idx="1270">
                  <c:v>43243.850808712101</c:v>
                </c:pt>
                <c:pt idx="1271">
                  <c:v>43243.854307346199</c:v>
                </c:pt>
                <c:pt idx="1272">
                  <c:v>43243.8577137842</c:v>
                </c:pt>
                <c:pt idx="1273">
                  <c:v>43243.861203991699</c:v>
                </c:pt>
                <c:pt idx="1274">
                  <c:v>43243.864724995503</c:v>
                </c:pt>
                <c:pt idx="1275">
                  <c:v>43243.868142022402</c:v>
                </c:pt>
                <c:pt idx="1276">
                  <c:v>43243.871632818002</c:v>
                </c:pt>
                <c:pt idx="1277">
                  <c:v>43243.875122740297</c:v>
                </c:pt>
                <c:pt idx="1278">
                  <c:v>43243.8786052859</c:v>
                </c:pt>
                <c:pt idx="1279">
                  <c:v>43243.882062643803</c:v>
                </c:pt>
                <c:pt idx="1280">
                  <c:v>43243.885535656402</c:v>
                </c:pt>
                <c:pt idx="1281">
                  <c:v>43243.888976470203</c:v>
                </c:pt>
                <c:pt idx="1282">
                  <c:v>43243.892434950802</c:v>
                </c:pt>
                <c:pt idx="1283">
                  <c:v>43243.895918964103</c:v>
                </c:pt>
                <c:pt idx="1284">
                  <c:v>43243.899412749597</c:v>
                </c:pt>
                <c:pt idx="1285">
                  <c:v>43243.902900122899</c:v>
                </c:pt>
                <c:pt idx="1286">
                  <c:v>43243.906393548503</c:v>
                </c:pt>
                <c:pt idx="1287">
                  <c:v>43243.9098011034</c:v>
                </c:pt>
                <c:pt idx="1288">
                  <c:v>43243.913288014897</c:v>
                </c:pt>
                <c:pt idx="1289">
                  <c:v>43243.916779487503</c:v>
                </c:pt>
                <c:pt idx="1290">
                  <c:v>43243.920279535901</c:v>
                </c:pt>
                <c:pt idx="1291">
                  <c:v>43243.9237430332</c:v>
                </c:pt>
                <c:pt idx="1292">
                  <c:v>43243.9272088824</c:v>
                </c:pt>
                <c:pt idx="1293">
                  <c:v>43243.930641945801</c:v>
                </c:pt>
                <c:pt idx="1294">
                  <c:v>43243.934127225897</c:v>
                </c:pt>
                <c:pt idx="1295">
                  <c:v>43243.937621055004</c:v>
                </c:pt>
                <c:pt idx="1296">
                  <c:v>43243.941042520499</c:v>
                </c:pt>
                <c:pt idx="1297">
                  <c:v>43243.944552658199</c:v>
                </c:pt>
                <c:pt idx="1298">
                  <c:v>43243.9480061711</c:v>
                </c:pt>
                <c:pt idx="1299">
                  <c:v>43243.951510749801</c:v>
                </c:pt>
                <c:pt idx="1300">
                  <c:v>43243.955005397198</c:v>
                </c:pt>
                <c:pt idx="1301">
                  <c:v>43243.958411782398</c:v>
                </c:pt>
                <c:pt idx="1302">
                  <c:v>43243.961915570399</c:v>
                </c:pt>
                <c:pt idx="1303">
                  <c:v>43243.965406315103</c:v>
                </c:pt>
                <c:pt idx="1304">
                  <c:v>43243.968884532398</c:v>
                </c:pt>
                <c:pt idx="1305">
                  <c:v>43243.972336054001</c:v>
                </c:pt>
                <c:pt idx="1306">
                  <c:v>43243.975822755499</c:v>
                </c:pt>
                <c:pt idx="1307">
                  <c:v>43243.979245423201</c:v>
                </c:pt>
                <c:pt idx="1308">
                  <c:v>43243.9827282564</c:v>
                </c:pt>
                <c:pt idx="1309">
                  <c:v>43243.986188786403</c:v>
                </c:pt>
                <c:pt idx="1310">
                  <c:v>43243.989678391597</c:v>
                </c:pt>
                <c:pt idx="1311">
                  <c:v>43243.9931603281</c:v>
                </c:pt>
                <c:pt idx="1312">
                  <c:v>43243.996639451303</c:v>
                </c:pt>
                <c:pt idx="1313">
                  <c:v>43244.000075489697</c:v>
                </c:pt>
                <c:pt idx="1314">
                  <c:v>43244.003612934299</c:v>
                </c:pt>
                <c:pt idx="1315">
                  <c:v>43244.0070755696</c:v>
                </c:pt>
                <c:pt idx="1316">
                  <c:v>43244.010547524602</c:v>
                </c:pt>
                <c:pt idx="1317">
                  <c:v>43244.0139715572</c:v>
                </c:pt>
                <c:pt idx="1318">
                  <c:v>43244.017485934499</c:v>
                </c:pt>
                <c:pt idx="1319">
                  <c:v>43244.020958162</c:v>
                </c:pt>
                <c:pt idx="1320">
                  <c:v>43244.024432537401</c:v>
                </c:pt>
                <c:pt idx="1321">
                  <c:v>43244.027902332498</c:v>
                </c:pt>
                <c:pt idx="1322">
                  <c:v>43244.0313589082</c:v>
                </c:pt>
                <c:pt idx="1323">
                  <c:v>43244.0348509545</c:v>
                </c:pt>
                <c:pt idx="1324">
                  <c:v>43244.038266239499</c:v>
                </c:pt>
                <c:pt idx="1325">
                  <c:v>43244.0418009106</c:v>
                </c:pt>
                <c:pt idx="1326">
                  <c:v>43244.045289443202</c:v>
                </c:pt>
                <c:pt idx="1327">
                  <c:v>43244.048742627703</c:v>
                </c:pt>
                <c:pt idx="1328">
                  <c:v>43244.0522084884</c:v>
                </c:pt>
                <c:pt idx="1329">
                  <c:v>43244.055658550002</c:v>
                </c:pt>
                <c:pt idx="1330">
                  <c:v>43244.059119085301</c:v>
                </c:pt>
                <c:pt idx="1331">
                  <c:v>43244.062644935198</c:v>
                </c:pt>
                <c:pt idx="1332">
                  <c:v>43244.0661088419</c:v>
                </c:pt>
                <c:pt idx="1333">
                  <c:v>43244.069560876698</c:v>
                </c:pt>
                <c:pt idx="1334">
                  <c:v>43244.073064008</c:v>
                </c:pt>
                <c:pt idx="1335">
                  <c:v>43244.076460855598</c:v>
                </c:pt>
                <c:pt idx="1336">
                  <c:v>43244.079967397702</c:v>
                </c:pt>
                <c:pt idx="1337">
                  <c:v>43244.083453339903</c:v>
                </c:pt>
                <c:pt idx="1338">
                  <c:v>43244.086920076799</c:v>
                </c:pt>
                <c:pt idx="1339">
                  <c:v>43244.090411290403</c:v>
                </c:pt>
                <c:pt idx="1340">
                  <c:v>43244.093822913703</c:v>
                </c:pt>
                <c:pt idx="1341">
                  <c:v>43244.0973689522</c:v>
                </c:pt>
                <c:pt idx="1342">
                  <c:v>43244.100839063802</c:v>
                </c:pt>
                <c:pt idx="1343">
                  <c:v>43244.104314857301</c:v>
                </c:pt>
                <c:pt idx="1344">
                  <c:v>43244.107723572997</c:v>
                </c:pt>
                <c:pt idx="1345">
                  <c:v>43244.111244644198</c:v>
                </c:pt>
                <c:pt idx="1346">
                  <c:v>43244.114659636798</c:v>
                </c:pt>
                <c:pt idx="1347">
                  <c:v>43244.1181474841</c:v>
                </c:pt>
                <c:pt idx="1348">
                  <c:v>43244.121620412399</c:v>
                </c:pt>
                <c:pt idx="1349">
                  <c:v>43244.125092197901</c:v>
                </c:pt>
                <c:pt idx="1350">
                  <c:v>43244.128583394602</c:v>
                </c:pt>
                <c:pt idx="1351">
                  <c:v>43244.1320607089</c:v>
                </c:pt>
                <c:pt idx="1352">
                  <c:v>43244.135550056802</c:v>
                </c:pt>
                <c:pt idx="1353">
                  <c:v>43244.138970980697</c:v>
                </c:pt>
                <c:pt idx="1354">
                  <c:v>43244.142451501699</c:v>
                </c:pt>
                <c:pt idx="1355">
                  <c:v>43244.145951964703</c:v>
                </c:pt>
                <c:pt idx="1356">
                  <c:v>43244.149425460098</c:v>
                </c:pt>
                <c:pt idx="1357">
                  <c:v>43244.152850112601</c:v>
                </c:pt>
                <c:pt idx="1358">
                  <c:v>43244.156332704799</c:v>
                </c:pt>
                <c:pt idx="1359">
                  <c:v>43244.159820055</c:v>
                </c:pt>
                <c:pt idx="1360">
                  <c:v>43244.163268771401</c:v>
                </c:pt>
                <c:pt idx="1361">
                  <c:v>43244.166742767396</c:v>
                </c:pt>
                <c:pt idx="1362">
                  <c:v>43244.170269808499</c:v>
                </c:pt>
                <c:pt idx="1363">
                  <c:v>43244.173746256201</c:v>
                </c:pt>
                <c:pt idx="1364">
                  <c:v>43244.177234370502</c:v>
                </c:pt>
                <c:pt idx="1365">
                  <c:v>43244.180694386203</c:v>
                </c:pt>
                <c:pt idx="1366">
                  <c:v>43244.184101801897</c:v>
                </c:pt>
                <c:pt idx="1367">
                  <c:v>43244.187574546202</c:v>
                </c:pt>
                <c:pt idx="1368">
                  <c:v>43244.191069326698</c:v>
                </c:pt>
                <c:pt idx="1369">
                  <c:v>43244.194547489598</c:v>
                </c:pt>
                <c:pt idx="1370">
                  <c:v>43244.198042351702</c:v>
                </c:pt>
                <c:pt idx="1371">
                  <c:v>43244.2014623781</c:v>
                </c:pt>
                <c:pt idx="1372">
                  <c:v>43244.205000285598</c:v>
                </c:pt>
                <c:pt idx="1373">
                  <c:v>43244.208481013899</c:v>
                </c:pt>
                <c:pt idx="1374">
                  <c:v>43244.211907485602</c:v>
                </c:pt>
                <c:pt idx="1375">
                  <c:v>43244.215403466202</c:v>
                </c:pt>
                <c:pt idx="1376">
                  <c:v>43244.218825111202</c:v>
                </c:pt>
                <c:pt idx="1377">
                  <c:v>43244.222328699398</c:v>
                </c:pt>
                <c:pt idx="1378">
                  <c:v>43244.225837231803</c:v>
                </c:pt>
                <c:pt idx="1379">
                  <c:v>43244.229265469097</c:v>
                </c:pt>
                <c:pt idx="1380">
                  <c:v>43244.232766706897</c:v>
                </c:pt>
                <c:pt idx="1381">
                  <c:v>43244.236254764299</c:v>
                </c:pt>
                <c:pt idx="1382">
                  <c:v>43244.239723027502</c:v>
                </c:pt>
                <c:pt idx="1383">
                  <c:v>43244.243198664502</c:v>
                </c:pt>
                <c:pt idx="1384">
                  <c:v>43244.246648128297</c:v>
                </c:pt>
                <c:pt idx="1385">
                  <c:v>43244.2501358683</c:v>
                </c:pt>
                <c:pt idx="1386">
                  <c:v>43244.2535558975</c:v>
                </c:pt>
                <c:pt idx="1387">
                  <c:v>43244.257024444101</c:v>
                </c:pt>
                <c:pt idx="1388">
                  <c:v>43244.260506111801</c:v>
                </c:pt>
                <c:pt idx="1389">
                  <c:v>43244.264010366503</c:v>
                </c:pt>
                <c:pt idx="1390">
                  <c:v>43244.267494610896</c:v>
                </c:pt>
                <c:pt idx="1391">
                  <c:v>43244.270971969403</c:v>
                </c:pt>
                <c:pt idx="1392">
                  <c:v>43244.274440024201</c:v>
                </c:pt>
                <c:pt idx="1393">
                  <c:v>43244.277860730297</c:v>
                </c:pt>
                <c:pt idx="1394">
                  <c:v>43244.281365070703</c:v>
                </c:pt>
                <c:pt idx="1395">
                  <c:v>43244.284848649499</c:v>
                </c:pt>
                <c:pt idx="1396">
                  <c:v>43244.2883187138</c:v>
                </c:pt>
                <c:pt idx="1397">
                  <c:v>43244.291799601997</c:v>
                </c:pt>
                <c:pt idx="1398">
                  <c:v>43244.295281631799</c:v>
                </c:pt>
                <c:pt idx="1399">
                  <c:v>43244.2987454022</c:v>
                </c:pt>
                <c:pt idx="1400">
                  <c:v>43244.302218228899</c:v>
                </c:pt>
                <c:pt idx="1401">
                  <c:v>43244.305633271601</c:v>
                </c:pt>
                <c:pt idx="1402">
                  <c:v>43244.309126755797</c:v>
                </c:pt>
                <c:pt idx="1403">
                  <c:v>43244.312632751797</c:v>
                </c:pt>
                <c:pt idx="1404">
                  <c:v>43244.316043644198</c:v>
                </c:pt>
                <c:pt idx="1405">
                  <c:v>43244.319577378999</c:v>
                </c:pt>
                <c:pt idx="1406">
                  <c:v>43244.323030179403</c:v>
                </c:pt>
                <c:pt idx="1407">
                  <c:v>43244.326526823897</c:v>
                </c:pt>
                <c:pt idx="1408">
                  <c:v>43244.329998408299</c:v>
                </c:pt>
                <c:pt idx="1409">
                  <c:v>43244.333444185897</c:v>
                </c:pt>
                <c:pt idx="1410">
                  <c:v>43244.336949532299</c:v>
                </c:pt>
                <c:pt idx="1411">
                  <c:v>43244.340415909297</c:v>
                </c:pt>
                <c:pt idx="1412">
                  <c:v>43244.343834807303</c:v>
                </c:pt>
                <c:pt idx="1413">
                  <c:v>43244.347298893503</c:v>
                </c:pt>
                <c:pt idx="1414">
                  <c:v>43244.350786220202</c:v>
                </c:pt>
                <c:pt idx="1415">
                  <c:v>43244.3542641936</c:v>
                </c:pt>
                <c:pt idx="1416">
                  <c:v>43244.357768232803</c:v>
                </c:pt>
                <c:pt idx="1417">
                  <c:v>43244.361232582698</c:v>
                </c:pt>
                <c:pt idx="1418">
                  <c:v>43244.364659441497</c:v>
                </c:pt>
                <c:pt idx="1419">
                  <c:v>43244.368170346803</c:v>
                </c:pt>
                <c:pt idx="1420">
                  <c:v>43244.3716436623</c:v>
                </c:pt>
                <c:pt idx="1421">
                  <c:v>43244.375128286301</c:v>
                </c:pt>
                <c:pt idx="1422">
                  <c:v>43244.378543861501</c:v>
                </c:pt>
                <c:pt idx="1423">
                  <c:v>43244.382052034402</c:v>
                </c:pt>
                <c:pt idx="1424">
                  <c:v>43244.385543875702</c:v>
                </c:pt>
                <c:pt idx="1425">
                  <c:v>43244.389000518102</c:v>
                </c:pt>
                <c:pt idx="1426">
                  <c:v>43244.392484274496</c:v>
                </c:pt>
                <c:pt idx="1427">
                  <c:v>43244.395977167798</c:v>
                </c:pt>
                <c:pt idx="1428">
                  <c:v>43244.399380144001</c:v>
                </c:pt>
                <c:pt idx="1429">
                  <c:v>43244.402866951103</c:v>
                </c:pt>
                <c:pt idx="1430">
                  <c:v>43244.406326196498</c:v>
                </c:pt>
                <c:pt idx="1431">
                  <c:v>43244.409813792801</c:v>
                </c:pt>
                <c:pt idx="1432">
                  <c:v>43244.413292486097</c:v>
                </c:pt>
                <c:pt idx="1433">
                  <c:v>43244.416769607102</c:v>
                </c:pt>
                <c:pt idx="1434">
                  <c:v>43244.420266918401</c:v>
                </c:pt>
                <c:pt idx="1435">
                  <c:v>43244.423744729596</c:v>
                </c:pt>
                <c:pt idx="1436">
                  <c:v>43244.427164752102</c:v>
                </c:pt>
                <c:pt idx="1437">
                  <c:v>43244.430660328901</c:v>
                </c:pt>
                <c:pt idx="1438">
                  <c:v>43244.434150074703</c:v>
                </c:pt>
                <c:pt idx="1439">
                  <c:v>43244.437633285001</c:v>
                </c:pt>
                <c:pt idx="1440">
                  <c:v>43244.441042756996</c:v>
                </c:pt>
                <c:pt idx="1441">
                  <c:v>43244.444579130599</c:v>
                </c:pt>
                <c:pt idx="1442">
                  <c:v>43244.448018422998</c:v>
                </c:pt>
                <c:pt idx="1443">
                  <c:v>43244.451496627902</c:v>
                </c:pt>
                <c:pt idx="1444">
                  <c:v>43244.454986682598</c:v>
                </c:pt>
                <c:pt idx="1445">
                  <c:v>43244.458414183799</c:v>
                </c:pt>
                <c:pt idx="1446">
                  <c:v>43244.461891658997</c:v>
                </c:pt>
                <c:pt idx="1447">
                  <c:v>43244.465356547997</c:v>
                </c:pt>
                <c:pt idx="1448">
                  <c:v>43244.468835351901</c:v>
                </c:pt>
                <c:pt idx="1449">
                  <c:v>43244.472317655098</c:v>
                </c:pt>
                <c:pt idx="1450">
                  <c:v>43244.475774659302</c:v>
                </c:pt>
                <c:pt idx="1451">
                  <c:v>43244.479292273398</c:v>
                </c:pt>
                <c:pt idx="1452">
                  <c:v>43244.482770804803</c:v>
                </c:pt>
                <c:pt idx="1453">
                  <c:v>43244.486188952498</c:v>
                </c:pt>
                <c:pt idx="1454">
                  <c:v>43244.4896974316</c:v>
                </c:pt>
                <c:pt idx="1455">
                  <c:v>43244.493176998301</c:v>
                </c:pt>
                <c:pt idx="1456">
                  <c:v>43244.496634454103</c:v>
                </c:pt>
                <c:pt idx="1457">
                  <c:v>43244.500080106998</c:v>
                </c:pt>
                <c:pt idx="1458">
                  <c:v>43244.503583892503</c:v>
                </c:pt>
                <c:pt idx="1459">
                  <c:v>43244.507058491603</c:v>
                </c:pt>
                <c:pt idx="1460">
                  <c:v>43244.510502951402</c:v>
                </c:pt>
                <c:pt idx="1461">
                  <c:v>43244.513981012198</c:v>
                </c:pt>
                <c:pt idx="1462">
                  <c:v>43244.517481732197</c:v>
                </c:pt>
                <c:pt idx="1463">
                  <c:v>43244.520904674901</c:v>
                </c:pt>
                <c:pt idx="1464">
                  <c:v>43244.524375843503</c:v>
                </c:pt>
                <c:pt idx="1465">
                  <c:v>43244.527912159298</c:v>
                </c:pt>
                <c:pt idx="1466">
                  <c:v>43244.531372968697</c:v>
                </c:pt>
                <c:pt idx="1467">
                  <c:v>43244.534794991603</c:v>
                </c:pt>
                <c:pt idx="1468">
                  <c:v>43244.538278453998</c:v>
                </c:pt>
                <c:pt idx="1469">
                  <c:v>43244.541733512699</c:v>
                </c:pt>
                <c:pt idx="1470">
                  <c:v>43244.545218504303</c:v>
                </c:pt>
                <c:pt idx="1471">
                  <c:v>43244.548737466102</c:v>
                </c:pt>
                <c:pt idx="1472">
                  <c:v>43244.552174217803</c:v>
                </c:pt>
                <c:pt idx="1473">
                  <c:v>43244.555679804398</c:v>
                </c:pt>
                <c:pt idx="1474">
                  <c:v>43244.559113748903</c:v>
                </c:pt>
                <c:pt idx="1475">
                  <c:v>43244.562588529698</c:v>
                </c:pt>
                <c:pt idx="1476">
                  <c:v>43244.566082281803</c:v>
                </c:pt>
                <c:pt idx="1477">
                  <c:v>43244.569574486697</c:v>
                </c:pt>
                <c:pt idx="1478">
                  <c:v>43244.573049383798</c:v>
                </c:pt>
                <c:pt idx="1479">
                  <c:v>43244.576498315597</c:v>
                </c:pt>
                <c:pt idx="1480">
                  <c:v>43244.579954764202</c:v>
                </c:pt>
                <c:pt idx="1481">
                  <c:v>43244.583404412697</c:v>
                </c:pt>
                <c:pt idx="1482">
                  <c:v>43244.586940341404</c:v>
                </c:pt>
                <c:pt idx="1483">
                  <c:v>43244.590412544901</c:v>
                </c:pt>
                <c:pt idx="1484">
                  <c:v>43244.593905026297</c:v>
                </c:pt>
                <c:pt idx="1485">
                  <c:v>43244.597363847803</c:v>
                </c:pt>
                <c:pt idx="1486">
                  <c:v>43244.600827811802</c:v>
                </c:pt>
                <c:pt idx="1487">
                  <c:v>43244.604243989597</c:v>
                </c:pt>
                <c:pt idx="1488">
                  <c:v>43244.607746636902</c:v>
                </c:pt>
                <c:pt idx="1489">
                  <c:v>43244.611223310501</c:v>
                </c:pt>
                <c:pt idx="1490">
                  <c:v>43244.614685221197</c:v>
                </c:pt>
                <c:pt idx="1491">
                  <c:v>43244.6181741896</c:v>
                </c:pt>
                <c:pt idx="1492">
                  <c:v>43244.621677585899</c:v>
                </c:pt>
                <c:pt idx="1493">
                  <c:v>43244.625075191398</c:v>
                </c:pt>
                <c:pt idx="1494">
                  <c:v>43244.628563354599</c:v>
                </c:pt>
                <c:pt idx="1495">
                  <c:v>43244.632086086203</c:v>
                </c:pt>
                <c:pt idx="1496">
                  <c:v>43244.635507484199</c:v>
                </c:pt>
                <c:pt idx="1497">
                  <c:v>43244.639014811903</c:v>
                </c:pt>
                <c:pt idx="1498">
                  <c:v>43244.642483977099</c:v>
                </c:pt>
                <c:pt idx="1499">
                  <c:v>43244.645959645597</c:v>
                </c:pt>
                <c:pt idx="1500">
                  <c:v>43244.6493845933</c:v>
                </c:pt>
                <c:pt idx="1501">
                  <c:v>43244.652896813401</c:v>
                </c:pt>
                <c:pt idx="1502">
                  <c:v>43244.656382933703</c:v>
                </c:pt>
                <c:pt idx="1503">
                  <c:v>43244.659806170203</c:v>
                </c:pt>
                <c:pt idx="1504">
                  <c:v>43244.663300508902</c:v>
                </c:pt>
                <c:pt idx="1505">
                  <c:v>43244.666795430698</c:v>
                </c:pt>
                <c:pt idx="1506">
                  <c:v>43244.670260240702</c:v>
                </c:pt>
                <c:pt idx="1507">
                  <c:v>43244.673723705702</c:v>
                </c:pt>
                <c:pt idx="1508">
                  <c:v>43244.677212299997</c:v>
                </c:pt>
                <c:pt idx="1509">
                  <c:v>43244.680699450997</c:v>
                </c:pt>
                <c:pt idx="1510">
                  <c:v>43244.6841515458</c:v>
                </c:pt>
                <c:pt idx="1511">
                  <c:v>43244.687642088298</c:v>
                </c:pt>
                <c:pt idx="1512">
                  <c:v>43244.691119584197</c:v>
                </c:pt>
                <c:pt idx="1513">
                  <c:v>43244.694526544401</c:v>
                </c:pt>
                <c:pt idx="1514">
                  <c:v>43244.697994531904</c:v>
                </c:pt>
                <c:pt idx="1515">
                  <c:v>43244.701486104699</c:v>
                </c:pt>
                <c:pt idx="1516">
                  <c:v>43244.704946981197</c:v>
                </c:pt>
                <c:pt idx="1517">
                  <c:v>43244.708449849197</c:v>
                </c:pt>
                <c:pt idx="1518">
                  <c:v>43244.7119323078</c:v>
                </c:pt>
                <c:pt idx="1519">
                  <c:v>43244.715397863401</c:v>
                </c:pt>
                <c:pt idx="1520">
                  <c:v>43244.718870209399</c:v>
                </c:pt>
                <c:pt idx="1521">
                  <c:v>43244.722294642903</c:v>
                </c:pt>
                <c:pt idx="1522">
                  <c:v>43244.7257901419</c:v>
                </c:pt>
                <c:pt idx="1523">
                  <c:v>43244.729291623698</c:v>
                </c:pt>
                <c:pt idx="1524">
                  <c:v>43244.732718382002</c:v>
                </c:pt>
                <c:pt idx="1525">
                  <c:v>43244.736199692299</c:v>
                </c:pt>
                <c:pt idx="1526">
                  <c:v>43244.739651175398</c:v>
                </c:pt>
                <c:pt idx="1527">
                  <c:v>43244.743152005401</c:v>
                </c:pt>
                <c:pt idx="1528">
                  <c:v>43244.746661311699</c:v>
                </c:pt>
                <c:pt idx="1529">
                  <c:v>43244.750067242901</c:v>
                </c:pt>
                <c:pt idx="1530">
                  <c:v>43244.753577311902</c:v>
                </c:pt>
                <c:pt idx="1531">
                  <c:v>43244.757053908201</c:v>
                </c:pt>
                <c:pt idx="1532">
                  <c:v>43244.760506627797</c:v>
                </c:pt>
                <c:pt idx="1533">
                  <c:v>43244.7640082699</c:v>
                </c:pt>
                <c:pt idx="1534">
                  <c:v>43244.767452838001</c:v>
                </c:pt>
                <c:pt idx="1535">
                  <c:v>43244.770931544102</c:v>
                </c:pt>
                <c:pt idx="1536">
                  <c:v>43244.774374923203</c:v>
                </c:pt>
                <c:pt idx="1537">
                  <c:v>43244.777906909003</c:v>
                </c:pt>
                <c:pt idx="1538">
                  <c:v>43244.781383376001</c:v>
                </c:pt>
                <c:pt idx="1539">
                  <c:v>43244.784849244097</c:v>
                </c:pt>
                <c:pt idx="1540">
                  <c:v>43244.788331915799</c:v>
                </c:pt>
                <c:pt idx="1541">
                  <c:v>43244.7917932442</c:v>
                </c:pt>
                <c:pt idx="1542">
                  <c:v>43244.795213797697</c:v>
                </c:pt>
                <c:pt idx="1543">
                  <c:v>43244.798683165202</c:v>
                </c:pt>
                <c:pt idx="1544">
                  <c:v>43244.802223247003</c:v>
                </c:pt>
                <c:pt idx="1545">
                  <c:v>43244.805667128298</c:v>
                </c:pt>
                <c:pt idx="1546">
                  <c:v>43244.809131057802</c:v>
                </c:pt>
                <c:pt idx="1547">
                  <c:v>43244.8125839731</c:v>
                </c:pt>
                <c:pt idx="1548">
                  <c:v>43244.8160632406</c:v>
                </c:pt>
                <c:pt idx="1549">
                  <c:v>43244.819551374101</c:v>
                </c:pt>
                <c:pt idx="1550">
                  <c:v>43244.823038652197</c:v>
                </c:pt>
                <c:pt idx="1551">
                  <c:v>43244.826466263803</c:v>
                </c:pt>
                <c:pt idx="1552">
                  <c:v>43244.829960014104</c:v>
                </c:pt>
                <c:pt idx="1553">
                  <c:v>43244.833441881499</c:v>
                </c:pt>
                <c:pt idx="1554">
                  <c:v>43244.8369157294</c:v>
                </c:pt>
                <c:pt idx="1555">
                  <c:v>43244.840396521802</c:v>
                </c:pt>
                <c:pt idx="1556">
                  <c:v>43244.843878318199</c:v>
                </c:pt>
                <c:pt idx="1557">
                  <c:v>43244.847361495798</c:v>
                </c:pt>
                <c:pt idx="1558">
                  <c:v>43244.850786901799</c:v>
                </c:pt>
                <c:pt idx="1559">
                  <c:v>43244.854261086301</c:v>
                </c:pt>
                <c:pt idx="1560">
                  <c:v>43244.857762890999</c:v>
                </c:pt>
                <c:pt idx="1561">
                  <c:v>43244.861241045197</c:v>
                </c:pt>
                <c:pt idx="1562">
                  <c:v>43244.864726201602</c:v>
                </c:pt>
                <c:pt idx="1563">
                  <c:v>43244.868143490101</c:v>
                </c:pt>
                <c:pt idx="1564">
                  <c:v>43244.871649630397</c:v>
                </c:pt>
                <c:pt idx="1565">
                  <c:v>43244.875143618199</c:v>
                </c:pt>
                <c:pt idx="1566">
                  <c:v>43244.878609248801</c:v>
                </c:pt>
                <c:pt idx="1567">
                  <c:v>43244.882050095002</c:v>
                </c:pt>
                <c:pt idx="1568">
                  <c:v>43244.885527049999</c:v>
                </c:pt>
                <c:pt idx="1569">
                  <c:v>43244.889024750002</c:v>
                </c:pt>
                <c:pt idx="1570">
                  <c:v>43244.892436571499</c:v>
                </c:pt>
                <c:pt idx="1571">
                  <c:v>43244.895913398097</c:v>
                </c:pt>
                <c:pt idx="1572">
                  <c:v>43244.899420765098</c:v>
                </c:pt>
                <c:pt idx="1573">
                  <c:v>43244.9029044118</c:v>
                </c:pt>
                <c:pt idx="1574">
                  <c:v>43244.906390713702</c:v>
                </c:pt>
                <c:pt idx="1575">
                  <c:v>43244.909862979897</c:v>
                </c:pt>
                <c:pt idx="1576">
                  <c:v>43244.913299110303</c:v>
                </c:pt>
                <c:pt idx="1577">
                  <c:v>43244.916753915502</c:v>
                </c:pt>
                <c:pt idx="1578">
                  <c:v>43244.920243905501</c:v>
                </c:pt>
                <c:pt idx="1579">
                  <c:v>43244.923727555601</c:v>
                </c:pt>
                <c:pt idx="1580">
                  <c:v>43244.927151741103</c:v>
                </c:pt>
                <c:pt idx="1581">
                  <c:v>43244.930690735499</c:v>
                </c:pt>
                <c:pt idx="1582">
                  <c:v>43244.9341215151</c:v>
                </c:pt>
                <c:pt idx="1583">
                  <c:v>43244.93764176</c:v>
                </c:pt>
                <c:pt idx="1584">
                  <c:v>43244.941055763498</c:v>
                </c:pt>
                <c:pt idx="1585">
                  <c:v>43244.9445518711</c:v>
                </c:pt>
                <c:pt idx="1586">
                  <c:v>43244.948033097498</c:v>
                </c:pt>
                <c:pt idx="1587">
                  <c:v>43244.951517681598</c:v>
                </c:pt>
                <c:pt idx="1588">
                  <c:v>43244.9549912691</c:v>
                </c:pt>
                <c:pt idx="1589">
                  <c:v>43244.958462552997</c:v>
                </c:pt>
                <c:pt idx="1590">
                  <c:v>43244.961925532298</c:v>
                </c:pt>
                <c:pt idx="1591">
                  <c:v>43244.965375105297</c:v>
                </c:pt>
                <c:pt idx="1592">
                  <c:v>43244.968869117503</c:v>
                </c:pt>
                <c:pt idx="1593">
                  <c:v>43244.972298848901</c:v>
                </c:pt>
                <c:pt idx="1594">
                  <c:v>43244.975800434302</c:v>
                </c:pt>
                <c:pt idx="1595">
                  <c:v>43244.979273402998</c:v>
                </c:pt>
                <c:pt idx="1596">
                  <c:v>43244.982773096803</c:v>
                </c:pt>
                <c:pt idx="1597">
                  <c:v>43244.9862373695</c:v>
                </c:pt>
                <c:pt idx="1598">
                  <c:v>43244.989722973303</c:v>
                </c:pt>
                <c:pt idx="1599">
                  <c:v>43244.993132859701</c:v>
                </c:pt>
                <c:pt idx="1600">
                  <c:v>43244.996630845199</c:v>
                </c:pt>
                <c:pt idx="1601">
                  <c:v>43245.000122828802</c:v>
                </c:pt>
                <c:pt idx="1602">
                  <c:v>43245.003609105603</c:v>
                </c:pt>
                <c:pt idx="1603">
                  <c:v>43245.007031257199</c:v>
                </c:pt>
                <c:pt idx="1604">
                  <c:v>43245.010531621701</c:v>
                </c:pt>
                <c:pt idx="1605">
                  <c:v>43245.014003056502</c:v>
                </c:pt>
                <c:pt idx="1606">
                  <c:v>43245.017468768499</c:v>
                </c:pt>
                <c:pt idx="1607">
                  <c:v>43245.020956690598</c:v>
                </c:pt>
                <c:pt idx="1608">
                  <c:v>43245.024441389098</c:v>
                </c:pt>
                <c:pt idx="1609">
                  <c:v>43245.027903862698</c:v>
                </c:pt>
                <c:pt idx="1610">
                  <c:v>43245.031381693901</c:v>
                </c:pt>
                <c:pt idx="1611">
                  <c:v>43245.0348391316</c:v>
                </c:pt>
                <c:pt idx="1612">
                  <c:v>43245.038269670898</c:v>
                </c:pt>
                <c:pt idx="1613">
                  <c:v>43245.041775552098</c:v>
                </c:pt>
                <c:pt idx="1614">
                  <c:v>43245.045265399502</c:v>
                </c:pt>
                <c:pt idx="1615">
                  <c:v>43245.048691464697</c:v>
                </c:pt>
                <c:pt idx="1616">
                  <c:v>43245.052181339997</c:v>
                </c:pt>
                <c:pt idx="1617">
                  <c:v>43245.055679261997</c:v>
                </c:pt>
                <c:pt idx="1618">
                  <c:v>43245.059131685703</c:v>
                </c:pt>
                <c:pt idx="1619">
                  <c:v>43245.062607359097</c:v>
                </c:pt>
                <c:pt idx="1620">
                  <c:v>43245.066050121</c:v>
                </c:pt>
                <c:pt idx="1621">
                  <c:v>43245.069516001</c:v>
                </c:pt>
                <c:pt idx="1622">
                  <c:v>43245.073031519802</c:v>
                </c:pt>
                <c:pt idx="1623">
                  <c:v>43245.076466929997</c:v>
                </c:pt>
                <c:pt idx="1624">
                  <c:v>43245.079946760197</c:v>
                </c:pt>
                <c:pt idx="1625">
                  <c:v>43245.083440725502</c:v>
                </c:pt>
                <c:pt idx="1626">
                  <c:v>43245.086883386401</c:v>
                </c:pt>
                <c:pt idx="1627">
                  <c:v>43245.090355348599</c:v>
                </c:pt>
                <c:pt idx="1628">
                  <c:v>43245.093828597099</c:v>
                </c:pt>
                <c:pt idx="1629">
                  <c:v>43245.097300706198</c:v>
                </c:pt>
                <c:pt idx="1630">
                  <c:v>43245.100782097797</c:v>
                </c:pt>
                <c:pt idx="1631">
                  <c:v>43245.1042797275</c:v>
                </c:pt>
                <c:pt idx="1632">
                  <c:v>43245.107726328599</c:v>
                </c:pt>
                <c:pt idx="1633">
                  <c:v>43245.111226587898</c:v>
                </c:pt>
                <c:pt idx="1634">
                  <c:v>43245.114719609701</c:v>
                </c:pt>
                <c:pt idx="1635">
                  <c:v>43245.118150995702</c:v>
                </c:pt>
                <c:pt idx="1636">
                  <c:v>43245.1216119905</c:v>
                </c:pt>
                <c:pt idx="1637">
                  <c:v>43245.125097215001</c:v>
                </c:pt>
                <c:pt idx="1638">
                  <c:v>43245.128595711503</c:v>
                </c:pt>
                <c:pt idx="1639">
                  <c:v>43245.132050502398</c:v>
                </c:pt>
                <c:pt idx="1640">
                  <c:v>43245.135541238</c:v>
                </c:pt>
                <c:pt idx="1641">
                  <c:v>43245.138972211796</c:v>
                </c:pt>
                <c:pt idx="1642">
                  <c:v>43245.1424710344</c:v>
                </c:pt>
                <c:pt idx="1643">
                  <c:v>43245.145914239401</c:v>
                </c:pt>
                <c:pt idx="1644">
                  <c:v>43245.149368371</c:v>
                </c:pt>
                <c:pt idx="1645">
                  <c:v>43245.152847146703</c:v>
                </c:pt>
                <c:pt idx="1646">
                  <c:v>43245.156353236503</c:v>
                </c:pt>
                <c:pt idx="1647">
                  <c:v>43245.159841741101</c:v>
                </c:pt>
                <c:pt idx="1648">
                  <c:v>43245.163317402599</c:v>
                </c:pt>
                <c:pt idx="1649">
                  <c:v>43245.166735459599</c:v>
                </c:pt>
                <c:pt idx="1650">
                  <c:v>43245.170215175698</c:v>
                </c:pt>
                <c:pt idx="1651">
                  <c:v>43245.173701713204</c:v>
                </c:pt>
                <c:pt idx="1652">
                  <c:v>43245.177197611498</c:v>
                </c:pt>
                <c:pt idx="1653">
                  <c:v>43245.180690104396</c:v>
                </c:pt>
                <c:pt idx="1654">
                  <c:v>43245.184143378297</c:v>
                </c:pt>
                <c:pt idx="1655">
                  <c:v>43245.187636768103</c:v>
                </c:pt>
                <c:pt idx="1656">
                  <c:v>43245.191067252403</c:v>
                </c:pt>
                <c:pt idx="1657">
                  <c:v>43245.1945726923</c:v>
                </c:pt>
                <c:pt idx="1658">
                  <c:v>43245.198057906498</c:v>
                </c:pt>
                <c:pt idx="1659">
                  <c:v>43245.2014777601</c:v>
                </c:pt>
                <c:pt idx="1660">
                  <c:v>43245.204950786501</c:v>
                </c:pt>
                <c:pt idx="1661">
                  <c:v>43245.208434893299</c:v>
                </c:pt>
                <c:pt idx="1662">
                  <c:v>43245.211926976997</c:v>
                </c:pt>
                <c:pt idx="1663">
                  <c:v>43245.215407817603</c:v>
                </c:pt>
                <c:pt idx="1664">
                  <c:v>43245.218826079399</c:v>
                </c:pt>
                <c:pt idx="1665">
                  <c:v>43245.222344473703</c:v>
                </c:pt>
                <c:pt idx="1666">
                  <c:v>43245.225821388602</c:v>
                </c:pt>
                <c:pt idx="1667">
                  <c:v>43245.2292421163</c:v>
                </c:pt>
                <c:pt idx="1668">
                  <c:v>43245.232753568896</c:v>
                </c:pt>
                <c:pt idx="1669">
                  <c:v>43245.2362151536</c:v>
                </c:pt>
                <c:pt idx="1670">
                  <c:v>43245.239727634696</c:v>
                </c:pt>
                <c:pt idx="1671">
                  <c:v>43245.243157172597</c:v>
                </c:pt>
                <c:pt idx="1672">
                  <c:v>43245.246616233897</c:v>
                </c:pt>
                <c:pt idx="1673">
                  <c:v>43245.250118449097</c:v>
                </c:pt>
                <c:pt idx="1674">
                  <c:v>43245.253594255802</c:v>
                </c:pt>
                <c:pt idx="1675">
                  <c:v>43245.2570207135</c:v>
                </c:pt>
                <c:pt idx="1676">
                  <c:v>43245.260492607798</c:v>
                </c:pt>
                <c:pt idx="1677">
                  <c:v>43245.264033755397</c:v>
                </c:pt>
                <c:pt idx="1678">
                  <c:v>43245.267513097999</c:v>
                </c:pt>
                <c:pt idx="1679">
                  <c:v>43245.270939208698</c:v>
                </c:pt>
                <c:pt idx="1680">
                  <c:v>43245.274425639996</c:v>
                </c:pt>
                <c:pt idx="1681">
                  <c:v>43245.277919995897</c:v>
                </c:pt>
                <c:pt idx="1682">
                  <c:v>43245.2813849452</c:v>
                </c:pt>
                <c:pt idx="1683">
                  <c:v>43245.284862889697</c:v>
                </c:pt>
                <c:pt idx="1684">
                  <c:v>43245.288311367804</c:v>
                </c:pt>
                <c:pt idx="1685">
                  <c:v>43245.291754942002</c:v>
                </c:pt>
                <c:pt idx="1686">
                  <c:v>43245.295232359596</c:v>
                </c:pt>
                <c:pt idx="1687">
                  <c:v>43245.298717681602</c:v>
                </c:pt>
                <c:pt idx="1688">
                  <c:v>43245.302190778602</c:v>
                </c:pt>
                <c:pt idx="1689">
                  <c:v>43245.305657628</c:v>
                </c:pt>
                <c:pt idx="1690">
                  <c:v>43245.309161080797</c:v>
                </c:pt>
                <c:pt idx="1691">
                  <c:v>43245.312591455397</c:v>
                </c:pt>
                <c:pt idx="1692">
                  <c:v>43245.316069830304</c:v>
                </c:pt>
                <c:pt idx="1693">
                  <c:v>43245.319553096502</c:v>
                </c:pt>
                <c:pt idx="1694">
                  <c:v>43245.323035232097</c:v>
                </c:pt>
                <c:pt idx="1695">
                  <c:v>43245.3265100344</c:v>
                </c:pt>
                <c:pt idx="1696">
                  <c:v>43245.329983871401</c:v>
                </c:pt>
                <c:pt idx="1697">
                  <c:v>43245.333472638296</c:v>
                </c:pt>
                <c:pt idx="1698">
                  <c:v>43245.336921164999</c:v>
                </c:pt>
                <c:pt idx="1699">
                  <c:v>43245.340419250599</c:v>
                </c:pt>
                <c:pt idx="1700">
                  <c:v>43245.343825691401</c:v>
                </c:pt>
                <c:pt idx="1701">
                  <c:v>43245.347316210798</c:v>
                </c:pt>
                <c:pt idx="1702">
                  <c:v>43245.3508014092</c:v>
                </c:pt>
                <c:pt idx="1703">
                  <c:v>43245.354268605297</c:v>
                </c:pt>
                <c:pt idx="1704">
                  <c:v>43245.357741360101</c:v>
                </c:pt>
                <c:pt idx="1705">
                  <c:v>43245.361180784203</c:v>
                </c:pt>
                <c:pt idx="1706">
                  <c:v>43245.364652773998</c:v>
                </c:pt>
                <c:pt idx="1707">
                  <c:v>43245.368146460998</c:v>
                </c:pt>
                <c:pt idx="1708">
                  <c:v>43245.371626164597</c:v>
                </c:pt>
                <c:pt idx="1709">
                  <c:v>43245.375138698102</c:v>
                </c:pt>
                <c:pt idx="1710">
                  <c:v>43245.378616391397</c:v>
                </c:pt>
                <c:pt idx="1711">
                  <c:v>43245.382053948</c:v>
                </c:pt>
                <c:pt idx="1712">
                  <c:v>43245.385520769698</c:v>
                </c:pt>
                <c:pt idx="1713">
                  <c:v>43245.389026523502</c:v>
                </c:pt>
                <c:pt idx="1714">
                  <c:v>43245.392446921403</c:v>
                </c:pt>
                <c:pt idx="1715">
                  <c:v>43245.395948012098</c:v>
                </c:pt>
                <c:pt idx="1716">
                  <c:v>43245.399444347502</c:v>
                </c:pt>
                <c:pt idx="1717">
                  <c:v>43245.4028559902</c:v>
                </c:pt>
                <c:pt idx="1718">
                  <c:v>43245.406377279498</c:v>
                </c:pt>
                <c:pt idx="1719">
                  <c:v>43245.409850772397</c:v>
                </c:pt>
                <c:pt idx="1720">
                  <c:v>43245.413322434397</c:v>
                </c:pt>
                <c:pt idx="1721">
                  <c:v>43245.416737603002</c:v>
                </c:pt>
                <c:pt idx="1722">
                  <c:v>43245.4202634459</c:v>
                </c:pt>
                <c:pt idx="1723">
                  <c:v>43245.4237323571</c:v>
                </c:pt>
                <c:pt idx="1724">
                  <c:v>43245.427158446197</c:v>
                </c:pt>
                <c:pt idx="1725">
                  <c:v>43245.430631128103</c:v>
                </c:pt>
                <c:pt idx="1726">
                  <c:v>43245.434156025498</c:v>
                </c:pt>
                <c:pt idx="1727">
                  <c:v>43245.437620487799</c:v>
                </c:pt>
                <c:pt idx="1728">
                  <c:v>43245.441111736603</c:v>
                </c:pt>
                <c:pt idx="1729">
                  <c:v>43245.444583550598</c:v>
                </c:pt>
                <c:pt idx="1730">
                  <c:v>43245.448008873602</c:v>
                </c:pt>
                <c:pt idx="1731">
                  <c:v>43245.451487769002</c:v>
                </c:pt>
                <c:pt idx="1732">
                  <c:v>43245.454975139903</c:v>
                </c:pt>
                <c:pt idx="1733">
                  <c:v>43245.458426095101</c:v>
                </c:pt>
                <c:pt idx="1734">
                  <c:v>43245.461925489297</c:v>
                </c:pt>
                <c:pt idx="1735">
                  <c:v>43245.4654037855</c:v>
                </c:pt>
                <c:pt idx="1736">
                  <c:v>43245.468867181502</c:v>
                </c:pt>
                <c:pt idx="1737">
                  <c:v>43245.472359479201</c:v>
                </c:pt>
                <c:pt idx="1738">
                  <c:v>43245.475792788602</c:v>
                </c:pt>
                <c:pt idx="1739">
                  <c:v>43245.479269404401</c:v>
                </c:pt>
                <c:pt idx="1740">
                  <c:v>43245.4827271584</c:v>
                </c:pt>
                <c:pt idx="1741">
                  <c:v>43245.486218003702</c:v>
                </c:pt>
                <c:pt idx="1742">
                  <c:v>43245.489701205901</c:v>
                </c:pt>
                <c:pt idx="1743">
                  <c:v>43245.493191859103</c:v>
                </c:pt>
                <c:pt idx="1744">
                  <c:v>43245.496632141898</c:v>
                </c:pt>
                <c:pt idx="1745">
                  <c:v>43245.5001233</c:v>
                </c:pt>
                <c:pt idx="1746">
                  <c:v>43245.503543909603</c:v>
                </c:pt>
                <c:pt idx="1747">
                  <c:v>43245.507031099303</c:v>
                </c:pt>
                <c:pt idx="1748">
                  <c:v>43245.510508284598</c:v>
                </c:pt>
                <c:pt idx="1749">
                  <c:v>43245.513974467198</c:v>
                </c:pt>
                <c:pt idx="1750">
                  <c:v>43245.517484614</c:v>
                </c:pt>
                <c:pt idx="1751">
                  <c:v>43245.520976829903</c:v>
                </c:pt>
                <c:pt idx="1752">
                  <c:v>43245.524391062499</c:v>
                </c:pt>
                <c:pt idx="1753">
                  <c:v>43245.527904635797</c:v>
                </c:pt>
                <c:pt idx="1754">
                  <c:v>43245.531339105401</c:v>
                </c:pt>
                <c:pt idx="1755">
                  <c:v>43245.534853682999</c:v>
                </c:pt>
                <c:pt idx="1756">
                  <c:v>43245.538292561199</c:v>
                </c:pt>
                <c:pt idx="1757">
                  <c:v>43245.541778832798</c:v>
                </c:pt>
                <c:pt idx="1758">
                  <c:v>43245.545225308</c:v>
                </c:pt>
                <c:pt idx="1759">
                  <c:v>43245.548733159303</c:v>
                </c:pt>
                <c:pt idx="1760">
                  <c:v>43245.552212339797</c:v>
                </c:pt>
                <c:pt idx="1761">
                  <c:v>43245.555635471101</c:v>
                </c:pt>
                <c:pt idx="1762">
                  <c:v>43245.559113716903</c:v>
                </c:pt>
                <c:pt idx="1763">
                  <c:v>43245.562614451301</c:v>
                </c:pt>
                <c:pt idx="1764">
                  <c:v>43245.566101466102</c:v>
                </c:pt>
                <c:pt idx="1765">
                  <c:v>43245.5695616503</c:v>
                </c:pt>
                <c:pt idx="1766">
                  <c:v>43245.573050198</c:v>
                </c:pt>
                <c:pt idx="1767">
                  <c:v>43245.5765261337</c:v>
                </c:pt>
                <c:pt idx="1768">
                  <c:v>43245.579953567903</c:v>
                </c:pt>
                <c:pt idx="1769">
                  <c:v>43245.583424087497</c:v>
                </c:pt>
                <c:pt idx="1770">
                  <c:v>43245.586917888497</c:v>
                </c:pt>
                <c:pt idx="1771">
                  <c:v>43245.590372953797</c:v>
                </c:pt>
                <c:pt idx="1772">
                  <c:v>43245.593870500699</c:v>
                </c:pt>
                <c:pt idx="1773">
                  <c:v>43245.597359316598</c:v>
                </c:pt>
                <c:pt idx="1774">
                  <c:v>43245.600767171403</c:v>
                </c:pt>
                <c:pt idx="1775">
                  <c:v>43245.604271447897</c:v>
                </c:pt>
                <c:pt idx="1776">
                  <c:v>43245.607754986901</c:v>
                </c:pt>
                <c:pt idx="1777">
                  <c:v>43245.611193369099</c:v>
                </c:pt>
                <c:pt idx="1778">
                  <c:v>43245.614724900901</c:v>
                </c:pt>
                <c:pt idx="1779">
                  <c:v>43245.618171272101</c:v>
                </c:pt>
                <c:pt idx="1780">
                  <c:v>43245.621651998503</c:v>
                </c:pt>
                <c:pt idx="1781">
                  <c:v>43245.625090104499</c:v>
                </c:pt>
                <c:pt idx="1782">
                  <c:v>43245.6286015812</c:v>
                </c:pt>
                <c:pt idx="1783">
                  <c:v>43245.632040410099</c:v>
                </c:pt>
                <c:pt idx="1784">
                  <c:v>43245.635493486203</c:v>
                </c:pt>
                <c:pt idx="1785">
                  <c:v>43245.638962265599</c:v>
                </c:pt>
                <c:pt idx="1786">
                  <c:v>43245.642449500498</c:v>
                </c:pt>
                <c:pt idx="1787">
                  <c:v>43245.6459254375</c:v>
                </c:pt>
                <c:pt idx="1788">
                  <c:v>43245.649384668999</c:v>
                </c:pt>
                <c:pt idx="1789">
                  <c:v>43245.652892915503</c:v>
                </c:pt>
                <c:pt idx="1790">
                  <c:v>43245.656333969302</c:v>
                </c:pt>
                <c:pt idx="1791">
                  <c:v>43245.659852054698</c:v>
                </c:pt>
                <c:pt idx="1792">
                  <c:v>43245.663277400898</c:v>
                </c:pt>
                <c:pt idx="1793">
                  <c:v>43245.666737063802</c:v>
                </c:pt>
                <c:pt idx="1794">
                  <c:v>43245.6702400168</c:v>
                </c:pt>
                <c:pt idx="1795">
                  <c:v>43245.673752791401</c:v>
                </c:pt>
                <c:pt idx="1796">
                  <c:v>43245.677186667701</c:v>
                </c:pt>
                <c:pt idx="1797">
                  <c:v>43245.680674117299</c:v>
                </c:pt>
                <c:pt idx="1798">
                  <c:v>43245.684147152802</c:v>
                </c:pt>
                <c:pt idx="1799">
                  <c:v>43245.687573560099</c:v>
                </c:pt>
                <c:pt idx="1800">
                  <c:v>43245.691098147297</c:v>
                </c:pt>
                <c:pt idx="1801">
                  <c:v>43245.694524553801</c:v>
                </c:pt>
                <c:pt idx="1802">
                  <c:v>43245.698010867898</c:v>
                </c:pt>
                <c:pt idx="1803">
                  <c:v>43245.701503906297</c:v>
                </c:pt>
                <c:pt idx="1804">
                  <c:v>43245.704983779302</c:v>
                </c:pt>
                <c:pt idx="1805">
                  <c:v>43245.708468213299</c:v>
                </c:pt>
                <c:pt idx="1806">
                  <c:v>43245.711904777498</c:v>
                </c:pt>
                <c:pt idx="1807">
                  <c:v>43245.715413247599</c:v>
                </c:pt>
                <c:pt idx="1808">
                  <c:v>43245.718852000202</c:v>
                </c:pt>
                <c:pt idx="1809">
                  <c:v>43245.722308573502</c:v>
                </c:pt>
                <c:pt idx="1810">
                  <c:v>43245.725844450899</c:v>
                </c:pt>
                <c:pt idx="1811">
                  <c:v>43245.729273454301</c:v>
                </c:pt>
                <c:pt idx="1812">
                  <c:v>43245.732727997602</c:v>
                </c:pt>
                <c:pt idx="1813">
                  <c:v>43245.736237554898</c:v>
                </c:pt>
                <c:pt idx="1814">
                  <c:v>43245.739671080097</c:v>
                </c:pt>
                <c:pt idx="1815">
                  <c:v>43245.743161278297</c:v>
                </c:pt>
                <c:pt idx="1816">
                  <c:v>43245.746656358999</c:v>
                </c:pt>
                <c:pt idx="1817">
                  <c:v>43245.750151108099</c:v>
                </c:pt>
                <c:pt idx="1818">
                  <c:v>43245.753603866702</c:v>
                </c:pt>
                <c:pt idx="1819">
                  <c:v>43245.757036983101</c:v>
                </c:pt>
                <c:pt idx="1820">
                  <c:v>43245.760523526798</c:v>
                </c:pt>
                <c:pt idx="1821">
                  <c:v>43245.764027392703</c:v>
                </c:pt>
                <c:pt idx="1822">
                  <c:v>43245.767469608203</c:v>
                </c:pt>
                <c:pt idx="1823">
                  <c:v>43245.770952615698</c:v>
                </c:pt>
                <c:pt idx="1824">
                  <c:v>43245.774436600499</c:v>
                </c:pt>
                <c:pt idx="1825">
                  <c:v>43245.777854742497</c:v>
                </c:pt>
                <c:pt idx="1826">
                  <c:v>43245.781360525703</c:v>
                </c:pt>
                <c:pt idx="1827">
                  <c:v>43245.784846632399</c:v>
                </c:pt>
                <c:pt idx="1828">
                  <c:v>43245.788314668098</c:v>
                </c:pt>
                <c:pt idx="1829">
                  <c:v>43245.7917872787</c:v>
                </c:pt>
                <c:pt idx="1830">
                  <c:v>43245.795268911599</c:v>
                </c:pt>
                <c:pt idx="1831">
                  <c:v>43245.798711900497</c:v>
                </c:pt>
                <c:pt idx="1832">
                  <c:v>43245.802187759298</c:v>
                </c:pt>
                <c:pt idx="1833">
                  <c:v>43245.805690467801</c:v>
                </c:pt>
                <c:pt idx="1834">
                  <c:v>43245.809166041101</c:v>
                </c:pt>
                <c:pt idx="1835">
                  <c:v>43245.812594021103</c:v>
                </c:pt>
                <c:pt idx="1836">
                  <c:v>43245.816097269701</c:v>
                </c:pt>
                <c:pt idx="1837">
                  <c:v>43245.819591488602</c:v>
                </c:pt>
                <c:pt idx="1838">
                  <c:v>43245.823000887001</c:v>
                </c:pt>
                <c:pt idx="1839">
                  <c:v>43245.826524043798</c:v>
                </c:pt>
                <c:pt idx="1840">
                  <c:v>43245.829991261598</c:v>
                </c:pt>
                <c:pt idx="1841">
                  <c:v>43245.833479263201</c:v>
                </c:pt>
                <c:pt idx="1842">
                  <c:v>43245.836914737003</c:v>
                </c:pt>
                <c:pt idx="1843">
                  <c:v>43245.840410768797</c:v>
                </c:pt>
                <c:pt idx="1844">
                  <c:v>43245.843825112897</c:v>
                </c:pt>
                <c:pt idx="1845">
                  <c:v>43245.847301270202</c:v>
                </c:pt>
                <c:pt idx="1846">
                  <c:v>43245.850832484</c:v>
                </c:pt>
                <c:pt idx="1847">
                  <c:v>43245.854310527699</c:v>
                </c:pt>
                <c:pt idx="1848">
                  <c:v>43245.857717531202</c:v>
                </c:pt>
                <c:pt idx="1849">
                  <c:v>43245.861235936798</c:v>
                </c:pt>
                <c:pt idx="1850">
                  <c:v>43245.864660984102</c:v>
                </c:pt>
                <c:pt idx="1851">
                  <c:v>43245.868145622597</c:v>
                </c:pt>
                <c:pt idx="1852">
                  <c:v>43245.871650099398</c:v>
                </c:pt>
                <c:pt idx="1853">
                  <c:v>43245.875088868102</c:v>
                </c:pt>
                <c:pt idx="1854">
                  <c:v>43245.878560435602</c:v>
                </c:pt>
                <c:pt idx="1855">
                  <c:v>43245.8820619045</c:v>
                </c:pt>
                <c:pt idx="1856">
                  <c:v>43245.8855426218</c:v>
                </c:pt>
                <c:pt idx="1857">
                  <c:v>43245.888965458202</c:v>
                </c:pt>
                <c:pt idx="1858">
                  <c:v>43245.892451972897</c:v>
                </c:pt>
                <c:pt idx="1859">
                  <c:v>43245.895951963801</c:v>
                </c:pt>
                <c:pt idx="1860">
                  <c:v>43245.899395137501</c:v>
                </c:pt>
                <c:pt idx="1861">
                  <c:v>43245.902878333203</c:v>
                </c:pt>
                <c:pt idx="1862">
                  <c:v>43245.9063166368</c:v>
                </c:pt>
                <c:pt idx="1863">
                  <c:v>43245.909865558002</c:v>
                </c:pt>
                <c:pt idx="1864">
                  <c:v>43245.913295358303</c:v>
                </c:pt>
                <c:pt idx="1865">
                  <c:v>43245.916797840699</c:v>
                </c:pt>
                <c:pt idx="1866">
                  <c:v>43245.920272103598</c:v>
                </c:pt>
                <c:pt idx="1867">
                  <c:v>43245.923723134198</c:v>
                </c:pt>
                <c:pt idx="1868">
                  <c:v>43245.927170306597</c:v>
                </c:pt>
                <c:pt idx="1869">
                  <c:v>43245.9306746617</c:v>
                </c:pt>
                <c:pt idx="1870">
                  <c:v>43245.934103828797</c:v>
                </c:pt>
                <c:pt idx="1871">
                  <c:v>43245.937599161603</c:v>
                </c:pt>
                <c:pt idx="1872">
                  <c:v>43245.941100467797</c:v>
                </c:pt>
                <c:pt idx="1873">
                  <c:v>43245.944591400097</c:v>
                </c:pt>
                <c:pt idx="1874">
                  <c:v>43245.948034987203</c:v>
                </c:pt>
                <c:pt idx="1875">
                  <c:v>43245.951523504802</c:v>
                </c:pt>
                <c:pt idx="1876">
                  <c:v>43245.954989825797</c:v>
                </c:pt>
                <c:pt idx="1877">
                  <c:v>43245.958413031301</c:v>
                </c:pt>
                <c:pt idx="1878">
                  <c:v>43245.9619513047</c:v>
                </c:pt>
                <c:pt idx="1879">
                  <c:v>43245.965384419404</c:v>
                </c:pt>
                <c:pt idx="1880">
                  <c:v>43245.968881826098</c:v>
                </c:pt>
                <c:pt idx="1881">
                  <c:v>43245.972332138597</c:v>
                </c:pt>
                <c:pt idx="1882">
                  <c:v>43245.975842178297</c:v>
                </c:pt>
                <c:pt idx="1883">
                  <c:v>43245.979270477997</c:v>
                </c:pt>
                <c:pt idx="1884">
                  <c:v>43245.982763792097</c:v>
                </c:pt>
                <c:pt idx="1885">
                  <c:v>43245.986196708101</c:v>
                </c:pt>
                <c:pt idx="1886">
                  <c:v>43245.989699598002</c:v>
                </c:pt>
                <c:pt idx="1887">
                  <c:v>43245.993180219797</c:v>
                </c:pt>
                <c:pt idx="1888">
                  <c:v>43245.996600528102</c:v>
                </c:pt>
                <c:pt idx="1889">
                  <c:v>43246.000081432801</c:v>
                </c:pt>
                <c:pt idx="1890">
                  <c:v>43246.003566795</c:v>
                </c:pt>
                <c:pt idx="1891">
                  <c:v>43246.007076351299</c:v>
                </c:pt>
                <c:pt idx="1892">
                  <c:v>43246.010519383097</c:v>
                </c:pt>
                <c:pt idx="1893">
                  <c:v>43246.014018165399</c:v>
                </c:pt>
                <c:pt idx="1894">
                  <c:v>43246.017445319798</c:v>
                </c:pt>
                <c:pt idx="1895">
                  <c:v>43246.020934926499</c:v>
                </c:pt>
                <c:pt idx="1896">
                  <c:v>43246.024417685498</c:v>
                </c:pt>
                <c:pt idx="1897">
                  <c:v>43246.027858547299</c:v>
                </c:pt>
                <c:pt idx="1898">
                  <c:v>43246.031347663498</c:v>
                </c:pt>
                <c:pt idx="1899">
                  <c:v>43246.034791976199</c:v>
                </c:pt>
                <c:pt idx="1900">
                  <c:v>43246.038314560603</c:v>
                </c:pt>
                <c:pt idx="1901">
                  <c:v>43246.041794354103</c:v>
                </c:pt>
                <c:pt idx="1902">
                  <c:v>43246.045214093298</c:v>
                </c:pt>
                <c:pt idx="1903">
                  <c:v>43246.048726724803</c:v>
                </c:pt>
                <c:pt idx="1904">
                  <c:v>43246.052229815999</c:v>
                </c:pt>
                <c:pt idx="1905">
                  <c:v>43246.055644028798</c:v>
                </c:pt>
                <c:pt idx="1906">
                  <c:v>43246.059139453297</c:v>
                </c:pt>
                <c:pt idx="1907">
                  <c:v>43246.062636407703</c:v>
                </c:pt>
                <c:pt idx="1908">
                  <c:v>43246.066103024903</c:v>
                </c:pt>
                <c:pt idx="1909">
                  <c:v>43246.069588654696</c:v>
                </c:pt>
                <c:pt idx="1910">
                  <c:v>43246.072995549803</c:v>
                </c:pt>
                <c:pt idx="1911">
                  <c:v>43246.0764677845</c:v>
                </c:pt>
                <c:pt idx="1912">
                  <c:v>43246.079964404998</c:v>
                </c:pt>
                <c:pt idx="1913">
                  <c:v>43246.083440934999</c:v>
                </c:pt>
                <c:pt idx="1914">
                  <c:v>43246.086952437603</c:v>
                </c:pt>
                <c:pt idx="1915">
                  <c:v>43246.090399462599</c:v>
                </c:pt>
                <c:pt idx="1916">
                  <c:v>43246.093844668001</c:v>
                </c:pt>
                <c:pt idx="1917">
                  <c:v>43246.097298536501</c:v>
                </c:pt>
                <c:pt idx="1918">
                  <c:v>43246.100810643402</c:v>
                </c:pt>
                <c:pt idx="1919">
                  <c:v>43246.104291306801</c:v>
                </c:pt>
                <c:pt idx="1920">
                  <c:v>43246.107766498499</c:v>
                </c:pt>
                <c:pt idx="1921">
                  <c:v>43246.111235365701</c:v>
                </c:pt>
                <c:pt idx="1922">
                  <c:v>43246.114670814401</c:v>
                </c:pt>
                <c:pt idx="1923">
                  <c:v>43246.118149730297</c:v>
                </c:pt>
                <c:pt idx="1924">
                  <c:v>43246.121672971203</c:v>
                </c:pt>
                <c:pt idx="1925">
                  <c:v>43246.125080710197</c:v>
                </c:pt>
                <c:pt idx="1926">
                  <c:v>43246.128597286901</c:v>
                </c:pt>
                <c:pt idx="1927">
                  <c:v>43246.132079962401</c:v>
                </c:pt>
                <c:pt idx="1928">
                  <c:v>43246.135545642399</c:v>
                </c:pt>
                <c:pt idx="1929">
                  <c:v>43246.139016075198</c:v>
                </c:pt>
                <c:pt idx="1930">
                  <c:v>43246.142498522102</c:v>
                </c:pt>
                <c:pt idx="1931">
                  <c:v>43246.1459647105</c:v>
                </c:pt>
                <c:pt idx="1932">
                  <c:v>43246.149396535402</c:v>
                </c:pt>
                <c:pt idx="1933">
                  <c:v>43246.152895972897</c:v>
                </c:pt>
                <c:pt idx="1934">
                  <c:v>43246.156322297997</c:v>
                </c:pt>
                <c:pt idx="1935">
                  <c:v>43246.1598126561</c:v>
                </c:pt>
                <c:pt idx="1936">
                  <c:v>43246.163328640701</c:v>
                </c:pt>
                <c:pt idx="1937">
                  <c:v>43246.166742689798</c:v>
                </c:pt>
                <c:pt idx="1938">
                  <c:v>43246.170227553601</c:v>
                </c:pt>
                <c:pt idx="1939">
                  <c:v>43246.1737353309</c:v>
                </c:pt>
                <c:pt idx="1940">
                  <c:v>43246.1772002691</c:v>
                </c:pt>
                <c:pt idx="1941">
                  <c:v>43246.180685095002</c:v>
                </c:pt>
                <c:pt idx="1942">
                  <c:v>43246.184149102097</c:v>
                </c:pt>
                <c:pt idx="1943">
                  <c:v>43246.187596662203</c:v>
                </c:pt>
                <c:pt idx="1944">
                  <c:v>43246.191081795201</c:v>
                </c:pt>
                <c:pt idx="1945">
                  <c:v>43246.194558228199</c:v>
                </c:pt>
                <c:pt idx="1946">
                  <c:v>43246.197994439201</c:v>
                </c:pt>
                <c:pt idx="1947">
                  <c:v>43246.201516756402</c:v>
                </c:pt>
                <c:pt idx="1948">
                  <c:v>43246.204932437198</c:v>
                </c:pt>
                <c:pt idx="1949">
                  <c:v>43246.208436786699</c:v>
                </c:pt>
                <c:pt idx="1950">
                  <c:v>43246.2118973338</c:v>
                </c:pt>
                <c:pt idx="1951">
                  <c:v>43246.215394915504</c:v>
                </c:pt>
                <c:pt idx="1952">
                  <c:v>43246.218890181503</c:v>
                </c:pt>
                <c:pt idx="1953">
                  <c:v>43246.222326327101</c:v>
                </c:pt>
                <c:pt idx="1954">
                  <c:v>43246.225822539403</c:v>
                </c:pt>
                <c:pt idx="1955">
                  <c:v>43246.229276867103</c:v>
                </c:pt>
                <c:pt idx="1956">
                  <c:v>43246.232780355</c:v>
                </c:pt>
                <c:pt idx="1957">
                  <c:v>43246.236228690701</c:v>
                </c:pt>
                <c:pt idx="1958">
                  <c:v>43246.239657051599</c:v>
                </c:pt>
                <c:pt idx="1959">
                  <c:v>43246.243160239697</c:v>
                </c:pt>
                <c:pt idx="1960">
                  <c:v>43246.246635789699</c:v>
                </c:pt>
                <c:pt idx="1961">
                  <c:v>43246.250139301002</c:v>
                </c:pt>
                <c:pt idx="1962">
                  <c:v>43246.253550690701</c:v>
                </c:pt>
                <c:pt idx="1963">
                  <c:v>43246.257033227499</c:v>
                </c:pt>
                <c:pt idx="1964">
                  <c:v>43246.260547755701</c:v>
                </c:pt>
                <c:pt idx="1965">
                  <c:v>43246.263982582401</c:v>
                </c:pt>
                <c:pt idx="1966">
                  <c:v>43246.267448443403</c:v>
                </c:pt>
                <c:pt idx="1967">
                  <c:v>43246.270964809999</c:v>
                </c:pt>
                <c:pt idx="1968">
                  <c:v>43246.274392580803</c:v>
                </c:pt>
                <c:pt idx="1969">
                  <c:v>43246.277886603501</c:v>
                </c:pt>
                <c:pt idx="1970">
                  <c:v>43246.281336728702</c:v>
                </c:pt>
                <c:pt idx="1971">
                  <c:v>43246.284832582802</c:v>
                </c:pt>
                <c:pt idx="1972">
                  <c:v>43246.288318751402</c:v>
                </c:pt>
                <c:pt idx="1973">
                  <c:v>43246.291805194996</c:v>
                </c:pt>
                <c:pt idx="1974">
                  <c:v>43246.295234264202</c:v>
                </c:pt>
                <c:pt idx="1975">
                  <c:v>43246.298722261199</c:v>
                </c:pt>
                <c:pt idx="1976">
                  <c:v>43246.302223058497</c:v>
                </c:pt>
                <c:pt idx="1977">
                  <c:v>43246.3056570279</c:v>
                </c:pt>
                <c:pt idx="1978">
                  <c:v>43246.309105865301</c:v>
                </c:pt>
                <c:pt idx="1979">
                  <c:v>43246.3126042074</c:v>
                </c:pt>
                <c:pt idx="1980">
                  <c:v>43246.316094192603</c:v>
                </c:pt>
                <c:pt idx="1981">
                  <c:v>43246.319516875199</c:v>
                </c:pt>
                <c:pt idx="1982">
                  <c:v>43246.323041454401</c:v>
                </c:pt>
                <c:pt idx="1983">
                  <c:v>43246.326462269302</c:v>
                </c:pt>
                <c:pt idx="1984">
                  <c:v>43246.3299827499</c:v>
                </c:pt>
                <c:pt idx="1985">
                  <c:v>43246.333411385698</c:v>
                </c:pt>
                <c:pt idx="1986">
                  <c:v>43246.336946577598</c:v>
                </c:pt>
                <c:pt idx="1987">
                  <c:v>43246.340400778703</c:v>
                </c:pt>
                <c:pt idx="1988">
                  <c:v>43246.343845540199</c:v>
                </c:pt>
                <c:pt idx="1989">
                  <c:v>43246.347359114799</c:v>
                </c:pt>
                <c:pt idx="1990">
                  <c:v>43246.3507849612</c:v>
                </c:pt>
                <c:pt idx="1991">
                  <c:v>43246.354280783999</c:v>
                </c:pt>
                <c:pt idx="1992">
                  <c:v>43246.357761031002</c:v>
                </c:pt>
                <c:pt idx="1993">
                  <c:v>43246.361231466697</c:v>
                </c:pt>
                <c:pt idx="1994">
                  <c:v>43246.364716783602</c:v>
                </c:pt>
                <c:pt idx="1995">
                  <c:v>43246.3681471011</c:v>
                </c:pt>
                <c:pt idx="1996">
                  <c:v>43246.371649821202</c:v>
                </c:pt>
                <c:pt idx="1997">
                  <c:v>43246.375080948499</c:v>
                </c:pt>
                <c:pt idx="1998">
                  <c:v>43246.378600569398</c:v>
                </c:pt>
                <c:pt idx="1999">
                  <c:v>43246.382085921599</c:v>
                </c:pt>
                <c:pt idx="2000">
                  <c:v>43246.385514519003</c:v>
                </c:pt>
                <c:pt idx="2001">
                  <c:v>43246.3890178164</c:v>
                </c:pt>
                <c:pt idx="2002">
                  <c:v>43246.392500247101</c:v>
                </c:pt>
                <c:pt idx="2003">
                  <c:v>43246.395928244499</c:v>
                </c:pt>
                <c:pt idx="2004">
                  <c:v>43246.399427206597</c:v>
                </c:pt>
                <c:pt idx="2005">
                  <c:v>43246.402843794</c:v>
                </c:pt>
                <c:pt idx="2006">
                  <c:v>43246.406333772102</c:v>
                </c:pt>
                <c:pt idx="2007">
                  <c:v>43246.409808211203</c:v>
                </c:pt>
                <c:pt idx="2008">
                  <c:v>43246.4132921173</c:v>
                </c:pt>
                <c:pt idx="2009">
                  <c:v>43246.416783873203</c:v>
                </c:pt>
                <c:pt idx="2010">
                  <c:v>43246.4202862112</c:v>
                </c:pt>
                <c:pt idx="2011">
                  <c:v>43246.423680499502</c:v>
                </c:pt>
                <c:pt idx="2012">
                  <c:v>43246.427198801997</c:v>
                </c:pt>
                <c:pt idx="2013">
                  <c:v>43246.430649181297</c:v>
                </c:pt>
                <c:pt idx="2014">
                  <c:v>43246.434124307503</c:v>
                </c:pt>
                <c:pt idx="2015">
                  <c:v>43246.437632189904</c:v>
                </c:pt>
                <c:pt idx="2016">
                  <c:v>43246.441113284003</c:v>
                </c:pt>
                <c:pt idx="2017">
                  <c:v>43246.444538093303</c:v>
                </c:pt>
                <c:pt idx="2018">
                  <c:v>43246.448032806598</c:v>
                </c:pt>
                <c:pt idx="2019">
                  <c:v>43246.451520466297</c:v>
                </c:pt>
                <c:pt idx="2020">
                  <c:v>43246.454950615902</c:v>
                </c:pt>
                <c:pt idx="2021">
                  <c:v>43246.4584399007</c:v>
                </c:pt>
                <c:pt idx="2022">
                  <c:v>43246.461934344399</c:v>
                </c:pt>
                <c:pt idx="2023">
                  <c:v>43246.465356731002</c:v>
                </c:pt>
                <c:pt idx="2024">
                  <c:v>43246.468855173203</c:v>
                </c:pt>
                <c:pt idx="2025">
                  <c:v>43246.472350828597</c:v>
                </c:pt>
                <c:pt idx="2026">
                  <c:v>43246.475840210602</c:v>
                </c:pt>
                <c:pt idx="2027">
                  <c:v>43246.4792868</c:v>
                </c:pt>
                <c:pt idx="2028">
                  <c:v>43246.482716604303</c:v>
                </c:pt>
                <c:pt idx="2029">
                  <c:v>43246.486201467204</c:v>
                </c:pt>
                <c:pt idx="2030">
                  <c:v>43246.489681450897</c:v>
                </c:pt>
                <c:pt idx="2031">
                  <c:v>43246.493153387702</c:v>
                </c:pt>
                <c:pt idx="2032">
                  <c:v>43246.496653438298</c:v>
                </c:pt>
                <c:pt idx="2033">
                  <c:v>43246.500087777698</c:v>
                </c:pt>
                <c:pt idx="2034">
                  <c:v>43246.503580529701</c:v>
                </c:pt>
                <c:pt idx="2035">
                  <c:v>43246.507045817401</c:v>
                </c:pt>
                <c:pt idx="2036">
                  <c:v>43246.510559405098</c:v>
                </c:pt>
                <c:pt idx="2037">
                  <c:v>43246.514011849897</c:v>
                </c:pt>
                <c:pt idx="2038">
                  <c:v>43246.5175013751</c:v>
                </c:pt>
                <c:pt idx="2039">
                  <c:v>43246.520927981699</c:v>
                </c:pt>
                <c:pt idx="2040">
                  <c:v>43246.524433688297</c:v>
                </c:pt>
                <c:pt idx="2041">
                  <c:v>43246.527864001298</c:v>
                </c:pt>
                <c:pt idx="2042">
                  <c:v>43246.531362897404</c:v>
                </c:pt>
                <c:pt idx="2043">
                  <c:v>43246.534851707802</c:v>
                </c:pt>
                <c:pt idx="2044">
                  <c:v>43246.538286369803</c:v>
                </c:pt>
                <c:pt idx="2045">
                  <c:v>43246.5417827028</c:v>
                </c:pt>
                <c:pt idx="2046">
                  <c:v>43246.545287045898</c:v>
                </c:pt>
                <c:pt idx="2047">
                  <c:v>43246.548706060203</c:v>
                </c:pt>
                <c:pt idx="2048">
                  <c:v>43246.552225212297</c:v>
                </c:pt>
                <c:pt idx="2049">
                  <c:v>43246.5556462319</c:v>
                </c:pt>
                <c:pt idx="2050">
                  <c:v>43246.559157313197</c:v>
                </c:pt>
                <c:pt idx="2051">
                  <c:v>43246.562600826503</c:v>
                </c:pt>
                <c:pt idx="2052">
                  <c:v>43246.566072306698</c:v>
                </c:pt>
                <c:pt idx="2053">
                  <c:v>43246.569523371698</c:v>
                </c:pt>
                <c:pt idx="2054">
                  <c:v>43246.573052624997</c:v>
                </c:pt>
                <c:pt idx="2055">
                  <c:v>43246.576514001499</c:v>
                </c:pt>
                <c:pt idx="2056">
                  <c:v>43246.579981860297</c:v>
                </c:pt>
                <c:pt idx="2057">
                  <c:v>43246.5834297447</c:v>
                </c:pt>
                <c:pt idx="2058">
                  <c:v>43246.586927728204</c:v>
                </c:pt>
                <c:pt idx="2059">
                  <c:v>43246.590422908601</c:v>
                </c:pt>
                <c:pt idx="2060">
                  <c:v>43246.593859694098</c:v>
                </c:pt>
                <c:pt idx="2061">
                  <c:v>43246.597336791499</c:v>
                </c:pt>
                <c:pt idx="2062">
                  <c:v>43246.600777649102</c:v>
                </c:pt>
                <c:pt idx="2063">
                  <c:v>43246.604260343702</c:v>
                </c:pt>
                <c:pt idx="2064">
                  <c:v>43246.607762445899</c:v>
                </c:pt>
                <c:pt idx="2065">
                  <c:v>43246.611251176502</c:v>
                </c:pt>
                <c:pt idx="2066">
                  <c:v>43246.614726243402</c:v>
                </c:pt>
                <c:pt idx="2067">
                  <c:v>43246.618148888301</c:v>
                </c:pt>
                <c:pt idx="2068">
                  <c:v>43246.621645180297</c:v>
                </c:pt>
                <c:pt idx="2069">
                  <c:v>43246.625066865301</c:v>
                </c:pt>
                <c:pt idx="2070">
                  <c:v>43246.628574103503</c:v>
                </c:pt>
                <c:pt idx="2071">
                  <c:v>43246.632054836198</c:v>
                </c:pt>
                <c:pt idx="2072">
                  <c:v>43246.635542655698</c:v>
                </c:pt>
                <c:pt idx="2073">
                  <c:v>43246.639024960103</c:v>
                </c:pt>
                <c:pt idx="2074">
                  <c:v>43246.6424428303</c:v>
                </c:pt>
                <c:pt idx="2075">
                  <c:v>43246.645958285</c:v>
                </c:pt>
                <c:pt idx="2076">
                  <c:v>43246.649434348801</c:v>
                </c:pt>
                <c:pt idx="2077">
                  <c:v>43246.652851024701</c:v>
                </c:pt>
                <c:pt idx="2078">
                  <c:v>43246.656326135402</c:v>
                </c:pt>
                <c:pt idx="2079">
                  <c:v>43246.659835457198</c:v>
                </c:pt>
                <c:pt idx="2080">
                  <c:v>43246.663324638801</c:v>
                </c:pt>
                <c:pt idx="2081">
                  <c:v>43246.666804156899</c:v>
                </c:pt>
                <c:pt idx="2082">
                  <c:v>43246.670214207603</c:v>
                </c:pt>
                <c:pt idx="2083">
                  <c:v>43246.673690895899</c:v>
                </c:pt>
                <c:pt idx="2084">
                  <c:v>43246.677198199097</c:v>
                </c:pt>
                <c:pt idx="2085">
                  <c:v>43246.680695221803</c:v>
                </c:pt>
                <c:pt idx="2086">
                  <c:v>43246.684107652502</c:v>
                </c:pt>
                <c:pt idx="2087">
                  <c:v>43246.687579962701</c:v>
                </c:pt>
                <c:pt idx="2088">
                  <c:v>43246.691101191398</c:v>
                </c:pt>
                <c:pt idx="2089">
                  <c:v>43246.694526229301</c:v>
                </c:pt>
                <c:pt idx="2090">
                  <c:v>43246.698016534698</c:v>
                </c:pt>
                <c:pt idx="2091">
                  <c:v>43246.701503723401</c:v>
                </c:pt>
                <c:pt idx="2092">
                  <c:v>43246.704974196997</c:v>
                </c:pt>
                <c:pt idx="2093">
                  <c:v>43246.708413325498</c:v>
                </c:pt>
                <c:pt idx="2094">
                  <c:v>43246.711940496498</c:v>
                </c:pt>
                <c:pt idx="2095">
                  <c:v>43246.715424374299</c:v>
                </c:pt>
                <c:pt idx="2096">
                  <c:v>43246.718852330298</c:v>
                </c:pt>
                <c:pt idx="2097">
                  <c:v>43246.722352750301</c:v>
                </c:pt>
                <c:pt idx="2098">
                  <c:v>43246.725808573501</c:v>
                </c:pt>
                <c:pt idx="2099">
                  <c:v>43246.729291388699</c:v>
                </c:pt>
                <c:pt idx="2100">
                  <c:v>43246.732779291597</c:v>
                </c:pt>
                <c:pt idx="2101">
                  <c:v>43246.736201733198</c:v>
                </c:pt>
                <c:pt idx="2102">
                  <c:v>43246.739706519897</c:v>
                </c:pt>
                <c:pt idx="2103">
                  <c:v>43246.743124102097</c:v>
                </c:pt>
                <c:pt idx="2104">
                  <c:v>43246.7466287528</c:v>
                </c:pt>
                <c:pt idx="2105">
                  <c:v>43246.750117375101</c:v>
                </c:pt>
                <c:pt idx="2106">
                  <c:v>43246.753591181303</c:v>
                </c:pt>
                <c:pt idx="2107">
                  <c:v>43246.757071342399</c:v>
                </c:pt>
                <c:pt idx="2108">
                  <c:v>43246.760488592103</c:v>
                </c:pt>
                <c:pt idx="2109">
                  <c:v>43246.763993189001</c:v>
                </c:pt>
                <c:pt idx="2110">
                  <c:v>43246.767472686799</c:v>
                </c:pt>
                <c:pt idx="2111">
                  <c:v>43246.7709719087</c:v>
                </c:pt>
                <c:pt idx="2112">
                  <c:v>43246.774395165703</c:v>
                </c:pt>
                <c:pt idx="2113">
                  <c:v>43246.777863697302</c:v>
                </c:pt>
                <c:pt idx="2114">
                  <c:v>43246.781377972198</c:v>
                </c:pt>
                <c:pt idx="2115">
                  <c:v>43246.784856964099</c:v>
                </c:pt>
                <c:pt idx="2116">
                  <c:v>43246.788293940401</c:v>
                </c:pt>
                <c:pt idx="2117">
                  <c:v>43246.791770336102</c:v>
                </c:pt>
                <c:pt idx="2118">
                  <c:v>43246.795255403697</c:v>
                </c:pt>
                <c:pt idx="2119">
                  <c:v>43246.798752843701</c:v>
                </c:pt>
                <c:pt idx="2120">
                  <c:v>43246.802158892198</c:v>
                </c:pt>
                <c:pt idx="2121">
                  <c:v>43246.805632495802</c:v>
                </c:pt>
                <c:pt idx="2122">
                  <c:v>43246.8091436881</c:v>
                </c:pt>
                <c:pt idx="2123">
                  <c:v>43246.812611218702</c:v>
                </c:pt>
                <c:pt idx="2124">
                  <c:v>43246.816057126802</c:v>
                </c:pt>
                <c:pt idx="2125">
                  <c:v>43246.819573879497</c:v>
                </c:pt>
                <c:pt idx="2126">
                  <c:v>43246.822999186399</c:v>
                </c:pt>
                <c:pt idx="2127">
                  <c:v>43246.826517908899</c:v>
                </c:pt>
                <c:pt idx="2128">
                  <c:v>43246.829978041198</c:v>
                </c:pt>
                <c:pt idx="2129">
                  <c:v>43246.833409819199</c:v>
                </c:pt>
                <c:pt idx="2130">
                  <c:v>43246.8368919036</c:v>
                </c:pt>
                <c:pt idx="2131">
                  <c:v>43246.840383181203</c:v>
                </c:pt>
                <c:pt idx="2132">
                  <c:v>43246.843869286298</c:v>
                </c:pt>
                <c:pt idx="2133">
                  <c:v>43246.8473096526</c:v>
                </c:pt>
                <c:pt idx="2134">
                  <c:v>43246.850812503202</c:v>
                </c:pt>
                <c:pt idx="2135">
                  <c:v>43246.854292291398</c:v>
                </c:pt>
                <c:pt idx="2136">
                  <c:v>43246.857763120199</c:v>
                </c:pt>
                <c:pt idx="2137">
                  <c:v>43246.861194045698</c:v>
                </c:pt>
                <c:pt idx="2138">
                  <c:v>43246.864686312598</c:v>
                </c:pt>
                <c:pt idx="2139">
                  <c:v>43246.868186522697</c:v>
                </c:pt>
                <c:pt idx="2140">
                  <c:v>43246.8716166753</c:v>
                </c:pt>
                <c:pt idx="2141">
                  <c:v>43246.875120598903</c:v>
                </c:pt>
                <c:pt idx="2142">
                  <c:v>43246.8785746047</c:v>
                </c:pt>
                <c:pt idx="2143">
                  <c:v>43246.882036950403</c:v>
                </c:pt>
                <c:pt idx="2144">
                  <c:v>43246.885501217002</c:v>
                </c:pt>
                <c:pt idx="2145">
                  <c:v>43246.889018963098</c:v>
                </c:pt>
                <c:pt idx="2146">
                  <c:v>43246.8925022271</c:v>
                </c:pt>
                <c:pt idx="2147">
                  <c:v>43246.895932785803</c:v>
                </c:pt>
                <c:pt idx="2148">
                  <c:v>43246.899403366901</c:v>
                </c:pt>
                <c:pt idx="2149">
                  <c:v>43246.902869414</c:v>
                </c:pt>
                <c:pt idx="2150">
                  <c:v>43246.906368555297</c:v>
                </c:pt>
                <c:pt idx="2151">
                  <c:v>43246.909859327898</c:v>
                </c:pt>
                <c:pt idx="2152">
                  <c:v>43246.913328499002</c:v>
                </c:pt>
                <c:pt idx="2153">
                  <c:v>43246.916748422103</c:v>
                </c:pt>
                <c:pt idx="2154">
                  <c:v>43246.920235571</c:v>
                </c:pt>
                <c:pt idx="2155">
                  <c:v>43246.9236867531</c:v>
                </c:pt>
                <c:pt idx="2156">
                  <c:v>43246.927169572897</c:v>
                </c:pt>
                <c:pt idx="2157">
                  <c:v>43246.930662621497</c:v>
                </c:pt>
                <c:pt idx="2158">
                  <c:v>43246.934145031802</c:v>
                </c:pt>
                <c:pt idx="2159">
                  <c:v>43246.9375834272</c:v>
                </c:pt>
                <c:pt idx="2160">
                  <c:v>43246.941093290799</c:v>
                </c:pt>
                <c:pt idx="2161">
                  <c:v>43246.944519681601</c:v>
                </c:pt>
                <c:pt idx="2162">
                  <c:v>43246.948022333199</c:v>
                </c:pt>
                <c:pt idx="2163">
                  <c:v>43246.9515178332</c:v>
                </c:pt>
                <c:pt idx="2164">
                  <c:v>43246.954968221602</c:v>
                </c:pt>
                <c:pt idx="2165">
                  <c:v>43246.958471472302</c:v>
                </c:pt>
                <c:pt idx="2166">
                  <c:v>43246.961877210801</c:v>
                </c:pt>
                <c:pt idx="2167">
                  <c:v>43246.965362922303</c:v>
                </c:pt>
                <c:pt idx="2168">
                  <c:v>43246.968843608403</c:v>
                </c:pt>
                <c:pt idx="2169">
                  <c:v>43246.972318166903</c:v>
                </c:pt>
                <c:pt idx="2170">
                  <c:v>43246.975833529097</c:v>
                </c:pt>
                <c:pt idx="2171">
                  <c:v>43246.979247893898</c:v>
                </c:pt>
                <c:pt idx="2172">
                  <c:v>43246.982727074603</c:v>
                </c:pt>
                <c:pt idx="2173">
                  <c:v>43246.986225167399</c:v>
                </c:pt>
                <c:pt idx="2174">
                  <c:v>43246.9897244124</c:v>
                </c:pt>
                <c:pt idx="2175">
                  <c:v>43246.993130667302</c:v>
                </c:pt>
                <c:pt idx="2176">
                  <c:v>43246.996671216999</c:v>
                </c:pt>
                <c:pt idx="2177">
                  <c:v>43247.000116375202</c:v>
                </c:pt>
                <c:pt idx="2178">
                  <c:v>43247.003597017501</c:v>
                </c:pt>
                <c:pt idx="2179">
                  <c:v>43247.007064618403</c:v>
                </c:pt>
                <c:pt idx="2180">
                  <c:v>43247.010556079702</c:v>
                </c:pt>
                <c:pt idx="2181">
                  <c:v>43247.013973830202</c:v>
                </c:pt>
                <c:pt idx="2182">
                  <c:v>43247.017436885697</c:v>
                </c:pt>
                <c:pt idx="2183">
                  <c:v>43247.020955227599</c:v>
                </c:pt>
                <c:pt idx="2184">
                  <c:v>43247.024404654701</c:v>
                </c:pt>
                <c:pt idx="2185">
                  <c:v>43247.027898082997</c:v>
                </c:pt>
                <c:pt idx="2186">
                  <c:v>43247.031362180998</c:v>
                </c:pt>
                <c:pt idx="2187">
                  <c:v>43247.034798070999</c:v>
                </c:pt>
                <c:pt idx="2188">
                  <c:v>43247.038329602299</c:v>
                </c:pt>
                <c:pt idx="2189">
                  <c:v>43247.041736403502</c:v>
                </c:pt>
                <c:pt idx="2190">
                  <c:v>43247.045227247901</c:v>
                </c:pt>
                <c:pt idx="2191">
                  <c:v>43247.048748894398</c:v>
                </c:pt>
                <c:pt idx="2192">
                  <c:v>43247.0521692537</c:v>
                </c:pt>
                <c:pt idx="2193">
                  <c:v>43247.055677298798</c:v>
                </c:pt>
                <c:pt idx="2194">
                  <c:v>43247.059108936199</c:v>
                </c:pt>
                <c:pt idx="2195">
                  <c:v>43247.062599416902</c:v>
                </c:pt>
                <c:pt idx="2196">
                  <c:v>43247.066114214103</c:v>
                </c:pt>
                <c:pt idx="2197">
                  <c:v>43247.069590914703</c:v>
                </c:pt>
                <c:pt idx="2198">
                  <c:v>43247.0730330281</c:v>
                </c:pt>
                <c:pt idx="2199">
                  <c:v>43247.076475575799</c:v>
                </c:pt>
                <c:pt idx="2200">
                  <c:v>43247.079990387399</c:v>
                </c:pt>
                <c:pt idx="2201">
                  <c:v>43247.083426514997</c:v>
                </c:pt>
                <c:pt idx="2202">
                  <c:v>43247.086942206297</c:v>
                </c:pt>
                <c:pt idx="2203">
                  <c:v>43247.090412305901</c:v>
                </c:pt>
                <c:pt idx="2204">
                  <c:v>43247.093836965098</c:v>
                </c:pt>
                <c:pt idx="2205">
                  <c:v>43247.097329466698</c:v>
                </c:pt>
                <c:pt idx="2206">
                  <c:v>43247.1008142555</c:v>
                </c:pt>
                <c:pt idx="2207">
                  <c:v>43247.104306951602</c:v>
                </c:pt>
                <c:pt idx="2208">
                  <c:v>43247.107730724398</c:v>
                </c:pt>
                <c:pt idx="2209">
                  <c:v>43247.111239918799</c:v>
                </c:pt>
                <c:pt idx="2210">
                  <c:v>43247.114667521098</c:v>
                </c:pt>
                <c:pt idx="2211">
                  <c:v>43247.118175500502</c:v>
                </c:pt>
                <c:pt idx="2212">
                  <c:v>43247.121662894497</c:v>
                </c:pt>
                <c:pt idx="2213">
                  <c:v>43247.125135664202</c:v>
                </c:pt>
                <c:pt idx="2214">
                  <c:v>43247.128602683602</c:v>
                </c:pt>
                <c:pt idx="2215">
                  <c:v>43247.132033015099</c:v>
                </c:pt>
                <c:pt idx="2216">
                  <c:v>43247.135513411798</c:v>
                </c:pt>
                <c:pt idx="2217">
                  <c:v>43247.138966893399</c:v>
                </c:pt>
                <c:pt idx="2218">
                  <c:v>43247.142464964003</c:v>
                </c:pt>
                <c:pt idx="2219">
                  <c:v>43247.145942081501</c:v>
                </c:pt>
                <c:pt idx="2220">
                  <c:v>43247.1494044508</c:v>
                </c:pt>
                <c:pt idx="2221">
                  <c:v>43247.152887837801</c:v>
                </c:pt>
                <c:pt idx="2222">
                  <c:v>43247.156349294099</c:v>
                </c:pt>
                <c:pt idx="2223">
                  <c:v>43247.159797018299</c:v>
                </c:pt>
                <c:pt idx="2224">
                  <c:v>43247.163317015998</c:v>
                </c:pt>
                <c:pt idx="2225">
                  <c:v>43247.1667652916</c:v>
                </c:pt>
                <c:pt idx="2226">
                  <c:v>43247.170259851897</c:v>
                </c:pt>
                <c:pt idx="2227">
                  <c:v>43247.173755326701</c:v>
                </c:pt>
                <c:pt idx="2228">
                  <c:v>43247.177175133897</c:v>
                </c:pt>
                <c:pt idx="2229">
                  <c:v>43247.180651276998</c:v>
                </c:pt>
                <c:pt idx="2230">
                  <c:v>43247.184124212603</c:v>
                </c:pt>
                <c:pt idx="2231">
                  <c:v>43247.187623128899</c:v>
                </c:pt>
                <c:pt idx="2232">
                  <c:v>43247.191109979103</c:v>
                </c:pt>
                <c:pt idx="2233">
                  <c:v>43247.194516825897</c:v>
                </c:pt>
                <c:pt idx="2234">
                  <c:v>43247.198031634201</c:v>
                </c:pt>
                <c:pt idx="2235">
                  <c:v>43247.201505357298</c:v>
                </c:pt>
                <c:pt idx="2236">
                  <c:v>43247.204933240799</c:v>
                </c:pt>
                <c:pt idx="2237">
                  <c:v>43247.208403760102</c:v>
                </c:pt>
                <c:pt idx="2238">
                  <c:v>43247.211905860502</c:v>
                </c:pt>
                <c:pt idx="2239">
                  <c:v>43247.215371084203</c:v>
                </c:pt>
                <c:pt idx="2240">
                  <c:v>43247.2188725011</c:v>
                </c:pt>
                <c:pt idx="2241">
                  <c:v>43247.222304837102</c:v>
                </c:pt>
                <c:pt idx="2242">
                  <c:v>43247.225807213697</c:v>
                </c:pt>
                <c:pt idx="2243">
                  <c:v>43247.229303213302</c:v>
                </c:pt>
                <c:pt idx="2244">
                  <c:v>43247.232723837296</c:v>
                </c:pt>
                <c:pt idx="2245">
                  <c:v>43247.236226684203</c:v>
                </c:pt>
                <c:pt idx="2246">
                  <c:v>43247.239653808203</c:v>
                </c:pt>
                <c:pt idx="2247">
                  <c:v>43247.243152746902</c:v>
                </c:pt>
                <c:pt idx="2248">
                  <c:v>43247.246666855302</c:v>
                </c:pt>
                <c:pt idx="2249">
                  <c:v>43247.2501430556</c:v>
                </c:pt>
                <c:pt idx="2250">
                  <c:v>43247.253602066798</c:v>
                </c:pt>
                <c:pt idx="2251">
                  <c:v>43247.257051441702</c:v>
                </c:pt>
                <c:pt idx="2252">
                  <c:v>43247.260533865403</c:v>
                </c:pt>
                <c:pt idx="2253">
                  <c:v>43247.264004584496</c:v>
                </c:pt>
                <c:pt idx="2254">
                  <c:v>43247.2674826156</c:v>
                </c:pt>
                <c:pt idx="2255">
                  <c:v>43247.270972309299</c:v>
                </c:pt>
                <c:pt idx="2256">
                  <c:v>43247.274396024099</c:v>
                </c:pt>
                <c:pt idx="2257">
                  <c:v>43247.2778752011</c:v>
                </c:pt>
                <c:pt idx="2258">
                  <c:v>43247.281365134397</c:v>
                </c:pt>
                <c:pt idx="2259">
                  <c:v>43247.284852138502</c:v>
                </c:pt>
                <c:pt idx="2260">
                  <c:v>43247.288293766098</c:v>
                </c:pt>
                <c:pt idx="2261">
                  <c:v>43247.291781260297</c:v>
                </c:pt>
                <c:pt idx="2262">
                  <c:v>43247.295275324599</c:v>
                </c:pt>
                <c:pt idx="2263">
                  <c:v>43247.2986888581</c:v>
                </c:pt>
                <c:pt idx="2264">
                  <c:v>43247.302204742002</c:v>
                </c:pt>
                <c:pt idx="2265">
                  <c:v>43247.305696299001</c:v>
                </c:pt>
                <c:pt idx="2266">
                  <c:v>43247.309115582801</c:v>
                </c:pt>
                <c:pt idx="2267">
                  <c:v>43247.3125879773</c:v>
                </c:pt>
                <c:pt idx="2268">
                  <c:v>43247.316115090398</c:v>
                </c:pt>
                <c:pt idx="2269">
                  <c:v>43247.319556463903</c:v>
                </c:pt>
                <c:pt idx="2270">
                  <c:v>43247.323051868101</c:v>
                </c:pt>
                <c:pt idx="2271">
                  <c:v>43247.326468350402</c:v>
                </c:pt>
                <c:pt idx="2272">
                  <c:v>43247.329971102299</c:v>
                </c:pt>
                <c:pt idx="2273">
                  <c:v>43247.333454676103</c:v>
                </c:pt>
                <c:pt idx="2274">
                  <c:v>43247.336926605203</c:v>
                </c:pt>
                <c:pt idx="2275">
                  <c:v>43247.340360017399</c:v>
                </c:pt>
                <c:pt idx="2276">
                  <c:v>43247.343844539202</c:v>
                </c:pt>
                <c:pt idx="2277">
                  <c:v>43247.347337860097</c:v>
                </c:pt>
                <c:pt idx="2278">
                  <c:v>43247.350831828699</c:v>
                </c:pt>
                <c:pt idx="2279">
                  <c:v>43247.354302998297</c:v>
                </c:pt>
                <c:pt idx="2280">
                  <c:v>43247.357727279603</c:v>
                </c:pt>
                <c:pt idx="2281">
                  <c:v>43247.361242444502</c:v>
                </c:pt>
                <c:pt idx="2282">
                  <c:v>43247.364717819</c:v>
                </c:pt>
                <c:pt idx="2283">
                  <c:v>43247.368146570101</c:v>
                </c:pt>
                <c:pt idx="2284">
                  <c:v>43247.371648009997</c:v>
                </c:pt>
                <c:pt idx="2285">
                  <c:v>43247.375136799499</c:v>
                </c:pt>
                <c:pt idx="2286">
                  <c:v>43247.378584455102</c:v>
                </c:pt>
                <c:pt idx="2287">
                  <c:v>43247.382020581797</c:v>
                </c:pt>
                <c:pt idx="2288">
                  <c:v>43247.385519247196</c:v>
                </c:pt>
                <c:pt idx="2289">
                  <c:v>43247.388967745297</c:v>
                </c:pt>
                <c:pt idx="2290">
                  <c:v>43247.392484559699</c:v>
                </c:pt>
                <c:pt idx="2291">
                  <c:v>43247.395977913802</c:v>
                </c:pt>
                <c:pt idx="2292">
                  <c:v>43247.399422456001</c:v>
                </c:pt>
                <c:pt idx="2293">
                  <c:v>43247.402852594802</c:v>
                </c:pt>
                <c:pt idx="2294">
                  <c:v>43247.406349891498</c:v>
                </c:pt>
                <c:pt idx="2295">
                  <c:v>43247.409853370802</c:v>
                </c:pt>
                <c:pt idx="2296">
                  <c:v>43247.413283524897</c:v>
                </c:pt>
                <c:pt idx="2297">
                  <c:v>43247.416792948701</c:v>
                </c:pt>
                <c:pt idx="2298">
                  <c:v>43247.420266934801</c:v>
                </c:pt>
                <c:pt idx="2299">
                  <c:v>43247.423748778703</c:v>
                </c:pt>
                <c:pt idx="2300">
                  <c:v>43247.427164864697</c:v>
                </c:pt>
                <c:pt idx="2301">
                  <c:v>43247.430655026699</c:v>
                </c:pt>
                <c:pt idx="2302">
                  <c:v>43247.434151856098</c:v>
                </c:pt>
                <c:pt idx="2303">
                  <c:v>43247.437577594901</c:v>
                </c:pt>
                <c:pt idx="2304">
                  <c:v>43247.441063944003</c:v>
                </c:pt>
                <c:pt idx="2305">
                  <c:v>43247.444534082097</c:v>
                </c:pt>
                <c:pt idx="2306">
                  <c:v>43247.4479976765</c:v>
                </c:pt>
                <c:pt idx="2307">
                  <c:v>43247.451486585</c:v>
                </c:pt>
                <c:pt idx="2308">
                  <c:v>43247.454947338701</c:v>
                </c:pt>
                <c:pt idx="2309">
                  <c:v>43247.4584061352</c:v>
                </c:pt>
                <c:pt idx="2310">
                  <c:v>43247.461940048299</c:v>
                </c:pt>
                <c:pt idx="2311">
                  <c:v>43247.465429316901</c:v>
                </c:pt>
                <c:pt idx="2312">
                  <c:v>43247.4688510591</c:v>
                </c:pt>
                <c:pt idx="2313">
                  <c:v>43247.472357560102</c:v>
                </c:pt>
                <c:pt idx="2314">
                  <c:v>43247.475816400802</c:v>
                </c:pt>
                <c:pt idx="2315">
                  <c:v>43247.479308780399</c:v>
                </c:pt>
                <c:pt idx="2316">
                  <c:v>43247.482765299297</c:v>
                </c:pt>
                <c:pt idx="2317">
                  <c:v>43247.486204515502</c:v>
                </c:pt>
                <c:pt idx="2318">
                  <c:v>43247.4896596377</c:v>
                </c:pt>
                <c:pt idx="2319">
                  <c:v>43247.493150519098</c:v>
                </c:pt>
                <c:pt idx="2320">
                  <c:v>43247.496642140497</c:v>
                </c:pt>
                <c:pt idx="2321">
                  <c:v>43247.500067553898</c:v>
                </c:pt>
                <c:pt idx="2322">
                  <c:v>43247.503594813003</c:v>
                </c:pt>
                <c:pt idx="2323">
                  <c:v>43247.507015228599</c:v>
                </c:pt>
                <c:pt idx="2324">
                  <c:v>43247.510557964</c:v>
                </c:pt>
                <c:pt idx="2325">
                  <c:v>43247.514035932298</c:v>
                </c:pt>
                <c:pt idx="2326">
                  <c:v>43247.5174391459</c:v>
                </c:pt>
                <c:pt idx="2327">
                  <c:v>43247.520911793101</c:v>
                </c:pt>
                <c:pt idx="2328">
                  <c:v>43247.524387406098</c:v>
                </c:pt>
                <c:pt idx="2329">
                  <c:v>43247.527884260002</c:v>
                </c:pt>
                <c:pt idx="2330">
                  <c:v>43247.531318461697</c:v>
                </c:pt>
                <c:pt idx="2331">
                  <c:v>43247.534799562403</c:v>
                </c:pt>
                <c:pt idx="2332">
                  <c:v>43247.538300197702</c:v>
                </c:pt>
                <c:pt idx="2333">
                  <c:v>43247.541787802598</c:v>
                </c:pt>
                <c:pt idx="2334">
                  <c:v>43247.545261909399</c:v>
                </c:pt>
                <c:pt idx="2335">
                  <c:v>43247.548688815899</c:v>
                </c:pt>
                <c:pt idx="2336">
                  <c:v>43247.552175638397</c:v>
                </c:pt>
                <c:pt idx="2337">
                  <c:v>43247.555676529002</c:v>
                </c:pt>
                <c:pt idx="2338">
                  <c:v>43247.5591066872</c:v>
                </c:pt>
                <c:pt idx="2339">
                  <c:v>43247.562603673803</c:v>
                </c:pt>
                <c:pt idx="2340">
                  <c:v>43247.566079129298</c:v>
                </c:pt>
                <c:pt idx="2341">
                  <c:v>43247.569588539402</c:v>
                </c:pt>
                <c:pt idx="2342">
                  <c:v>43247.572993407899</c:v>
                </c:pt>
                <c:pt idx="2343">
                  <c:v>43247.576525766002</c:v>
                </c:pt>
                <c:pt idx="2344">
                  <c:v>43247.579958529299</c:v>
                </c:pt>
                <c:pt idx="2345">
                  <c:v>43247.583445664503</c:v>
                </c:pt>
                <c:pt idx="2346">
                  <c:v>43247.586937082197</c:v>
                </c:pt>
                <c:pt idx="2347">
                  <c:v>43247.590415548497</c:v>
                </c:pt>
                <c:pt idx="2348">
                  <c:v>43247.593864455601</c:v>
                </c:pt>
                <c:pt idx="2349">
                  <c:v>43247.597330787801</c:v>
                </c:pt>
                <c:pt idx="2350">
                  <c:v>43247.600805305497</c:v>
                </c:pt>
                <c:pt idx="2351">
                  <c:v>43247.604290867297</c:v>
                </c:pt>
                <c:pt idx="2352">
                  <c:v>43247.607770340699</c:v>
                </c:pt>
                <c:pt idx="2353">
                  <c:v>43247.611235849101</c:v>
                </c:pt>
                <c:pt idx="2354">
                  <c:v>43247.614672940901</c:v>
                </c:pt>
                <c:pt idx="2355">
                  <c:v>43247.618149378599</c:v>
                </c:pt>
                <c:pt idx="2356">
                  <c:v>43247.6216449044</c:v>
                </c:pt>
                <c:pt idx="2357">
                  <c:v>43247.625097097902</c:v>
                </c:pt>
                <c:pt idx="2358">
                  <c:v>43247.628580231503</c:v>
                </c:pt>
                <c:pt idx="2359">
                  <c:v>43247.632089113598</c:v>
                </c:pt>
                <c:pt idx="2360">
                  <c:v>43247.635509655498</c:v>
                </c:pt>
                <c:pt idx="2361">
                  <c:v>43247.638997684197</c:v>
                </c:pt>
                <c:pt idx="2362">
                  <c:v>43247.642480192801</c:v>
                </c:pt>
                <c:pt idx="2363">
                  <c:v>43247.645937593101</c:v>
                </c:pt>
                <c:pt idx="2364">
                  <c:v>43247.649435077801</c:v>
                </c:pt>
                <c:pt idx="2365">
                  <c:v>43247.652918079002</c:v>
                </c:pt>
                <c:pt idx="2366">
                  <c:v>43247.656361665897</c:v>
                </c:pt>
                <c:pt idx="2367">
                  <c:v>43247.659856651997</c:v>
                </c:pt>
                <c:pt idx="2368">
                  <c:v>43247.663290411001</c:v>
                </c:pt>
                <c:pt idx="2369">
                  <c:v>43247.666780667001</c:v>
                </c:pt>
                <c:pt idx="2370">
                  <c:v>43247.670276382698</c:v>
                </c:pt>
                <c:pt idx="2371">
                  <c:v>43247.673701710497</c:v>
                </c:pt>
                <c:pt idx="2372">
                  <c:v>43247.677227285101</c:v>
                </c:pt>
                <c:pt idx="2373">
                  <c:v>43247.680631444498</c:v>
                </c:pt>
                <c:pt idx="2374">
                  <c:v>43247.684123809697</c:v>
                </c:pt>
                <c:pt idx="2375">
                  <c:v>43247.687625232204</c:v>
                </c:pt>
                <c:pt idx="2376">
                  <c:v>43247.691111051703</c:v>
                </c:pt>
                <c:pt idx="2377">
                  <c:v>43247.694578085699</c:v>
                </c:pt>
                <c:pt idx="2378">
                  <c:v>43247.698047119797</c:v>
                </c:pt>
                <c:pt idx="2379">
                  <c:v>43247.701473532798</c:v>
                </c:pt>
                <c:pt idx="2380">
                  <c:v>43247.704979169801</c:v>
                </c:pt>
                <c:pt idx="2381">
                  <c:v>43247.708413460598</c:v>
                </c:pt>
                <c:pt idx="2382">
                  <c:v>43247.7118895112</c:v>
                </c:pt>
                <c:pt idx="2383">
                  <c:v>43247.715400240697</c:v>
                </c:pt>
                <c:pt idx="2384">
                  <c:v>43247.718826875702</c:v>
                </c:pt>
                <c:pt idx="2385">
                  <c:v>43247.722296503802</c:v>
                </c:pt>
                <c:pt idx="2386">
                  <c:v>43247.725790062301</c:v>
                </c:pt>
                <c:pt idx="2387">
                  <c:v>43247.729280041603</c:v>
                </c:pt>
                <c:pt idx="2388">
                  <c:v>43247.732730275398</c:v>
                </c:pt>
                <c:pt idx="2389">
                  <c:v>43247.736237282399</c:v>
                </c:pt>
                <c:pt idx="2390">
                  <c:v>43247.739709662797</c:v>
                </c:pt>
                <c:pt idx="2391">
                  <c:v>43247.743196919298</c:v>
                </c:pt>
                <c:pt idx="2392">
                  <c:v>43247.746628422901</c:v>
                </c:pt>
                <c:pt idx="2393">
                  <c:v>43247.750141272802</c:v>
                </c:pt>
                <c:pt idx="2394">
                  <c:v>43247.753566453503</c:v>
                </c:pt>
                <c:pt idx="2395">
                  <c:v>43247.757073163099</c:v>
                </c:pt>
                <c:pt idx="2396">
                  <c:v>43247.760525354199</c:v>
                </c:pt>
                <c:pt idx="2397">
                  <c:v>43247.764025172102</c:v>
                </c:pt>
                <c:pt idx="2398">
                  <c:v>43247.767508001903</c:v>
                </c:pt>
                <c:pt idx="2399">
                  <c:v>43247.770983218201</c:v>
                </c:pt>
                <c:pt idx="2400">
                  <c:v>43247.774413116204</c:v>
                </c:pt>
                <c:pt idx="2401">
                  <c:v>43247.777916237101</c:v>
                </c:pt>
                <c:pt idx="2402">
                  <c:v>43247.781344453899</c:v>
                </c:pt>
                <c:pt idx="2403">
                  <c:v>43247.784829017401</c:v>
                </c:pt>
                <c:pt idx="2404">
                  <c:v>43247.788288104697</c:v>
                </c:pt>
                <c:pt idx="2405">
                  <c:v>43247.791754108097</c:v>
                </c:pt>
                <c:pt idx="2406">
                  <c:v>43247.795239849402</c:v>
                </c:pt>
                <c:pt idx="2407">
                  <c:v>43247.798713538097</c:v>
                </c:pt>
                <c:pt idx="2408">
                  <c:v>43247.8022056068</c:v>
                </c:pt>
                <c:pt idx="2409">
                  <c:v>43247.805665961998</c:v>
                </c:pt>
                <c:pt idx="2410">
                  <c:v>43247.809156852702</c:v>
                </c:pt>
                <c:pt idx="2411">
                  <c:v>43247.812632186797</c:v>
                </c:pt>
                <c:pt idx="2412">
                  <c:v>43247.816096500203</c:v>
                </c:pt>
                <c:pt idx="2413">
                  <c:v>43247.819521923702</c:v>
                </c:pt>
                <c:pt idx="2414">
                  <c:v>43247.823019804498</c:v>
                </c:pt>
                <c:pt idx="2415">
                  <c:v>43247.826515787798</c:v>
                </c:pt>
                <c:pt idx="2416">
                  <c:v>43247.830006750402</c:v>
                </c:pt>
                <c:pt idx="2417">
                  <c:v>43247.833466395597</c:v>
                </c:pt>
                <c:pt idx="2418">
                  <c:v>43247.836875154702</c:v>
                </c:pt>
                <c:pt idx="2419">
                  <c:v>43247.840362823299</c:v>
                </c:pt>
                <c:pt idx="2420">
                  <c:v>43247.8438654969</c:v>
                </c:pt>
                <c:pt idx="2421">
                  <c:v>43247.847302514703</c:v>
                </c:pt>
                <c:pt idx="2422">
                  <c:v>43247.850789057498</c:v>
                </c:pt>
                <c:pt idx="2423">
                  <c:v>43247.854259557302</c:v>
                </c:pt>
                <c:pt idx="2424">
                  <c:v>43247.857706680101</c:v>
                </c:pt>
                <c:pt idx="2425">
                  <c:v>43247.861202796899</c:v>
                </c:pt>
                <c:pt idx="2426">
                  <c:v>43247.864687778601</c:v>
                </c:pt>
                <c:pt idx="2427">
                  <c:v>43247.868130171097</c:v>
                </c:pt>
                <c:pt idx="2428">
                  <c:v>43247.8716529788</c:v>
                </c:pt>
                <c:pt idx="2429">
                  <c:v>43247.875135119299</c:v>
                </c:pt>
                <c:pt idx="2430">
                  <c:v>43247.878550402398</c:v>
                </c:pt>
                <c:pt idx="2431">
                  <c:v>43247.882085868099</c:v>
                </c:pt>
                <c:pt idx="2432">
                  <c:v>43247.885503660902</c:v>
                </c:pt>
                <c:pt idx="2433">
                  <c:v>43247.8889907833</c:v>
                </c:pt>
                <c:pt idx="2434">
                  <c:v>43247.892473529799</c:v>
                </c:pt>
                <c:pt idx="2435">
                  <c:v>43247.895970799</c:v>
                </c:pt>
                <c:pt idx="2436">
                  <c:v>43247.899433033301</c:v>
                </c:pt>
                <c:pt idx="2437">
                  <c:v>43247.9028772928</c:v>
                </c:pt>
                <c:pt idx="2438">
                  <c:v>43247.906364002403</c:v>
                </c:pt>
                <c:pt idx="2439">
                  <c:v>43247.9098076148</c:v>
                </c:pt>
                <c:pt idx="2440">
                  <c:v>43247.913286962597</c:v>
                </c:pt>
                <c:pt idx="2441">
                  <c:v>43247.916795923396</c:v>
                </c:pt>
                <c:pt idx="2442">
                  <c:v>43247.920266185603</c:v>
                </c:pt>
                <c:pt idx="2443">
                  <c:v>43247.923702735701</c:v>
                </c:pt>
                <c:pt idx="2444">
                  <c:v>43247.927206182001</c:v>
                </c:pt>
                <c:pt idx="2445">
                  <c:v>43247.930634586497</c:v>
                </c:pt>
                <c:pt idx="2446">
                  <c:v>43247.934149264198</c:v>
                </c:pt>
                <c:pt idx="2447">
                  <c:v>43247.9375774543</c:v>
                </c:pt>
                <c:pt idx="2448">
                  <c:v>43247.9410782583</c:v>
                </c:pt>
                <c:pt idx="2449">
                  <c:v>43247.9445593364</c:v>
                </c:pt>
                <c:pt idx="2450">
                  <c:v>43247.9479909324</c:v>
                </c:pt>
                <c:pt idx="2451">
                  <c:v>43247.951493991401</c:v>
                </c:pt>
                <c:pt idx="2452">
                  <c:v>43247.954936572503</c:v>
                </c:pt>
                <c:pt idx="2453">
                  <c:v>43247.958439954302</c:v>
                </c:pt>
                <c:pt idx="2454">
                  <c:v>43247.961944703697</c:v>
                </c:pt>
                <c:pt idx="2455">
                  <c:v>43247.965371693397</c:v>
                </c:pt>
                <c:pt idx="2456">
                  <c:v>43247.968894134203</c:v>
                </c:pt>
                <c:pt idx="2457">
                  <c:v>43247.972319783403</c:v>
                </c:pt>
                <c:pt idx="2458">
                  <c:v>43247.975811018703</c:v>
                </c:pt>
                <c:pt idx="2459">
                  <c:v>43247.979273080702</c:v>
                </c:pt>
                <c:pt idx="2460">
                  <c:v>43247.9827217848</c:v>
                </c:pt>
                <c:pt idx="2461">
                  <c:v>43247.986241922103</c:v>
                </c:pt>
                <c:pt idx="2462">
                  <c:v>43247.989688327798</c:v>
                </c:pt>
                <c:pt idx="2463">
                  <c:v>43247.993149988397</c:v>
                </c:pt>
                <c:pt idx="2464">
                  <c:v>43247.996630758003</c:v>
                </c:pt>
                <c:pt idx="2465">
                  <c:v>43248.000121333098</c:v>
                </c:pt>
                <c:pt idx="2466">
                  <c:v>43248.0035923049</c:v>
                </c:pt>
                <c:pt idx="2467">
                  <c:v>43248.007018953998</c:v>
                </c:pt>
                <c:pt idx="2468">
                  <c:v>43248.010508261897</c:v>
                </c:pt>
                <c:pt idx="2469">
                  <c:v>43248.013977640803</c:v>
                </c:pt>
                <c:pt idx="2470">
                  <c:v>43248.017476109599</c:v>
                </c:pt>
                <c:pt idx="2471">
                  <c:v>43248.0209498037</c:v>
                </c:pt>
                <c:pt idx="2472">
                  <c:v>43248.024385268996</c:v>
                </c:pt>
                <c:pt idx="2473">
                  <c:v>43248.027869738602</c:v>
                </c:pt>
                <c:pt idx="2474">
                  <c:v>43248.031377968502</c:v>
                </c:pt>
                <c:pt idx="2475">
                  <c:v>43248.034863134199</c:v>
                </c:pt>
                <c:pt idx="2476">
                  <c:v>43248.038313888799</c:v>
                </c:pt>
                <c:pt idx="2477">
                  <c:v>43248.041794711498</c:v>
                </c:pt>
                <c:pt idx="2478">
                  <c:v>43248.045275798402</c:v>
                </c:pt>
                <c:pt idx="2479">
                  <c:v>43248.048693008197</c:v>
                </c:pt>
                <c:pt idx="2480">
                  <c:v>43248.052227222899</c:v>
                </c:pt>
                <c:pt idx="2481">
                  <c:v>43248.0556623546</c:v>
                </c:pt>
                <c:pt idx="2482">
                  <c:v>43248.059168307504</c:v>
                </c:pt>
                <c:pt idx="2483">
                  <c:v>43248.062602649101</c:v>
                </c:pt>
                <c:pt idx="2484">
                  <c:v>43248.066091482098</c:v>
                </c:pt>
                <c:pt idx="2485">
                  <c:v>43248.069511685397</c:v>
                </c:pt>
                <c:pt idx="2486">
                  <c:v>43248.073023830097</c:v>
                </c:pt>
                <c:pt idx="2487">
                  <c:v>43248.076484168203</c:v>
                </c:pt>
                <c:pt idx="2488">
                  <c:v>43248.079960626499</c:v>
                </c:pt>
                <c:pt idx="2489">
                  <c:v>43248.083465352604</c:v>
                </c:pt>
                <c:pt idx="2490">
                  <c:v>43248.086918749003</c:v>
                </c:pt>
                <c:pt idx="2491">
                  <c:v>43248.090420984598</c:v>
                </c:pt>
                <c:pt idx="2492">
                  <c:v>43248.093858264401</c:v>
                </c:pt>
                <c:pt idx="2493">
                  <c:v>43248.097345396098</c:v>
                </c:pt>
                <c:pt idx="2494">
                  <c:v>43248.100810660799</c:v>
                </c:pt>
                <c:pt idx="2495">
                  <c:v>43248.104279096602</c:v>
                </c:pt>
                <c:pt idx="2496">
                  <c:v>43248.107785635002</c:v>
                </c:pt>
                <c:pt idx="2497">
                  <c:v>43248.111232454597</c:v>
                </c:pt>
                <c:pt idx="2498">
                  <c:v>43248.114726156899</c:v>
                </c:pt>
                <c:pt idx="2499">
                  <c:v>43248.118167913301</c:v>
                </c:pt>
                <c:pt idx="2500">
                  <c:v>43248.1216042702</c:v>
                </c:pt>
                <c:pt idx="2501">
                  <c:v>43248.125126885097</c:v>
                </c:pt>
                <c:pt idx="2502">
                  <c:v>43248.128555076801</c:v>
                </c:pt>
                <c:pt idx="2503">
                  <c:v>43248.1320509168</c:v>
                </c:pt>
                <c:pt idx="2504">
                  <c:v>43248.135546681799</c:v>
                </c:pt>
                <c:pt idx="2505">
                  <c:v>43248.1389691515</c:v>
                </c:pt>
                <c:pt idx="2506">
                  <c:v>43248.142472404703</c:v>
                </c:pt>
                <c:pt idx="2507">
                  <c:v>43248.145966768403</c:v>
                </c:pt>
                <c:pt idx="2508">
                  <c:v>43248.149379178598</c:v>
                </c:pt>
                <c:pt idx="2509">
                  <c:v>43248.152877386703</c:v>
                </c:pt>
                <c:pt idx="2510">
                  <c:v>43248.156384175301</c:v>
                </c:pt>
                <c:pt idx="2511">
                  <c:v>43248.1598403959</c:v>
                </c:pt>
                <c:pt idx="2512">
                  <c:v>43248.1632779551</c:v>
                </c:pt>
                <c:pt idx="2513">
                  <c:v>43248.166791135998</c:v>
                </c:pt>
                <c:pt idx="2514">
                  <c:v>43248.170242277898</c:v>
                </c:pt>
                <c:pt idx="2515">
                  <c:v>43248.173760329802</c:v>
                </c:pt>
                <c:pt idx="2516">
                  <c:v>43248.177193764401</c:v>
                </c:pt>
                <c:pt idx="2517">
                  <c:v>43248.180638015598</c:v>
                </c:pt>
                <c:pt idx="2518">
                  <c:v>43248.184145984</c:v>
                </c:pt>
                <c:pt idx="2519">
                  <c:v>43248.187629215397</c:v>
                </c:pt>
                <c:pt idx="2520">
                  <c:v>43248.191114758702</c:v>
                </c:pt>
                <c:pt idx="2521">
                  <c:v>43248.194513672599</c:v>
                </c:pt>
                <c:pt idx="2522">
                  <c:v>43248.197990759698</c:v>
                </c:pt>
                <c:pt idx="2523">
                  <c:v>43248.2014879489</c:v>
                </c:pt>
                <c:pt idx="2524">
                  <c:v>43248.204991852603</c:v>
                </c:pt>
                <c:pt idx="2525">
                  <c:v>43248.208415968104</c:v>
                </c:pt>
                <c:pt idx="2526">
                  <c:v>43248.2119142624</c:v>
                </c:pt>
                <c:pt idx="2527">
                  <c:v>43248.215417315201</c:v>
                </c:pt>
                <c:pt idx="2528">
                  <c:v>43248.218861987902</c:v>
                </c:pt>
                <c:pt idx="2529">
                  <c:v>43248.222340826098</c:v>
                </c:pt>
                <c:pt idx="2530">
                  <c:v>43248.225764080496</c:v>
                </c:pt>
                <c:pt idx="2531">
                  <c:v>43248.229297300299</c:v>
                </c:pt>
                <c:pt idx="2532">
                  <c:v>43248.232740701998</c:v>
                </c:pt>
                <c:pt idx="2533">
                  <c:v>43248.236246911401</c:v>
                </c:pt>
                <c:pt idx="2534">
                  <c:v>43248.239664954002</c:v>
                </c:pt>
                <c:pt idx="2535">
                  <c:v>43248.243174973897</c:v>
                </c:pt>
                <c:pt idx="2536">
                  <c:v>43248.246604237502</c:v>
                </c:pt>
                <c:pt idx="2537">
                  <c:v>43248.250095828997</c:v>
                </c:pt>
                <c:pt idx="2538">
                  <c:v>43248.253572322799</c:v>
                </c:pt>
                <c:pt idx="2539">
                  <c:v>43248.257082839598</c:v>
                </c:pt>
                <c:pt idx="2540">
                  <c:v>43248.260516586903</c:v>
                </c:pt>
                <c:pt idx="2541">
                  <c:v>43248.2639923311</c:v>
                </c:pt>
                <c:pt idx="2542">
                  <c:v>43248.267481600698</c:v>
                </c:pt>
                <c:pt idx="2543">
                  <c:v>43248.270907004298</c:v>
                </c:pt>
                <c:pt idx="2544">
                  <c:v>43248.274405422701</c:v>
                </c:pt>
                <c:pt idx="2545">
                  <c:v>43248.277908063603</c:v>
                </c:pt>
                <c:pt idx="2546">
                  <c:v>43248.281349295801</c:v>
                </c:pt>
                <c:pt idx="2547">
                  <c:v>43248.284863207802</c:v>
                </c:pt>
                <c:pt idx="2548">
                  <c:v>43248.288288144402</c:v>
                </c:pt>
                <c:pt idx="2549">
                  <c:v>43248.291779647901</c:v>
                </c:pt>
                <c:pt idx="2550">
                  <c:v>43248.295225014197</c:v>
                </c:pt>
                <c:pt idx="2551">
                  <c:v>43248.298715479803</c:v>
                </c:pt>
                <c:pt idx="2552">
                  <c:v>43248.302222797603</c:v>
                </c:pt>
                <c:pt idx="2553">
                  <c:v>43248.305684466097</c:v>
                </c:pt>
                <c:pt idx="2554">
                  <c:v>43248.309159103199</c:v>
                </c:pt>
                <c:pt idx="2555">
                  <c:v>43248.312604140599</c:v>
                </c:pt>
                <c:pt idx="2556">
                  <c:v>43248.316103576799</c:v>
                </c:pt>
                <c:pt idx="2557">
                  <c:v>43248.319523218001</c:v>
                </c:pt>
                <c:pt idx="2558">
                  <c:v>43248.323065647499</c:v>
                </c:pt>
                <c:pt idx="2559">
                  <c:v>43248.326477769799</c:v>
                </c:pt>
                <c:pt idx="2560">
                  <c:v>43248.329986603203</c:v>
                </c:pt>
                <c:pt idx="2561">
                  <c:v>43248.333462483897</c:v>
                </c:pt>
                <c:pt idx="2562">
                  <c:v>43248.336944656599</c:v>
                </c:pt>
                <c:pt idx="2563">
                  <c:v>43248.340398796397</c:v>
                </c:pt>
                <c:pt idx="2564">
                  <c:v>43248.343861444198</c:v>
                </c:pt>
                <c:pt idx="2565">
                  <c:v>43248.347291677099</c:v>
                </c:pt>
                <c:pt idx="2566">
                  <c:v>43248.350784381699</c:v>
                </c:pt>
                <c:pt idx="2567">
                  <c:v>43248.354306267203</c:v>
                </c:pt>
                <c:pt idx="2568">
                  <c:v>43248.357739724299</c:v>
                </c:pt>
                <c:pt idx="2569">
                  <c:v>43248.3612345406</c:v>
                </c:pt>
                <c:pt idx="2570">
                  <c:v>43248.364687650901</c:v>
                </c:pt>
                <c:pt idx="2571">
                  <c:v>43248.368178687997</c:v>
                </c:pt>
                <c:pt idx="2572">
                  <c:v>43248.371658903001</c:v>
                </c:pt>
                <c:pt idx="2573">
                  <c:v>43248.375121888501</c:v>
                </c:pt>
                <c:pt idx="2574">
                  <c:v>43248.378541419799</c:v>
                </c:pt>
                <c:pt idx="2575">
                  <c:v>43248.382065584003</c:v>
                </c:pt>
                <c:pt idx="2576">
                  <c:v>43248.385537633898</c:v>
                </c:pt>
                <c:pt idx="2577">
                  <c:v>43248.389027426099</c:v>
                </c:pt>
                <c:pt idx="2578">
                  <c:v>43248.392508066303</c:v>
                </c:pt>
                <c:pt idx="2579">
                  <c:v>43248.395937392597</c:v>
                </c:pt>
                <c:pt idx="2580">
                  <c:v>43248.399416733097</c:v>
                </c:pt>
                <c:pt idx="2581">
                  <c:v>43248.402907144897</c:v>
                </c:pt>
                <c:pt idx="2582">
                  <c:v>43248.406335801403</c:v>
                </c:pt>
                <c:pt idx="2583">
                  <c:v>43248.409809182202</c:v>
                </c:pt>
                <c:pt idx="2584">
                  <c:v>43248.413322189102</c:v>
                </c:pt>
                <c:pt idx="2585">
                  <c:v>43248.416737473897</c:v>
                </c:pt>
                <c:pt idx="2586">
                  <c:v>43248.4202518194</c:v>
                </c:pt>
                <c:pt idx="2587">
                  <c:v>43248.423695536199</c:v>
                </c:pt>
                <c:pt idx="2588">
                  <c:v>43248.427178769503</c:v>
                </c:pt>
                <c:pt idx="2589">
                  <c:v>43248.430671293303</c:v>
                </c:pt>
                <c:pt idx="2590">
                  <c:v>43248.434164025901</c:v>
                </c:pt>
                <c:pt idx="2591">
                  <c:v>43248.437590482703</c:v>
                </c:pt>
                <c:pt idx="2592">
                  <c:v>43248.441103087302</c:v>
                </c:pt>
                <c:pt idx="2593">
                  <c:v>43248.444509756198</c:v>
                </c:pt>
                <c:pt idx="2594">
                  <c:v>43248.447992796901</c:v>
                </c:pt>
                <c:pt idx="2595">
                  <c:v>43248.451462126701</c:v>
                </c:pt>
                <c:pt idx="2596">
                  <c:v>43248.454979504299</c:v>
                </c:pt>
                <c:pt idx="2597">
                  <c:v>43248.4584234789</c:v>
                </c:pt>
                <c:pt idx="2598">
                  <c:v>43248.461930316596</c:v>
                </c:pt>
                <c:pt idx="2599">
                  <c:v>43248.465383837298</c:v>
                </c:pt>
                <c:pt idx="2600">
                  <c:v>43248.468869292898</c:v>
                </c:pt>
                <c:pt idx="2601">
                  <c:v>43248.472353684301</c:v>
                </c:pt>
                <c:pt idx="2602">
                  <c:v>43248.4758000293</c:v>
                </c:pt>
                <c:pt idx="2603">
                  <c:v>43248.479293398501</c:v>
                </c:pt>
                <c:pt idx="2604">
                  <c:v>43248.482725106798</c:v>
                </c:pt>
                <c:pt idx="2605">
                  <c:v>43248.486223450498</c:v>
                </c:pt>
                <c:pt idx="2606">
                  <c:v>43248.489712716902</c:v>
                </c:pt>
                <c:pt idx="2607">
                  <c:v>43248.493151836003</c:v>
                </c:pt>
                <c:pt idx="2608">
                  <c:v>43248.496651859103</c:v>
                </c:pt>
                <c:pt idx="2609">
                  <c:v>43248.5000829911</c:v>
                </c:pt>
                <c:pt idx="2610">
                  <c:v>43248.503578806201</c:v>
                </c:pt>
                <c:pt idx="2611">
                  <c:v>43248.507025465296</c:v>
                </c:pt>
                <c:pt idx="2612">
                  <c:v>43248.510528282699</c:v>
                </c:pt>
                <c:pt idx="2613">
                  <c:v>43248.514032481202</c:v>
                </c:pt>
                <c:pt idx="2614">
                  <c:v>43248.517436679896</c:v>
                </c:pt>
                <c:pt idx="2615">
                  <c:v>43248.520964018397</c:v>
                </c:pt>
                <c:pt idx="2616">
                  <c:v>43248.524441869697</c:v>
                </c:pt>
                <c:pt idx="2617">
                  <c:v>43248.527852080799</c:v>
                </c:pt>
                <c:pt idx="2618">
                  <c:v>43248.531331724902</c:v>
                </c:pt>
                <c:pt idx="2619">
                  <c:v>43248.534855527898</c:v>
                </c:pt>
                <c:pt idx="2620">
                  <c:v>43248.538314021898</c:v>
                </c:pt>
                <c:pt idx="2621">
                  <c:v>43248.541780402498</c:v>
                </c:pt>
                <c:pt idx="2622">
                  <c:v>43248.545253440701</c:v>
                </c:pt>
                <c:pt idx="2623">
                  <c:v>43248.548744985899</c:v>
                </c:pt>
                <c:pt idx="2624">
                  <c:v>43248.5521675333</c:v>
                </c:pt>
                <c:pt idx="2625">
                  <c:v>43248.555665248903</c:v>
                </c:pt>
                <c:pt idx="2626">
                  <c:v>43248.5591614363</c:v>
                </c:pt>
                <c:pt idx="2627">
                  <c:v>43248.562586382897</c:v>
                </c:pt>
                <c:pt idx="2628">
                  <c:v>43248.566080335702</c:v>
                </c:pt>
                <c:pt idx="2629">
                  <c:v>43248.569578253097</c:v>
                </c:pt>
                <c:pt idx="2630">
                  <c:v>43248.573011599001</c:v>
                </c:pt>
                <c:pt idx="2631">
                  <c:v>43248.576511382897</c:v>
                </c:pt>
                <c:pt idx="2632">
                  <c:v>43248.580000028502</c:v>
                </c:pt>
                <c:pt idx="2633">
                  <c:v>43248.583438376801</c:v>
                </c:pt>
                <c:pt idx="2634">
                  <c:v>43248.586922659801</c:v>
                </c:pt>
                <c:pt idx="2635">
                  <c:v>43248.590350915503</c:v>
                </c:pt>
                <c:pt idx="2636">
                  <c:v>43248.5938828789</c:v>
                </c:pt>
                <c:pt idx="2637">
                  <c:v>43248.597304023497</c:v>
                </c:pt>
                <c:pt idx="2638">
                  <c:v>43248.600766170202</c:v>
                </c:pt>
                <c:pt idx="2639">
                  <c:v>43248.604285202702</c:v>
                </c:pt>
                <c:pt idx="2640">
                  <c:v>43248.607777530699</c:v>
                </c:pt>
                <c:pt idx="2641">
                  <c:v>43248.611202132503</c:v>
                </c:pt>
                <c:pt idx="2642">
                  <c:v>43248.614708699199</c:v>
                </c:pt>
                <c:pt idx="2643">
                  <c:v>43248.6181265618</c:v>
                </c:pt>
                <c:pt idx="2644">
                  <c:v>43248.621621475497</c:v>
                </c:pt>
                <c:pt idx="2645">
                  <c:v>43248.625121841898</c:v>
                </c:pt>
                <c:pt idx="2646">
                  <c:v>43248.628607661602</c:v>
                </c:pt>
                <c:pt idx="2647">
                  <c:v>43248.6320161943</c:v>
                </c:pt>
                <c:pt idx="2648">
                  <c:v>43248.635527999999</c:v>
                </c:pt>
                <c:pt idx="2649">
                  <c:v>43248.639013917898</c:v>
                </c:pt>
                <c:pt idx="2650">
                  <c:v>43248.6424861423</c:v>
                </c:pt>
                <c:pt idx="2651">
                  <c:v>43248.6459649592</c:v>
                </c:pt>
                <c:pt idx="2652">
                  <c:v>43248.649380425297</c:v>
                </c:pt>
                <c:pt idx="2653">
                  <c:v>43248.6528650322</c:v>
                </c:pt>
                <c:pt idx="2654">
                  <c:v>43248.656376492603</c:v>
                </c:pt>
                <c:pt idx="2655">
                  <c:v>43248.659828555697</c:v>
                </c:pt>
                <c:pt idx="2656">
                  <c:v>43248.663319889602</c:v>
                </c:pt>
                <c:pt idx="2657">
                  <c:v>43248.666747786403</c:v>
                </c:pt>
                <c:pt idx="2658">
                  <c:v>43248.670268724003</c:v>
                </c:pt>
                <c:pt idx="2659">
                  <c:v>43248.673697170903</c:v>
                </c:pt>
                <c:pt idx="2660">
                  <c:v>43248.677180839302</c:v>
                </c:pt>
                <c:pt idx="2661">
                  <c:v>43248.680679470403</c:v>
                </c:pt>
                <c:pt idx="2662">
                  <c:v>43248.684115144097</c:v>
                </c:pt>
                <c:pt idx="2663">
                  <c:v>43248.6876022285</c:v>
                </c:pt>
                <c:pt idx="2664">
                  <c:v>43248.691100298602</c:v>
                </c:pt>
                <c:pt idx="2665">
                  <c:v>43248.694522388301</c:v>
                </c:pt>
                <c:pt idx="2666">
                  <c:v>43248.698031554297</c:v>
                </c:pt>
                <c:pt idx="2667">
                  <c:v>43248.701521122399</c:v>
                </c:pt>
                <c:pt idx="2668">
                  <c:v>43248.704968166297</c:v>
                </c:pt>
                <c:pt idx="2669">
                  <c:v>43248.7084041731</c:v>
                </c:pt>
                <c:pt idx="2670">
                  <c:v>43248.711934053099</c:v>
                </c:pt>
                <c:pt idx="2671">
                  <c:v>43248.7154123117</c:v>
                </c:pt>
                <c:pt idx="2672">
                  <c:v>43248.718820484501</c:v>
                </c:pt>
                <c:pt idx="2673">
                  <c:v>43248.7223462783</c:v>
                </c:pt>
                <c:pt idx="2674">
                  <c:v>43248.725800242799</c:v>
                </c:pt>
                <c:pt idx="2675">
                  <c:v>43248.729275479302</c:v>
                </c:pt>
                <c:pt idx="2676">
                  <c:v>43248.732706397197</c:v>
                </c:pt>
                <c:pt idx="2677">
                  <c:v>43248.736195311503</c:v>
                </c:pt>
                <c:pt idx="2678">
                  <c:v>43248.739695905599</c:v>
                </c:pt>
                <c:pt idx="2679">
                  <c:v>43248.743135273799</c:v>
                </c:pt>
                <c:pt idx="2680">
                  <c:v>43248.746637379998</c:v>
                </c:pt>
                <c:pt idx="2681">
                  <c:v>43248.750126695501</c:v>
                </c:pt>
                <c:pt idx="2682">
                  <c:v>43248.7535498094</c:v>
                </c:pt>
                <c:pt idx="2683">
                  <c:v>43248.757026748099</c:v>
                </c:pt>
                <c:pt idx="2684">
                  <c:v>43248.760533518798</c:v>
                </c:pt>
                <c:pt idx="2685">
                  <c:v>43248.7640236847</c:v>
                </c:pt>
                <c:pt idx="2686">
                  <c:v>43248.767477216701</c:v>
                </c:pt>
                <c:pt idx="2687">
                  <c:v>43248.770916786103</c:v>
                </c:pt>
                <c:pt idx="2688">
                  <c:v>43248.774400574301</c:v>
                </c:pt>
                <c:pt idx="2689">
                  <c:v>43248.777905229203</c:v>
                </c:pt>
                <c:pt idx="2690">
                  <c:v>43248.781325472803</c:v>
                </c:pt>
                <c:pt idx="2691">
                  <c:v>43248.7848336756</c:v>
                </c:pt>
                <c:pt idx="2692">
                  <c:v>43248.788281485096</c:v>
                </c:pt>
                <c:pt idx="2693">
                  <c:v>43248.791771858203</c:v>
                </c:pt>
                <c:pt idx="2694">
                  <c:v>43248.795218447303</c:v>
                </c:pt>
                <c:pt idx="2695">
                  <c:v>43248.798738046004</c:v>
                </c:pt>
                <c:pt idx="2696">
                  <c:v>43248.8022195835</c:v>
                </c:pt>
                <c:pt idx="2697">
                  <c:v>43248.805699955599</c:v>
                </c:pt>
                <c:pt idx="2698">
                  <c:v>43248.809111013601</c:v>
                </c:pt>
                <c:pt idx="2699">
                  <c:v>43248.812620517798</c:v>
                </c:pt>
                <c:pt idx="2700">
                  <c:v>43248.816110710097</c:v>
                </c:pt>
                <c:pt idx="2701">
                  <c:v>43248.819526088402</c:v>
                </c:pt>
                <c:pt idx="2702">
                  <c:v>43248.823020794298</c:v>
                </c:pt>
                <c:pt idx="2703">
                  <c:v>43248.826525779499</c:v>
                </c:pt>
                <c:pt idx="2704">
                  <c:v>43248.829946478603</c:v>
                </c:pt>
                <c:pt idx="2705">
                  <c:v>43248.833451230799</c:v>
                </c:pt>
                <c:pt idx="2706">
                  <c:v>43248.836878288603</c:v>
                </c:pt>
                <c:pt idx="2707">
                  <c:v>43248.8403910618</c:v>
                </c:pt>
                <c:pt idx="2708">
                  <c:v>43248.843883546899</c:v>
                </c:pt>
                <c:pt idx="2709">
                  <c:v>43248.847315462102</c:v>
                </c:pt>
                <c:pt idx="2710">
                  <c:v>43248.850803424801</c:v>
                </c:pt>
                <c:pt idx="2711">
                  <c:v>43248.8542858535</c:v>
                </c:pt>
                <c:pt idx="2712">
                  <c:v>43248.857771631301</c:v>
                </c:pt>
                <c:pt idx="2713">
                  <c:v>43248.861214773897</c:v>
                </c:pt>
                <c:pt idx="2714">
                  <c:v>43248.864649555697</c:v>
                </c:pt>
                <c:pt idx="2715">
                  <c:v>43248.868139724902</c:v>
                </c:pt>
                <c:pt idx="2716">
                  <c:v>43248.871635557</c:v>
                </c:pt>
                <c:pt idx="2717">
                  <c:v>43248.875137837902</c:v>
                </c:pt>
                <c:pt idx="2718">
                  <c:v>43248.878582976802</c:v>
                </c:pt>
                <c:pt idx="2719">
                  <c:v>43248.882086616497</c:v>
                </c:pt>
                <c:pt idx="2720">
                  <c:v>43248.885501858902</c:v>
                </c:pt>
                <c:pt idx="2721">
                  <c:v>43248.889017212699</c:v>
                </c:pt>
                <c:pt idx="2722">
                  <c:v>43248.892467507998</c:v>
                </c:pt>
                <c:pt idx="2723">
                  <c:v>43248.895953924301</c:v>
                </c:pt>
                <c:pt idx="2724">
                  <c:v>43248.899436858497</c:v>
                </c:pt>
                <c:pt idx="2725">
                  <c:v>43248.9028667893</c:v>
                </c:pt>
                <c:pt idx="2726">
                  <c:v>43248.906319913003</c:v>
                </c:pt>
                <c:pt idx="2727">
                  <c:v>43248.909837918603</c:v>
                </c:pt>
                <c:pt idx="2728">
                  <c:v>43248.913296070998</c:v>
                </c:pt>
                <c:pt idx="2729">
                  <c:v>43248.916793195</c:v>
                </c:pt>
                <c:pt idx="2730">
                  <c:v>43248.920225533402</c:v>
                </c:pt>
                <c:pt idx="2731">
                  <c:v>43248.923726293098</c:v>
                </c:pt>
                <c:pt idx="2732">
                  <c:v>43248.9271536866</c:v>
                </c:pt>
                <c:pt idx="2733">
                  <c:v>43248.9306518433</c:v>
                </c:pt>
                <c:pt idx="2734">
                  <c:v>43248.934115720003</c:v>
                </c:pt>
                <c:pt idx="2735">
                  <c:v>43248.937628807398</c:v>
                </c:pt>
                <c:pt idx="2736">
                  <c:v>43248.941115616901</c:v>
                </c:pt>
                <c:pt idx="2737">
                  <c:v>43248.944516883697</c:v>
                </c:pt>
                <c:pt idx="2738">
                  <c:v>43248.948037404698</c:v>
                </c:pt>
                <c:pt idx="2739">
                  <c:v>43248.951513533699</c:v>
                </c:pt>
                <c:pt idx="2740">
                  <c:v>43248.954936788097</c:v>
                </c:pt>
                <c:pt idx="2741">
                  <c:v>43248.958456561602</c:v>
                </c:pt>
                <c:pt idx="2742">
                  <c:v>43248.961883422897</c:v>
                </c:pt>
                <c:pt idx="2743">
                  <c:v>43248.965409824501</c:v>
                </c:pt>
                <c:pt idx="2744">
                  <c:v>43248.968835990803</c:v>
                </c:pt>
                <c:pt idx="2745">
                  <c:v>43248.972342430803</c:v>
                </c:pt>
                <c:pt idx="2746">
                  <c:v>43248.975763588001</c:v>
                </c:pt>
                <c:pt idx="2747">
                  <c:v>43248.9792518252</c:v>
                </c:pt>
                <c:pt idx="2748">
                  <c:v>43248.982757953003</c:v>
                </c:pt>
                <c:pt idx="2749">
                  <c:v>43248.986198351799</c:v>
                </c:pt>
                <c:pt idx="2750">
                  <c:v>43248.989718400502</c:v>
                </c:pt>
                <c:pt idx="2751">
                  <c:v>43248.993177508499</c:v>
                </c:pt>
                <c:pt idx="2752">
                  <c:v>43248.996606202898</c:v>
                </c:pt>
                <c:pt idx="2753">
                  <c:v>43249.000115464798</c:v>
                </c:pt>
                <c:pt idx="2754">
                  <c:v>43249.003609476596</c:v>
                </c:pt>
                <c:pt idx="2755">
                  <c:v>43249.007045545397</c:v>
                </c:pt>
                <c:pt idx="2756">
                  <c:v>43249.010561466901</c:v>
                </c:pt>
                <c:pt idx="2757">
                  <c:v>43249.013995353998</c:v>
                </c:pt>
                <c:pt idx="2758">
                  <c:v>43249.0174394239</c:v>
                </c:pt>
                <c:pt idx="2759">
                  <c:v>43249.020949727099</c:v>
                </c:pt>
                <c:pt idx="2760">
                  <c:v>43249.024445450901</c:v>
                </c:pt>
                <c:pt idx="2761">
                  <c:v>43249.027873100204</c:v>
                </c:pt>
                <c:pt idx="2762">
                  <c:v>43249.031371953199</c:v>
                </c:pt>
                <c:pt idx="2763">
                  <c:v>43249.034843029403</c:v>
                </c:pt>
                <c:pt idx="2764">
                  <c:v>43249.038281774097</c:v>
                </c:pt>
                <c:pt idx="2765">
                  <c:v>43249.041798599501</c:v>
                </c:pt>
                <c:pt idx="2766">
                  <c:v>43249.045222502798</c:v>
                </c:pt>
                <c:pt idx="2767">
                  <c:v>43249.048687839197</c:v>
                </c:pt>
                <c:pt idx="2768">
                  <c:v>43249.0522024276</c:v>
                </c:pt>
                <c:pt idx="2769">
                  <c:v>43249.055676214899</c:v>
                </c:pt>
                <c:pt idx="2770">
                  <c:v>43249.0590961165</c:v>
                </c:pt>
                <c:pt idx="2771">
                  <c:v>43249.062594417403</c:v>
                </c:pt>
                <c:pt idx="2772">
                  <c:v>43249.066079200602</c:v>
                </c:pt>
                <c:pt idx="2773">
                  <c:v>43249.069559496304</c:v>
                </c:pt>
                <c:pt idx="2774">
                  <c:v>43249.072986930703</c:v>
                </c:pt>
                <c:pt idx="2775">
                  <c:v>43249.076464612197</c:v>
                </c:pt>
                <c:pt idx="2776">
                  <c:v>43249.079971258303</c:v>
                </c:pt>
                <c:pt idx="2777">
                  <c:v>43249.083469535602</c:v>
                </c:pt>
                <c:pt idx="2778">
                  <c:v>43249.086932277103</c:v>
                </c:pt>
                <c:pt idx="2779">
                  <c:v>43249.090356380897</c:v>
                </c:pt>
                <c:pt idx="2780">
                  <c:v>43249.0938764073</c:v>
                </c:pt>
                <c:pt idx="2781">
                  <c:v>43249.097296086802</c:v>
                </c:pt>
                <c:pt idx="2782">
                  <c:v>43249.100824472502</c:v>
                </c:pt>
                <c:pt idx="2783">
                  <c:v>43249.104258134503</c:v>
                </c:pt>
                <c:pt idx="2784">
                  <c:v>43249.107777871599</c:v>
                </c:pt>
                <c:pt idx="2785">
                  <c:v>43249.111191769203</c:v>
                </c:pt>
                <c:pt idx="2786">
                  <c:v>43249.1146820145</c:v>
                </c:pt>
                <c:pt idx="2787">
                  <c:v>43249.118173791503</c:v>
                </c:pt>
                <c:pt idx="2788">
                  <c:v>43249.121599819802</c:v>
                </c:pt>
                <c:pt idx="2789">
                  <c:v>43249.1251295853</c:v>
                </c:pt>
                <c:pt idx="2790">
                  <c:v>43249.128543029401</c:v>
                </c:pt>
                <c:pt idx="2791">
                  <c:v>43249.1320591396</c:v>
                </c:pt>
                <c:pt idx="2792">
                  <c:v>43249.135523132099</c:v>
                </c:pt>
                <c:pt idx="2793">
                  <c:v>43249.138963932899</c:v>
                </c:pt>
                <c:pt idx="2794">
                  <c:v>43249.142490609898</c:v>
                </c:pt>
                <c:pt idx="2795">
                  <c:v>43249.1459664289</c:v>
                </c:pt>
                <c:pt idx="2796">
                  <c:v>43249.149416358799</c:v>
                </c:pt>
                <c:pt idx="2797">
                  <c:v>43249.152863377902</c:v>
                </c:pt>
                <c:pt idx="2798">
                  <c:v>43249.156320025497</c:v>
                </c:pt>
                <c:pt idx="2799">
                  <c:v>43249.1598205505</c:v>
                </c:pt>
                <c:pt idx="2800">
                  <c:v>43249.163317390099</c:v>
                </c:pt>
                <c:pt idx="2801">
                  <c:v>43249.166736132502</c:v>
                </c:pt>
                <c:pt idx="2802">
                  <c:v>43249.170247285801</c:v>
                </c:pt>
                <c:pt idx="2803">
                  <c:v>43249.173698700703</c:v>
                </c:pt>
                <c:pt idx="2804">
                  <c:v>43249.177205017302</c:v>
                </c:pt>
                <c:pt idx="2805">
                  <c:v>43249.1806270944</c:v>
                </c:pt>
                <c:pt idx="2806">
                  <c:v>43249.184118860801</c:v>
                </c:pt>
                <c:pt idx="2807">
                  <c:v>43249.1876068825</c:v>
                </c:pt>
                <c:pt idx="2808">
                  <c:v>43249.191102481898</c:v>
                </c:pt>
                <c:pt idx="2809">
                  <c:v>43249.194534500297</c:v>
                </c:pt>
                <c:pt idx="2810">
                  <c:v>43249.198043747099</c:v>
                </c:pt>
                <c:pt idx="2811">
                  <c:v>43249.201475173497</c:v>
                </c:pt>
                <c:pt idx="2812">
                  <c:v>43249.204998565699</c:v>
                </c:pt>
                <c:pt idx="2813">
                  <c:v>43249.208412884502</c:v>
                </c:pt>
                <c:pt idx="2814">
                  <c:v>43249.211926718497</c:v>
                </c:pt>
                <c:pt idx="2815">
                  <c:v>43249.215393291102</c:v>
                </c:pt>
                <c:pt idx="2816">
                  <c:v>43249.218877211002</c:v>
                </c:pt>
                <c:pt idx="2817">
                  <c:v>43249.2223068823</c:v>
                </c:pt>
                <c:pt idx="2818">
                  <c:v>43249.225825640402</c:v>
                </c:pt>
                <c:pt idx="2819">
                  <c:v>43249.229279968502</c:v>
                </c:pt>
                <c:pt idx="2820">
                  <c:v>43249.232713607402</c:v>
                </c:pt>
                <c:pt idx="2821">
                  <c:v>43249.236202635897</c:v>
                </c:pt>
                <c:pt idx="2822">
                  <c:v>43249.239660197301</c:v>
                </c:pt>
                <c:pt idx="2823">
                  <c:v>43249.2431783805</c:v>
                </c:pt>
                <c:pt idx="2824">
                  <c:v>43249.246654835399</c:v>
                </c:pt>
                <c:pt idx="2825">
                  <c:v>43249.250085788903</c:v>
                </c:pt>
                <c:pt idx="2826">
                  <c:v>43249.253565348998</c:v>
                </c:pt>
                <c:pt idx="2827">
                  <c:v>43249.257034727001</c:v>
                </c:pt>
                <c:pt idx="2828">
                  <c:v>43249.260546870297</c:v>
                </c:pt>
                <c:pt idx="2829">
                  <c:v>43249.263982809702</c:v>
                </c:pt>
                <c:pt idx="2830">
                  <c:v>43249.267434662397</c:v>
                </c:pt>
                <c:pt idx="2831">
                  <c:v>43249.270956832297</c:v>
                </c:pt>
                <c:pt idx="2832">
                  <c:v>43249.274444404102</c:v>
                </c:pt>
                <c:pt idx="2833">
                  <c:v>43249.277877394903</c:v>
                </c:pt>
                <c:pt idx="2834">
                  <c:v>43249.281388178497</c:v>
                </c:pt>
                <c:pt idx="2835">
                  <c:v>43249.284796691703</c:v>
                </c:pt>
                <c:pt idx="2836">
                  <c:v>43249.288296200299</c:v>
                </c:pt>
                <c:pt idx="2837">
                  <c:v>43249.291784506997</c:v>
                </c:pt>
                <c:pt idx="2838">
                  <c:v>43249.295207632204</c:v>
                </c:pt>
                <c:pt idx="2839">
                  <c:v>43249.2986858207</c:v>
                </c:pt>
                <c:pt idx="2840">
                  <c:v>43249.302188035501</c:v>
                </c:pt>
                <c:pt idx="2841">
                  <c:v>43249.305642936299</c:v>
                </c:pt>
                <c:pt idx="2842">
                  <c:v>43249.309118468002</c:v>
                </c:pt>
                <c:pt idx="2843">
                  <c:v>43249.312638629402</c:v>
                </c:pt>
                <c:pt idx="2844">
                  <c:v>43249.316074610702</c:v>
                </c:pt>
                <c:pt idx="2845">
                  <c:v>43249.3195318117</c:v>
                </c:pt>
                <c:pt idx="2846">
                  <c:v>43249.322988946398</c:v>
                </c:pt>
                <c:pt idx="2847">
                  <c:v>43249.326519623202</c:v>
                </c:pt>
                <c:pt idx="2848">
                  <c:v>43249.329932096603</c:v>
                </c:pt>
                <c:pt idx="2849">
                  <c:v>43249.333423736098</c:v>
                </c:pt>
                <c:pt idx="2850">
                  <c:v>43249.336936704</c:v>
                </c:pt>
                <c:pt idx="2851">
                  <c:v>43249.340375723303</c:v>
                </c:pt>
                <c:pt idx="2852">
                  <c:v>43249.343850030702</c:v>
                </c:pt>
                <c:pt idx="2853">
                  <c:v>43249.347348769697</c:v>
                </c:pt>
                <c:pt idx="2854">
                  <c:v>43249.350783497503</c:v>
                </c:pt>
                <c:pt idx="2855">
                  <c:v>43249.354293471501</c:v>
                </c:pt>
                <c:pt idx="2856">
                  <c:v>43249.357729142597</c:v>
                </c:pt>
                <c:pt idx="2857">
                  <c:v>43249.3612375343</c:v>
                </c:pt>
                <c:pt idx="2858">
                  <c:v>43249.364727731103</c:v>
                </c:pt>
                <c:pt idx="2859">
                  <c:v>43249.368136818899</c:v>
                </c:pt>
                <c:pt idx="2860">
                  <c:v>43249.3716206791</c:v>
                </c:pt>
                <c:pt idx="2861">
                  <c:v>43249.3751420232</c:v>
                </c:pt>
                <c:pt idx="2862">
                  <c:v>43249.378548549699</c:v>
                </c:pt>
                <c:pt idx="2863">
                  <c:v>43249.382037855001</c:v>
                </c:pt>
                <c:pt idx="2864">
                  <c:v>43249.385559127397</c:v>
                </c:pt>
                <c:pt idx="2865">
                  <c:v>43249.388984550402</c:v>
                </c:pt>
                <c:pt idx="2866">
                  <c:v>43249.392502215</c:v>
                </c:pt>
                <c:pt idx="2867">
                  <c:v>43249.395944163603</c:v>
                </c:pt>
                <c:pt idx="2868">
                  <c:v>43249.399426384698</c:v>
                </c:pt>
                <c:pt idx="2869">
                  <c:v>43249.402862068899</c:v>
                </c:pt>
                <c:pt idx="2870">
                  <c:v>43249.406337833301</c:v>
                </c:pt>
                <c:pt idx="2871">
                  <c:v>43249.409839727203</c:v>
                </c:pt>
                <c:pt idx="2872">
                  <c:v>43249.4133341868</c:v>
                </c:pt>
                <c:pt idx="2873">
                  <c:v>43249.416751697099</c:v>
                </c:pt>
                <c:pt idx="2874">
                  <c:v>43249.420259896702</c:v>
                </c:pt>
                <c:pt idx="2875">
                  <c:v>43249.423733421398</c:v>
                </c:pt>
                <c:pt idx="2876">
                  <c:v>43249.427153960198</c:v>
                </c:pt>
                <c:pt idx="2877">
                  <c:v>43249.430649472502</c:v>
                </c:pt>
                <c:pt idx="2878">
                  <c:v>43249.434145491599</c:v>
                </c:pt>
                <c:pt idx="2879">
                  <c:v>43249.437574620402</c:v>
                </c:pt>
                <c:pt idx="2880">
                  <c:v>43249.441057100899</c:v>
                </c:pt>
                <c:pt idx="2881">
                  <c:v>43249.4445510156</c:v>
                </c:pt>
                <c:pt idx="2882">
                  <c:v>43249.448022079101</c:v>
                </c:pt>
                <c:pt idx="2883">
                  <c:v>43249.451462700301</c:v>
                </c:pt>
                <c:pt idx="2884">
                  <c:v>43249.454979290596</c:v>
                </c:pt>
                <c:pt idx="2885">
                  <c:v>43249.458456615197</c:v>
                </c:pt>
                <c:pt idx="2886">
                  <c:v>43249.461871136897</c:v>
                </c:pt>
                <c:pt idx="2887">
                  <c:v>43249.465400404697</c:v>
                </c:pt>
                <c:pt idx="2888">
                  <c:v>43249.468870737699</c:v>
                </c:pt>
                <c:pt idx="2889">
                  <c:v>43249.472306802403</c:v>
                </c:pt>
                <c:pt idx="2890">
                  <c:v>43249.475794137201</c:v>
                </c:pt>
                <c:pt idx="2891">
                  <c:v>43249.479288321199</c:v>
                </c:pt>
                <c:pt idx="2892">
                  <c:v>43249.482784774198</c:v>
                </c:pt>
                <c:pt idx="2893">
                  <c:v>43249.4861840628</c:v>
                </c:pt>
                <c:pt idx="2894">
                  <c:v>43249.489691756098</c:v>
                </c:pt>
                <c:pt idx="2895">
                  <c:v>43249.493156639503</c:v>
                </c:pt>
                <c:pt idx="2896">
                  <c:v>43249.496655643103</c:v>
                </c:pt>
                <c:pt idx="2897">
                  <c:v>43249.500073288997</c:v>
                </c:pt>
                <c:pt idx="2898">
                  <c:v>43249.503585887804</c:v>
                </c:pt>
                <c:pt idx="2899">
                  <c:v>43249.5070686779</c:v>
                </c:pt>
                <c:pt idx="2900">
                  <c:v>43249.510553936903</c:v>
                </c:pt>
                <c:pt idx="2901">
                  <c:v>43249.513984811798</c:v>
                </c:pt>
                <c:pt idx="2902">
                  <c:v>43249.517438995703</c:v>
                </c:pt>
                <c:pt idx="2903">
                  <c:v>43249.520927010002</c:v>
                </c:pt>
                <c:pt idx="2904">
                  <c:v>43249.524416712004</c:v>
                </c:pt>
                <c:pt idx="2905">
                  <c:v>43249.527852090097</c:v>
                </c:pt>
                <c:pt idx="2906">
                  <c:v>43249.531336609602</c:v>
                </c:pt>
                <c:pt idx="2907">
                  <c:v>43249.534848561903</c:v>
                </c:pt>
                <c:pt idx="2908">
                  <c:v>43249.538282146197</c:v>
                </c:pt>
                <c:pt idx="2909">
                  <c:v>43249.541773697201</c:v>
                </c:pt>
                <c:pt idx="2910">
                  <c:v>43249.545217249397</c:v>
                </c:pt>
                <c:pt idx="2911">
                  <c:v>43249.5487322638</c:v>
                </c:pt>
                <c:pt idx="2912">
                  <c:v>43249.552151357799</c:v>
                </c:pt>
                <c:pt idx="2913">
                  <c:v>43249.555661083301</c:v>
                </c:pt>
                <c:pt idx="2914">
                  <c:v>43249.559144241699</c:v>
                </c:pt>
                <c:pt idx="2915">
                  <c:v>43249.5626434566</c:v>
                </c:pt>
                <c:pt idx="2916">
                  <c:v>43249.566085427097</c:v>
                </c:pt>
                <c:pt idx="2917">
                  <c:v>43249.569572658802</c:v>
                </c:pt>
                <c:pt idx="2918">
                  <c:v>43249.573010737702</c:v>
                </c:pt>
                <c:pt idx="2919">
                  <c:v>43249.576525081102</c:v>
                </c:pt>
                <c:pt idx="2920">
                  <c:v>43249.579979661998</c:v>
                </c:pt>
                <c:pt idx="2921">
                  <c:v>43249.583470319703</c:v>
                </c:pt>
                <c:pt idx="2922">
                  <c:v>43249.586899388203</c:v>
                </c:pt>
                <c:pt idx="2923">
                  <c:v>43249.590409590703</c:v>
                </c:pt>
                <c:pt idx="2924">
                  <c:v>43249.593869995602</c:v>
                </c:pt>
                <c:pt idx="2925">
                  <c:v>43249.597358305597</c:v>
                </c:pt>
                <c:pt idx="2926">
                  <c:v>43249.600809272597</c:v>
                </c:pt>
                <c:pt idx="2927">
                  <c:v>43249.604262234803</c:v>
                </c:pt>
                <c:pt idx="2928">
                  <c:v>43249.607755705802</c:v>
                </c:pt>
                <c:pt idx="2929">
                  <c:v>43249.611182381297</c:v>
                </c:pt>
                <c:pt idx="2930">
                  <c:v>43249.614682926098</c:v>
                </c:pt>
                <c:pt idx="2931">
                  <c:v>43249.618125086097</c:v>
                </c:pt>
                <c:pt idx="2932">
                  <c:v>43249.6216493514</c:v>
                </c:pt>
                <c:pt idx="2933">
                  <c:v>43249.625131317604</c:v>
                </c:pt>
                <c:pt idx="2934">
                  <c:v>43249.628619638097</c:v>
                </c:pt>
                <c:pt idx="2935">
                  <c:v>43249.6320404289</c:v>
                </c:pt>
                <c:pt idx="2936">
                  <c:v>43249.635537367903</c:v>
                </c:pt>
                <c:pt idx="2937">
                  <c:v>43249.638964160004</c:v>
                </c:pt>
                <c:pt idx="2938">
                  <c:v>43249.642476107801</c:v>
                </c:pt>
                <c:pt idx="2939">
                  <c:v>43249.645961062299</c:v>
                </c:pt>
                <c:pt idx="2940">
                  <c:v>43249.649393295796</c:v>
                </c:pt>
                <c:pt idx="2941">
                  <c:v>43249.652891746897</c:v>
                </c:pt>
                <c:pt idx="2942">
                  <c:v>43249.6563243204</c:v>
                </c:pt>
                <c:pt idx="2943">
                  <c:v>43249.659838120097</c:v>
                </c:pt>
                <c:pt idx="2944">
                  <c:v>43249.663280229201</c:v>
                </c:pt>
                <c:pt idx="2945">
                  <c:v>43249.666768485004</c:v>
                </c:pt>
                <c:pt idx="2946">
                  <c:v>43249.670210767603</c:v>
                </c:pt>
                <c:pt idx="2947">
                  <c:v>43249.673713004202</c:v>
                </c:pt>
                <c:pt idx="2948">
                  <c:v>43249.677169401497</c:v>
                </c:pt>
                <c:pt idx="2949">
                  <c:v>43249.680670018701</c:v>
                </c:pt>
                <c:pt idx="2950">
                  <c:v>43249.684159046003</c:v>
                </c:pt>
                <c:pt idx="2951">
                  <c:v>43249.687575732598</c:v>
                </c:pt>
                <c:pt idx="2952">
                  <c:v>43249.691088068597</c:v>
                </c:pt>
                <c:pt idx="2953">
                  <c:v>43249.694521322701</c:v>
                </c:pt>
                <c:pt idx="2954">
                  <c:v>43249.698010833199</c:v>
                </c:pt>
                <c:pt idx="2955">
                  <c:v>43249.701467776496</c:v>
                </c:pt>
                <c:pt idx="2956">
                  <c:v>43249.704982458497</c:v>
                </c:pt>
                <c:pt idx="2957">
                  <c:v>43249.7084768071</c:v>
                </c:pt>
                <c:pt idx="2958">
                  <c:v>43249.711897501002</c:v>
                </c:pt>
                <c:pt idx="2959">
                  <c:v>43249.715386123898</c:v>
                </c:pt>
                <c:pt idx="2960">
                  <c:v>43249.718824022202</c:v>
                </c:pt>
                <c:pt idx="2961">
                  <c:v>43249.722342606903</c:v>
                </c:pt>
                <c:pt idx="2962">
                  <c:v>43249.725789040102</c:v>
                </c:pt>
                <c:pt idx="2963">
                  <c:v>43249.7292971887</c:v>
                </c:pt>
                <c:pt idx="2964">
                  <c:v>43249.732713682897</c:v>
                </c:pt>
                <c:pt idx="2965">
                  <c:v>43249.736240978797</c:v>
                </c:pt>
                <c:pt idx="2966">
                  <c:v>43249.739714254902</c:v>
                </c:pt>
                <c:pt idx="2967">
                  <c:v>43249.743150505899</c:v>
                </c:pt>
                <c:pt idx="2968">
                  <c:v>43249.746652906098</c:v>
                </c:pt>
                <c:pt idx="2969">
                  <c:v>43249.750093076997</c:v>
                </c:pt>
                <c:pt idx="2970">
                  <c:v>43249.753609290798</c:v>
                </c:pt>
                <c:pt idx="2971">
                  <c:v>43249.757035146598</c:v>
                </c:pt>
                <c:pt idx="2972">
                  <c:v>43249.760542083299</c:v>
                </c:pt>
                <c:pt idx="2973">
                  <c:v>43249.764028442201</c:v>
                </c:pt>
                <c:pt idx="2974">
                  <c:v>43249.767485684199</c:v>
                </c:pt>
                <c:pt idx="2975">
                  <c:v>43249.770938223999</c:v>
                </c:pt>
                <c:pt idx="2976">
                  <c:v>43249.774386270197</c:v>
                </c:pt>
                <c:pt idx="2977">
                  <c:v>43249.777906014599</c:v>
                </c:pt>
                <c:pt idx="2978">
                  <c:v>43249.781325985699</c:v>
                </c:pt>
                <c:pt idx="2979">
                  <c:v>43249.784842260902</c:v>
                </c:pt>
                <c:pt idx="2980">
                  <c:v>43249.788278191198</c:v>
                </c:pt>
                <c:pt idx="2981">
                  <c:v>43249.791780128799</c:v>
                </c:pt>
                <c:pt idx="2982">
                  <c:v>43249.7952097323</c:v>
                </c:pt>
                <c:pt idx="2983">
                  <c:v>43249.798735302502</c:v>
                </c:pt>
                <c:pt idx="2984">
                  <c:v>43249.802165113702</c:v>
                </c:pt>
                <c:pt idx="2985">
                  <c:v>43249.805672689799</c:v>
                </c:pt>
                <c:pt idx="2986">
                  <c:v>43249.809099702397</c:v>
                </c:pt>
                <c:pt idx="2987">
                  <c:v>43249.812595207601</c:v>
                </c:pt>
                <c:pt idx="2988">
                  <c:v>43249.816105573402</c:v>
                </c:pt>
                <c:pt idx="2989">
                  <c:v>43249.819546200299</c:v>
                </c:pt>
                <c:pt idx="2990">
                  <c:v>43249.823004013997</c:v>
                </c:pt>
                <c:pt idx="2991">
                  <c:v>43249.826486461301</c:v>
                </c:pt>
                <c:pt idx="2992">
                  <c:v>43249.829983654403</c:v>
                </c:pt>
                <c:pt idx="2993">
                  <c:v>43249.833446497301</c:v>
                </c:pt>
                <c:pt idx="2994">
                  <c:v>43249.836936181498</c:v>
                </c:pt>
                <c:pt idx="2995">
                  <c:v>43249.840369163197</c:v>
                </c:pt>
                <c:pt idx="2996">
                  <c:v>43249.843860515299</c:v>
                </c:pt>
                <c:pt idx="2997">
                  <c:v>43249.847309353201</c:v>
                </c:pt>
                <c:pt idx="2998">
                  <c:v>43249.850822652501</c:v>
                </c:pt>
                <c:pt idx="2999">
                  <c:v>43249.854254539801</c:v>
                </c:pt>
                <c:pt idx="3000">
                  <c:v>43249.8577762516</c:v>
                </c:pt>
                <c:pt idx="3001">
                  <c:v>43249.861205756002</c:v>
                </c:pt>
                <c:pt idx="3002">
                  <c:v>43249.864712148599</c:v>
                </c:pt>
                <c:pt idx="3003">
                  <c:v>43249.868182634396</c:v>
                </c:pt>
                <c:pt idx="3004">
                  <c:v>43249.871643316998</c:v>
                </c:pt>
                <c:pt idx="3005">
                  <c:v>43249.875129886103</c:v>
                </c:pt>
                <c:pt idx="3006">
                  <c:v>43249.878569109402</c:v>
                </c:pt>
                <c:pt idx="3007">
                  <c:v>43249.882031958397</c:v>
                </c:pt>
                <c:pt idx="3008">
                  <c:v>43249.885554162</c:v>
                </c:pt>
                <c:pt idx="3009">
                  <c:v>43249.888966061801</c:v>
                </c:pt>
                <c:pt idx="3010">
                  <c:v>43249.892480777198</c:v>
                </c:pt>
                <c:pt idx="3011">
                  <c:v>43249.895901848897</c:v>
                </c:pt>
                <c:pt idx="3012">
                  <c:v>43249.899379580602</c:v>
                </c:pt>
                <c:pt idx="3013">
                  <c:v>43249.902846337704</c:v>
                </c:pt>
                <c:pt idx="3014">
                  <c:v>43249.906346510303</c:v>
                </c:pt>
                <c:pt idx="3015">
                  <c:v>43249.9098632022</c:v>
                </c:pt>
                <c:pt idx="3016">
                  <c:v>43249.913278764201</c:v>
                </c:pt>
                <c:pt idx="3017">
                  <c:v>43249.916781704502</c:v>
                </c:pt>
                <c:pt idx="3018">
                  <c:v>43249.920217924402</c:v>
                </c:pt>
                <c:pt idx="3019">
                  <c:v>43249.923733006399</c:v>
                </c:pt>
                <c:pt idx="3020">
                  <c:v>43249.927154690602</c:v>
                </c:pt>
                <c:pt idx="3021">
                  <c:v>43249.930682624297</c:v>
                </c:pt>
                <c:pt idx="3022">
                  <c:v>43249.934124921303</c:v>
                </c:pt>
                <c:pt idx="3023">
                  <c:v>43249.937576365097</c:v>
                </c:pt>
                <c:pt idx="3024">
                  <c:v>43249.941095531198</c:v>
                </c:pt>
                <c:pt idx="3025">
                  <c:v>43249.944562280703</c:v>
                </c:pt>
                <c:pt idx="3026">
                  <c:v>43249.947997870098</c:v>
                </c:pt>
                <c:pt idx="3027">
                  <c:v>43249.951512564701</c:v>
                </c:pt>
                <c:pt idx="3028">
                  <c:v>43249.954953519496</c:v>
                </c:pt>
                <c:pt idx="3029">
                  <c:v>43249.958447474397</c:v>
                </c:pt>
                <c:pt idx="3030">
                  <c:v>43249.961892482097</c:v>
                </c:pt>
                <c:pt idx="3031">
                  <c:v>43249.965395144602</c:v>
                </c:pt>
                <c:pt idx="3032">
                  <c:v>43249.968889461503</c:v>
                </c:pt>
                <c:pt idx="3033">
                  <c:v>43249.972326247</c:v>
                </c:pt>
                <c:pt idx="3034">
                  <c:v>43249.975814785299</c:v>
                </c:pt>
                <c:pt idx="3035">
                  <c:v>43249.979303427499</c:v>
                </c:pt>
                <c:pt idx="3036">
                  <c:v>43249.982736163001</c:v>
                </c:pt>
                <c:pt idx="3037">
                  <c:v>43249.986251811402</c:v>
                </c:pt>
                <c:pt idx="3038">
                  <c:v>43249.989697437697</c:v>
                </c:pt>
                <c:pt idx="3039">
                  <c:v>43249.993125867099</c:v>
                </c:pt>
                <c:pt idx="3040">
                  <c:v>43249.9966254057</c:v>
                </c:pt>
                <c:pt idx="3041">
                  <c:v>43250.000108148197</c:v>
                </c:pt>
                <c:pt idx="3042">
                  <c:v>43250.0035802692</c:v>
                </c:pt>
                <c:pt idx="3043">
                  <c:v>43250.007011296802</c:v>
                </c:pt>
                <c:pt idx="3044">
                  <c:v>43250.010505363804</c:v>
                </c:pt>
                <c:pt idx="3045">
                  <c:v>43250.014018619397</c:v>
                </c:pt>
                <c:pt idx="3046">
                  <c:v>43250.017443040699</c:v>
                </c:pt>
                <c:pt idx="3047">
                  <c:v>43250.0209529637</c:v>
                </c:pt>
                <c:pt idx="3048">
                  <c:v>43250.024438394699</c:v>
                </c:pt>
                <c:pt idx="3049">
                  <c:v>43250.027871706698</c:v>
                </c:pt>
                <c:pt idx="3050">
                  <c:v>43250.031392184297</c:v>
                </c:pt>
                <c:pt idx="3051">
                  <c:v>43250.034840693297</c:v>
                </c:pt>
                <c:pt idx="3052">
                  <c:v>43250.038326380098</c:v>
                </c:pt>
                <c:pt idx="3053">
                  <c:v>43250.041738800799</c:v>
                </c:pt>
                <c:pt idx="3054">
                  <c:v>43250.045241799897</c:v>
                </c:pt>
                <c:pt idx="3055">
                  <c:v>43250.048694699799</c:v>
                </c:pt>
                <c:pt idx="3056">
                  <c:v>43250.052193573203</c:v>
                </c:pt>
                <c:pt idx="3057">
                  <c:v>43250.055698650503</c:v>
                </c:pt>
                <c:pt idx="3058">
                  <c:v>43250.0591341935</c:v>
                </c:pt>
                <c:pt idx="3059">
                  <c:v>43250.062625526101</c:v>
                </c:pt>
                <c:pt idx="3060">
                  <c:v>43250.066100393196</c:v>
                </c:pt>
                <c:pt idx="3061">
                  <c:v>43250.069519832301</c:v>
                </c:pt>
                <c:pt idx="3062">
                  <c:v>43250.0730320117</c:v>
                </c:pt>
                <c:pt idx="3063">
                  <c:v>43250.076491978201</c:v>
                </c:pt>
                <c:pt idx="3064">
                  <c:v>43250.079957284899</c:v>
                </c:pt>
                <c:pt idx="3065">
                  <c:v>43250.083459658403</c:v>
                </c:pt>
                <c:pt idx="3066">
                  <c:v>43250.086947928699</c:v>
                </c:pt>
                <c:pt idx="3067">
                  <c:v>43250.090371599697</c:v>
                </c:pt>
                <c:pt idx="3068">
                  <c:v>43250.0938695691</c:v>
                </c:pt>
                <c:pt idx="3069">
                  <c:v>43250.097303495197</c:v>
                </c:pt>
                <c:pt idx="3070">
                  <c:v>43250.100787842501</c:v>
                </c:pt>
                <c:pt idx="3071">
                  <c:v>43250.104261078799</c:v>
                </c:pt>
                <c:pt idx="3072">
                  <c:v>43250.107766299298</c:v>
                </c:pt>
                <c:pt idx="3073">
                  <c:v>43250.111195590798</c:v>
                </c:pt>
                <c:pt idx="3074">
                  <c:v>43250.114707726898</c:v>
                </c:pt>
                <c:pt idx="3075">
                  <c:v>43250.118158978803</c:v>
                </c:pt>
                <c:pt idx="3076">
                  <c:v>43250.1216260004</c:v>
                </c:pt>
                <c:pt idx="3077">
                  <c:v>43250.125119137097</c:v>
                </c:pt>
                <c:pt idx="3078">
                  <c:v>43250.128576920099</c:v>
                </c:pt>
                <c:pt idx="3079">
                  <c:v>43250.132045579798</c:v>
                </c:pt>
                <c:pt idx="3080">
                  <c:v>43250.135493322698</c:v>
                </c:pt>
                <c:pt idx="3081">
                  <c:v>43250.1389595363</c:v>
                </c:pt>
                <c:pt idx="3082">
                  <c:v>43250.1424381377</c:v>
                </c:pt>
                <c:pt idx="3083">
                  <c:v>43250.145951268903</c:v>
                </c:pt>
                <c:pt idx="3084">
                  <c:v>43250.149432450198</c:v>
                </c:pt>
                <c:pt idx="3085">
                  <c:v>43250.152873758903</c:v>
                </c:pt>
                <c:pt idx="3086">
                  <c:v>43250.156366539501</c:v>
                </c:pt>
                <c:pt idx="3087">
                  <c:v>43250.159818370499</c:v>
                </c:pt>
                <c:pt idx="3088">
                  <c:v>43250.163283512302</c:v>
                </c:pt>
                <c:pt idx="3089">
                  <c:v>43250.166808943897</c:v>
                </c:pt>
                <c:pt idx="3090">
                  <c:v>43250.170247633498</c:v>
                </c:pt>
                <c:pt idx="3091">
                  <c:v>43250.173703891502</c:v>
                </c:pt>
                <c:pt idx="3092">
                  <c:v>43250.177191912902</c:v>
                </c:pt>
                <c:pt idx="3093">
                  <c:v>43250.180647768502</c:v>
                </c:pt>
                <c:pt idx="3094">
                  <c:v>43250.184172741901</c:v>
                </c:pt>
                <c:pt idx="3095">
                  <c:v>43250.187621964498</c:v>
                </c:pt>
                <c:pt idx="3096">
                  <c:v>43250.191071162502</c:v>
                </c:pt>
                <c:pt idx="3097">
                  <c:v>43250.194519187004</c:v>
                </c:pt>
                <c:pt idx="3098">
                  <c:v>43250.198031933804</c:v>
                </c:pt>
                <c:pt idx="3099">
                  <c:v>43250.201520746399</c:v>
                </c:pt>
                <c:pt idx="3100">
                  <c:v>43250.2049784423</c:v>
                </c:pt>
                <c:pt idx="3101">
                  <c:v>43250.208455760898</c:v>
                </c:pt>
                <c:pt idx="3102">
                  <c:v>43250.211932570899</c:v>
                </c:pt>
                <c:pt idx="3103">
                  <c:v>43250.215368700097</c:v>
                </c:pt>
                <c:pt idx="3104">
                  <c:v>43250.218888265401</c:v>
                </c:pt>
                <c:pt idx="3105">
                  <c:v>43250.2223331922</c:v>
                </c:pt>
                <c:pt idx="3106">
                  <c:v>43250.225828294497</c:v>
                </c:pt>
                <c:pt idx="3107">
                  <c:v>43250.229277704297</c:v>
                </c:pt>
                <c:pt idx="3108">
                  <c:v>43250.232712143603</c:v>
                </c:pt>
                <c:pt idx="3109">
                  <c:v>43250.236226524801</c:v>
                </c:pt>
                <c:pt idx="3110">
                  <c:v>43250.239658744496</c:v>
                </c:pt>
                <c:pt idx="3111">
                  <c:v>43250.243148410802</c:v>
                </c:pt>
                <c:pt idx="3112">
                  <c:v>43250.246657250602</c:v>
                </c:pt>
                <c:pt idx="3113">
                  <c:v>43250.250128721702</c:v>
                </c:pt>
                <c:pt idx="3114">
                  <c:v>43250.253548133602</c:v>
                </c:pt>
                <c:pt idx="3115">
                  <c:v>43250.257072603898</c:v>
                </c:pt>
                <c:pt idx="3116">
                  <c:v>43250.260512621302</c:v>
                </c:pt>
                <c:pt idx="3117">
                  <c:v>43250.264019155598</c:v>
                </c:pt>
                <c:pt idx="3118">
                  <c:v>43250.267468322803</c:v>
                </c:pt>
                <c:pt idx="3119">
                  <c:v>43250.270964165597</c:v>
                </c:pt>
                <c:pt idx="3120">
                  <c:v>43250.2744114323</c:v>
                </c:pt>
                <c:pt idx="3121">
                  <c:v>43250.277913464801</c:v>
                </c:pt>
                <c:pt idx="3122">
                  <c:v>43250.2813383022</c:v>
                </c:pt>
                <c:pt idx="3123">
                  <c:v>43250.284846104601</c:v>
                </c:pt>
                <c:pt idx="3124">
                  <c:v>43250.288266812298</c:v>
                </c:pt>
                <c:pt idx="3125">
                  <c:v>43250.291771612399</c:v>
                </c:pt>
                <c:pt idx="3126">
                  <c:v>43250.295278780199</c:v>
                </c:pt>
                <c:pt idx="3127">
                  <c:v>43250.298682003799</c:v>
                </c:pt>
                <c:pt idx="3128">
                  <c:v>43250.302183710301</c:v>
                </c:pt>
                <c:pt idx="3129">
                  <c:v>43250.305628484901</c:v>
                </c:pt>
                <c:pt idx="3130">
                  <c:v>43250.309145101703</c:v>
                </c:pt>
                <c:pt idx="3131">
                  <c:v>43250.312602219397</c:v>
                </c:pt>
                <c:pt idx="3132">
                  <c:v>43250.316096788403</c:v>
                </c:pt>
                <c:pt idx="3133">
                  <c:v>43250.3195803864</c:v>
                </c:pt>
                <c:pt idx="3134">
                  <c:v>43250.323051931497</c:v>
                </c:pt>
                <c:pt idx="3135">
                  <c:v>43250.326507611302</c:v>
                </c:pt>
                <c:pt idx="3136">
                  <c:v>43250.329981863397</c:v>
                </c:pt>
                <c:pt idx="3137">
                  <c:v>43250.3334291504</c:v>
                </c:pt>
                <c:pt idx="3138">
                  <c:v>43250.3369361066</c:v>
                </c:pt>
                <c:pt idx="3139">
                  <c:v>43250.340357393397</c:v>
                </c:pt>
                <c:pt idx="3140">
                  <c:v>43250.343840358903</c:v>
                </c:pt>
                <c:pt idx="3141">
                  <c:v>43250.347341700603</c:v>
                </c:pt>
                <c:pt idx="3142">
                  <c:v>43250.350802667599</c:v>
                </c:pt>
                <c:pt idx="3143">
                  <c:v>43250.354236260799</c:v>
                </c:pt>
                <c:pt idx="3144">
                  <c:v>43250.357744016997</c:v>
                </c:pt>
                <c:pt idx="3145">
                  <c:v>43250.361200574298</c:v>
                </c:pt>
                <c:pt idx="3146">
                  <c:v>43250.364666201996</c:v>
                </c:pt>
                <c:pt idx="3147">
                  <c:v>43250.368179878198</c:v>
                </c:pt>
                <c:pt idx="3148">
                  <c:v>43250.371622161503</c:v>
                </c:pt>
                <c:pt idx="3149">
                  <c:v>43250.375065996297</c:v>
                </c:pt>
                <c:pt idx="3150">
                  <c:v>43250.378541821898</c:v>
                </c:pt>
                <c:pt idx="3151">
                  <c:v>43250.382061664001</c:v>
                </c:pt>
                <c:pt idx="3152">
                  <c:v>43250.385532561297</c:v>
                </c:pt>
                <c:pt idx="3153">
                  <c:v>43250.389008915598</c:v>
                </c:pt>
                <c:pt idx="3154">
                  <c:v>43250.392471486302</c:v>
                </c:pt>
                <c:pt idx="3155">
                  <c:v>43250.395910183302</c:v>
                </c:pt>
                <c:pt idx="3156">
                  <c:v>43250.399405825498</c:v>
                </c:pt>
                <c:pt idx="3157">
                  <c:v>43250.402849937498</c:v>
                </c:pt>
                <c:pt idx="3158">
                  <c:v>43250.406384447597</c:v>
                </c:pt>
                <c:pt idx="3159">
                  <c:v>43250.409809937897</c:v>
                </c:pt>
                <c:pt idx="3160">
                  <c:v>43250.413296737403</c:v>
                </c:pt>
                <c:pt idx="3161">
                  <c:v>43250.416792027601</c:v>
                </c:pt>
                <c:pt idx="3162">
                  <c:v>43250.4202598845</c:v>
                </c:pt>
                <c:pt idx="3163">
                  <c:v>43250.423712247102</c:v>
                </c:pt>
                <c:pt idx="3164">
                  <c:v>43250.427206285203</c:v>
                </c:pt>
                <c:pt idx="3165">
                  <c:v>43250.430637509096</c:v>
                </c:pt>
                <c:pt idx="3166">
                  <c:v>43250.434094743498</c:v>
                </c:pt>
                <c:pt idx="3167">
                  <c:v>43250.4376044987</c:v>
                </c:pt>
                <c:pt idx="3168">
                  <c:v>43250.441058533303</c:v>
                </c:pt>
                <c:pt idx="3169">
                  <c:v>43250.444570877698</c:v>
                </c:pt>
                <c:pt idx="3170">
                  <c:v>43250.447991638401</c:v>
                </c:pt>
                <c:pt idx="3171">
                  <c:v>43250.451496189002</c:v>
                </c:pt>
                <c:pt idx="3172">
                  <c:v>43250.454946976701</c:v>
                </c:pt>
                <c:pt idx="3173">
                  <c:v>43250.458445726901</c:v>
                </c:pt>
                <c:pt idx="3174">
                  <c:v>43250.461910127502</c:v>
                </c:pt>
                <c:pt idx="3175">
                  <c:v>43250.4654085437</c:v>
                </c:pt>
                <c:pt idx="3176">
                  <c:v>43250.468870426303</c:v>
                </c:pt>
                <c:pt idx="3177">
                  <c:v>43250.472317097301</c:v>
                </c:pt>
                <c:pt idx="3178">
                  <c:v>43250.4758226126</c:v>
                </c:pt>
                <c:pt idx="3179">
                  <c:v>43250.479248296098</c:v>
                </c:pt>
                <c:pt idx="3180">
                  <c:v>43250.482746178903</c:v>
                </c:pt>
                <c:pt idx="3181">
                  <c:v>43250.486179548898</c:v>
                </c:pt>
                <c:pt idx="3182">
                  <c:v>43250.4897083209</c:v>
                </c:pt>
                <c:pt idx="3183">
                  <c:v>43250.493149800102</c:v>
                </c:pt>
                <c:pt idx="3184">
                  <c:v>43250.496638358898</c:v>
                </c:pt>
                <c:pt idx="3185">
                  <c:v>43250.5001384102</c:v>
                </c:pt>
                <c:pt idx="3186">
                  <c:v>43250.503556354401</c:v>
                </c:pt>
                <c:pt idx="3187">
                  <c:v>43250.507066040402</c:v>
                </c:pt>
                <c:pt idx="3188">
                  <c:v>43250.510492187699</c:v>
                </c:pt>
                <c:pt idx="3189">
                  <c:v>43250.5140091496</c:v>
                </c:pt>
                <c:pt idx="3190">
                  <c:v>43250.517470624902</c:v>
                </c:pt>
                <c:pt idx="3191">
                  <c:v>43250.520909792001</c:v>
                </c:pt>
                <c:pt idx="3192">
                  <c:v>43250.524422912298</c:v>
                </c:pt>
                <c:pt idx="3193">
                  <c:v>43250.527857849702</c:v>
                </c:pt>
                <c:pt idx="3194">
                  <c:v>43250.531378991996</c:v>
                </c:pt>
                <c:pt idx="3195">
                  <c:v>43250.534809462697</c:v>
                </c:pt>
                <c:pt idx="3196">
                  <c:v>43250.538301843102</c:v>
                </c:pt>
                <c:pt idx="3197">
                  <c:v>43250.541799154998</c:v>
                </c:pt>
                <c:pt idx="3198">
                  <c:v>43250.545272634998</c:v>
                </c:pt>
                <c:pt idx="3199">
                  <c:v>43250.548725777597</c:v>
                </c:pt>
                <c:pt idx="3200">
                  <c:v>43250.552191112198</c:v>
                </c:pt>
                <c:pt idx="3201">
                  <c:v>43250.555683642902</c:v>
                </c:pt>
                <c:pt idx="3202">
                  <c:v>43250.559161245998</c:v>
                </c:pt>
                <c:pt idx="3203">
                  <c:v>43250.562621546</c:v>
                </c:pt>
                <c:pt idx="3204">
                  <c:v>43250.566059050798</c:v>
                </c:pt>
                <c:pt idx="3205">
                  <c:v>43250.569561493103</c:v>
                </c:pt>
                <c:pt idx="3206">
                  <c:v>43250.573012530498</c:v>
                </c:pt>
                <c:pt idx="3207">
                  <c:v>43250.576525474899</c:v>
                </c:pt>
                <c:pt idx="3208">
                  <c:v>43250.579959664297</c:v>
                </c:pt>
                <c:pt idx="3209">
                  <c:v>43250.583469758298</c:v>
                </c:pt>
                <c:pt idx="3210">
                  <c:v>43250.586904484298</c:v>
                </c:pt>
                <c:pt idx="3211">
                  <c:v>43250.5904041498</c:v>
                </c:pt>
                <c:pt idx="3212">
                  <c:v>43250.593890578901</c:v>
                </c:pt>
                <c:pt idx="3213">
                  <c:v>43250.597328591502</c:v>
                </c:pt>
                <c:pt idx="3214">
                  <c:v>43250.600776808897</c:v>
                </c:pt>
                <c:pt idx="3215">
                  <c:v>43250.604259154999</c:v>
                </c:pt>
                <c:pt idx="3216">
                  <c:v>43250.607780663799</c:v>
                </c:pt>
                <c:pt idx="3217">
                  <c:v>43250.611237600198</c:v>
                </c:pt>
                <c:pt idx="3218">
                  <c:v>43250.614666786103</c:v>
                </c:pt>
                <c:pt idx="3219">
                  <c:v>43250.618183738901</c:v>
                </c:pt>
                <c:pt idx="3220">
                  <c:v>43250.621617065801</c:v>
                </c:pt>
                <c:pt idx="3221">
                  <c:v>43250.625071889299</c:v>
                </c:pt>
                <c:pt idx="3222">
                  <c:v>43250.628600768803</c:v>
                </c:pt>
                <c:pt idx="3223">
                  <c:v>43250.632079855401</c:v>
                </c:pt>
                <c:pt idx="3224">
                  <c:v>43250.635513283298</c:v>
                </c:pt>
                <c:pt idx="3225">
                  <c:v>43250.639021837</c:v>
                </c:pt>
                <c:pt idx="3226">
                  <c:v>43250.642432270703</c:v>
                </c:pt>
                <c:pt idx="3227">
                  <c:v>43250.645952394902</c:v>
                </c:pt>
                <c:pt idx="3228">
                  <c:v>43250.649373210297</c:v>
                </c:pt>
                <c:pt idx="3229">
                  <c:v>43250.652889356599</c:v>
                </c:pt>
                <c:pt idx="3230">
                  <c:v>43250.656383701004</c:v>
                </c:pt>
                <c:pt idx="3231">
                  <c:v>43250.6598302079</c:v>
                </c:pt>
                <c:pt idx="3232">
                  <c:v>43250.663265573799</c:v>
                </c:pt>
                <c:pt idx="3233">
                  <c:v>43250.666788618597</c:v>
                </c:pt>
                <c:pt idx="3234">
                  <c:v>43250.670239487801</c:v>
                </c:pt>
                <c:pt idx="3235">
                  <c:v>43250.673753143798</c:v>
                </c:pt>
                <c:pt idx="3236">
                  <c:v>43250.677200457998</c:v>
                </c:pt>
                <c:pt idx="3237">
                  <c:v>43250.680622289598</c:v>
                </c:pt>
                <c:pt idx="3238">
                  <c:v>43250.684147395703</c:v>
                </c:pt>
                <c:pt idx="3239">
                  <c:v>43250.687574064003</c:v>
                </c:pt>
                <c:pt idx="3240">
                  <c:v>43250.691079297401</c:v>
                </c:pt>
                <c:pt idx="3241">
                  <c:v>43250.694516440002</c:v>
                </c:pt>
                <c:pt idx="3242">
                  <c:v>43250.698016951399</c:v>
                </c:pt>
                <c:pt idx="3243">
                  <c:v>43250.701508020204</c:v>
                </c:pt>
                <c:pt idx="3244">
                  <c:v>43250.704992986197</c:v>
                </c:pt>
                <c:pt idx="3245">
                  <c:v>43250.708463782299</c:v>
                </c:pt>
                <c:pt idx="3246">
                  <c:v>43250.711878317998</c:v>
                </c:pt>
                <c:pt idx="3247">
                  <c:v>43250.715392090802</c:v>
                </c:pt>
                <c:pt idx="3248">
                  <c:v>43250.718818063899</c:v>
                </c:pt>
                <c:pt idx="3249">
                  <c:v>43250.722292106497</c:v>
                </c:pt>
                <c:pt idx="3250">
                  <c:v>43250.7257975803</c:v>
                </c:pt>
                <c:pt idx="3251">
                  <c:v>43250.729306770103</c:v>
                </c:pt>
                <c:pt idx="3252">
                  <c:v>43250.732755953897</c:v>
                </c:pt>
                <c:pt idx="3253">
                  <c:v>43250.7361816501</c:v>
                </c:pt>
                <c:pt idx="3254">
                  <c:v>43250.739697327903</c:v>
                </c:pt>
                <c:pt idx="3255">
                  <c:v>43250.743150036702</c:v>
                </c:pt>
                <c:pt idx="3256">
                  <c:v>43250.746599001599</c:v>
                </c:pt>
                <c:pt idx="3257">
                  <c:v>43250.750111711997</c:v>
                </c:pt>
                <c:pt idx="3258">
                  <c:v>43250.753555698997</c:v>
                </c:pt>
                <c:pt idx="3259">
                  <c:v>43250.757054522001</c:v>
                </c:pt>
                <c:pt idx="3260">
                  <c:v>43250.760503990699</c:v>
                </c:pt>
                <c:pt idx="3261">
                  <c:v>43250.763999958101</c:v>
                </c:pt>
                <c:pt idx="3262">
                  <c:v>43250.767431371904</c:v>
                </c:pt>
                <c:pt idx="3263">
                  <c:v>43250.770962137198</c:v>
                </c:pt>
                <c:pt idx="3264">
                  <c:v>43250.774430002799</c:v>
                </c:pt>
                <c:pt idx="3265">
                  <c:v>43250.7778490989</c:v>
                </c:pt>
                <c:pt idx="3266">
                  <c:v>43250.7813526315</c:v>
                </c:pt>
                <c:pt idx="3267">
                  <c:v>43250.784804925999</c:v>
                </c:pt>
                <c:pt idx="3268">
                  <c:v>43250.788319547501</c:v>
                </c:pt>
                <c:pt idx="3269">
                  <c:v>43250.791765344497</c:v>
                </c:pt>
                <c:pt idx="3270">
                  <c:v>43250.795206645598</c:v>
                </c:pt>
                <c:pt idx="3271">
                  <c:v>43250.798733973199</c:v>
                </c:pt>
                <c:pt idx="3272">
                  <c:v>43250.802221603597</c:v>
                </c:pt>
                <c:pt idx="3273">
                  <c:v>43250.8056724403</c:v>
                </c:pt>
                <c:pt idx="3274">
                  <c:v>43250.809125054999</c:v>
                </c:pt>
                <c:pt idx="3275">
                  <c:v>43250.812615356102</c:v>
                </c:pt>
                <c:pt idx="3276">
                  <c:v>43250.816055122799</c:v>
                </c:pt>
                <c:pt idx="3277">
                  <c:v>43250.819561859003</c:v>
                </c:pt>
                <c:pt idx="3278">
                  <c:v>43250.823052699299</c:v>
                </c:pt>
                <c:pt idx="3279">
                  <c:v>43250.8264962545</c:v>
                </c:pt>
                <c:pt idx="3280">
                  <c:v>43250.829969971099</c:v>
                </c:pt>
                <c:pt idx="3281">
                  <c:v>43250.833440180599</c:v>
                </c:pt>
                <c:pt idx="3282">
                  <c:v>43250.836934673898</c:v>
                </c:pt>
                <c:pt idx="3283">
                  <c:v>43250.840382695402</c:v>
                </c:pt>
                <c:pt idx="3284">
                  <c:v>43250.843822616502</c:v>
                </c:pt>
                <c:pt idx="3285">
                  <c:v>43250.847328196302</c:v>
                </c:pt>
                <c:pt idx="3286">
                  <c:v>43250.850795308397</c:v>
                </c:pt>
                <c:pt idx="3287">
                  <c:v>43250.854251163</c:v>
                </c:pt>
                <c:pt idx="3288">
                  <c:v>43250.857761475498</c:v>
                </c:pt>
                <c:pt idx="3289">
                  <c:v>43250.861253207702</c:v>
                </c:pt>
                <c:pt idx="3290">
                  <c:v>43250.864712699797</c:v>
                </c:pt>
                <c:pt idx="3291">
                  <c:v>43250.8681487375</c:v>
                </c:pt>
                <c:pt idx="3292">
                  <c:v>43250.8716647029</c:v>
                </c:pt>
                <c:pt idx="3293">
                  <c:v>43250.875108735403</c:v>
                </c:pt>
                <c:pt idx="3294">
                  <c:v>43250.878609352003</c:v>
                </c:pt>
                <c:pt idx="3295">
                  <c:v>43250.882052806402</c:v>
                </c:pt>
                <c:pt idx="3296">
                  <c:v>43250.885486410101</c:v>
                </c:pt>
                <c:pt idx="3297">
                  <c:v>43250.888981321703</c:v>
                </c:pt>
                <c:pt idx="3298">
                  <c:v>43250.892458435497</c:v>
                </c:pt>
                <c:pt idx="3299">
                  <c:v>43250.895953855499</c:v>
                </c:pt>
                <c:pt idx="3300">
                  <c:v>43250.899414980602</c:v>
                </c:pt>
                <c:pt idx="3301">
                  <c:v>43250.902861603798</c:v>
                </c:pt>
                <c:pt idx="3302">
                  <c:v>43250.9063245406</c:v>
                </c:pt>
                <c:pt idx="3303">
                  <c:v>43250.909845563401</c:v>
                </c:pt>
                <c:pt idx="3304">
                  <c:v>43250.913300372296</c:v>
                </c:pt>
                <c:pt idx="3305">
                  <c:v>43250.9167828832</c:v>
                </c:pt>
                <c:pt idx="3306">
                  <c:v>43250.920215970204</c:v>
                </c:pt>
                <c:pt idx="3307">
                  <c:v>43250.923748579997</c:v>
                </c:pt>
                <c:pt idx="3308">
                  <c:v>43250.927175916499</c:v>
                </c:pt>
                <c:pt idx="3309">
                  <c:v>43250.930628531103</c:v>
                </c:pt>
                <c:pt idx="3310">
                  <c:v>43250.934140467303</c:v>
                </c:pt>
                <c:pt idx="3311">
                  <c:v>43250.937584060099</c:v>
                </c:pt>
                <c:pt idx="3312">
                  <c:v>43250.941047008098</c:v>
                </c:pt>
                <c:pt idx="3313">
                  <c:v>43250.944556010101</c:v>
                </c:pt>
                <c:pt idx="3314">
                  <c:v>43250.948005831699</c:v>
                </c:pt>
                <c:pt idx="3315">
                  <c:v>43250.951517986599</c:v>
                </c:pt>
                <c:pt idx="3316">
                  <c:v>43250.954962230702</c:v>
                </c:pt>
                <c:pt idx="3317">
                  <c:v>43250.958463548501</c:v>
                </c:pt>
                <c:pt idx="3318">
                  <c:v>43250.961918954803</c:v>
                </c:pt>
                <c:pt idx="3319">
                  <c:v>43250.9653567067</c:v>
                </c:pt>
                <c:pt idx="3320">
                  <c:v>43250.9688764362</c:v>
                </c:pt>
                <c:pt idx="3321">
                  <c:v>43250.972312967802</c:v>
                </c:pt>
                <c:pt idx="3322">
                  <c:v>43250.9757886066</c:v>
                </c:pt>
                <c:pt idx="3323">
                  <c:v>43250.979307936803</c:v>
                </c:pt>
                <c:pt idx="3324">
                  <c:v>43250.982753781202</c:v>
                </c:pt>
                <c:pt idx="3325">
                  <c:v>43250.986242462801</c:v>
                </c:pt>
                <c:pt idx="3326">
                  <c:v>43250.989670102397</c:v>
                </c:pt>
                <c:pt idx="3327">
                  <c:v>43250.993195135197</c:v>
                </c:pt>
                <c:pt idx="3328">
                  <c:v>43250.996610159098</c:v>
                </c:pt>
                <c:pt idx="3329">
                  <c:v>43251.000067033201</c:v>
                </c:pt>
                <c:pt idx="3330">
                  <c:v>43251.003593224297</c:v>
                </c:pt>
                <c:pt idx="3331">
                  <c:v>43251.007086776299</c:v>
                </c:pt>
                <c:pt idx="3332">
                  <c:v>43251.010542147997</c:v>
                </c:pt>
                <c:pt idx="3333">
                  <c:v>43251.013982533499</c:v>
                </c:pt>
                <c:pt idx="3334">
                  <c:v>43251.017481814</c:v>
                </c:pt>
                <c:pt idx="3335">
                  <c:v>43251.020937388101</c:v>
                </c:pt>
                <c:pt idx="3336">
                  <c:v>43251.024384075397</c:v>
                </c:pt>
                <c:pt idx="3337">
                  <c:v>43251.027898259097</c:v>
                </c:pt>
                <c:pt idx="3338">
                  <c:v>43251.031329176498</c:v>
                </c:pt>
                <c:pt idx="3339">
                  <c:v>43251.034851718199</c:v>
                </c:pt>
                <c:pt idx="3340">
                  <c:v>43251.038296266503</c:v>
                </c:pt>
                <c:pt idx="3341">
                  <c:v>43251.0417658726</c:v>
                </c:pt>
                <c:pt idx="3342">
                  <c:v>43251.0452175397</c:v>
                </c:pt>
                <c:pt idx="3343">
                  <c:v>43251.048750341201</c:v>
                </c:pt>
                <c:pt idx="3344">
                  <c:v>43251.052216092103</c:v>
                </c:pt>
                <c:pt idx="3345">
                  <c:v>43251.055678189099</c:v>
                </c:pt>
                <c:pt idx="3346">
                  <c:v>43251.059125130902</c:v>
                </c:pt>
                <c:pt idx="3347">
                  <c:v>43251.062630713597</c:v>
                </c:pt>
                <c:pt idx="3348">
                  <c:v>43251.066085211402</c:v>
                </c:pt>
                <c:pt idx="3349">
                  <c:v>43251.069544765502</c:v>
                </c:pt>
                <c:pt idx="3350">
                  <c:v>43251.072986907697</c:v>
                </c:pt>
                <c:pt idx="3351">
                  <c:v>43251.0765040603</c:v>
                </c:pt>
                <c:pt idx="3352">
                  <c:v>43251.0799373505</c:v>
                </c:pt>
                <c:pt idx="3353">
                  <c:v>43251.083456270397</c:v>
                </c:pt>
                <c:pt idx="3354">
                  <c:v>43251.086908507197</c:v>
                </c:pt>
                <c:pt idx="3355">
                  <c:v>43251.090413664002</c:v>
                </c:pt>
                <c:pt idx="3356">
                  <c:v>43251.093889265801</c:v>
                </c:pt>
                <c:pt idx="3357">
                  <c:v>43251.097335629202</c:v>
                </c:pt>
                <c:pt idx="3358">
                  <c:v>43251.100764072697</c:v>
                </c:pt>
                <c:pt idx="3359">
                  <c:v>43251.1042586904</c:v>
                </c:pt>
                <c:pt idx="3360">
                  <c:v>43251.1077280635</c:v>
                </c:pt>
                <c:pt idx="3361">
                  <c:v>43251.111222650099</c:v>
                </c:pt>
                <c:pt idx="3362">
                  <c:v>43251.114680058301</c:v>
                </c:pt>
                <c:pt idx="3363">
                  <c:v>43251.118177559198</c:v>
                </c:pt>
                <c:pt idx="3364">
                  <c:v>43251.1216248942</c:v>
                </c:pt>
                <c:pt idx="3365">
                  <c:v>43251.125111707799</c:v>
                </c:pt>
                <c:pt idx="3366">
                  <c:v>43251.128550699301</c:v>
                </c:pt>
                <c:pt idx="3367">
                  <c:v>43251.132065566999</c:v>
                </c:pt>
                <c:pt idx="3368">
                  <c:v>43251.135521176599</c:v>
                </c:pt>
                <c:pt idx="3369">
                  <c:v>43251.1390201463</c:v>
                </c:pt>
                <c:pt idx="3370">
                  <c:v>43251.142452763699</c:v>
                </c:pt>
                <c:pt idx="3371">
                  <c:v>43251.145913142303</c:v>
                </c:pt>
                <c:pt idx="3372">
                  <c:v>43251.149440860601</c:v>
                </c:pt>
                <c:pt idx="3373">
                  <c:v>43251.152852944098</c:v>
                </c:pt>
                <c:pt idx="3374">
                  <c:v>43251.156372398596</c:v>
                </c:pt>
                <c:pt idx="3375">
                  <c:v>43251.159854925601</c:v>
                </c:pt>
                <c:pt idx="3376">
                  <c:v>43251.1632859909</c:v>
                </c:pt>
                <c:pt idx="3377">
                  <c:v>43251.166791768599</c:v>
                </c:pt>
                <c:pt idx="3378">
                  <c:v>43251.170268879199</c:v>
                </c:pt>
                <c:pt idx="3379">
                  <c:v>43251.173736067802</c:v>
                </c:pt>
                <c:pt idx="3380">
                  <c:v>43251.177182547603</c:v>
                </c:pt>
                <c:pt idx="3381">
                  <c:v>43251.180682169797</c:v>
                </c:pt>
                <c:pt idx="3382">
                  <c:v>43251.184134225601</c:v>
                </c:pt>
                <c:pt idx="3383">
                  <c:v>43251.187570237198</c:v>
                </c:pt>
                <c:pt idx="3384">
                  <c:v>43251.191079596501</c:v>
                </c:pt>
                <c:pt idx="3385">
                  <c:v>43251.1945328949</c:v>
                </c:pt>
                <c:pt idx="3386">
                  <c:v>43251.198019194402</c:v>
                </c:pt>
                <c:pt idx="3387">
                  <c:v>43251.2015136919</c:v>
                </c:pt>
                <c:pt idx="3388">
                  <c:v>43251.204955980502</c:v>
                </c:pt>
                <c:pt idx="3389">
                  <c:v>43251.208429521299</c:v>
                </c:pt>
                <c:pt idx="3390">
                  <c:v>43251.211930568403</c:v>
                </c:pt>
                <c:pt idx="3391">
                  <c:v>43251.215383165501</c:v>
                </c:pt>
                <c:pt idx="3392">
                  <c:v>43251.2188243653</c:v>
                </c:pt>
                <c:pt idx="3393">
                  <c:v>43251.222350805503</c:v>
                </c:pt>
                <c:pt idx="3394">
                  <c:v>43251.225783982503</c:v>
                </c:pt>
                <c:pt idx="3395">
                  <c:v>43251.229238218802</c:v>
                </c:pt>
                <c:pt idx="3396">
                  <c:v>43251.232748577</c:v>
                </c:pt>
                <c:pt idx="3397">
                  <c:v>43251.236179228697</c:v>
                </c:pt>
                <c:pt idx="3398">
                  <c:v>43251.239711858099</c:v>
                </c:pt>
                <c:pt idx="3399">
                  <c:v>43251.243145911001</c:v>
                </c:pt>
                <c:pt idx="3400">
                  <c:v>43251.246618931997</c:v>
                </c:pt>
                <c:pt idx="3401">
                  <c:v>43251.250067364497</c:v>
                </c:pt>
                <c:pt idx="3402">
                  <c:v>43251.253601813201</c:v>
                </c:pt>
                <c:pt idx="3403">
                  <c:v>43251.257050991102</c:v>
                </c:pt>
                <c:pt idx="3404">
                  <c:v>43251.2605004012</c:v>
                </c:pt>
                <c:pt idx="3405">
                  <c:v>43251.264003791403</c:v>
                </c:pt>
                <c:pt idx="3406">
                  <c:v>43251.267444956502</c:v>
                </c:pt>
                <c:pt idx="3407">
                  <c:v>43251.270941741699</c:v>
                </c:pt>
                <c:pt idx="3408">
                  <c:v>43251.274423574498</c:v>
                </c:pt>
                <c:pt idx="3409">
                  <c:v>43251.277874084502</c:v>
                </c:pt>
                <c:pt idx="3410">
                  <c:v>43251.281332557897</c:v>
                </c:pt>
                <c:pt idx="3411">
                  <c:v>43251.284825408096</c:v>
                </c:pt>
                <c:pt idx="3412">
                  <c:v>43251.288261408699</c:v>
                </c:pt>
                <c:pt idx="3413">
                  <c:v>43251.291770442796</c:v>
                </c:pt>
                <c:pt idx="3414">
                  <c:v>43251.295265053901</c:v>
                </c:pt>
                <c:pt idx="3415">
                  <c:v>43251.298690807504</c:v>
                </c:pt>
                <c:pt idx="3416">
                  <c:v>43251.302218860998</c:v>
                </c:pt>
                <c:pt idx="3417">
                  <c:v>43251.305670054397</c:v>
                </c:pt>
                <c:pt idx="3418">
                  <c:v>43251.309147227003</c:v>
                </c:pt>
                <c:pt idx="3419">
                  <c:v>43251.312576566903</c:v>
                </c:pt>
                <c:pt idx="3420">
                  <c:v>43251.316078497701</c:v>
                </c:pt>
                <c:pt idx="3421">
                  <c:v>43251.319560006101</c:v>
                </c:pt>
                <c:pt idx="3422">
                  <c:v>43251.323038773196</c:v>
                </c:pt>
                <c:pt idx="3423">
                  <c:v>43251.326468084502</c:v>
                </c:pt>
                <c:pt idx="3424">
                  <c:v>43251.329980351897</c:v>
                </c:pt>
                <c:pt idx="3425">
                  <c:v>43251.333400638498</c:v>
                </c:pt>
                <c:pt idx="3426">
                  <c:v>43251.336925582298</c:v>
                </c:pt>
                <c:pt idx="3427">
                  <c:v>43251.340368560799</c:v>
                </c:pt>
                <c:pt idx="3428">
                  <c:v>43251.343847717602</c:v>
                </c:pt>
                <c:pt idx="3429">
                  <c:v>43251.347332435602</c:v>
                </c:pt>
                <c:pt idx="3430">
                  <c:v>43251.3507754651</c:v>
                </c:pt>
                <c:pt idx="3431">
                  <c:v>43251.354296297097</c:v>
                </c:pt>
                <c:pt idx="3432">
                  <c:v>43251.357740516301</c:v>
                </c:pt>
                <c:pt idx="3433">
                  <c:v>43251.361191821699</c:v>
                </c:pt>
                <c:pt idx="3434">
                  <c:v>43251.364693812298</c:v>
                </c:pt>
                <c:pt idx="3435">
                  <c:v>43251.368137189798</c:v>
                </c:pt>
                <c:pt idx="3436">
                  <c:v>43251.371634732503</c:v>
                </c:pt>
                <c:pt idx="3437">
                  <c:v>43251.375068123001</c:v>
                </c:pt>
                <c:pt idx="3438">
                  <c:v>43251.378554439099</c:v>
                </c:pt>
                <c:pt idx="3439">
                  <c:v>43251.382075804497</c:v>
                </c:pt>
                <c:pt idx="3440">
                  <c:v>43251.385514009897</c:v>
                </c:pt>
                <c:pt idx="3441">
                  <c:v>43251.389026437399</c:v>
                </c:pt>
                <c:pt idx="3442">
                  <c:v>43251.392467275196</c:v>
                </c:pt>
                <c:pt idx="3443">
                  <c:v>43251.3959005824</c:v>
                </c:pt>
                <c:pt idx="3444">
                  <c:v>43251.399426963799</c:v>
                </c:pt>
                <c:pt idx="3445">
                  <c:v>43251.402856400498</c:v>
                </c:pt>
                <c:pt idx="3446">
                  <c:v>43251.406368479598</c:v>
                </c:pt>
                <c:pt idx="3447">
                  <c:v>43251.409807038501</c:v>
                </c:pt>
                <c:pt idx="3448">
                  <c:v>43251.413329079398</c:v>
                </c:pt>
                <c:pt idx="3449">
                  <c:v>43251.416785205198</c:v>
                </c:pt>
                <c:pt idx="3450">
                  <c:v>43251.420227230999</c:v>
                </c:pt>
                <c:pt idx="3451">
                  <c:v>43251.423736967699</c:v>
                </c:pt>
                <c:pt idx="3452">
                  <c:v>43251.4271677289</c:v>
                </c:pt>
                <c:pt idx="3453">
                  <c:v>43251.430675207499</c:v>
                </c:pt>
                <c:pt idx="3454">
                  <c:v>43251.434111225601</c:v>
                </c:pt>
                <c:pt idx="3455">
                  <c:v>43251.437570894901</c:v>
                </c:pt>
                <c:pt idx="3456">
                  <c:v>43251.441082355101</c:v>
                </c:pt>
                <c:pt idx="3457">
                  <c:v>43251.444549260501</c:v>
                </c:pt>
                <c:pt idx="3458">
                  <c:v>43251.448008782303</c:v>
                </c:pt>
                <c:pt idx="3459">
                  <c:v>43251.451459379801</c:v>
                </c:pt>
                <c:pt idx="3460">
                  <c:v>43251.454960996001</c:v>
                </c:pt>
                <c:pt idx="3461">
                  <c:v>43251.458461490402</c:v>
                </c:pt>
                <c:pt idx="3462">
                  <c:v>43251.461904506199</c:v>
                </c:pt>
                <c:pt idx="3463">
                  <c:v>43251.465346315497</c:v>
                </c:pt>
                <c:pt idx="3464">
                  <c:v>43251.468871962898</c:v>
                </c:pt>
                <c:pt idx="3465">
                  <c:v>43251.472333016703</c:v>
                </c:pt>
                <c:pt idx="3466">
                  <c:v>43251.475832379801</c:v>
                </c:pt>
                <c:pt idx="3467">
                  <c:v>43251.479265355898</c:v>
                </c:pt>
                <c:pt idx="3468">
                  <c:v>43251.482705876297</c:v>
                </c:pt>
                <c:pt idx="3469">
                  <c:v>43251.486219136597</c:v>
                </c:pt>
                <c:pt idx="3470">
                  <c:v>43251.489661205502</c:v>
                </c:pt>
                <c:pt idx="3471">
                  <c:v>43251.493179327597</c:v>
                </c:pt>
                <c:pt idx="3472">
                  <c:v>43251.496628360102</c:v>
                </c:pt>
                <c:pt idx="3473">
                  <c:v>43251.500100448902</c:v>
                </c:pt>
                <c:pt idx="3474">
                  <c:v>43251.503579421798</c:v>
                </c:pt>
                <c:pt idx="3475">
                  <c:v>43251.507071601198</c:v>
                </c:pt>
                <c:pt idx="3476">
                  <c:v>43251.510514039997</c:v>
                </c:pt>
                <c:pt idx="3477">
                  <c:v>43251.514026872101</c:v>
                </c:pt>
                <c:pt idx="3478">
                  <c:v>43251.517447498598</c:v>
                </c:pt>
                <c:pt idx="3479">
                  <c:v>43251.520964187199</c:v>
                </c:pt>
                <c:pt idx="3480">
                  <c:v>43251.524416100998</c:v>
                </c:pt>
                <c:pt idx="3481">
                  <c:v>43251.527874314197</c:v>
                </c:pt>
                <c:pt idx="3482">
                  <c:v>43251.531395097998</c:v>
                </c:pt>
                <c:pt idx="3483">
                  <c:v>43251.534796765904</c:v>
                </c:pt>
                <c:pt idx="3484">
                  <c:v>43251.538264663701</c:v>
                </c:pt>
                <c:pt idx="3485">
                  <c:v>43251.5417536073</c:v>
                </c:pt>
                <c:pt idx="3486">
                  <c:v>43251.545216888902</c:v>
                </c:pt>
                <c:pt idx="3487">
                  <c:v>43251.548679551197</c:v>
                </c:pt>
                <c:pt idx="3488">
                  <c:v>43251.552179128797</c:v>
                </c:pt>
                <c:pt idx="3489">
                  <c:v>43251.555690009503</c:v>
                </c:pt>
                <c:pt idx="3490">
                  <c:v>43251.559114261203</c:v>
                </c:pt>
                <c:pt idx="3491">
                  <c:v>43251.5626316747</c:v>
                </c:pt>
                <c:pt idx="3492">
                  <c:v>43251.566076350602</c:v>
                </c:pt>
                <c:pt idx="3493">
                  <c:v>43251.569532066802</c:v>
                </c:pt>
                <c:pt idx="3494">
                  <c:v>43251.573053592801</c:v>
                </c:pt>
                <c:pt idx="3495">
                  <c:v>43251.5764901359</c:v>
                </c:pt>
                <c:pt idx="3496">
                  <c:v>43251.579946324702</c:v>
                </c:pt>
                <c:pt idx="3497">
                  <c:v>43251.583468260797</c:v>
                </c:pt>
                <c:pt idx="3498">
                  <c:v>43251.586923563897</c:v>
                </c:pt>
                <c:pt idx="3499">
                  <c:v>43251.590371519698</c:v>
                </c:pt>
                <c:pt idx="3500">
                  <c:v>43251.593882578803</c:v>
                </c:pt>
                <c:pt idx="3501">
                  <c:v>43251.597346883398</c:v>
                </c:pt>
                <c:pt idx="3502">
                  <c:v>43251.600803339803</c:v>
                </c:pt>
                <c:pt idx="3503">
                  <c:v>43251.604259099797</c:v>
                </c:pt>
                <c:pt idx="3504">
                  <c:v>43251.607707252399</c:v>
                </c:pt>
                <c:pt idx="3505">
                  <c:v>43251.611236305303</c:v>
                </c:pt>
                <c:pt idx="3506">
                  <c:v>43251.614697930199</c:v>
                </c:pt>
                <c:pt idx="3507">
                  <c:v>43251.618127447902</c:v>
                </c:pt>
                <c:pt idx="3508">
                  <c:v>43251.621662644102</c:v>
                </c:pt>
                <c:pt idx="3509">
                  <c:v>43251.625083121398</c:v>
                </c:pt>
                <c:pt idx="3510">
                  <c:v>43251.628566114101</c:v>
                </c:pt>
                <c:pt idx="3511">
                  <c:v>43251.632085915902</c:v>
                </c:pt>
                <c:pt idx="3512">
                  <c:v>43251.635515272603</c:v>
                </c:pt>
                <c:pt idx="3513">
                  <c:v>43251.638982957498</c:v>
                </c:pt>
                <c:pt idx="3514">
                  <c:v>43251.642499684996</c:v>
                </c:pt>
                <c:pt idx="3515">
                  <c:v>43251.645937797599</c:v>
                </c:pt>
                <c:pt idx="3516">
                  <c:v>43251.649418930501</c:v>
                </c:pt>
                <c:pt idx="3517">
                  <c:v>43251.652876780601</c:v>
                </c:pt>
                <c:pt idx="3518">
                  <c:v>43251.656376348299</c:v>
                </c:pt>
                <c:pt idx="3519">
                  <c:v>43251.659837213701</c:v>
                </c:pt>
                <c:pt idx="3520">
                  <c:v>43251.663294153303</c:v>
                </c:pt>
                <c:pt idx="3521">
                  <c:v>43251.666771238502</c:v>
                </c:pt>
                <c:pt idx="3522">
                  <c:v>43251.670232126096</c:v>
                </c:pt>
                <c:pt idx="3523">
                  <c:v>43251.673732666502</c:v>
                </c:pt>
                <c:pt idx="3524">
                  <c:v>43251.677218172401</c:v>
                </c:pt>
                <c:pt idx="3525">
                  <c:v>43251.680646916997</c:v>
                </c:pt>
                <c:pt idx="3526">
                  <c:v>43251.684156063697</c:v>
                </c:pt>
                <c:pt idx="3527">
                  <c:v>43251.687592651397</c:v>
                </c:pt>
                <c:pt idx="3528">
                  <c:v>43251.691045907697</c:v>
                </c:pt>
                <c:pt idx="3529">
                  <c:v>43251.694515516101</c:v>
                </c:pt>
                <c:pt idx="3530">
                  <c:v>43251.698053890097</c:v>
                </c:pt>
                <c:pt idx="3531">
                  <c:v>43251.701505640798</c:v>
                </c:pt>
                <c:pt idx="3532">
                  <c:v>43251.704952384804</c:v>
                </c:pt>
                <c:pt idx="3533">
                  <c:v>43251.708398998802</c:v>
                </c:pt>
                <c:pt idx="3534">
                  <c:v>43251.711932861901</c:v>
                </c:pt>
                <c:pt idx="3535">
                  <c:v>43251.715371337399</c:v>
                </c:pt>
                <c:pt idx="3536">
                  <c:v>43251.718822439798</c:v>
                </c:pt>
                <c:pt idx="3537">
                  <c:v>43251.722328941301</c:v>
                </c:pt>
                <c:pt idx="3538">
                  <c:v>43251.725804792397</c:v>
                </c:pt>
                <c:pt idx="3539">
                  <c:v>43251.729260671302</c:v>
                </c:pt>
                <c:pt idx="3540">
                  <c:v>43251.732748424198</c:v>
                </c:pt>
                <c:pt idx="3541">
                  <c:v>43251.736234380602</c:v>
                </c:pt>
                <c:pt idx="3542">
                  <c:v>43251.739682966399</c:v>
                </c:pt>
                <c:pt idx="3543">
                  <c:v>43251.743149657603</c:v>
                </c:pt>
                <c:pt idx="3544">
                  <c:v>43251.746666778403</c:v>
                </c:pt>
                <c:pt idx="3545">
                  <c:v>43251.750099369703</c:v>
                </c:pt>
                <c:pt idx="3546">
                  <c:v>43251.753559507502</c:v>
                </c:pt>
                <c:pt idx="3547">
                  <c:v>43251.757067447099</c:v>
                </c:pt>
                <c:pt idx="3548">
                  <c:v>43251.7605114619</c:v>
                </c:pt>
                <c:pt idx="3549">
                  <c:v>43251.763999602597</c:v>
                </c:pt>
                <c:pt idx="3550">
                  <c:v>43251.767463051001</c:v>
                </c:pt>
                <c:pt idx="3551">
                  <c:v>43251.770919764102</c:v>
                </c:pt>
                <c:pt idx="3552">
                  <c:v>43251.774437947097</c:v>
                </c:pt>
                <c:pt idx="3553">
                  <c:v>43251.7778550113</c:v>
                </c:pt>
                <c:pt idx="3554">
                  <c:v>43251.781354955303</c:v>
                </c:pt>
                <c:pt idx="3555">
                  <c:v>43251.784839032902</c:v>
                </c:pt>
                <c:pt idx="3556">
                  <c:v>43251.788267073003</c:v>
                </c:pt>
                <c:pt idx="3557">
                  <c:v>43251.7917591964</c:v>
                </c:pt>
                <c:pt idx="3558">
                  <c:v>43251.795253939403</c:v>
                </c:pt>
                <c:pt idx="3559">
                  <c:v>43251.798692942502</c:v>
                </c:pt>
                <c:pt idx="3560">
                  <c:v>43251.802159444502</c:v>
                </c:pt>
                <c:pt idx="3561">
                  <c:v>43251.805679265497</c:v>
                </c:pt>
                <c:pt idx="3562">
                  <c:v>43251.809143483602</c:v>
                </c:pt>
                <c:pt idx="3563">
                  <c:v>43251.812580469297</c:v>
                </c:pt>
                <c:pt idx="3564">
                  <c:v>43251.816101522898</c:v>
                </c:pt>
                <c:pt idx="3565">
                  <c:v>43251.819543596401</c:v>
                </c:pt>
                <c:pt idx="3566">
                  <c:v>43251.822986983098</c:v>
                </c:pt>
                <c:pt idx="3567">
                  <c:v>43251.826525319499</c:v>
                </c:pt>
                <c:pt idx="3568">
                  <c:v>43251.829982211901</c:v>
                </c:pt>
                <c:pt idx="3569">
                  <c:v>43251.833424718403</c:v>
                </c:pt>
                <c:pt idx="3570">
                  <c:v>43251.836920333197</c:v>
                </c:pt>
                <c:pt idx="3571">
                  <c:v>43251.840367392098</c:v>
                </c:pt>
                <c:pt idx="3572">
                  <c:v>43251.843836770298</c:v>
                </c:pt>
                <c:pt idx="3573">
                  <c:v>43251.847358066603</c:v>
                </c:pt>
                <c:pt idx="3574">
                  <c:v>43251.850811064498</c:v>
                </c:pt>
                <c:pt idx="3575">
                  <c:v>43251.854309018803</c:v>
                </c:pt>
                <c:pt idx="3576">
                  <c:v>43251.8577711904</c:v>
                </c:pt>
                <c:pt idx="3577">
                  <c:v>43251.861230495299</c:v>
                </c:pt>
                <c:pt idx="3578">
                  <c:v>43251.864669405899</c:v>
                </c:pt>
                <c:pt idx="3579">
                  <c:v>43251.868173303803</c:v>
                </c:pt>
                <c:pt idx="3580">
                  <c:v>43251.871648689797</c:v>
                </c:pt>
                <c:pt idx="3581">
                  <c:v>43251.875128606698</c:v>
                </c:pt>
                <c:pt idx="3582">
                  <c:v>43251.878566235799</c:v>
                </c:pt>
                <c:pt idx="3583">
                  <c:v>43251.882075947702</c:v>
                </c:pt>
                <c:pt idx="3584">
                  <c:v>43251.8855037428</c:v>
                </c:pt>
                <c:pt idx="3585">
                  <c:v>43251.888980763702</c:v>
                </c:pt>
                <c:pt idx="3586">
                  <c:v>43251.892441061798</c:v>
                </c:pt>
                <c:pt idx="3587">
                  <c:v>43251.895901730197</c:v>
                </c:pt>
                <c:pt idx="3588">
                  <c:v>43251.899445475603</c:v>
                </c:pt>
                <c:pt idx="3589">
                  <c:v>43251.902897517401</c:v>
                </c:pt>
                <c:pt idx="3590">
                  <c:v>43251.906336649001</c:v>
                </c:pt>
                <c:pt idx="3591">
                  <c:v>43251.9098493692</c:v>
                </c:pt>
                <c:pt idx="3592">
                  <c:v>43251.913323450397</c:v>
                </c:pt>
                <c:pt idx="3593">
                  <c:v>43251.916774843601</c:v>
                </c:pt>
                <c:pt idx="3594">
                  <c:v>43251.920239773397</c:v>
                </c:pt>
                <c:pt idx="3595">
                  <c:v>43251.923699232801</c:v>
                </c:pt>
                <c:pt idx="3596">
                  <c:v>43251.927212936796</c:v>
                </c:pt>
                <c:pt idx="3597">
                  <c:v>43251.930636327997</c:v>
                </c:pt>
                <c:pt idx="3598">
                  <c:v>43251.934133472503</c:v>
                </c:pt>
                <c:pt idx="3599">
                  <c:v>43251.9376163712</c:v>
                </c:pt>
                <c:pt idx="3600">
                  <c:v>43251.9410593707</c:v>
                </c:pt>
                <c:pt idx="3601">
                  <c:v>43251.944561179698</c:v>
                </c:pt>
                <c:pt idx="3602">
                  <c:v>43251.948039577903</c:v>
                </c:pt>
                <c:pt idx="3603">
                  <c:v>43251.951505910503</c:v>
                </c:pt>
                <c:pt idx="3604">
                  <c:v>43251.954966017402</c:v>
                </c:pt>
                <c:pt idx="3605">
                  <c:v>43251.958416840898</c:v>
                </c:pt>
                <c:pt idx="3606">
                  <c:v>43251.961933501101</c:v>
                </c:pt>
                <c:pt idx="3607">
                  <c:v>43251.965402994203</c:v>
                </c:pt>
                <c:pt idx="3608">
                  <c:v>43251.968872385398</c:v>
                </c:pt>
                <c:pt idx="3609">
                  <c:v>43251.972319332301</c:v>
                </c:pt>
                <c:pt idx="3610">
                  <c:v>43251.975780248598</c:v>
                </c:pt>
                <c:pt idx="3611">
                  <c:v>43251.9792460799</c:v>
                </c:pt>
                <c:pt idx="3612">
                  <c:v>43251.982711773897</c:v>
                </c:pt>
                <c:pt idx="3613">
                  <c:v>43251.986240737002</c:v>
                </c:pt>
                <c:pt idx="3614">
                  <c:v>43251.989686872701</c:v>
                </c:pt>
                <c:pt idx="3615">
                  <c:v>43251.993186174601</c:v>
                </c:pt>
                <c:pt idx="3616">
                  <c:v>43251.9966496251</c:v>
                </c:pt>
                <c:pt idx="3617">
                  <c:v>43252.000106422798</c:v>
                </c:pt>
                <c:pt idx="3618">
                  <c:v>43252.003544002502</c:v>
                </c:pt>
                <c:pt idx="3619">
                  <c:v>43252.007068660103</c:v>
                </c:pt>
                <c:pt idx="3620">
                  <c:v>43252.010485865103</c:v>
                </c:pt>
                <c:pt idx="3621">
                  <c:v>43252.013997070797</c:v>
                </c:pt>
                <c:pt idx="3622">
                  <c:v>43252.0174751991</c:v>
                </c:pt>
                <c:pt idx="3623">
                  <c:v>43252.020929625898</c:v>
                </c:pt>
                <c:pt idx="3624">
                  <c:v>43252.024379926203</c:v>
                </c:pt>
                <c:pt idx="3625">
                  <c:v>43252.027851639898</c:v>
                </c:pt>
                <c:pt idx="3626">
                  <c:v>43252.031354869898</c:v>
                </c:pt>
                <c:pt idx="3627">
                  <c:v>43252.034816744701</c:v>
                </c:pt>
                <c:pt idx="3628">
                  <c:v>43252.038280169501</c:v>
                </c:pt>
                <c:pt idx="3629">
                  <c:v>43252.0417525187</c:v>
                </c:pt>
                <c:pt idx="3630">
                  <c:v>43252.045284706503</c:v>
                </c:pt>
                <c:pt idx="3631">
                  <c:v>43252.048716969701</c:v>
                </c:pt>
                <c:pt idx="3632">
                  <c:v>43252.052178490303</c:v>
                </c:pt>
                <c:pt idx="3633">
                  <c:v>43252.055639050399</c:v>
                </c:pt>
                <c:pt idx="3634">
                  <c:v>43252.059151928101</c:v>
                </c:pt>
                <c:pt idx="3635">
                  <c:v>43252.0625744391</c:v>
                </c:pt>
                <c:pt idx="3636">
                  <c:v>43252.066087878004</c:v>
                </c:pt>
                <c:pt idx="3637">
                  <c:v>43252.069538662203</c:v>
                </c:pt>
                <c:pt idx="3638">
                  <c:v>43252.073043687204</c:v>
                </c:pt>
                <c:pt idx="3639">
                  <c:v>43252.076515397399</c:v>
                </c:pt>
                <c:pt idx="3640">
                  <c:v>43252.079985864599</c:v>
                </c:pt>
                <c:pt idx="3641">
                  <c:v>43252.083420724499</c:v>
                </c:pt>
                <c:pt idx="3642">
                  <c:v>43252.086885448</c:v>
                </c:pt>
                <c:pt idx="3643">
                  <c:v>43252.090417703897</c:v>
                </c:pt>
                <c:pt idx="3644">
                  <c:v>43252.093867454802</c:v>
                </c:pt>
                <c:pt idx="3645">
                  <c:v>43252.097338763699</c:v>
                </c:pt>
                <c:pt idx="3646">
                  <c:v>43252.1007827824</c:v>
                </c:pt>
                <c:pt idx="3647">
                  <c:v>43252.104295921097</c:v>
                </c:pt>
                <c:pt idx="3648">
                  <c:v>43252.107726247203</c:v>
                </c:pt>
                <c:pt idx="3649">
                  <c:v>43252.1112454131</c:v>
                </c:pt>
                <c:pt idx="3650">
                  <c:v>43252.114683387401</c:v>
                </c:pt>
                <c:pt idx="3651">
                  <c:v>43252.118124639499</c:v>
                </c:pt>
                <c:pt idx="3652">
                  <c:v>43252.121637589597</c:v>
                </c:pt>
                <c:pt idx="3653">
                  <c:v>43252.125103816397</c:v>
                </c:pt>
                <c:pt idx="3654">
                  <c:v>43252.128591883396</c:v>
                </c:pt>
                <c:pt idx="3655">
                  <c:v>43252.132014579503</c:v>
                </c:pt>
                <c:pt idx="3656">
                  <c:v>43252.135539325704</c:v>
                </c:pt>
                <c:pt idx="3657">
                  <c:v>43252.1390209069</c:v>
                </c:pt>
                <c:pt idx="3658">
                  <c:v>43252.142478480098</c:v>
                </c:pt>
                <c:pt idx="3659">
                  <c:v>43252.1459492473</c:v>
                </c:pt>
                <c:pt idx="3660">
                  <c:v>43252.149443326598</c:v>
                </c:pt>
                <c:pt idx="3661">
                  <c:v>43252.152917365602</c:v>
                </c:pt>
                <c:pt idx="3662">
                  <c:v>43252.156390691198</c:v>
                </c:pt>
                <c:pt idx="3663">
                  <c:v>43252.159831788798</c:v>
                </c:pt>
                <c:pt idx="3664">
                  <c:v>43252.163288902797</c:v>
                </c:pt>
                <c:pt idx="3665">
                  <c:v>43252.166769754098</c:v>
                </c:pt>
                <c:pt idx="3666">
                  <c:v>43252.1702656208</c:v>
                </c:pt>
                <c:pt idx="3667">
                  <c:v>43252.173746761597</c:v>
                </c:pt>
                <c:pt idx="3668">
                  <c:v>43252.177152204</c:v>
                </c:pt>
                <c:pt idx="3669">
                  <c:v>43252.180680909602</c:v>
                </c:pt>
                <c:pt idx="3670">
                  <c:v>43252.184115034797</c:v>
                </c:pt>
                <c:pt idx="3671">
                  <c:v>43252.187601891099</c:v>
                </c:pt>
                <c:pt idx="3672">
                  <c:v>43252.191092437002</c:v>
                </c:pt>
                <c:pt idx="3673">
                  <c:v>43252.194579483097</c:v>
                </c:pt>
                <c:pt idx="3674">
                  <c:v>43252.198036455397</c:v>
                </c:pt>
                <c:pt idx="3675">
                  <c:v>43252.201485889498</c:v>
                </c:pt>
                <c:pt idx="3676">
                  <c:v>43252.204931412598</c:v>
                </c:pt>
                <c:pt idx="3677">
                  <c:v>43252.208456607201</c:v>
                </c:pt>
                <c:pt idx="3678">
                  <c:v>43252.211912141604</c:v>
                </c:pt>
                <c:pt idx="3679">
                  <c:v>43252.215356294299</c:v>
                </c:pt>
                <c:pt idx="3680">
                  <c:v>43252.218856027001</c:v>
                </c:pt>
                <c:pt idx="3681">
                  <c:v>43252.222290935002</c:v>
                </c:pt>
                <c:pt idx="3682">
                  <c:v>43252.225832045697</c:v>
                </c:pt>
                <c:pt idx="3683">
                  <c:v>43252.229254631398</c:v>
                </c:pt>
                <c:pt idx="3684">
                  <c:v>43252.232745097099</c:v>
                </c:pt>
                <c:pt idx="3685">
                  <c:v>43252.236210604402</c:v>
                </c:pt>
                <c:pt idx="3686">
                  <c:v>43252.239719809797</c:v>
                </c:pt>
                <c:pt idx="3687">
                  <c:v>43252.243183467901</c:v>
                </c:pt>
                <c:pt idx="3688">
                  <c:v>43252.246641804202</c:v>
                </c:pt>
                <c:pt idx="3689">
                  <c:v>43252.250104940998</c:v>
                </c:pt>
                <c:pt idx="3690">
                  <c:v>43252.253547949898</c:v>
                </c:pt>
                <c:pt idx="3691">
                  <c:v>43252.257090460102</c:v>
                </c:pt>
                <c:pt idx="3692">
                  <c:v>43252.260549924802</c:v>
                </c:pt>
                <c:pt idx="3693">
                  <c:v>43252.263975991998</c:v>
                </c:pt>
                <c:pt idx="3694">
                  <c:v>43252.267433723202</c:v>
                </c:pt>
                <c:pt idx="3695">
                  <c:v>43252.2708978753</c:v>
                </c:pt>
                <c:pt idx="3696">
                  <c:v>43252.274430547797</c:v>
                </c:pt>
                <c:pt idx="3697">
                  <c:v>43252.277910957797</c:v>
                </c:pt>
                <c:pt idx="3698">
                  <c:v>43252.281388258802</c:v>
                </c:pt>
                <c:pt idx="3699">
                  <c:v>43252.2848634697</c:v>
                </c:pt>
                <c:pt idx="3700">
                  <c:v>43252.2883038824</c:v>
                </c:pt>
                <c:pt idx="3701">
                  <c:v>43252.291803538603</c:v>
                </c:pt>
                <c:pt idx="3702">
                  <c:v>43252.295263368796</c:v>
                </c:pt>
                <c:pt idx="3703">
                  <c:v>43252.2986786658</c:v>
                </c:pt>
                <c:pt idx="3704">
                  <c:v>43252.302175074903</c:v>
                </c:pt>
                <c:pt idx="3705">
                  <c:v>43252.305663891602</c:v>
                </c:pt>
                <c:pt idx="3706">
                  <c:v>43252.309121037797</c:v>
                </c:pt>
                <c:pt idx="3707">
                  <c:v>43252.312574607902</c:v>
                </c:pt>
                <c:pt idx="3708">
                  <c:v>43252.316072900598</c:v>
                </c:pt>
                <c:pt idx="3709">
                  <c:v>43252.319531968496</c:v>
                </c:pt>
                <c:pt idx="3710">
                  <c:v>43252.323028480001</c:v>
                </c:pt>
                <c:pt idx="3711">
                  <c:v>43252.326484446203</c:v>
                </c:pt>
                <c:pt idx="3712">
                  <c:v>43252.329967839898</c:v>
                </c:pt>
                <c:pt idx="3713">
                  <c:v>43252.333470593599</c:v>
                </c:pt>
                <c:pt idx="3714">
                  <c:v>43252.336913303501</c:v>
                </c:pt>
                <c:pt idx="3715">
                  <c:v>43252.3403919712</c:v>
                </c:pt>
                <c:pt idx="3716">
                  <c:v>43252.3438257093</c:v>
                </c:pt>
                <c:pt idx="3717">
                  <c:v>43252.347316409097</c:v>
                </c:pt>
                <c:pt idx="3718">
                  <c:v>43252.350805575501</c:v>
                </c:pt>
                <c:pt idx="3719">
                  <c:v>43252.354243293601</c:v>
                </c:pt>
                <c:pt idx="3720">
                  <c:v>43252.357734083598</c:v>
                </c:pt>
                <c:pt idx="3721">
                  <c:v>43252.3611998013</c:v>
                </c:pt>
                <c:pt idx="3722">
                  <c:v>43252.364699458703</c:v>
                </c:pt>
                <c:pt idx="3723">
                  <c:v>43252.368131793301</c:v>
                </c:pt>
                <c:pt idx="3724">
                  <c:v>43252.3716133341</c:v>
                </c:pt>
                <c:pt idx="3725">
                  <c:v>43252.375144416801</c:v>
                </c:pt>
                <c:pt idx="3726">
                  <c:v>43252.378602233999</c:v>
                </c:pt>
                <c:pt idx="3727">
                  <c:v>43252.382017645898</c:v>
                </c:pt>
                <c:pt idx="3728">
                  <c:v>43252.385553894303</c:v>
                </c:pt>
                <c:pt idx="3729">
                  <c:v>43252.389001037198</c:v>
                </c:pt>
                <c:pt idx="3730">
                  <c:v>43252.392438416697</c:v>
                </c:pt>
                <c:pt idx="3731">
                  <c:v>43252.395947890502</c:v>
                </c:pt>
                <c:pt idx="3732">
                  <c:v>43252.399419765497</c:v>
                </c:pt>
                <c:pt idx="3733">
                  <c:v>43252.402897518601</c:v>
                </c:pt>
                <c:pt idx="3734">
                  <c:v>43252.406362114802</c:v>
                </c:pt>
                <c:pt idx="3735">
                  <c:v>43252.4098515636</c:v>
                </c:pt>
                <c:pt idx="3736">
                  <c:v>43252.4133124953</c:v>
                </c:pt>
                <c:pt idx="3737">
                  <c:v>43252.416776077102</c:v>
                </c:pt>
                <c:pt idx="3738">
                  <c:v>43252.420214617501</c:v>
                </c:pt>
                <c:pt idx="3739">
                  <c:v>43252.4237353231</c:v>
                </c:pt>
                <c:pt idx="3740">
                  <c:v>43252.427189726099</c:v>
                </c:pt>
                <c:pt idx="3741">
                  <c:v>43252.430625899098</c:v>
                </c:pt>
                <c:pt idx="3742">
                  <c:v>43252.434157634802</c:v>
                </c:pt>
                <c:pt idx="3743">
                  <c:v>43252.437601704602</c:v>
                </c:pt>
                <c:pt idx="3744">
                  <c:v>43252.441039832498</c:v>
                </c:pt>
                <c:pt idx="3745">
                  <c:v>43252.444560247903</c:v>
                </c:pt>
                <c:pt idx="3746">
                  <c:v>43252.447986078099</c:v>
                </c:pt>
                <c:pt idx="3747">
                  <c:v>43252.451519125199</c:v>
                </c:pt>
                <c:pt idx="3748">
                  <c:v>43252.454972702901</c:v>
                </c:pt>
                <c:pt idx="3749">
                  <c:v>43252.458473466701</c:v>
                </c:pt>
                <c:pt idx="3750">
                  <c:v>43252.461947696902</c:v>
                </c:pt>
                <c:pt idx="3751">
                  <c:v>43252.465351952997</c:v>
                </c:pt>
                <c:pt idx="3752">
                  <c:v>43252.468888935597</c:v>
                </c:pt>
                <c:pt idx="3753">
                  <c:v>43252.472342017099</c:v>
                </c:pt>
                <c:pt idx="3754">
                  <c:v>43252.475780843502</c:v>
                </c:pt>
                <c:pt idx="3755">
                  <c:v>43252.479303026201</c:v>
                </c:pt>
                <c:pt idx="3756">
                  <c:v>43252.482758169899</c:v>
                </c:pt>
                <c:pt idx="3757">
                  <c:v>43252.486221628897</c:v>
                </c:pt>
                <c:pt idx="3758">
                  <c:v>43252.489683453903</c:v>
                </c:pt>
                <c:pt idx="3759">
                  <c:v>43252.493188507302</c:v>
                </c:pt>
                <c:pt idx="3760">
                  <c:v>43252.496631778602</c:v>
                </c:pt>
                <c:pt idx="3761">
                  <c:v>43252.500115842202</c:v>
                </c:pt>
                <c:pt idx="3762">
                  <c:v>43252.503539969002</c:v>
                </c:pt>
                <c:pt idx="3763">
                  <c:v>43252.507042835299</c:v>
                </c:pt>
                <c:pt idx="3764">
                  <c:v>43252.510501886703</c:v>
                </c:pt>
                <c:pt idx="3765">
                  <c:v>43252.514009344799</c:v>
                </c:pt>
                <c:pt idx="3766">
                  <c:v>43252.517501179798</c:v>
                </c:pt>
                <c:pt idx="3767">
                  <c:v>43252.520938476402</c:v>
                </c:pt>
                <c:pt idx="3768">
                  <c:v>43252.5243950968</c:v>
                </c:pt>
                <c:pt idx="3769">
                  <c:v>43252.5279018254</c:v>
                </c:pt>
                <c:pt idx="3770">
                  <c:v>43252.531371858997</c:v>
                </c:pt>
                <c:pt idx="3771">
                  <c:v>43252.534822997302</c:v>
                </c:pt>
                <c:pt idx="3772">
                  <c:v>43252.538272873098</c:v>
                </c:pt>
                <c:pt idx="3773">
                  <c:v>43252.541761939501</c:v>
                </c:pt>
                <c:pt idx="3774">
                  <c:v>43252.545230331503</c:v>
                </c:pt>
                <c:pt idx="3775">
                  <c:v>43252.548743465202</c:v>
                </c:pt>
                <c:pt idx="3776">
                  <c:v>43252.552223933097</c:v>
                </c:pt>
                <c:pt idx="3777">
                  <c:v>43252.555669914902</c:v>
                </c:pt>
                <c:pt idx="3778">
                  <c:v>43252.559134235104</c:v>
                </c:pt>
                <c:pt idx="3779">
                  <c:v>43252.562615960902</c:v>
                </c:pt>
                <c:pt idx="3780">
                  <c:v>43252.566072014</c:v>
                </c:pt>
                <c:pt idx="3781">
                  <c:v>43252.569516593401</c:v>
                </c:pt>
                <c:pt idx="3782">
                  <c:v>43252.573015417998</c:v>
                </c:pt>
                <c:pt idx="3783">
                  <c:v>43252.576533314801</c:v>
                </c:pt>
                <c:pt idx="3784">
                  <c:v>43252.579976671899</c:v>
                </c:pt>
                <c:pt idx="3785">
                  <c:v>43252.583471670201</c:v>
                </c:pt>
                <c:pt idx="3786">
                  <c:v>43252.586917677501</c:v>
                </c:pt>
                <c:pt idx="3787">
                  <c:v>43252.590385499498</c:v>
                </c:pt>
                <c:pt idx="3788">
                  <c:v>43252.593819861497</c:v>
                </c:pt>
                <c:pt idx="3789">
                  <c:v>43252.597332720499</c:v>
                </c:pt>
                <c:pt idx="3790">
                  <c:v>43252.600814074103</c:v>
                </c:pt>
                <c:pt idx="3791">
                  <c:v>43252.6042488409</c:v>
                </c:pt>
                <c:pt idx="3792">
                  <c:v>43252.6077194432</c:v>
                </c:pt>
                <c:pt idx="3793">
                  <c:v>43252.611221235798</c:v>
                </c:pt>
                <c:pt idx="3794">
                  <c:v>43252.6146653182</c:v>
                </c:pt>
                <c:pt idx="3795">
                  <c:v>43252.618133284101</c:v>
                </c:pt>
                <c:pt idx="3796">
                  <c:v>43252.621645146901</c:v>
                </c:pt>
                <c:pt idx="3797">
                  <c:v>43252.6251063503</c:v>
                </c:pt>
                <c:pt idx="3798">
                  <c:v>43252.628542894898</c:v>
                </c:pt>
                <c:pt idx="3799">
                  <c:v>43252.632073763598</c:v>
                </c:pt>
                <c:pt idx="3800">
                  <c:v>43252.635507685001</c:v>
                </c:pt>
                <c:pt idx="3801">
                  <c:v>43252.639023384501</c:v>
                </c:pt>
                <c:pt idx="3802">
                  <c:v>43252.642453639397</c:v>
                </c:pt>
                <c:pt idx="3803">
                  <c:v>43252.645953923697</c:v>
                </c:pt>
                <c:pt idx="3804">
                  <c:v>43252.649447418902</c:v>
                </c:pt>
                <c:pt idx="3805">
                  <c:v>43252.6528902887</c:v>
                </c:pt>
                <c:pt idx="3806">
                  <c:v>43252.6563707471</c:v>
                </c:pt>
                <c:pt idx="3807">
                  <c:v>43252.659804029303</c:v>
                </c:pt>
                <c:pt idx="3808">
                  <c:v>43252.663337521903</c:v>
                </c:pt>
                <c:pt idx="3809">
                  <c:v>43252.666790166302</c:v>
                </c:pt>
                <c:pt idx="3810">
                  <c:v>43252.6702344285</c:v>
                </c:pt>
                <c:pt idx="3811">
                  <c:v>43252.673754208699</c:v>
                </c:pt>
                <c:pt idx="3812">
                  <c:v>43252.677209758302</c:v>
                </c:pt>
                <c:pt idx="3813">
                  <c:v>43252.6806504302</c:v>
                </c:pt>
                <c:pt idx="3814">
                  <c:v>43252.6841166331</c:v>
                </c:pt>
                <c:pt idx="3815">
                  <c:v>43252.687574060801</c:v>
                </c:pt>
                <c:pt idx="3816">
                  <c:v>43252.691047227803</c:v>
                </c:pt>
                <c:pt idx="3817">
                  <c:v>43252.694522110003</c:v>
                </c:pt>
                <c:pt idx="3818">
                  <c:v>43252.698039627801</c:v>
                </c:pt>
                <c:pt idx="3819">
                  <c:v>43252.701489997104</c:v>
                </c:pt>
                <c:pt idx="3820">
                  <c:v>43252.704968685699</c:v>
                </c:pt>
                <c:pt idx="3821">
                  <c:v>43252.708465632997</c:v>
                </c:pt>
                <c:pt idx="3822">
                  <c:v>43252.711921934701</c:v>
                </c:pt>
                <c:pt idx="3823">
                  <c:v>43252.715399429202</c:v>
                </c:pt>
                <c:pt idx="3824">
                  <c:v>43252.718839047397</c:v>
                </c:pt>
                <c:pt idx="3825">
                  <c:v>43252.722315532097</c:v>
                </c:pt>
                <c:pt idx="3826">
                  <c:v>43252.725777255699</c:v>
                </c:pt>
                <c:pt idx="3827">
                  <c:v>43252.729236259103</c:v>
                </c:pt>
                <c:pt idx="3828">
                  <c:v>43252.732724595997</c:v>
                </c:pt>
                <c:pt idx="3829">
                  <c:v>43252.736242967403</c:v>
                </c:pt>
                <c:pt idx="3830">
                  <c:v>43252.739695516</c:v>
                </c:pt>
                <c:pt idx="3831">
                  <c:v>43252.7431533446</c:v>
                </c:pt>
                <c:pt idx="3832">
                  <c:v>43252.746604203501</c:v>
                </c:pt>
                <c:pt idx="3833">
                  <c:v>43252.750130468099</c:v>
                </c:pt>
                <c:pt idx="3834">
                  <c:v>43252.753596292001</c:v>
                </c:pt>
                <c:pt idx="3835">
                  <c:v>43252.757087177801</c:v>
                </c:pt>
                <c:pt idx="3836">
                  <c:v>43252.760487550797</c:v>
                </c:pt>
                <c:pt idx="3837">
                  <c:v>43252.7640268455</c:v>
                </c:pt>
                <c:pt idx="3838">
                  <c:v>43252.767436635797</c:v>
                </c:pt>
                <c:pt idx="3839">
                  <c:v>43252.770960417402</c:v>
                </c:pt>
                <c:pt idx="3840">
                  <c:v>43252.774423566603</c:v>
                </c:pt>
                <c:pt idx="3841">
                  <c:v>43252.777895988402</c:v>
                </c:pt>
                <c:pt idx="3842">
                  <c:v>43252.781319158799</c:v>
                </c:pt>
                <c:pt idx="3843">
                  <c:v>43252.784817774002</c:v>
                </c:pt>
                <c:pt idx="3844">
                  <c:v>43252.788328061499</c:v>
                </c:pt>
                <c:pt idx="3845">
                  <c:v>43252.791782711298</c:v>
                </c:pt>
                <c:pt idx="3846">
                  <c:v>43252.795264290398</c:v>
                </c:pt>
                <c:pt idx="3847">
                  <c:v>43252.798716710502</c:v>
                </c:pt>
                <c:pt idx="3848">
                  <c:v>43252.802162237298</c:v>
                </c:pt>
                <c:pt idx="3849">
                  <c:v>43252.805680874801</c:v>
                </c:pt>
                <c:pt idx="3850">
                  <c:v>43252.809124526102</c:v>
                </c:pt>
                <c:pt idx="3851">
                  <c:v>43252.812580246296</c:v>
                </c:pt>
                <c:pt idx="3852">
                  <c:v>43252.816095617702</c:v>
                </c:pt>
                <c:pt idx="3853">
                  <c:v>43252.819570431602</c:v>
                </c:pt>
                <c:pt idx="3854">
                  <c:v>43252.823046048798</c:v>
                </c:pt>
                <c:pt idx="3855">
                  <c:v>43252.826523469797</c:v>
                </c:pt>
                <c:pt idx="3856">
                  <c:v>43252.829979844297</c:v>
                </c:pt>
                <c:pt idx="3857">
                  <c:v>43252.833439048001</c:v>
                </c:pt>
                <c:pt idx="3858">
                  <c:v>43252.836899180897</c:v>
                </c:pt>
                <c:pt idx="3859">
                  <c:v>43252.840383407798</c:v>
                </c:pt>
                <c:pt idx="3860">
                  <c:v>43252.843832134</c:v>
                </c:pt>
                <c:pt idx="3861">
                  <c:v>43252.847298064</c:v>
                </c:pt>
                <c:pt idx="3862">
                  <c:v>43252.850803998699</c:v>
                </c:pt>
                <c:pt idx="3863">
                  <c:v>43252.854247323201</c:v>
                </c:pt>
                <c:pt idx="3864">
                  <c:v>43252.857765004897</c:v>
                </c:pt>
                <c:pt idx="3865">
                  <c:v>43252.861218145401</c:v>
                </c:pt>
                <c:pt idx="3866">
                  <c:v>43252.864676814097</c:v>
                </c:pt>
                <c:pt idx="3867">
                  <c:v>43252.8681320752</c:v>
                </c:pt>
                <c:pt idx="3868">
                  <c:v>43252.871634341704</c:v>
                </c:pt>
                <c:pt idx="3869">
                  <c:v>43252.875118316202</c:v>
                </c:pt>
                <c:pt idx="3870">
                  <c:v>43252.878610524102</c:v>
                </c:pt>
                <c:pt idx="3871">
                  <c:v>43252.882076523798</c:v>
                </c:pt>
                <c:pt idx="3872">
                  <c:v>43252.885517905299</c:v>
                </c:pt>
                <c:pt idx="3873">
                  <c:v>43252.888998771698</c:v>
                </c:pt>
                <c:pt idx="3874">
                  <c:v>43252.892497008899</c:v>
                </c:pt>
                <c:pt idx="3875">
                  <c:v>43252.895960736001</c:v>
                </c:pt>
                <c:pt idx="3876">
                  <c:v>43252.899402014897</c:v>
                </c:pt>
                <c:pt idx="3877">
                  <c:v>43252.902901906396</c:v>
                </c:pt>
                <c:pt idx="3878">
                  <c:v>43252.906366547497</c:v>
                </c:pt>
                <c:pt idx="3879">
                  <c:v>43252.909853908401</c:v>
                </c:pt>
                <c:pt idx="3880">
                  <c:v>43252.913316465703</c:v>
                </c:pt>
                <c:pt idx="3881">
                  <c:v>43252.916771673998</c:v>
                </c:pt>
                <c:pt idx="3882">
                  <c:v>43252.920212585297</c:v>
                </c:pt>
                <c:pt idx="3883">
                  <c:v>43252.923728646303</c:v>
                </c:pt>
                <c:pt idx="3884">
                  <c:v>43252.927160109197</c:v>
                </c:pt>
                <c:pt idx="3885">
                  <c:v>43252.930679337202</c:v>
                </c:pt>
                <c:pt idx="3886">
                  <c:v>43252.934136941403</c:v>
                </c:pt>
                <c:pt idx="3887">
                  <c:v>43252.937592288799</c:v>
                </c:pt>
                <c:pt idx="3888">
                  <c:v>43252.941097344301</c:v>
                </c:pt>
                <c:pt idx="3889">
                  <c:v>43252.944524418301</c:v>
                </c:pt>
                <c:pt idx="3890">
                  <c:v>43252.94802304</c:v>
                </c:pt>
                <c:pt idx="3891">
                  <c:v>43252.951531685503</c:v>
                </c:pt>
                <c:pt idx="3892">
                  <c:v>43252.954994162399</c:v>
                </c:pt>
                <c:pt idx="3893">
                  <c:v>43252.958438359703</c:v>
                </c:pt>
                <c:pt idx="3894">
                  <c:v>43252.961889169499</c:v>
                </c:pt>
                <c:pt idx="3895">
                  <c:v>43252.965365365999</c:v>
                </c:pt>
                <c:pt idx="3896">
                  <c:v>43252.968848808203</c:v>
                </c:pt>
                <c:pt idx="3897">
                  <c:v>43252.972315678802</c:v>
                </c:pt>
                <c:pt idx="3898">
                  <c:v>43252.975780701301</c:v>
                </c:pt>
                <c:pt idx="3899">
                  <c:v>43252.979235490297</c:v>
                </c:pt>
                <c:pt idx="3900">
                  <c:v>43252.982753118697</c:v>
                </c:pt>
                <c:pt idx="3901">
                  <c:v>43252.986243090803</c:v>
                </c:pt>
                <c:pt idx="3902">
                  <c:v>43252.989714104697</c:v>
                </c:pt>
                <c:pt idx="3903">
                  <c:v>43252.993123907603</c:v>
                </c:pt>
                <c:pt idx="3904">
                  <c:v>43252.996664966799</c:v>
                </c:pt>
                <c:pt idx="3905">
                  <c:v>43253.000088546498</c:v>
                </c:pt>
                <c:pt idx="3906">
                  <c:v>43253.003561662103</c:v>
                </c:pt>
                <c:pt idx="3907">
                  <c:v>43253.0070338121</c:v>
                </c:pt>
                <c:pt idx="3908">
                  <c:v>43253.010532027598</c:v>
                </c:pt>
                <c:pt idx="3909">
                  <c:v>43253.0139953611</c:v>
                </c:pt>
                <c:pt idx="3910">
                  <c:v>43253.017481479801</c:v>
                </c:pt>
                <c:pt idx="3911">
                  <c:v>43253.020904958197</c:v>
                </c:pt>
                <c:pt idx="3912">
                  <c:v>43253.024377251197</c:v>
                </c:pt>
                <c:pt idx="3913">
                  <c:v>43253.027854066699</c:v>
                </c:pt>
                <c:pt idx="3914">
                  <c:v>43253.031327070501</c:v>
                </c:pt>
                <c:pt idx="3915">
                  <c:v>43253.034792052204</c:v>
                </c:pt>
                <c:pt idx="3916">
                  <c:v>43253.038324473098</c:v>
                </c:pt>
                <c:pt idx="3917">
                  <c:v>43253.0417589481</c:v>
                </c:pt>
                <c:pt idx="3918">
                  <c:v>43253.045222104702</c:v>
                </c:pt>
                <c:pt idx="3919">
                  <c:v>43253.048730132599</c:v>
                </c:pt>
                <c:pt idx="3920">
                  <c:v>43253.0521604885</c:v>
                </c:pt>
                <c:pt idx="3921">
                  <c:v>43253.055638951002</c:v>
                </c:pt>
                <c:pt idx="3922">
                  <c:v>43253.059098444799</c:v>
                </c:pt>
                <c:pt idx="3923">
                  <c:v>43253.062610407898</c:v>
                </c:pt>
                <c:pt idx="3924">
                  <c:v>43253.066065767503</c:v>
                </c:pt>
                <c:pt idx="3925">
                  <c:v>43253.069541492201</c:v>
                </c:pt>
                <c:pt idx="3926">
                  <c:v>43253.072991075802</c:v>
                </c:pt>
                <c:pt idx="3927">
                  <c:v>43253.076481398501</c:v>
                </c:pt>
                <c:pt idx="3928">
                  <c:v>43253.080003442003</c:v>
                </c:pt>
                <c:pt idx="3929">
                  <c:v>43253.083450022001</c:v>
                </c:pt>
                <c:pt idx="3930">
                  <c:v>43253.086904255499</c:v>
                </c:pt>
                <c:pt idx="3931">
                  <c:v>43253.090373347302</c:v>
                </c:pt>
                <c:pt idx="3932">
                  <c:v>43253.093857022599</c:v>
                </c:pt>
                <c:pt idx="3933">
                  <c:v>43253.097342858302</c:v>
                </c:pt>
                <c:pt idx="3934">
                  <c:v>43253.100805226102</c:v>
                </c:pt>
                <c:pt idx="3935">
                  <c:v>43253.104255240098</c:v>
                </c:pt>
                <c:pt idx="3936">
                  <c:v>43253.1077485305</c:v>
                </c:pt>
                <c:pt idx="3937">
                  <c:v>43253.111200132204</c:v>
                </c:pt>
                <c:pt idx="3938">
                  <c:v>43253.1146693439</c:v>
                </c:pt>
                <c:pt idx="3939">
                  <c:v>43253.118154123003</c:v>
                </c:pt>
                <c:pt idx="3940">
                  <c:v>43253.121611416398</c:v>
                </c:pt>
                <c:pt idx="3941">
                  <c:v>43253.125086212502</c:v>
                </c:pt>
                <c:pt idx="3942">
                  <c:v>43253.128542365099</c:v>
                </c:pt>
                <c:pt idx="3943">
                  <c:v>43253.132074973801</c:v>
                </c:pt>
                <c:pt idx="3944">
                  <c:v>43253.135492038797</c:v>
                </c:pt>
                <c:pt idx="3945">
                  <c:v>43253.138959486801</c:v>
                </c:pt>
                <c:pt idx="3946">
                  <c:v>43253.142463847798</c:v>
                </c:pt>
                <c:pt idx="3947">
                  <c:v>43253.145933631698</c:v>
                </c:pt>
                <c:pt idx="3948">
                  <c:v>43253.149401802897</c:v>
                </c:pt>
                <c:pt idx="3949">
                  <c:v>43253.152857578803</c:v>
                </c:pt>
                <c:pt idx="3950">
                  <c:v>43253.156350413199</c:v>
                </c:pt>
                <c:pt idx="3951">
                  <c:v>43253.159847011098</c:v>
                </c:pt>
                <c:pt idx="3952">
                  <c:v>43253.163279770801</c:v>
                </c:pt>
                <c:pt idx="3953">
                  <c:v>43253.166749615601</c:v>
                </c:pt>
                <c:pt idx="3954">
                  <c:v>43253.170231380398</c:v>
                </c:pt>
                <c:pt idx="3955">
                  <c:v>43253.173745703003</c:v>
                </c:pt>
                <c:pt idx="3956">
                  <c:v>43253.177192991003</c:v>
                </c:pt>
                <c:pt idx="3957">
                  <c:v>43253.180660561098</c:v>
                </c:pt>
                <c:pt idx="3958">
                  <c:v>43253.184141410296</c:v>
                </c:pt>
                <c:pt idx="3959">
                  <c:v>43253.187617193202</c:v>
                </c:pt>
                <c:pt idx="3960">
                  <c:v>43253.191059224198</c:v>
                </c:pt>
                <c:pt idx="3961">
                  <c:v>43253.194514374001</c:v>
                </c:pt>
                <c:pt idx="3962">
                  <c:v>43253.1980496576</c:v>
                </c:pt>
                <c:pt idx="3963">
                  <c:v>43253.201513679604</c:v>
                </c:pt>
                <c:pt idx="3964">
                  <c:v>43253.204963509103</c:v>
                </c:pt>
                <c:pt idx="3965">
                  <c:v>43253.208423043397</c:v>
                </c:pt>
                <c:pt idx="3966">
                  <c:v>43253.211886199497</c:v>
                </c:pt>
                <c:pt idx="3967">
                  <c:v>43253.215346855497</c:v>
                </c:pt>
                <c:pt idx="3968">
                  <c:v>43253.218841560498</c:v>
                </c:pt>
                <c:pt idx="3969">
                  <c:v>43253.222315913597</c:v>
                </c:pt>
                <c:pt idx="3970">
                  <c:v>43253.2257732988</c:v>
                </c:pt>
                <c:pt idx="3971">
                  <c:v>43253.229235126797</c:v>
                </c:pt>
                <c:pt idx="3972">
                  <c:v>43253.2327469956</c:v>
                </c:pt>
                <c:pt idx="3973">
                  <c:v>43253.2361896488</c:v>
                </c:pt>
                <c:pt idx="3974">
                  <c:v>43253.239677459103</c:v>
                </c:pt>
                <c:pt idx="3975">
                  <c:v>43253.243148383197</c:v>
                </c:pt>
                <c:pt idx="3976">
                  <c:v>43253.246670172703</c:v>
                </c:pt>
                <c:pt idx="3977">
                  <c:v>43253.250132019399</c:v>
                </c:pt>
                <c:pt idx="3978">
                  <c:v>43253.253607094099</c:v>
                </c:pt>
                <c:pt idx="3979">
                  <c:v>43253.257083704499</c:v>
                </c:pt>
                <c:pt idx="3980">
                  <c:v>43253.2605213481</c:v>
                </c:pt>
                <c:pt idx="3981">
                  <c:v>43253.264008004902</c:v>
                </c:pt>
                <c:pt idx="3982">
                  <c:v>43253.267491826198</c:v>
                </c:pt>
                <c:pt idx="3983">
                  <c:v>43253.270937342997</c:v>
                </c:pt>
                <c:pt idx="3984">
                  <c:v>43253.274399278998</c:v>
                </c:pt>
                <c:pt idx="3985">
                  <c:v>43253.277851581603</c:v>
                </c:pt>
                <c:pt idx="3986">
                  <c:v>43253.281377942003</c:v>
                </c:pt>
                <c:pt idx="3987">
                  <c:v>43253.284826355499</c:v>
                </c:pt>
                <c:pt idx="3988">
                  <c:v>43253.288324385197</c:v>
                </c:pt>
                <c:pt idx="3989">
                  <c:v>43253.291784105902</c:v>
                </c:pt>
                <c:pt idx="3990">
                  <c:v>43253.295229414602</c:v>
                </c:pt>
                <c:pt idx="3991">
                  <c:v>43253.298747912799</c:v>
                </c:pt>
                <c:pt idx="3992">
                  <c:v>43253.302153816199</c:v>
                </c:pt>
                <c:pt idx="3993">
                  <c:v>43253.305661453996</c:v>
                </c:pt>
                <c:pt idx="3994">
                  <c:v>43253.309169071101</c:v>
                </c:pt>
                <c:pt idx="3995">
                  <c:v>43253.312626872903</c:v>
                </c:pt>
                <c:pt idx="3996">
                  <c:v>43253.316103388897</c:v>
                </c:pt>
                <c:pt idx="3997">
                  <c:v>43253.319577807102</c:v>
                </c:pt>
                <c:pt idx="3998">
                  <c:v>43253.323040853204</c:v>
                </c:pt>
                <c:pt idx="3999">
                  <c:v>43253.326494913097</c:v>
                </c:pt>
                <c:pt idx="4000">
                  <c:v>43253.329943412798</c:v>
                </c:pt>
                <c:pt idx="4001">
                  <c:v>43253.333468306402</c:v>
                </c:pt>
                <c:pt idx="4002">
                  <c:v>43253.336905620003</c:v>
                </c:pt>
                <c:pt idx="4003">
                  <c:v>43253.340393734201</c:v>
                </c:pt>
                <c:pt idx="4004">
                  <c:v>43253.343853593899</c:v>
                </c:pt>
                <c:pt idx="4005">
                  <c:v>43253.3472872364</c:v>
                </c:pt>
                <c:pt idx="4006">
                  <c:v>43253.350779613298</c:v>
                </c:pt>
                <c:pt idx="4007">
                  <c:v>43253.354261875997</c:v>
                </c:pt>
                <c:pt idx="4008">
                  <c:v>43253.357763696498</c:v>
                </c:pt>
                <c:pt idx="4009">
                  <c:v>43253.361218472899</c:v>
                </c:pt>
                <c:pt idx="4010">
                  <c:v>43253.364680272498</c:v>
                </c:pt>
                <c:pt idx="4011">
                  <c:v>43253.368188018001</c:v>
                </c:pt>
                <c:pt idx="4012">
                  <c:v>43253.371620902202</c:v>
                </c:pt>
                <c:pt idx="4013">
                  <c:v>43253.375140151802</c:v>
                </c:pt>
                <c:pt idx="4014">
                  <c:v>43253.378543972198</c:v>
                </c:pt>
                <c:pt idx="4015">
                  <c:v>43253.382069019499</c:v>
                </c:pt>
                <c:pt idx="4016">
                  <c:v>43253.385534084802</c:v>
                </c:pt>
                <c:pt idx="4017">
                  <c:v>43253.388997323498</c:v>
                </c:pt>
                <c:pt idx="4018">
                  <c:v>43253.392436878297</c:v>
                </c:pt>
                <c:pt idx="4019">
                  <c:v>43253.395963503099</c:v>
                </c:pt>
                <c:pt idx="4020">
                  <c:v>43253.399389914899</c:v>
                </c:pt>
                <c:pt idx="4021">
                  <c:v>43253.4028729606</c:v>
                </c:pt>
                <c:pt idx="4022">
                  <c:v>43253.4063897999</c:v>
                </c:pt>
                <c:pt idx="4023">
                  <c:v>43253.4098353726</c:v>
                </c:pt>
                <c:pt idx="4024">
                  <c:v>43253.413279175402</c:v>
                </c:pt>
                <c:pt idx="4025">
                  <c:v>43253.416757612198</c:v>
                </c:pt>
                <c:pt idx="4026">
                  <c:v>43253.420206286799</c:v>
                </c:pt>
                <c:pt idx="4027">
                  <c:v>43253.4237049371</c:v>
                </c:pt>
                <c:pt idx="4028">
                  <c:v>43253.427152859796</c:v>
                </c:pt>
                <c:pt idx="4029">
                  <c:v>43253.430700759702</c:v>
                </c:pt>
                <c:pt idx="4030">
                  <c:v>43253.434152246897</c:v>
                </c:pt>
                <c:pt idx="4031">
                  <c:v>43253.437628293599</c:v>
                </c:pt>
                <c:pt idx="4032">
                  <c:v>43253.441056964599</c:v>
                </c:pt>
                <c:pt idx="4033">
                  <c:v>43253.444520860598</c:v>
                </c:pt>
                <c:pt idx="4034">
                  <c:v>43253.4479968085</c:v>
                </c:pt>
                <c:pt idx="4035">
                  <c:v>43253.451522677198</c:v>
                </c:pt>
                <c:pt idx="4036">
                  <c:v>43253.454984699201</c:v>
                </c:pt>
                <c:pt idx="4037">
                  <c:v>43253.4584536736</c:v>
                </c:pt>
                <c:pt idx="4038">
                  <c:v>43253.461936312997</c:v>
                </c:pt>
                <c:pt idx="4039">
                  <c:v>43253.465377866603</c:v>
                </c:pt>
                <c:pt idx="4040">
                  <c:v>43253.468871428697</c:v>
                </c:pt>
                <c:pt idx="4041">
                  <c:v>43253.472297786298</c:v>
                </c:pt>
                <c:pt idx="4042">
                  <c:v>43253.475826787901</c:v>
                </c:pt>
                <c:pt idx="4043">
                  <c:v>43253.479247158801</c:v>
                </c:pt>
                <c:pt idx="4044">
                  <c:v>43253.4827490924</c:v>
                </c:pt>
                <c:pt idx="4045">
                  <c:v>43253.486241974599</c:v>
                </c:pt>
                <c:pt idx="4046">
                  <c:v>43253.489703599596</c:v>
                </c:pt>
                <c:pt idx="4047">
                  <c:v>43253.493193398397</c:v>
                </c:pt>
                <c:pt idx="4048">
                  <c:v>43253.496645098203</c:v>
                </c:pt>
                <c:pt idx="4049">
                  <c:v>43253.500095154101</c:v>
                </c:pt>
                <c:pt idx="4050">
                  <c:v>43253.5035506493</c:v>
                </c:pt>
                <c:pt idx="4051">
                  <c:v>43253.5070699114</c:v>
                </c:pt>
                <c:pt idx="4052">
                  <c:v>43253.510557551199</c:v>
                </c:pt>
                <c:pt idx="4053">
                  <c:v>43253.513972559202</c:v>
                </c:pt>
                <c:pt idx="4054">
                  <c:v>43253.517433520698</c:v>
                </c:pt>
                <c:pt idx="4055">
                  <c:v>43253.520906339603</c:v>
                </c:pt>
                <c:pt idx="4056">
                  <c:v>43253.524381438598</c:v>
                </c:pt>
                <c:pt idx="4057">
                  <c:v>43253.527918941203</c:v>
                </c:pt>
                <c:pt idx="4058">
                  <c:v>43253.531317585097</c:v>
                </c:pt>
                <c:pt idx="4059">
                  <c:v>43253.534811801001</c:v>
                </c:pt>
                <c:pt idx="4060">
                  <c:v>43253.538319147199</c:v>
                </c:pt>
                <c:pt idx="4061">
                  <c:v>43253.541776962898</c:v>
                </c:pt>
                <c:pt idx="4062">
                  <c:v>43253.545246161302</c:v>
                </c:pt>
                <c:pt idx="4063">
                  <c:v>43253.548723275198</c:v>
                </c:pt>
                <c:pt idx="4064">
                  <c:v>43253.552196144898</c:v>
                </c:pt>
                <c:pt idx="4065">
                  <c:v>43253.555663966399</c:v>
                </c:pt>
                <c:pt idx="4066">
                  <c:v>43253.559146688101</c:v>
                </c:pt>
                <c:pt idx="4067">
                  <c:v>43253.562622185003</c:v>
                </c:pt>
                <c:pt idx="4068">
                  <c:v>43253.566095590599</c:v>
                </c:pt>
                <c:pt idx="4069">
                  <c:v>43253.5695219646</c:v>
                </c:pt>
                <c:pt idx="4070">
                  <c:v>43253.573042682197</c:v>
                </c:pt>
                <c:pt idx="4071">
                  <c:v>43253.576499153904</c:v>
                </c:pt>
                <c:pt idx="4072">
                  <c:v>43253.579954066001</c:v>
                </c:pt>
                <c:pt idx="4073">
                  <c:v>43253.583437751702</c:v>
                </c:pt>
                <c:pt idx="4074">
                  <c:v>43253.586934839303</c:v>
                </c:pt>
                <c:pt idx="4075">
                  <c:v>43253.5903993916</c:v>
                </c:pt>
                <c:pt idx="4076">
                  <c:v>43253.593847329197</c:v>
                </c:pt>
                <c:pt idx="4077">
                  <c:v>43253.597341014</c:v>
                </c:pt>
                <c:pt idx="4078">
                  <c:v>43253.600793118901</c:v>
                </c:pt>
                <c:pt idx="4079">
                  <c:v>43253.604253203303</c:v>
                </c:pt>
                <c:pt idx="4080">
                  <c:v>43253.607718260799</c:v>
                </c:pt>
                <c:pt idx="4081">
                  <c:v>43253.611178885898</c:v>
                </c:pt>
                <c:pt idx="4082">
                  <c:v>43253.614666777401</c:v>
                </c:pt>
                <c:pt idx="4083">
                  <c:v>43253.618184011801</c:v>
                </c:pt>
                <c:pt idx="4084">
                  <c:v>43253.6216397198</c:v>
                </c:pt>
                <c:pt idx="4085">
                  <c:v>43253.625127055602</c:v>
                </c:pt>
                <c:pt idx="4086">
                  <c:v>43253.628601750803</c:v>
                </c:pt>
                <c:pt idx="4087">
                  <c:v>43253.632058282397</c:v>
                </c:pt>
                <c:pt idx="4088">
                  <c:v>43253.6354978046</c:v>
                </c:pt>
                <c:pt idx="4089">
                  <c:v>43253.639017178903</c:v>
                </c:pt>
                <c:pt idx="4090">
                  <c:v>43253.642475494402</c:v>
                </c:pt>
                <c:pt idx="4091">
                  <c:v>43253.645937151101</c:v>
                </c:pt>
                <c:pt idx="4092">
                  <c:v>43253.6494225762</c:v>
                </c:pt>
                <c:pt idx="4093">
                  <c:v>43253.652870269798</c:v>
                </c:pt>
                <c:pt idx="4094">
                  <c:v>43253.656329627898</c:v>
                </c:pt>
                <c:pt idx="4095">
                  <c:v>43253.659841118402</c:v>
                </c:pt>
                <c:pt idx="4096">
                  <c:v>43253.6632661025</c:v>
                </c:pt>
                <c:pt idx="4097">
                  <c:v>43253.666778761297</c:v>
                </c:pt>
                <c:pt idx="4098">
                  <c:v>43253.670264530803</c:v>
                </c:pt>
                <c:pt idx="4099">
                  <c:v>43253.673728219903</c:v>
                </c:pt>
                <c:pt idx="4100">
                  <c:v>43253.677191843097</c:v>
                </c:pt>
                <c:pt idx="4101">
                  <c:v>43253.6806432948</c:v>
                </c:pt>
                <c:pt idx="4102">
                  <c:v>43253.684127079301</c:v>
                </c:pt>
                <c:pt idx="4103">
                  <c:v>43253.687582434701</c:v>
                </c:pt>
                <c:pt idx="4104">
                  <c:v>43253.691095736802</c:v>
                </c:pt>
                <c:pt idx="4105">
                  <c:v>43253.694540957003</c:v>
                </c:pt>
                <c:pt idx="4106">
                  <c:v>43253.697993169597</c:v>
                </c:pt>
                <c:pt idx="4107">
                  <c:v>43253.701462614001</c:v>
                </c:pt>
                <c:pt idx="4108">
                  <c:v>43253.704942378303</c:v>
                </c:pt>
                <c:pt idx="4109">
                  <c:v>43253.708401215103</c:v>
                </c:pt>
                <c:pt idx="4110">
                  <c:v>43253.711933208302</c:v>
                </c:pt>
                <c:pt idx="4111">
                  <c:v>43253.715402172798</c:v>
                </c:pt>
                <c:pt idx="4112">
                  <c:v>43253.718899298401</c:v>
                </c:pt>
                <c:pt idx="4113">
                  <c:v>43253.722364582703</c:v>
                </c:pt>
                <c:pt idx="4114">
                  <c:v>43253.725823120702</c:v>
                </c:pt>
                <c:pt idx="4115">
                  <c:v>43253.729265365699</c:v>
                </c:pt>
                <c:pt idx="4116">
                  <c:v>43253.732725143404</c:v>
                </c:pt>
                <c:pt idx="4117">
                  <c:v>43253.736223180596</c:v>
                </c:pt>
                <c:pt idx="4118">
                  <c:v>43253.739695935801</c:v>
                </c:pt>
                <c:pt idx="4119">
                  <c:v>43253.743168747802</c:v>
                </c:pt>
                <c:pt idx="4120">
                  <c:v>43253.746597113699</c:v>
                </c:pt>
                <c:pt idx="4121">
                  <c:v>43253.750138253898</c:v>
                </c:pt>
                <c:pt idx="4122">
                  <c:v>43253.753599382399</c:v>
                </c:pt>
                <c:pt idx="4123">
                  <c:v>43253.757062333701</c:v>
                </c:pt>
                <c:pt idx="4124">
                  <c:v>43253.760552856402</c:v>
                </c:pt>
                <c:pt idx="4125">
                  <c:v>43253.764023860902</c:v>
                </c:pt>
                <c:pt idx="4126">
                  <c:v>43253.767473327003</c:v>
                </c:pt>
                <c:pt idx="4127">
                  <c:v>43253.770951108498</c:v>
                </c:pt>
                <c:pt idx="4128">
                  <c:v>43253.774395553599</c:v>
                </c:pt>
                <c:pt idx="4129">
                  <c:v>43253.777855645203</c:v>
                </c:pt>
                <c:pt idx="4130">
                  <c:v>43253.781387542098</c:v>
                </c:pt>
                <c:pt idx="4131">
                  <c:v>43253.784856013903</c:v>
                </c:pt>
                <c:pt idx="4132">
                  <c:v>43253.788315367397</c:v>
                </c:pt>
                <c:pt idx="4133">
                  <c:v>43253.791768650299</c:v>
                </c:pt>
                <c:pt idx="4134">
                  <c:v>43253.795260817496</c:v>
                </c:pt>
                <c:pt idx="4135">
                  <c:v>43253.798702685301</c:v>
                </c:pt>
                <c:pt idx="4136">
                  <c:v>43253.802200813698</c:v>
                </c:pt>
                <c:pt idx="4137">
                  <c:v>43253.805678317301</c:v>
                </c:pt>
                <c:pt idx="4138">
                  <c:v>43253.809132474998</c:v>
                </c:pt>
                <c:pt idx="4139">
                  <c:v>43253.812586487802</c:v>
                </c:pt>
                <c:pt idx="4140">
                  <c:v>43253.8160460293</c:v>
                </c:pt>
                <c:pt idx="4141">
                  <c:v>43253.819514944596</c:v>
                </c:pt>
                <c:pt idx="4142">
                  <c:v>43253.823050749001</c:v>
                </c:pt>
                <c:pt idx="4143">
                  <c:v>43253.826503411299</c:v>
                </c:pt>
                <c:pt idx="4144">
                  <c:v>43253.830001834001</c:v>
                </c:pt>
                <c:pt idx="4145">
                  <c:v>43253.833409320003</c:v>
                </c:pt>
                <c:pt idx="4146">
                  <c:v>43253.836916284898</c:v>
                </c:pt>
                <c:pt idx="4147">
                  <c:v>43253.840366087403</c:v>
                </c:pt>
                <c:pt idx="4148">
                  <c:v>43253.843825952303</c:v>
                </c:pt>
                <c:pt idx="4149">
                  <c:v>43253.847333323502</c:v>
                </c:pt>
                <c:pt idx="4150">
                  <c:v>43253.8507873212</c:v>
                </c:pt>
                <c:pt idx="4151">
                  <c:v>43253.854310168397</c:v>
                </c:pt>
                <c:pt idx="4152">
                  <c:v>43253.857766676498</c:v>
                </c:pt>
                <c:pt idx="4153">
                  <c:v>43253.861236684403</c:v>
                </c:pt>
                <c:pt idx="4154">
                  <c:v>43253.864655794903</c:v>
                </c:pt>
                <c:pt idx="4155">
                  <c:v>43253.868135809702</c:v>
                </c:pt>
                <c:pt idx="4156">
                  <c:v>43253.871596592602</c:v>
                </c:pt>
                <c:pt idx="4157">
                  <c:v>43253.875130645203</c:v>
                </c:pt>
                <c:pt idx="4158">
                  <c:v>43253.8785706239</c:v>
                </c:pt>
                <c:pt idx="4159">
                  <c:v>43253.882055981798</c:v>
                </c:pt>
                <c:pt idx="4160">
                  <c:v>43253.885494563401</c:v>
                </c:pt>
                <c:pt idx="4161">
                  <c:v>43253.888968747</c:v>
                </c:pt>
                <c:pt idx="4162">
                  <c:v>43253.892446668899</c:v>
                </c:pt>
                <c:pt idx="4163">
                  <c:v>43253.895965356001</c:v>
                </c:pt>
                <c:pt idx="4164">
                  <c:v>43253.899373562599</c:v>
                </c:pt>
                <c:pt idx="4165">
                  <c:v>43253.902873468898</c:v>
                </c:pt>
                <c:pt idx="4166">
                  <c:v>43253.906327459503</c:v>
                </c:pt>
                <c:pt idx="4167">
                  <c:v>43253.909800838097</c:v>
                </c:pt>
                <c:pt idx="4168">
                  <c:v>43253.913312794401</c:v>
                </c:pt>
                <c:pt idx="4169">
                  <c:v>43253.916801893101</c:v>
                </c:pt>
                <c:pt idx="4170">
                  <c:v>43253.920206680501</c:v>
                </c:pt>
                <c:pt idx="4171">
                  <c:v>43253.923755269498</c:v>
                </c:pt>
                <c:pt idx="4172">
                  <c:v>43253.927163225999</c:v>
                </c:pt>
                <c:pt idx="4173">
                  <c:v>43253.930689410001</c:v>
                </c:pt>
                <c:pt idx="4174">
                  <c:v>43253.934152645401</c:v>
                </c:pt>
                <c:pt idx="4175">
                  <c:v>43253.937633676403</c:v>
                </c:pt>
                <c:pt idx="4176">
                  <c:v>43253.941078516596</c:v>
                </c:pt>
                <c:pt idx="4177">
                  <c:v>43253.944569781401</c:v>
                </c:pt>
                <c:pt idx="4178">
                  <c:v>43253.948033770197</c:v>
                </c:pt>
                <c:pt idx="4179">
                  <c:v>43253.951506728103</c:v>
                </c:pt>
                <c:pt idx="4180">
                  <c:v>43253.954938545801</c:v>
                </c:pt>
                <c:pt idx="4181">
                  <c:v>43253.958400230003</c:v>
                </c:pt>
                <c:pt idx="4182">
                  <c:v>43253.961874152701</c:v>
                </c:pt>
                <c:pt idx="4183">
                  <c:v>43253.965364037402</c:v>
                </c:pt>
                <c:pt idx="4184">
                  <c:v>43253.968854220897</c:v>
                </c:pt>
                <c:pt idx="4185">
                  <c:v>43253.972336367202</c:v>
                </c:pt>
                <c:pt idx="4186">
                  <c:v>43253.975794591199</c:v>
                </c:pt>
                <c:pt idx="4187">
                  <c:v>43253.9792511821</c:v>
                </c:pt>
                <c:pt idx="4188">
                  <c:v>43253.982713862802</c:v>
                </c:pt>
                <c:pt idx="4189">
                  <c:v>43253.986228225403</c:v>
                </c:pt>
                <c:pt idx="4190">
                  <c:v>43253.989704092797</c:v>
                </c:pt>
                <c:pt idx="4191">
                  <c:v>43253.993177909899</c:v>
                </c:pt>
                <c:pt idx="4192">
                  <c:v>43253.996658438402</c:v>
                </c:pt>
                <c:pt idx="4193">
                  <c:v>43254.000095680502</c:v>
                </c:pt>
                <c:pt idx="4194">
                  <c:v>43254.003598310002</c:v>
                </c:pt>
                <c:pt idx="4195">
                  <c:v>43254.007083607998</c:v>
                </c:pt>
                <c:pt idx="4196">
                  <c:v>43254.010559798699</c:v>
                </c:pt>
                <c:pt idx="4197">
                  <c:v>43254.013960865603</c:v>
                </c:pt>
                <c:pt idx="4198">
                  <c:v>43254.017481560099</c:v>
                </c:pt>
                <c:pt idx="4199">
                  <c:v>43254.020938711903</c:v>
                </c:pt>
                <c:pt idx="4200">
                  <c:v>43254.024437588298</c:v>
                </c:pt>
                <c:pt idx="4201">
                  <c:v>43254.027849850601</c:v>
                </c:pt>
                <c:pt idx="4202">
                  <c:v>43254.031395062899</c:v>
                </c:pt>
                <c:pt idx="4203">
                  <c:v>43254.0348424002</c:v>
                </c:pt>
                <c:pt idx="4204">
                  <c:v>43254.038286075804</c:v>
                </c:pt>
                <c:pt idx="4205">
                  <c:v>43254.041796844998</c:v>
                </c:pt>
                <c:pt idx="4206">
                  <c:v>43254.045242770597</c:v>
                </c:pt>
                <c:pt idx="4207">
                  <c:v>43254.048715775898</c:v>
                </c:pt>
                <c:pt idx="4208">
                  <c:v>43254.052217219098</c:v>
                </c:pt>
                <c:pt idx="4209">
                  <c:v>43254.055673558803</c:v>
                </c:pt>
                <c:pt idx="4210">
                  <c:v>43254.0591087336</c:v>
                </c:pt>
                <c:pt idx="4211">
                  <c:v>43254.062568869304</c:v>
                </c:pt>
                <c:pt idx="4212">
                  <c:v>43254.0661124955</c:v>
                </c:pt>
                <c:pt idx="4213">
                  <c:v>43254.069583053402</c:v>
                </c:pt>
                <c:pt idx="4214">
                  <c:v>43254.073044775498</c:v>
                </c:pt>
                <c:pt idx="4215">
                  <c:v>43254.076512954998</c:v>
                </c:pt>
                <c:pt idx="4216">
                  <c:v>43254.079980338902</c:v>
                </c:pt>
                <c:pt idx="4217">
                  <c:v>43254.083397763301</c:v>
                </c:pt>
                <c:pt idx="4218">
                  <c:v>43254.086896656401</c:v>
                </c:pt>
                <c:pt idx="4219">
                  <c:v>43254.0903513952</c:v>
                </c:pt>
                <c:pt idx="4220">
                  <c:v>43254.093887600298</c:v>
                </c:pt>
                <c:pt idx="4221">
                  <c:v>43254.097349014199</c:v>
                </c:pt>
                <c:pt idx="4222">
                  <c:v>43254.100770935001</c:v>
                </c:pt>
                <c:pt idx="4223">
                  <c:v>43254.1042367634</c:v>
                </c:pt>
                <c:pt idx="4224">
                  <c:v>43254.107773484699</c:v>
                </c:pt>
                <c:pt idx="4225">
                  <c:v>43254.111243042302</c:v>
                </c:pt>
                <c:pt idx="4226">
                  <c:v>43254.114658612503</c:v>
                </c:pt>
                <c:pt idx="4227">
                  <c:v>43254.118156685901</c:v>
                </c:pt>
                <c:pt idx="4228">
                  <c:v>43254.121600666404</c:v>
                </c:pt>
                <c:pt idx="4229">
                  <c:v>43254.125086443797</c:v>
                </c:pt>
                <c:pt idx="4230">
                  <c:v>43254.128575736402</c:v>
                </c:pt>
                <c:pt idx="4231">
                  <c:v>43254.132044705999</c:v>
                </c:pt>
                <c:pt idx="4232">
                  <c:v>43254.135499285301</c:v>
                </c:pt>
                <c:pt idx="4233">
                  <c:v>43254.138964947801</c:v>
                </c:pt>
                <c:pt idx="4234">
                  <c:v>43254.142496533503</c:v>
                </c:pt>
                <c:pt idx="4235">
                  <c:v>43254.145956339598</c:v>
                </c:pt>
                <c:pt idx="4236">
                  <c:v>43254.149396397799</c:v>
                </c:pt>
                <c:pt idx="4237">
                  <c:v>43254.152871871796</c:v>
                </c:pt>
                <c:pt idx="4238">
                  <c:v>43254.156388176198</c:v>
                </c:pt>
                <c:pt idx="4239">
                  <c:v>43254.159837480998</c:v>
                </c:pt>
                <c:pt idx="4240">
                  <c:v>43254.163317079001</c:v>
                </c:pt>
                <c:pt idx="4241">
                  <c:v>43254.166734630599</c:v>
                </c:pt>
                <c:pt idx="4242">
                  <c:v>43254.170257104299</c:v>
                </c:pt>
                <c:pt idx="4243">
                  <c:v>43254.173691227399</c:v>
                </c:pt>
                <c:pt idx="4244">
                  <c:v>43254.177178877602</c:v>
                </c:pt>
                <c:pt idx="4245">
                  <c:v>43254.1806746609</c:v>
                </c:pt>
                <c:pt idx="4246">
                  <c:v>43254.184155668801</c:v>
                </c:pt>
                <c:pt idx="4247">
                  <c:v>43254.187628577201</c:v>
                </c:pt>
                <c:pt idx="4248">
                  <c:v>43254.191048778099</c:v>
                </c:pt>
                <c:pt idx="4249">
                  <c:v>43254.1945246799</c:v>
                </c:pt>
                <c:pt idx="4250">
                  <c:v>43254.198019870899</c:v>
                </c:pt>
                <c:pt idx="4251">
                  <c:v>43254.201464634403</c:v>
                </c:pt>
                <c:pt idx="4252">
                  <c:v>43254.204929773303</c:v>
                </c:pt>
                <c:pt idx="4253">
                  <c:v>43254.208399483199</c:v>
                </c:pt>
                <c:pt idx="4254">
                  <c:v>43254.211938856097</c:v>
                </c:pt>
                <c:pt idx="4255">
                  <c:v>43254.215350487997</c:v>
                </c:pt>
                <c:pt idx="4256">
                  <c:v>43254.2188835079</c:v>
                </c:pt>
                <c:pt idx="4257">
                  <c:v>43254.222352669101</c:v>
                </c:pt>
                <c:pt idx="4258">
                  <c:v>43254.225766347197</c:v>
                </c:pt>
                <c:pt idx="4259">
                  <c:v>43254.229292399403</c:v>
                </c:pt>
                <c:pt idx="4260">
                  <c:v>43254.232756885198</c:v>
                </c:pt>
                <c:pt idx="4261">
                  <c:v>43254.236231699702</c:v>
                </c:pt>
                <c:pt idx="4262">
                  <c:v>43254.239702559797</c:v>
                </c:pt>
                <c:pt idx="4263">
                  <c:v>43254.243151667499</c:v>
                </c:pt>
                <c:pt idx="4264">
                  <c:v>43254.246601710001</c:v>
                </c:pt>
                <c:pt idx="4265">
                  <c:v>43254.250142508303</c:v>
                </c:pt>
                <c:pt idx="4266">
                  <c:v>43254.2535918453</c:v>
                </c:pt>
                <c:pt idx="4267">
                  <c:v>43254.257074784</c:v>
                </c:pt>
                <c:pt idx="4268">
                  <c:v>43254.260516595801</c:v>
                </c:pt>
                <c:pt idx="4269">
                  <c:v>43254.264010917097</c:v>
                </c:pt>
                <c:pt idx="4270">
                  <c:v>43254.2674566649</c:v>
                </c:pt>
                <c:pt idx="4271">
                  <c:v>43254.270909847102</c:v>
                </c:pt>
                <c:pt idx="4272">
                  <c:v>43254.274391357198</c:v>
                </c:pt>
                <c:pt idx="4273">
                  <c:v>43254.277880038899</c:v>
                </c:pt>
                <c:pt idx="4274">
                  <c:v>43254.281335723201</c:v>
                </c:pt>
                <c:pt idx="4275">
                  <c:v>43254.284818468397</c:v>
                </c:pt>
                <c:pt idx="4276">
                  <c:v>43254.2883121911</c:v>
                </c:pt>
                <c:pt idx="4277">
                  <c:v>43254.291802900501</c:v>
                </c:pt>
                <c:pt idx="4278">
                  <c:v>43254.295257886697</c:v>
                </c:pt>
                <c:pt idx="4279">
                  <c:v>43254.298737618497</c:v>
                </c:pt>
                <c:pt idx="4280">
                  <c:v>43254.302216866803</c:v>
                </c:pt>
                <c:pt idx="4281">
                  <c:v>43254.305679163197</c:v>
                </c:pt>
                <c:pt idx="4282">
                  <c:v>43254.309146617401</c:v>
                </c:pt>
                <c:pt idx="4283">
                  <c:v>43254.312640123098</c:v>
                </c:pt>
                <c:pt idx="4284">
                  <c:v>43254.316047019398</c:v>
                </c:pt>
                <c:pt idx="4285">
                  <c:v>43254.319537656702</c:v>
                </c:pt>
                <c:pt idx="4286">
                  <c:v>43254.323047355203</c:v>
                </c:pt>
                <c:pt idx="4287">
                  <c:v>43254.326517779999</c:v>
                </c:pt>
                <c:pt idx="4288">
                  <c:v>43254.329942364398</c:v>
                </c:pt>
                <c:pt idx="4289">
                  <c:v>43254.333418289403</c:v>
                </c:pt>
                <c:pt idx="4290">
                  <c:v>43254.336888348596</c:v>
                </c:pt>
                <c:pt idx="4291">
                  <c:v>43254.3403658229</c:v>
                </c:pt>
                <c:pt idx="4292">
                  <c:v>43254.343836122702</c:v>
                </c:pt>
                <c:pt idx="4293">
                  <c:v>43254.347347235002</c:v>
                </c:pt>
                <c:pt idx="4294">
                  <c:v>43254.350821403401</c:v>
                </c:pt>
                <c:pt idx="4295">
                  <c:v>43254.354295273297</c:v>
                </c:pt>
                <c:pt idx="4296">
                  <c:v>43254.357767506903</c:v>
                </c:pt>
                <c:pt idx="4297">
                  <c:v>43254.361182242399</c:v>
                </c:pt>
                <c:pt idx="4298">
                  <c:v>43254.364676219499</c:v>
                </c:pt>
                <c:pt idx="4299">
                  <c:v>43254.368146328598</c:v>
                </c:pt>
                <c:pt idx="4300">
                  <c:v>43254.371631283902</c:v>
                </c:pt>
                <c:pt idx="4301">
                  <c:v>43254.375119859003</c:v>
                </c:pt>
                <c:pt idx="4302">
                  <c:v>43254.378576104398</c:v>
                </c:pt>
                <c:pt idx="4303">
                  <c:v>43254.382032587797</c:v>
                </c:pt>
                <c:pt idx="4304">
                  <c:v>43254.385555188797</c:v>
                </c:pt>
                <c:pt idx="4305">
                  <c:v>43254.388980268202</c:v>
                </c:pt>
                <c:pt idx="4306">
                  <c:v>43254.392442701901</c:v>
                </c:pt>
                <c:pt idx="4307">
                  <c:v>43254.395911116597</c:v>
                </c:pt>
                <c:pt idx="4308">
                  <c:v>43254.399447242802</c:v>
                </c:pt>
                <c:pt idx="4309">
                  <c:v>43254.402872351202</c:v>
                </c:pt>
                <c:pt idx="4310">
                  <c:v>43254.406340763999</c:v>
                </c:pt>
                <c:pt idx="4311">
                  <c:v>43254.409795287298</c:v>
                </c:pt>
                <c:pt idx="4312">
                  <c:v>43254.413264210001</c:v>
                </c:pt>
                <c:pt idx="4313">
                  <c:v>43254.416786255199</c:v>
                </c:pt>
                <c:pt idx="4314">
                  <c:v>43254.420251064897</c:v>
                </c:pt>
                <c:pt idx="4315">
                  <c:v>43254.423741336803</c:v>
                </c:pt>
                <c:pt idx="4316">
                  <c:v>43254.4271673857</c:v>
                </c:pt>
                <c:pt idx="4317">
                  <c:v>43254.430644002001</c:v>
                </c:pt>
                <c:pt idx="4318">
                  <c:v>43254.434124003099</c:v>
                </c:pt>
                <c:pt idx="4319">
                  <c:v>43254.4376217729</c:v>
                </c:pt>
                <c:pt idx="4320">
                  <c:v>43254.441102662902</c:v>
                </c:pt>
                <c:pt idx="4321">
                  <c:v>43254.444517608703</c:v>
                </c:pt>
                <c:pt idx="4322">
                  <c:v>43254.448028492101</c:v>
                </c:pt>
                <c:pt idx="4323">
                  <c:v>43254.451516968104</c:v>
                </c:pt>
                <c:pt idx="4324">
                  <c:v>43254.454937273302</c:v>
                </c:pt>
                <c:pt idx="4325">
                  <c:v>43254.458401115102</c:v>
                </c:pt>
                <c:pt idx="4326">
                  <c:v>43254.461937062602</c:v>
                </c:pt>
                <c:pt idx="4327">
                  <c:v>43254.465364479001</c:v>
                </c:pt>
                <c:pt idx="4328">
                  <c:v>43254.468838581401</c:v>
                </c:pt>
                <c:pt idx="4329">
                  <c:v>43254.472337710198</c:v>
                </c:pt>
                <c:pt idx="4330">
                  <c:v>43254.475784101502</c:v>
                </c:pt>
                <c:pt idx="4331">
                  <c:v>43254.479270987802</c:v>
                </c:pt>
                <c:pt idx="4332">
                  <c:v>43254.482774951299</c:v>
                </c:pt>
                <c:pt idx="4333">
                  <c:v>43254.486235851298</c:v>
                </c:pt>
                <c:pt idx="4334">
                  <c:v>43254.489706325701</c:v>
                </c:pt>
                <c:pt idx="4335">
                  <c:v>43254.493165266103</c:v>
                </c:pt>
                <c:pt idx="4336">
                  <c:v>43254.496611777198</c:v>
                </c:pt>
                <c:pt idx="4337">
                  <c:v>43254.500084746498</c:v>
                </c:pt>
                <c:pt idx="4338">
                  <c:v>43254.503568121901</c:v>
                </c:pt>
                <c:pt idx="4339">
                  <c:v>43254.507077860297</c:v>
                </c:pt>
                <c:pt idx="4340">
                  <c:v>43254.510551127503</c:v>
                </c:pt>
                <c:pt idx="4341">
                  <c:v>43254.514028885496</c:v>
                </c:pt>
                <c:pt idx="4342">
                  <c:v>43254.517490665698</c:v>
                </c:pt>
                <c:pt idx="4343">
                  <c:v>43254.520960197398</c:v>
                </c:pt>
                <c:pt idx="4344">
                  <c:v>43254.524437116903</c:v>
                </c:pt>
                <c:pt idx="4345">
                  <c:v>43254.527869519297</c:v>
                </c:pt>
                <c:pt idx="4346">
                  <c:v>43254.531329749698</c:v>
                </c:pt>
                <c:pt idx="4347">
                  <c:v>43254.534816985899</c:v>
                </c:pt>
                <c:pt idx="4348">
                  <c:v>43254.538310583703</c:v>
                </c:pt>
                <c:pt idx="4349">
                  <c:v>43254.541791092699</c:v>
                </c:pt>
                <c:pt idx="4350">
                  <c:v>43254.545252223303</c:v>
                </c:pt>
                <c:pt idx="4351">
                  <c:v>43254.548746316199</c:v>
                </c:pt>
                <c:pt idx="4352">
                  <c:v>43254.552202871899</c:v>
                </c:pt>
                <c:pt idx="4353">
                  <c:v>43254.555688814798</c:v>
                </c:pt>
                <c:pt idx="4354">
                  <c:v>43254.559145551997</c:v>
                </c:pt>
                <c:pt idx="4355">
                  <c:v>43254.562617796699</c:v>
                </c:pt>
                <c:pt idx="4356">
                  <c:v>43254.566089355198</c:v>
                </c:pt>
                <c:pt idx="4357">
                  <c:v>43254.569561844299</c:v>
                </c:pt>
                <c:pt idx="4358">
                  <c:v>43254.573025496698</c:v>
                </c:pt>
                <c:pt idx="4359">
                  <c:v>43254.576493754801</c:v>
                </c:pt>
                <c:pt idx="4360">
                  <c:v>43254.5799693507</c:v>
                </c:pt>
                <c:pt idx="4361">
                  <c:v>43254.583426624398</c:v>
                </c:pt>
                <c:pt idx="4362">
                  <c:v>43254.586938446402</c:v>
                </c:pt>
                <c:pt idx="4363">
                  <c:v>43254.590395747502</c:v>
                </c:pt>
                <c:pt idx="4364">
                  <c:v>43254.5938584381</c:v>
                </c:pt>
                <c:pt idx="4365">
                  <c:v>43254.5972870974</c:v>
                </c:pt>
                <c:pt idx="4366">
                  <c:v>43254.600824961199</c:v>
                </c:pt>
                <c:pt idx="4367">
                  <c:v>43254.604243997099</c:v>
                </c:pt>
                <c:pt idx="4368">
                  <c:v>43254.607734087702</c:v>
                </c:pt>
                <c:pt idx="4369">
                  <c:v>43254.611210101401</c:v>
                </c:pt>
                <c:pt idx="4370">
                  <c:v>43254.614701938299</c:v>
                </c:pt>
                <c:pt idx="4371">
                  <c:v>43254.618174257703</c:v>
                </c:pt>
                <c:pt idx="4372">
                  <c:v>43254.621609187197</c:v>
                </c:pt>
                <c:pt idx="4373">
                  <c:v>43254.625135375602</c:v>
                </c:pt>
                <c:pt idx="4374">
                  <c:v>43254.628588595697</c:v>
                </c:pt>
                <c:pt idx="4375">
                  <c:v>43254.632056725801</c:v>
                </c:pt>
                <c:pt idx="4376">
                  <c:v>43254.635497634699</c:v>
                </c:pt>
                <c:pt idx="4377">
                  <c:v>43254.639018965499</c:v>
                </c:pt>
                <c:pt idx="4378">
                  <c:v>43254.642490234997</c:v>
                </c:pt>
                <c:pt idx="4379">
                  <c:v>43254.645905662503</c:v>
                </c:pt>
                <c:pt idx="4380">
                  <c:v>43254.649387191799</c:v>
                </c:pt>
                <c:pt idx="4381">
                  <c:v>43254.652860852199</c:v>
                </c:pt>
                <c:pt idx="4382">
                  <c:v>43254.656358022701</c:v>
                </c:pt>
                <c:pt idx="4383">
                  <c:v>43254.659815538696</c:v>
                </c:pt>
                <c:pt idx="4384">
                  <c:v>43254.663283136899</c:v>
                </c:pt>
                <c:pt idx="4385">
                  <c:v>43254.666770932599</c:v>
                </c:pt>
                <c:pt idx="4386">
                  <c:v>43254.670259204999</c:v>
                </c:pt>
                <c:pt idx="4387">
                  <c:v>43254.673717156002</c:v>
                </c:pt>
                <c:pt idx="4388">
                  <c:v>43254.677201756298</c:v>
                </c:pt>
                <c:pt idx="4389">
                  <c:v>43254.680697898199</c:v>
                </c:pt>
                <c:pt idx="4390">
                  <c:v>43254.684108969901</c:v>
                </c:pt>
                <c:pt idx="4391">
                  <c:v>43254.687577033597</c:v>
                </c:pt>
                <c:pt idx="4392">
                  <c:v>43254.691058287899</c:v>
                </c:pt>
                <c:pt idx="4393">
                  <c:v>43254.694553097703</c:v>
                </c:pt>
                <c:pt idx="4394">
                  <c:v>43254.698048109101</c:v>
                </c:pt>
                <c:pt idx="4395">
                  <c:v>43254.701519781098</c:v>
                </c:pt>
                <c:pt idx="4396">
                  <c:v>43254.704975358502</c:v>
                </c:pt>
                <c:pt idx="4397">
                  <c:v>43254.708432011903</c:v>
                </c:pt>
                <c:pt idx="4398">
                  <c:v>43254.711919186797</c:v>
                </c:pt>
                <c:pt idx="4399">
                  <c:v>43254.715355375003</c:v>
                </c:pt>
                <c:pt idx="4400">
                  <c:v>43254.718862469497</c:v>
                </c:pt>
                <c:pt idx="4401">
                  <c:v>43254.722297389701</c:v>
                </c:pt>
                <c:pt idx="4402">
                  <c:v>43254.725794571197</c:v>
                </c:pt>
                <c:pt idx="4403">
                  <c:v>43254.729275447098</c:v>
                </c:pt>
                <c:pt idx="4404">
                  <c:v>43254.732769799397</c:v>
                </c:pt>
                <c:pt idx="4405">
                  <c:v>43254.736242622203</c:v>
                </c:pt>
                <c:pt idx="4406">
                  <c:v>43254.739673424701</c:v>
                </c:pt>
                <c:pt idx="4407">
                  <c:v>43254.7431712588</c:v>
                </c:pt>
                <c:pt idx="4408">
                  <c:v>43254.746639011799</c:v>
                </c:pt>
                <c:pt idx="4409">
                  <c:v>43254.750095838201</c:v>
                </c:pt>
                <c:pt idx="4410">
                  <c:v>43254.753608698898</c:v>
                </c:pt>
                <c:pt idx="4411">
                  <c:v>43254.757065064703</c:v>
                </c:pt>
                <c:pt idx="4412">
                  <c:v>43254.760543757497</c:v>
                </c:pt>
                <c:pt idx="4413">
                  <c:v>43254.763956861701</c:v>
                </c:pt>
                <c:pt idx="4414">
                  <c:v>43254.767430013198</c:v>
                </c:pt>
                <c:pt idx="4415">
                  <c:v>43254.770907707803</c:v>
                </c:pt>
                <c:pt idx="4416">
                  <c:v>43254.774442191097</c:v>
                </c:pt>
                <c:pt idx="4417">
                  <c:v>43254.777889037199</c:v>
                </c:pt>
                <c:pt idx="4418">
                  <c:v>43254.781342152302</c:v>
                </c:pt>
                <c:pt idx="4419">
                  <c:v>43254.784803491297</c:v>
                </c:pt>
                <c:pt idx="4420">
                  <c:v>43254.788276952997</c:v>
                </c:pt>
                <c:pt idx="4421">
                  <c:v>43254.791779719002</c:v>
                </c:pt>
                <c:pt idx="4422">
                  <c:v>43254.795240155501</c:v>
                </c:pt>
                <c:pt idx="4423">
                  <c:v>43254.798716888203</c:v>
                </c:pt>
                <c:pt idx="4424">
                  <c:v>43254.802195190401</c:v>
                </c:pt>
                <c:pt idx="4425">
                  <c:v>43254.805655870703</c:v>
                </c:pt>
                <c:pt idx="4426">
                  <c:v>43254.809155098803</c:v>
                </c:pt>
                <c:pt idx="4427">
                  <c:v>43254.8126141268</c:v>
                </c:pt>
                <c:pt idx="4428">
                  <c:v>43254.8160909199</c:v>
                </c:pt>
                <c:pt idx="4429">
                  <c:v>43254.819569114297</c:v>
                </c:pt>
                <c:pt idx="4430">
                  <c:v>43254.823056792899</c:v>
                </c:pt>
                <c:pt idx="4431">
                  <c:v>43254.826517531597</c:v>
                </c:pt>
                <c:pt idx="4432">
                  <c:v>43254.829981737501</c:v>
                </c:pt>
                <c:pt idx="4433">
                  <c:v>43254.833468401797</c:v>
                </c:pt>
                <c:pt idx="4434">
                  <c:v>43254.836889201099</c:v>
                </c:pt>
                <c:pt idx="4435">
                  <c:v>43254.840380286201</c:v>
                </c:pt>
                <c:pt idx="4436">
                  <c:v>43254.843876551597</c:v>
                </c:pt>
                <c:pt idx="4437">
                  <c:v>43254.847356115599</c:v>
                </c:pt>
                <c:pt idx="4438">
                  <c:v>43254.850821214903</c:v>
                </c:pt>
                <c:pt idx="4439">
                  <c:v>43254.854272099401</c:v>
                </c:pt>
                <c:pt idx="4440">
                  <c:v>43254.8577378681</c:v>
                </c:pt>
                <c:pt idx="4441">
                  <c:v>43254.861223046297</c:v>
                </c:pt>
                <c:pt idx="4442">
                  <c:v>43254.864719252699</c:v>
                </c:pt>
                <c:pt idx="4443">
                  <c:v>43254.868193191898</c:v>
                </c:pt>
                <c:pt idx="4444">
                  <c:v>43254.871597490201</c:v>
                </c:pt>
                <c:pt idx="4445">
                  <c:v>43254.8750749639</c:v>
                </c:pt>
                <c:pt idx="4446">
                  <c:v>43254.878560077501</c:v>
                </c:pt>
                <c:pt idx="4447">
                  <c:v>43254.882023934602</c:v>
                </c:pt>
                <c:pt idx="4448">
                  <c:v>43254.885495962997</c:v>
                </c:pt>
                <c:pt idx="4449">
                  <c:v>43254.889025012199</c:v>
                </c:pt>
                <c:pt idx="4450">
                  <c:v>43254.892481288603</c:v>
                </c:pt>
                <c:pt idx="4451">
                  <c:v>43254.895967808698</c:v>
                </c:pt>
                <c:pt idx="4452">
                  <c:v>43254.8993921156</c:v>
                </c:pt>
                <c:pt idx="4453">
                  <c:v>43254.902867251403</c:v>
                </c:pt>
                <c:pt idx="4454">
                  <c:v>43254.906342452901</c:v>
                </c:pt>
                <c:pt idx="4455">
                  <c:v>43254.909794435902</c:v>
                </c:pt>
                <c:pt idx="4456">
                  <c:v>43254.913312735698</c:v>
                </c:pt>
                <c:pt idx="4457">
                  <c:v>43254.916780913401</c:v>
                </c:pt>
                <c:pt idx="4458">
                  <c:v>43254.9202491736</c:v>
                </c:pt>
                <c:pt idx="4459">
                  <c:v>43254.923727056899</c:v>
                </c:pt>
                <c:pt idx="4460">
                  <c:v>43254.927202806299</c:v>
                </c:pt>
                <c:pt idx="4461">
                  <c:v>43254.930628951603</c:v>
                </c:pt>
                <c:pt idx="4462">
                  <c:v>43254.934131595503</c:v>
                </c:pt>
                <c:pt idx="4463">
                  <c:v>43254.937586118198</c:v>
                </c:pt>
                <c:pt idx="4464">
                  <c:v>43254.941059670899</c:v>
                </c:pt>
                <c:pt idx="4465">
                  <c:v>43254.944551470799</c:v>
                </c:pt>
                <c:pt idx="4466">
                  <c:v>43254.947994833798</c:v>
                </c:pt>
                <c:pt idx="4467">
                  <c:v>43254.951475796901</c:v>
                </c:pt>
                <c:pt idx="4468">
                  <c:v>43254.9549698357</c:v>
                </c:pt>
                <c:pt idx="4469">
                  <c:v>43254.9584311363</c:v>
                </c:pt>
                <c:pt idx="4470">
                  <c:v>43254.961897004403</c:v>
                </c:pt>
                <c:pt idx="4471">
                  <c:v>43254.965369567399</c:v>
                </c:pt>
                <c:pt idx="4472">
                  <c:v>43254.968856903099</c:v>
                </c:pt>
                <c:pt idx="4473">
                  <c:v>43254.972289814701</c:v>
                </c:pt>
                <c:pt idx="4474">
                  <c:v>43254.975807379698</c:v>
                </c:pt>
                <c:pt idx="4475">
                  <c:v>43254.979273368401</c:v>
                </c:pt>
                <c:pt idx="4476">
                  <c:v>43254.982773339798</c:v>
                </c:pt>
                <c:pt idx="4477">
                  <c:v>43254.986183361201</c:v>
                </c:pt>
                <c:pt idx="4478">
                  <c:v>43254.989722497601</c:v>
                </c:pt>
                <c:pt idx="4479">
                  <c:v>43254.9931801813</c:v>
                </c:pt>
                <c:pt idx="4480">
                  <c:v>43254.996649140397</c:v>
                </c:pt>
                <c:pt idx="4481">
                  <c:v>43255.000074023897</c:v>
                </c:pt>
                <c:pt idx="4482">
                  <c:v>43255.003567174499</c:v>
                </c:pt>
                <c:pt idx="4483">
                  <c:v>43255.007066067599</c:v>
                </c:pt>
                <c:pt idx="4484">
                  <c:v>43255.010521138698</c:v>
                </c:pt>
                <c:pt idx="4485">
                  <c:v>43255.014025823497</c:v>
                </c:pt>
                <c:pt idx="4486">
                  <c:v>43255.017480472998</c:v>
                </c:pt>
                <c:pt idx="4487">
                  <c:v>43255.0209627933</c:v>
                </c:pt>
                <c:pt idx="4488">
                  <c:v>43255.024430851197</c:v>
                </c:pt>
                <c:pt idx="4489">
                  <c:v>43255.027917089101</c:v>
                </c:pt>
                <c:pt idx="4490">
                  <c:v>43255.031327499099</c:v>
                </c:pt>
                <c:pt idx="4491">
                  <c:v>43255.034793176099</c:v>
                </c:pt>
                <c:pt idx="4492">
                  <c:v>43255.038271932201</c:v>
                </c:pt>
                <c:pt idx="4493">
                  <c:v>43255.041761762397</c:v>
                </c:pt>
                <c:pt idx="4494">
                  <c:v>43255.0452541384</c:v>
                </c:pt>
                <c:pt idx="4495">
                  <c:v>43255.048710351701</c:v>
                </c:pt>
                <c:pt idx="4496">
                  <c:v>43255.052202959901</c:v>
                </c:pt>
                <c:pt idx="4497">
                  <c:v>43255.055655031501</c:v>
                </c:pt>
                <c:pt idx="4498">
                  <c:v>43255.059110960698</c:v>
                </c:pt>
                <c:pt idx="4499">
                  <c:v>43255.062597068601</c:v>
                </c:pt>
                <c:pt idx="4500">
                  <c:v>43255.066074037997</c:v>
                </c:pt>
                <c:pt idx="4501">
                  <c:v>43255.069543721896</c:v>
                </c:pt>
                <c:pt idx="4502">
                  <c:v>43255.073008088599</c:v>
                </c:pt>
                <c:pt idx="4503">
                  <c:v>43255.0764852914</c:v>
                </c:pt>
                <c:pt idx="4504">
                  <c:v>43255.079937348302</c:v>
                </c:pt>
                <c:pt idx="4505">
                  <c:v>43255.083401129501</c:v>
                </c:pt>
                <c:pt idx="4506">
                  <c:v>43255.086914763902</c:v>
                </c:pt>
                <c:pt idx="4507">
                  <c:v>43255.090375051397</c:v>
                </c:pt>
                <c:pt idx="4508">
                  <c:v>43255.093833292602</c:v>
                </c:pt>
                <c:pt idx="4509">
                  <c:v>43255.0973029222</c:v>
                </c:pt>
                <c:pt idx="4510">
                  <c:v>43255.1007743257</c:v>
                </c:pt>
                <c:pt idx="4511">
                  <c:v>43255.104280588799</c:v>
                </c:pt>
                <c:pt idx="4512">
                  <c:v>43255.107735517697</c:v>
                </c:pt>
                <c:pt idx="4513">
                  <c:v>43255.111202734297</c:v>
                </c:pt>
                <c:pt idx="4514">
                  <c:v>43255.114682425497</c:v>
                </c:pt>
                <c:pt idx="4515">
                  <c:v>43255.118152655697</c:v>
                </c:pt>
                <c:pt idx="4516">
                  <c:v>43255.121658444703</c:v>
                </c:pt>
                <c:pt idx="4517">
                  <c:v>43255.125079944097</c:v>
                </c:pt>
                <c:pt idx="4518">
                  <c:v>43255.128555731702</c:v>
                </c:pt>
                <c:pt idx="4519">
                  <c:v>43255.132018300203</c:v>
                </c:pt>
                <c:pt idx="4520">
                  <c:v>43255.135496840601</c:v>
                </c:pt>
                <c:pt idx="4521">
                  <c:v>43255.138984022502</c:v>
                </c:pt>
                <c:pt idx="4522">
                  <c:v>43255.142445529098</c:v>
                </c:pt>
                <c:pt idx="4523">
                  <c:v>43255.145935421599</c:v>
                </c:pt>
                <c:pt idx="4524">
                  <c:v>43255.149383472002</c:v>
                </c:pt>
                <c:pt idx="4525">
                  <c:v>43255.152846004901</c:v>
                </c:pt>
                <c:pt idx="4526">
                  <c:v>43255.156324387099</c:v>
                </c:pt>
                <c:pt idx="4527">
                  <c:v>43255.159788573197</c:v>
                </c:pt>
                <c:pt idx="4528">
                  <c:v>43255.163302465902</c:v>
                </c:pt>
                <c:pt idx="4529">
                  <c:v>43255.166794325101</c:v>
                </c:pt>
                <c:pt idx="4530">
                  <c:v>43255.170269284703</c:v>
                </c:pt>
                <c:pt idx="4531">
                  <c:v>43255.173732891897</c:v>
                </c:pt>
                <c:pt idx="4532">
                  <c:v>43255.1771996631</c:v>
                </c:pt>
                <c:pt idx="4533">
                  <c:v>43255.180622912099</c:v>
                </c:pt>
                <c:pt idx="4534">
                  <c:v>43255.184109013702</c:v>
                </c:pt>
                <c:pt idx="4535">
                  <c:v>43255.187611777998</c:v>
                </c:pt>
                <c:pt idx="4536">
                  <c:v>43255.191065737599</c:v>
                </c:pt>
                <c:pt idx="4537">
                  <c:v>43255.1945500246</c:v>
                </c:pt>
                <c:pt idx="4538">
                  <c:v>43255.197991998997</c:v>
                </c:pt>
                <c:pt idx="4539">
                  <c:v>43255.201487783102</c:v>
                </c:pt>
                <c:pt idx="4540">
                  <c:v>43255.204933459201</c:v>
                </c:pt>
                <c:pt idx="4541">
                  <c:v>43255.208401703901</c:v>
                </c:pt>
                <c:pt idx="4542">
                  <c:v>43255.211881717798</c:v>
                </c:pt>
                <c:pt idx="4543">
                  <c:v>43255.215385411102</c:v>
                </c:pt>
                <c:pt idx="4544">
                  <c:v>43255.2188717627</c:v>
                </c:pt>
                <c:pt idx="4545">
                  <c:v>43255.2223302497</c:v>
                </c:pt>
                <c:pt idx="4546">
                  <c:v>43255.225800423897</c:v>
                </c:pt>
                <c:pt idx="4547">
                  <c:v>43255.229287542301</c:v>
                </c:pt>
                <c:pt idx="4548">
                  <c:v>43255.232762895997</c:v>
                </c:pt>
                <c:pt idx="4549">
                  <c:v>43255.236176259503</c:v>
                </c:pt>
                <c:pt idx="4550">
                  <c:v>43255.239711174399</c:v>
                </c:pt>
                <c:pt idx="4551">
                  <c:v>43255.243157741301</c:v>
                </c:pt>
                <c:pt idx="4552">
                  <c:v>43255.246637982498</c:v>
                </c:pt>
                <c:pt idx="4553">
                  <c:v>43255.250122686601</c:v>
                </c:pt>
                <c:pt idx="4554">
                  <c:v>43255.253540398298</c:v>
                </c:pt>
                <c:pt idx="4555">
                  <c:v>43255.257030858898</c:v>
                </c:pt>
                <c:pt idx="4556">
                  <c:v>43255.260550654602</c:v>
                </c:pt>
                <c:pt idx="4557">
                  <c:v>43255.264012182502</c:v>
                </c:pt>
                <c:pt idx="4558">
                  <c:v>43255.267467566402</c:v>
                </c:pt>
                <c:pt idx="4559">
                  <c:v>43255.270951201499</c:v>
                </c:pt>
                <c:pt idx="4560">
                  <c:v>43255.274413124498</c:v>
                </c:pt>
                <c:pt idx="4561">
                  <c:v>43255.277883804803</c:v>
                </c:pt>
                <c:pt idx="4562">
                  <c:v>43255.281341512498</c:v>
                </c:pt>
                <c:pt idx="4563">
                  <c:v>43255.284790769598</c:v>
                </c:pt>
                <c:pt idx="4564">
                  <c:v>43255.288277553002</c:v>
                </c:pt>
                <c:pt idx="4565">
                  <c:v>43255.291758781903</c:v>
                </c:pt>
                <c:pt idx="4566">
                  <c:v>43255.295247664202</c:v>
                </c:pt>
                <c:pt idx="4567">
                  <c:v>43255.298730227601</c:v>
                </c:pt>
                <c:pt idx="4568">
                  <c:v>43255.302211724498</c:v>
                </c:pt>
                <c:pt idx="4569">
                  <c:v>43255.305624819703</c:v>
                </c:pt>
                <c:pt idx="4570">
                  <c:v>43255.309096617297</c:v>
                </c:pt>
                <c:pt idx="4571">
                  <c:v>43255.312622624799</c:v>
                </c:pt>
                <c:pt idx="4572">
                  <c:v>43255.316053311297</c:v>
                </c:pt>
                <c:pt idx="4573">
                  <c:v>43255.319554059803</c:v>
                </c:pt>
                <c:pt idx="4574">
                  <c:v>43255.323056290203</c:v>
                </c:pt>
                <c:pt idx="4575">
                  <c:v>43255.326484859797</c:v>
                </c:pt>
                <c:pt idx="4576">
                  <c:v>43255.329959996197</c:v>
                </c:pt>
                <c:pt idx="4577">
                  <c:v>43255.333467755503</c:v>
                </c:pt>
                <c:pt idx="4578">
                  <c:v>43255.336892093597</c:v>
                </c:pt>
                <c:pt idx="4579">
                  <c:v>43255.340412673097</c:v>
                </c:pt>
                <c:pt idx="4580">
                  <c:v>43255.343819038499</c:v>
                </c:pt>
                <c:pt idx="4581">
                  <c:v>43255.3473199402</c:v>
                </c:pt>
                <c:pt idx="4582">
                  <c:v>43255.350823859</c:v>
                </c:pt>
                <c:pt idx="4583">
                  <c:v>43255.354244046102</c:v>
                </c:pt>
                <c:pt idx="4584">
                  <c:v>43255.357743134002</c:v>
                </c:pt>
                <c:pt idx="4585">
                  <c:v>43255.361218418599</c:v>
                </c:pt>
                <c:pt idx="4586">
                  <c:v>43255.364702186802</c:v>
                </c:pt>
                <c:pt idx="4587">
                  <c:v>43255.368124044398</c:v>
                </c:pt>
                <c:pt idx="4588">
                  <c:v>43255.371621251601</c:v>
                </c:pt>
                <c:pt idx="4589">
                  <c:v>43255.375106220599</c:v>
                </c:pt>
                <c:pt idx="4590">
                  <c:v>43255.378592797999</c:v>
                </c:pt>
                <c:pt idx="4591">
                  <c:v>43255.382066456797</c:v>
                </c:pt>
                <c:pt idx="4592">
                  <c:v>43255.385535826099</c:v>
                </c:pt>
                <c:pt idx="4593">
                  <c:v>43255.389006532903</c:v>
                </c:pt>
                <c:pt idx="4594">
                  <c:v>43255.392487551399</c:v>
                </c:pt>
                <c:pt idx="4595">
                  <c:v>43255.395937123503</c:v>
                </c:pt>
                <c:pt idx="4596">
                  <c:v>43255.3993803966</c:v>
                </c:pt>
                <c:pt idx="4597">
                  <c:v>43255.402848025202</c:v>
                </c:pt>
                <c:pt idx="4598">
                  <c:v>43255.406360599503</c:v>
                </c:pt>
                <c:pt idx="4599">
                  <c:v>43255.4098215497</c:v>
                </c:pt>
                <c:pt idx="4600">
                  <c:v>43255.413288224103</c:v>
                </c:pt>
                <c:pt idx="4601">
                  <c:v>43255.416763259098</c:v>
                </c:pt>
                <c:pt idx="4602">
                  <c:v>43255.420250899297</c:v>
                </c:pt>
                <c:pt idx="4603">
                  <c:v>43255.423731813004</c:v>
                </c:pt>
                <c:pt idx="4604">
                  <c:v>43255.427179525002</c:v>
                </c:pt>
                <c:pt idx="4605">
                  <c:v>43255.430637473597</c:v>
                </c:pt>
                <c:pt idx="4606">
                  <c:v>43255.434133757197</c:v>
                </c:pt>
                <c:pt idx="4607">
                  <c:v>43255.437600388403</c:v>
                </c:pt>
                <c:pt idx="4608">
                  <c:v>43255.441086642597</c:v>
                </c:pt>
                <c:pt idx="4609">
                  <c:v>43255.444555458504</c:v>
                </c:pt>
                <c:pt idx="4610">
                  <c:v>43255.448003477002</c:v>
                </c:pt>
                <c:pt idx="4611">
                  <c:v>43255.451511227002</c:v>
                </c:pt>
                <c:pt idx="4612">
                  <c:v>43255.4549792896</c:v>
                </c:pt>
                <c:pt idx="4613">
                  <c:v>43255.458439857</c:v>
                </c:pt>
                <c:pt idx="4614">
                  <c:v>43255.461875798101</c:v>
                </c:pt>
                <c:pt idx="4615">
                  <c:v>43255.4653716639</c:v>
                </c:pt>
                <c:pt idx="4616">
                  <c:v>43255.468840738999</c:v>
                </c:pt>
                <c:pt idx="4617">
                  <c:v>43255.472334973398</c:v>
                </c:pt>
                <c:pt idx="4618">
                  <c:v>43255.475827226299</c:v>
                </c:pt>
                <c:pt idx="4619">
                  <c:v>43255.479286652298</c:v>
                </c:pt>
                <c:pt idx="4620">
                  <c:v>43255.482776363198</c:v>
                </c:pt>
                <c:pt idx="4621">
                  <c:v>43255.486250820803</c:v>
                </c:pt>
                <c:pt idx="4622">
                  <c:v>43255.4896607306</c:v>
                </c:pt>
                <c:pt idx="4623">
                  <c:v>43255.493153677598</c:v>
                </c:pt>
                <c:pt idx="4624">
                  <c:v>43255.4966465373</c:v>
                </c:pt>
                <c:pt idx="4625">
                  <c:v>43255.500128859501</c:v>
                </c:pt>
                <c:pt idx="4626">
                  <c:v>43255.503597924202</c:v>
                </c:pt>
                <c:pt idx="4627">
                  <c:v>43255.507068492298</c:v>
                </c:pt>
                <c:pt idx="4628">
                  <c:v>43255.510548576101</c:v>
                </c:pt>
                <c:pt idx="4629">
                  <c:v>43255.514027360798</c:v>
                </c:pt>
                <c:pt idx="4630">
                  <c:v>43255.517431505701</c:v>
                </c:pt>
                <c:pt idx="4631">
                  <c:v>43255.520962276401</c:v>
                </c:pt>
                <c:pt idx="4632">
                  <c:v>43255.524379594397</c:v>
                </c:pt>
                <c:pt idx="4633">
                  <c:v>43255.527855616499</c:v>
                </c:pt>
                <c:pt idx="4634">
                  <c:v>43255.531359802801</c:v>
                </c:pt>
                <c:pt idx="4635">
                  <c:v>43255.534841380097</c:v>
                </c:pt>
                <c:pt idx="4636">
                  <c:v>43255.538267259297</c:v>
                </c:pt>
                <c:pt idx="4637">
                  <c:v>43255.541747799201</c:v>
                </c:pt>
                <c:pt idx="4638">
                  <c:v>43255.5452402472</c:v>
                </c:pt>
                <c:pt idx="4639">
                  <c:v>43255.548718312501</c:v>
                </c:pt>
                <c:pt idx="4640">
                  <c:v>43255.552158451799</c:v>
                </c:pt>
                <c:pt idx="4641">
                  <c:v>43255.5556963001</c:v>
                </c:pt>
                <c:pt idx="4642">
                  <c:v>43255.559100330502</c:v>
                </c:pt>
                <c:pt idx="4643">
                  <c:v>43255.562594149997</c:v>
                </c:pt>
                <c:pt idx="4644">
                  <c:v>43255.566104587502</c:v>
                </c:pt>
                <c:pt idx="4645">
                  <c:v>43255.5695703784</c:v>
                </c:pt>
                <c:pt idx="4646">
                  <c:v>43255.573051295898</c:v>
                </c:pt>
                <c:pt idx="4647">
                  <c:v>43255.576514321001</c:v>
                </c:pt>
                <c:pt idx="4648">
                  <c:v>43255.579991202103</c:v>
                </c:pt>
                <c:pt idx="4649">
                  <c:v>43255.583428768601</c:v>
                </c:pt>
                <c:pt idx="4650">
                  <c:v>43255.586917375003</c:v>
                </c:pt>
                <c:pt idx="4651">
                  <c:v>43255.590373353501</c:v>
                </c:pt>
                <c:pt idx="4652">
                  <c:v>43255.593870966302</c:v>
                </c:pt>
                <c:pt idx="4653">
                  <c:v>43255.597356739599</c:v>
                </c:pt>
                <c:pt idx="4654">
                  <c:v>43255.600763071801</c:v>
                </c:pt>
                <c:pt idx="4655">
                  <c:v>43255.604307032801</c:v>
                </c:pt>
                <c:pt idx="4656">
                  <c:v>43255.6077657571</c:v>
                </c:pt>
                <c:pt idx="4657">
                  <c:v>43255.6112282459</c:v>
                </c:pt>
                <c:pt idx="4658">
                  <c:v>43255.614688800699</c:v>
                </c:pt>
                <c:pt idx="4659">
                  <c:v>43255.618172890601</c:v>
                </c:pt>
                <c:pt idx="4660">
                  <c:v>43255.621626674198</c:v>
                </c:pt>
                <c:pt idx="4661">
                  <c:v>43255.625113219103</c:v>
                </c:pt>
                <c:pt idx="4662">
                  <c:v>43255.628609793297</c:v>
                </c:pt>
                <c:pt idx="4663">
                  <c:v>43255.632083261698</c:v>
                </c:pt>
                <c:pt idx="4664">
                  <c:v>43255.6355035261</c:v>
                </c:pt>
                <c:pt idx="4665">
                  <c:v>43255.6389802185</c:v>
                </c:pt>
                <c:pt idx="4666">
                  <c:v>43255.642482004398</c:v>
                </c:pt>
                <c:pt idx="4667">
                  <c:v>43255.645971878701</c:v>
                </c:pt>
                <c:pt idx="4668">
                  <c:v>43255.649434953702</c:v>
                </c:pt>
                <c:pt idx="4669">
                  <c:v>43255.652875327898</c:v>
                </c:pt>
                <c:pt idx="4670">
                  <c:v>43255.656348030701</c:v>
                </c:pt>
                <c:pt idx="4671">
                  <c:v>43255.659800409201</c:v>
                </c:pt>
                <c:pt idx="4672">
                  <c:v>43255.663279812899</c:v>
                </c:pt>
                <c:pt idx="4673">
                  <c:v>43255.666784091503</c:v>
                </c:pt>
                <c:pt idx="4674">
                  <c:v>43255.670211400597</c:v>
                </c:pt>
                <c:pt idx="4675">
                  <c:v>43255.673710486</c:v>
                </c:pt>
                <c:pt idx="4676">
                  <c:v>43255.677212589602</c:v>
                </c:pt>
                <c:pt idx="4677">
                  <c:v>43255.680689187502</c:v>
                </c:pt>
                <c:pt idx="4678">
                  <c:v>43255.684159416604</c:v>
                </c:pt>
                <c:pt idx="4679">
                  <c:v>43255.687624739301</c:v>
                </c:pt>
                <c:pt idx="4680">
                  <c:v>43255.691107612802</c:v>
                </c:pt>
                <c:pt idx="4681">
                  <c:v>43255.694578461596</c:v>
                </c:pt>
                <c:pt idx="4682">
                  <c:v>43255.698040241499</c:v>
                </c:pt>
                <c:pt idx="4683">
                  <c:v>43255.701505489</c:v>
                </c:pt>
                <c:pt idx="4684">
                  <c:v>43255.7049963682</c:v>
                </c:pt>
                <c:pt idx="4685">
                  <c:v>43255.708415329398</c:v>
                </c:pt>
                <c:pt idx="4686">
                  <c:v>43255.711905824697</c:v>
                </c:pt>
                <c:pt idx="4687">
                  <c:v>43255.715407253199</c:v>
                </c:pt>
                <c:pt idx="4688">
                  <c:v>43255.7188558751</c:v>
                </c:pt>
                <c:pt idx="4689">
                  <c:v>43255.722348642899</c:v>
                </c:pt>
                <c:pt idx="4690">
                  <c:v>43255.7257705757</c:v>
                </c:pt>
                <c:pt idx="4691">
                  <c:v>43255.729301379397</c:v>
                </c:pt>
                <c:pt idx="4692">
                  <c:v>43255.732765565299</c:v>
                </c:pt>
                <c:pt idx="4693">
                  <c:v>43255.736245518201</c:v>
                </c:pt>
                <c:pt idx="4694">
                  <c:v>43255.739649752402</c:v>
                </c:pt>
                <c:pt idx="4695">
                  <c:v>43255.7431211863</c:v>
                </c:pt>
                <c:pt idx="4696">
                  <c:v>43255.746608076101</c:v>
                </c:pt>
                <c:pt idx="4697">
                  <c:v>43255.750092474504</c:v>
                </c:pt>
                <c:pt idx="4698">
                  <c:v>43255.753549437599</c:v>
                </c:pt>
                <c:pt idx="4699">
                  <c:v>43255.7570627651</c:v>
                </c:pt>
                <c:pt idx="4700">
                  <c:v>43255.760480846198</c:v>
                </c:pt>
                <c:pt idx="4701">
                  <c:v>43255.764014253298</c:v>
                </c:pt>
                <c:pt idx="4702">
                  <c:v>43255.767485999</c:v>
                </c:pt>
                <c:pt idx="4703">
                  <c:v>43255.770962483999</c:v>
                </c:pt>
                <c:pt idx="4704">
                  <c:v>43255.774418318797</c:v>
                </c:pt>
                <c:pt idx="4705">
                  <c:v>43255.777875729596</c:v>
                </c:pt>
                <c:pt idx="4706">
                  <c:v>43255.781340176</c:v>
                </c:pt>
                <c:pt idx="4707">
                  <c:v>43255.7848066562</c:v>
                </c:pt>
                <c:pt idx="4708">
                  <c:v>43255.788299024702</c:v>
                </c:pt>
                <c:pt idx="4709">
                  <c:v>43255.791797920101</c:v>
                </c:pt>
                <c:pt idx="4710">
                  <c:v>43255.795233746103</c:v>
                </c:pt>
                <c:pt idx="4711">
                  <c:v>43255.798719821301</c:v>
                </c:pt>
                <c:pt idx="4712">
                  <c:v>43255.802168723603</c:v>
                </c:pt>
                <c:pt idx="4713">
                  <c:v>43255.805683326696</c:v>
                </c:pt>
                <c:pt idx="4714">
                  <c:v>43255.809146316598</c:v>
                </c:pt>
                <c:pt idx="4715">
                  <c:v>43255.812615543698</c:v>
                </c:pt>
                <c:pt idx="4716">
                  <c:v>43255.816086875901</c:v>
                </c:pt>
                <c:pt idx="4717">
                  <c:v>43255.819546031104</c:v>
                </c:pt>
                <c:pt idx="4718">
                  <c:v>43255.823005180602</c:v>
                </c:pt>
                <c:pt idx="4719">
                  <c:v>43255.826492599699</c:v>
                </c:pt>
                <c:pt idx="4720">
                  <c:v>43255.829987156001</c:v>
                </c:pt>
                <c:pt idx="4721">
                  <c:v>43255.833421781303</c:v>
                </c:pt>
                <c:pt idx="4722">
                  <c:v>43255.836913346902</c:v>
                </c:pt>
                <c:pt idx="4723">
                  <c:v>43255.840384537703</c:v>
                </c:pt>
                <c:pt idx="4724">
                  <c:v>43255.843877029401</c:v>
                </c:pt>
                <c:pt idx="4725">
                  <c:v>43255.847351353303</c:v>
                </c:pt>
                <c:pt idx="4726">
                  <c:v>43255.8507729454</c:v>
                </c:pt>
                <c:pt idx="4727">
                  <c:v>43255.854267390503</c:v>
                </c:pt>
                <c:pt idx="4728">
                  <c:v>43255.8577417001</c:v>
                </c:pt>
                <c:pt idx="4729">
                  <c:v>43255.861233164498</c:v>
                </c:pt>
                <c:pt idx="4730">
                  <c:v>43255.864710451198</c:v>
                </c:pt>
                <c:pt idx="4731">
                  <c:v>43255.868181911501</c:v>
                </c:pt>
                <c:pt idx="4732">
                  <c:v>43255.8716463245</c:v>
                </c:pt>
                <c:pt idx="4733">
                  <c:v>43255.875101725302</c:v>
                </c:pt>
                <c:pt idx="4734">
                  <c:v>43255.878561481899</c:v>
                </c:pt>
                <c:pt idx="4735">
                  <c:v>43255.8820324439</c:v>
                </c:pt>
                <c:pt idx="4736">
                  <c:v>43255.885498800802</c:v>
                </c:pt>
                <c:pt idx="4737">
                  <c:v>43255.8889774868</c:v>
                </c:pt>
                <c:pt idx="4738">
                  <c:v>43255.892431308901</c:v>
                </c:pt>
                <c:pt idx="4739">
                  <c:v>43255.8959743128</c:v>
                </c:pt>
                <c:pt idx="4740">
                  <c:v>43255.899379518698</c:v>
                </c:pt>
                <c:pt idx="4741">
                  <c:v>43255.902852575498</c:v>
                </c:pt>
                <c:pt idx="4742">
                  <c:v>43255.906331351202</c:v>
                </c:pt>
                <c:pt idx="4743">
                  <c:v>43255.909817412299</c:v>
                </c:pt>
                <c:pt idx="4744">
                  <c:v>43255.913293648598</c:v>
                </c:pt>
                <c:pt idx="4745">
                  <c:v>43255.916741459601</c:v>
                </c:pt>
                <c:pt idx="4746">
                  <c:v>43255.920270225302</c:v>
                </c:pt>
                <c:pt idx="4747">
                  <c:v>43255.9237136296</c:v>
                </c:pt>
                <c:pt idx="4748">
                  <c:v>43255.927191778603</c:v>
                </c:pt>
                <c:pt idx="4749">
                  <c:v>43255.930674724899</c:v>
                </c:pt>
                <c:pt idx="4750">
                  <c:v>43255.934116350698</c:v>
                </c:pt>
                <c:pt idx="4751">
                  <c:v>43255.937575700103</c:v>
                </c:pt>
                <c:pt idx="4752">
                  <c:v>43255.9410842629</c:v>
                </c:pt>
                <c:pt idx="4753">
                  <c:v>43255.944570620901</c:v>
                </c:pt>
                <c:pt idx="4754">
                  <c:v>43255.947996199699</c:v>
                </c:pt>
                <c:pt idx="4755">
                  <c:v>43255.951456630501</c:v>
                </c:pt>
                <c:pt idx="4756">
                  <c:v>43255.954932377303</c:v>
                </c:pt>
                <c:pt idx="4757">
                  <c:v>43255.958428565602</c:v>
                </c:pt>
                <c:pt idx="4758">
                  <c:v>43255.961894069398</c:v>
                </c:pt>
                <c:pt idx="4759">
                  <c:v>43255.965399406203</c:v>
                </c:pt>
                <c:pt idx="4760">
                  <c:v>43255.968827930301</c:v>
                </c:pt>
                <c:pt idx="4761">
                  <c:v>43255.972339313703</c:v>
                </c:pt>
                <c:pt idx="4762">
                  <c:v>43255.975805603397</c:v>
                </c:pt>
                <c:pt idx="4763">
                  <c:v>43255.979282880202</c:v>
                </c:pt>
                <c:pt idx="4764">
                  <c:v>43255.982761926498</c:v>
                </c:pt>
                <c:pt idx="4765">
                  <c:v>43255.9861778794</c:v>
                </c:pt>
                <c:pt idx="4766">
                  <c:v>43255.989690084898</c:v>
                </c:pt>
                <c:pt idx="4767">
                  <c:v>43255.993178974299</c:v>
                </c:pt>
                <c:pt idx="4768">
                  <c:v>43255.996661980702</c:v>
                </c:pt>
                <c:pt idx="4769">
                  <c:v>43256.000135948401</c:v>
                </c:pt>
                <c:pt idx="4770">
                  <c:v>43256.003563575803</c:v>
                </c:pt>
                <c:pt idx="4771">
                  <c:v>43256.007036041599</c:v>
                </c:pt>
                <c:pt idx="4772">
                  <c:v>43256.010515191199</c:v>
                </c:pt>
                <c:pt idx="4773">
                  <c:v>43256.013994279601</c:v>
                </c:pt>
                <c:pt idx="4774">
                  <c:v>43256.017488614598</c:v>
                </c:pt>
                <c:pt idx="4775">
                  <c:v>43256.020969164798</c:v>
                </c:pt>
                <c:pt idx="4776">
                  <c:v>43256.0243785247</c:v>
                </c:pt>
                <c:pt idx="4777">
                  <c:v>43256.027861721799</c:v>
                </c:pt>
                <c:pt idx="4778">
                  <c:v>43256.0313274562</c:v>
                </c:pt>
                <c:pt idx="4779">
                  <c:v>43256.034835092702</c:v>
                </c:pt>
                <c:pt idx="4780">
                  <c:v>43256.038315935199</c:v>
                </c:pt>
                <c:pt idx="4781">
                  <c:v>43256.041791856303</c:v>
                </c:pt>
                <c:pt idx="4782">
                  <c:v>43256.045264926099</c:v>
                </c:pt>
                <c:pt idx="4783">
                  <c:v>43256.048709078001</c:v>
                </c:pt>
                <c:pt idx="4784">
                  <c:v>43256.052199650701</c:v>
                </c:pt>
                <c:pt idx="4785">
                  <c:v>43256.055680041602</c:v>
                </c:pt>
                <c:pt idx="4786">
                  <c:v>43256.059156613599</c:v>
                </c:pt>
                <c:pt idx="4787">
                  <c:v>43256.062631595698</c:v>
                </c:pt>
                <c:pt idx="4788">
                  <c:v>43256.066055679097</c:v>
                </c:pt>
                <c:pt idx="4789">
                  <c:v>43256.069573596003</c:v>
                </c:pt>
                <c:pt idx="4790">
                  <c:v>43256.072990452303</c:v>
                </c:pt>
                <c:pt idx="4791">
                  <c:v>43256.0764923647</c:v>
                </c:pt>
                <c:pt idx="4792">
                  <c:v>43256.079983106603</c:v>
                </c:pt>
                <c:pt idx="4793">
                  <c:v>43256.083451673701</c:v>
                </c:pt>
                <c:pt idx="4794">
                  <c:v>43256.086918023997</c:v>
                </c:pt>
                <c:pt idx="4795">
                  <c:v>43256.090405792602</c:v>
                </c:pt>
                <c:pt idx="4796">
                  <c:v>43256.093838164197</c:v>
                </c:pt>
                <c:pt idx="4797">
                  <c:v>43256.097299926703</c:v>
                </c:pt>
                <c:pt idx="4798">
                  <c:v>43256.100779034001</c:v>
                </c:pt>
                <c:pt idx="4799">
                  <c:v>43256.104279327003</c:v>
                </c:pt>
                <c:pt idx="4800">
                  <c:v>43256.107765197201</c:v>
                </c:pt>
                <c:pt idx="4801">
                  <c:v>43256.111236939301</c:v>
                </c:pt>
                <c:pt idx="4802">
                  <c:v>43256.114707829103</c:v>
                </c:pt>
                <c:pt idx="4803">
                  <c:v>43256.118155051001</c:v>
                </c:pt>
                <c:pt idx="4804">
                  <c:v>43256.1216368245</c:v>
                </c:pt>
                <c:pt idx="4805">
                  <c:v>43256.1251314853</c:v>
                </c:pt>
                <c:pt idx="4806">
                  <c:v>43256.128538800702</c:v>
                </c:pt>
                <c:pt idx="4807">
                  <c:v>43256.132025563798</c:v>
                </c:pt>
                <c:pt idx="4808">
                  <c:v>43256.135516397801</c:v>
                </c:pt>
                <c:pt idx="4809">
                  <c:v>43256.1389604137</c:v>
                </c:pt>
                <c:pt idx="4810">
                  <c:v>43256.142487953497</c:v>
                </c:pt>
                <c:pt idx="4811">
                  <c:v>43256.145909480903</c:v>
                </c:pt>
                <c:pt idx="4812">
                  <c:v>43256.1493942003</c:v>
                </c:pt>
                <c:pt idx="4813">
                  <c:v>43256.152902680602</c:v>
                </c:pt>
                <c:pt idx="4814">
                  <c:v>43256.156363791997</c:v>
                </c:pt>
                <c:pt idx="4815">
                  <c:v>43256.159792738101</c:v>
                </c:pt>
                <c:pt idx="4816">
                  <c:v>43256.163279401699</c:v>
                </c:pt>
                <c:pt idx="4817">
                  <c:v>43256.166762472101</c:v>
                </c:pt>
                <c:pt idx="4818">
                  <c:v>43256.1702629313</c:v>
                </c:pt>
                <c:pt idx="4819">
                  <c:v>43256.1737003991</c:v>
                </c:pt>
                <c:pt idx="4820">
                  <c:v>43256.177190703602</c:v>
                </c:pt>
                <c:pt idx="4821">
                  <c:v>43256.180684777901</c:v>
                </c:pt>
                <c:pt idx="4822">
                  <c:v>43256.184113561598</c:v>
                </c:pt>
                <c:pt idx="4823">
                  <c:v>43256.187573310599</c:v>
                </c:pt>
                <c:pt idx="4824">
                  <c:v>43256.191083666003</c:v>
                </c:pt>
                <c:pt idx="4825">
                  <c:v>43256.1945753912</c:v>
                </c:pt>
                <c:pt idx="4826">
                  <c:v>43256.198006339699</c:v>
                </c:pt>
                <c:pt idx="4827">
                  <c:v>43256.201514716202</c:v>
                </c:pt>
                <c:pt idx="4828">
                  <c:v>43256.204931240798</c:v>
                </c:pt>
                <c:pt idx="4829">
                  <c:v>43256.208428191698</c:v>
                </c:pt>
                <c:pt idx="4830">
                  <c:v>43256.2119258073</c:v>
                </c:pt>
                <c:pt idx="4831">
                  <c:v>43256.215401243498</c:v>
                </c:pt>
                <c:pt idx="4832">
                  <c:v>43256.218888492702</c:v>
                </c:pt>
                <c:pt idx="4833">
                  <c:v>43256.222299967099</c:v>
                </c:pt>
                <c:pt idx="4834">
                  <c:v>43256.2258099276</c:v>
                </c:pt>
                <c:pt idx="4835">
                  <c:v>43256.2292731653</c:v>
                </c:pt>
                <c:pt idx="4836">
                  <c:v>43256.232725028502</c:v>
                </c:pt>
                <c:pt idx="4837">
                  <c:v>43256.236233248703</c:v>
                </c:pt>
                <c:pt idx="4838">
                  <c:v>43256.239712119597</c:v>
                </c:pt>
                <c:pt idx="4839">
                  <c:v>43256.243164553001</c:v>
                </c:pt>
                <c:pt idx="4840">
                  <c:v>43256.246644888903</c:v>
                </c:pt>
                <c:pt idx="4841">
                  <c:v>43256.250122284502</c:v>
                </c:pt>
                <c:pt idx="4842">
                  <c:v>43256.253553540097</c:v>
                </c:pt>
                <c:pt idx="4843">
                  <c:v>43256.257030435503</c:v>
                </c:pt>
                <c:pt idx="4844">
                  <c:v>43256.260525526697</c:v>
                </c:pt>
                <c:pt idx="4845">
                  <c:v>43256.264002121301</c:v>
                </c:pt>
                <c:pt idx="4846">
                  <c:v>43256.267434006302</c:v>
                </c:pt>
                <c:pt idx="4847">
                  <c:v>43256.270948649399</c:v>
                </c:pt>
                <c:pt idx="4848">
                  <c:v>43256.274443102797</c:v>
                </c:pt>
                <c:pt idx="4849">
                  <c:v>43256.277847323901</c:v>
                </c:pt>
                <c:pt idx="4850">
                  <c:v>43256.281342158203</c:v>
                </c:pt>
                <c:pt idx="4851">
                  <c:v>43256.284805834897</c:v>
                </c:pt>
                <c:pt idx="4852">
                  <c:v>43256.288295983002</c:v>
                </c:pt>
                <c:pt idx="4853">
                  <c:v>43256.291762277098</c:v>
                </c:pt>
                <c:pt idx="4854">
                  <c:v>43256.295247746297</c:v>
                </c:pt>
                <c:pt idx="4855">
                  <c:v>43256.298694968398</c:v>
                </c:pt>
                <c:pt idx="4856">
                  <c:v>43256.302149059004</c:v>
                </c:pt>
                <c:pt idx="4857">
                  <c:v>43256.305641308303</c:v>
                </c:pt>
                <c:pt idx="4858">
                  <c:v>43256.309159305303</c:v>
                </c:pt>
                <c:pt idx="4859">
                  <c:v>43256.312569860398</c:v>
                </c:pt>
                <c:pt idx="4860">
                  <c:v>43256.316078298398</c:v>
                </c:pt>
                <c:pt idx="4861">
                  <c:v>43256.319555739297</c:v>
                </c:pt>
                <c:pt idx="4862">
                  <c:v>43256.3230044991</c:v>
                </c:pt>
                <c:pt idx="4863">
                  <c:v>43256.326517019297</c:v>
                </c:pt>
                <c:pt idx="4864">
                  <c:v>43256.3299917002</c:v>
                </c:pt>
                <c:pt idx="4865">
                  <c:v>43256.333413948501</c:v>
                </c:pt>
                <c:pt idx="4866">
                  <c:v>43256.336943075301</c:v>
                </c:pt>
                <c:pt idx="4867">
                  <c:v>43256.340368357298</c:v>
                </c:pt>
                <c:pt idx="4868">
                  <c:v>43256.343862086898</c:v>
                </c:pt>
                <c:pt idx="4869">
                  <c:v>43256.347345307098</c:v>
                </c:pt>
                <c:pt idx="4870">
                  <c:v>43256.350765598901</c:v>
                </c:pt>
                <c:pt idx="4871">
                  <c:v>43256.354267671297</c:v>
                </c:pt>
                <c:pt idx="4872">
                  <c:v>43256.357755350902</c:v>
                </c:pt>
                <c:pt idx="4873">
                  <c:v>43256.361193850702</c:v>
                </c:pt>
                <c:pt idx="4874">
                  <c:v>43256.364700386999</c:v>
                </c:pt>
                <c:pt idx="4875">
                  <c:v>43256.368129641902</c:v>
                </c:pt>
                <c:pt idx="4876">
                  <c:v>43256.371599527898</c:v>
                </c:pt>
                <c:pt idx="4877">
                  <c:v>43256.375086631502</c:v>
                </c:pt>
                <c:pt idx="4878">
                  <c:v>43256.378599636497</c:v>
                </c:pt>
                <c:pt idx="4879">
                  <c:v>43256.382020947298</c:v>
                </c:pt>
                <c:pt idx="4880">
                  <c:v>43256.385510891603</c:v>
                </c:pt>
                <c:pt idx="4881">
                  <c:v>43256.388983382698</c:v>
                </c:pt>
                <c:pt idx="4882">
                  <c:v>43256.392448215302</c:v>
                </c:pt>
                <c:pt idx="4883">
                  <c:v>43256.395940700997</c:v>
                </c:pt>
                <c:pt idx="4884">
                  <c:v>43256.3994076784</c:v>
                </c:pt>
                <c:pt idx="4885">
                  <c:v>43256.402883612202</c:v>
                </c:pt>
                <c:pt idx="4886">
                  <c:v>43256.406374637401</c:v>
                </c:pt>
                <c:pt idx="4887">
                  <c:v>43256.4098559673</c:v>
                </c:pt>
                <c:pt idx="4888">
                  <c:v>43256.413266007599</c:v>
                </c:pt>
                <c:pt idx="4889">
                  <c:v>43256.416759221</c:v>
                </c:pt>
                <c:pt idx="4890">
                  <c:v>43256.420227867398</c:v>
                </c:pt>
                <c:pt idx="4891">
                  <c:v>43256.423739991202</c:v>
                </c:pt>
                <c:pt idx="4892">
                  <c:v>43256.427148354</c:v>
                </c:pt>
                <c:pt idx="4893">
                  <c:v>43256.4306329889</c:v>
                </c:pt>
                <c:pt idx="4894">
                  <c:v>43256.4341009688</c:v>
                </c:pt>
                <c:pt idx="4895">
                  <c:v>43256.437586808199</c:v>
                </c:pt>
                <c:pt idx="4896">
                  <c:v>43256.441050120498</c:v>
                </c:pt>
                <c:pt idx="4897">
                  <c:v>43256.444559003699</c:v>
                </c:pt>
                <c:pt idx="4898">
                  <c:v>43256.448035950001</c:v>
                </c:pt>
                <c:pt idx="4899">
                  <c:v>43256.451467080296</c:v>
                </c:pt>
                <c:pt idx="4900">
                  <c:v>43256.454966061799</c:v>
                </c:pt>
                <c:pt idx="4901">
                  <c:v>43256.458428552702</c:v>
                </c:pt>
                <c:pt idx="4902">
                  <c:v>43256.461913935404</c:v>
                </c:pt>
                <c:pt idx="4903">
                  <c:v>43256.465415952902</c:v>
                </c:pt>
                <c:pt idx="4904">
                  <c:v>43256.468885260903</c:v>
                </c:pt>
                <c:pt idx="4905">
                  <c:v>43256.472300692803</c:v>
                </c:pt>
                <c:pt idx="4906">
                  <c:v>43256.475790494696</c:v>
                </c:pt>
                <c:pt idx="4907">
                  <c:v>43256.479274315097</c:v>
                </c:pt>
                <c:pt idx="4908">
                  <c:v>43256.482760846797</c:v>
                </c:pt>
                <c:pt idx="4909">
                  <c:v>43256.486184725203</c:v>
                </c:pt>
                <c:pt idx="4910">
                  <c:v>43256.489661275496</c:v>
                </c:pt>
                <c:pt idx="4911">
                  <c:v>43256.493159589503</c:v>
                </c:pt>
                <c:pt idx="4912">
                  <c:v>43256.4966519273</c:v>
                </c:pt>
                <c:pt idx="4913">
                  <c:v>43256.5000759783</c:v>
                </c:pt>
                <c:pt idx="4914">
                  <c:v>43256.503552728696</c:v>
                </c:pt>
                <c:pt idx="4915">
                  <c:v>43256.507074700799</c:v>
                </c:pt>
                <c:pt idx="4916">
                  <c:v>43256.510511463101</c:v>
                </c:pt>
                <c:pt idx="4917">
                  <c:v>43256.513984077799</c:v>
                </c:pt>
                <c:pt idx="4918">
                  <c:v>43256.517485135497</c:v>
                </c:pt>
                <c:pt idx="4919">
                  <c:v>43256.5209555373</c:v>
                </c:pt>
                <c:pt idx="4920">
                  <c:v>43256.524443231603</c:v>
                </c:pt>
                <c:pt idx="4921">
                  <c:v>43256.527916859501</c:v>
                </c:pt>
                <c:pt idx="4922">
                  <c:v>43256.531325603901</c:v>
                </c:pt>
                <c:pt idx="4923">
                  <c:v>43256.5347958899</c:v>
                </c:pt>
                <c:pt idx="4924">
                  <c:v>43256.538310477998</c:v>
                </c:pt>
                <c:pt idx="4925">
                  <c:v>43256.541796848898</c:v>
                </c:pt>
                <c:pt idx="4926">
                  <c:v>43256.5452252369</c:v>
                </c:pt>
                <c:pt idx="4927">
                  <c:v>43256.548735459801</c:v>
                </c:pt>
                <c:pt idx="4928">
                  <c:v>43256.552150992698</c:v>
                </c:pt>
                <c:pt idx="4929">
                  <c:v>43256.555636830803</c:v>
                </c:pt>
                <c:pt idx="4930">
                  <c:v>43256.559114644901</c:v>
                </c:pt>
                <c:pt idx="4931">
                  <c:v>43256.562611622103</c:v>
                </c:pt>
                <c:pt idx="4932">
                  <c:v>43256.566101032397</c:v>
                </c:pt>
                <c:pt idx="4933">
                  <c:v>43256.569541389799</c:v>
                </c:pt>
                <c:pt idx="4934">
                  <c:v>43256.573002915997</c:v>
                </c:pt>
                <c:pt idx="4935">
                  <c:v>43256.5764656307</c:v>
                </c:pt>
                <c:pt idx="4936">
                  <c:v>43256.579939922602</c:v>
                </c:pt>
                <c:pt idx="4937">
                  <c:v>43256.583442365998</c:v>
                </c:pt>
                <c:pt idx="4938">
                  <c:v>43256.586936511201</c:v>
                </c:pt>
                <c:pt idx="4939">
                  <c:v>43256.5904164967</c:v>
                </c:pt>
                <c:pt idx="4940">
                  <c:v>43256.593887451003</c:v>
                </c:pt>
                <c:pt idx="4941">
                  <c:v>43256.5972932609</c:v>
                </c:pt>
                <c:pt idx="4942">
                  <c:v>43256.600832556702</c:v>
                </c:pt>
                <c:pt idx="4943">
                  <c:v>43256.604267425697</c:v>
                </c:pt>
                <c:pt idx="4944">
                  <c:v>43256.607767127498</c:v>
                </c:pt>
                <c:pt idx="4945">
                  <c:v>43256.611183957903</c:v>
                </c:pt>
                <c:pt idx="4946">
                  <c:v>43256.614703208703</c:v>
                </c:pt>
                <c:pt idx="4947">
                  <c:v>43256.618174983902</c:v>
                </c:pt>
                <c:pt idx="4948">
                  <c:v>43256.621607458903</c:v>
                </c:pt>
                <c:pt idx="4949">
                  <c:v>43256.6251198514</c:v>
                </c:pt>
                <c:pt idx="4950">
                  <c:v>43256.628615776302</c:v>
                </c:pt>
                <c:pt idx="4951">
                  <c:v>43256.632024715604</c:v>
                </c:pt>
                <c:pt idx="4952">
                  <c:v>43256.635526538397</c:v>
                </c:pt>
                <c:pt idx="4953">
                  <c:v>43256.639003655</c:v>
                </c:pt>
                <c:pt idx="4954">
                  <c:v>43256.642480319701</c:v>
                </c:pt>
                <c:pt idx="4955">
                  <c:v>43256.645964472897</c:v>
                </c:pt>
                <c:pt idx="4956">
                  <c:v>43256.649386938901</c:v>
                </c:pt>
                <c:pt idx="4957">
                  <c:v>43256.652881118302</c:v>
                </c:pt>
                <c:pt idx="4958">
                  <c:v>43256.6563595689</c:v>
                </c:pt>
                <c:pt idx="4959">
                  <c:v>43256.659847080002</c:v>
                </c:pt>
                <c:pt idx="4960">
                  <c:v>43256.663288363299</c:v>
                </c:pt>
                <c:pt idx="4961">
                  <c:v>43256.666767151502</c:v>
                </c:pt>
                <c:pt idx="4962">
                  <c:v>43256.670256176003</c:v>
                </c:pt>
                <c:pt idx="4963">
                  <c:v>43256.673731457297</c:v>
                </c:pt>
                <c:pt idx="4964">
                  <c:v>43256.6772004046</c:v>
                </c:pt>
                <c:pt idx="4965">
                  <c:v>43256.680660803897</c:v>
                </c:pt>
                <c:pt idx="4966">
                  <c:v>43256.684145077197</c:v>
                </c:pt>
                <c:pt idx="4967">
                  <c:v>43256.687636133996</c:v>
                </c:pt>
                <c:pt idx="4968">
                  <c:v>43256.691109160303</c:v>
                </c:pt>
                <c:pt idx="4969">
                  <c:v>43256.694562046003</c:v>
                </c:pt>
                <c:pt idx="4970">
                  <c:v>43256.697995865499</c:v>
                </c:pt>
                <c:pt idx="4971">
                  <c:v>43256.701499625997</c:v>
                </c:pt>
                <c:pt idx="4972">
                  <c:v>43256.704925405102</c:v>
                </c:pt>
                <c:pt idx="4973">
                  <c:v>43256.708432138097</c:v>
                </c:pt>
                <c:pt idx="4974">
                  <c:v>43256.711915669599</c:v>
                </c:pt>
                <c:pt idx="4975">
                  <c:v>43256.715364270698</c:v>
                </c:pt>
                <c:pt idx="4976">
                  <c:v>43256.7188471466</c:v>
                </c:pt>
                <c:pt idx="4977">
                  <c:v>43256.722311489502</c:v>
                </c:pt>
                <c:pt idx="4978">
                  <c:v>43256.725806308998</c:v>
                </c:pt>
                <c:pt idx="4979">
                  <c:v>43256.729231197998</c:v>
                </c:pt>
                <c:pt idx="4980">
                  <c:v>43256.732781804101</c:v>
                </c:pt>
                <c:pt idx="4981">
                  <c:v>43256.736187254603</c:v>
                </c:pt>
                <c:pt idx="4982">
                  <c:v>43256.7396632417</c:v>
                </c:pt>
                <c:pt idx="4983">
                  <c:v>43256.743175916599</c:v>
                </c:pt>
                <c:pt idx="4984">
                  <c:v>43256.746595745397</c:v>
                </c:pt>
                <c:pt idx="4985">
                  <c:v>43256.750106422303</c:v>
                </c:pt>
                <c:pt idx="4986">
                  <c:v>43256.753597397103</c:v>
                </c:pt>
                <c:pt idx="4987">
                  <c:v>43256.7570219646</c:v>
                </c:pt>
                <c:pt idx="4988">
                  <c:v>43256.760502515201</c:v>
                </c:pt>
                <c:pt idx="4989">
                  <c:v>43256.764005175501</c:v>
                </c:pt>
                <c:pt idx="4990">
                  <c:v>43256.767485908902</c:v>
                </c:pt>
                <c:pt idx="4991">
                  <c:v>43256.770912852</c:v>
                </c:pt>
                <c:pt idx="4992">
                  <c:v>43256.7743895487</c:v>
                </c:pt>
                <c:pt idx="4993">
                  <c:v>43256.777890101803</c:v>
                </c:pt>
                <c:pt idx="4994">
                  <c:v>43256.781388875701</c:v>
                </c:pt>
                <c:pt idx="4995">
                  <c:v>43256.784825554998</c:v>
                </c:pt>
                <c:pt idx="4996">
                  <c:v>43256.788294530998</c:v>
                </c:pt>
                <c:pt idx="4997">
                  <c:v>43256.791772645804</c:v>
                </c:pt>
                <c:pt idx="4998">
                  <c:v>43256.795260222803</c:v>
                </c:pt>
                <c:pt idx="4999">
                  <c:v>43256.798697743703</c:v>
                </c:pt>
                <c:pt idx="5000">
                  <c:v>43256.802166143403</c:v>
                </c:pt>
                <c:pt idx="5001">
                  <c:v>43256.805677982302</c:v>
                </c:pt>
                <c:pt idx="5002">
                  <c:v>43256.809161756799</c:v>
                </c:pt>
                <c:pt idx="5003">
                  <c:v>43256.812580504899</c:v>
                </c:pt>
                <c:pt idx="5004">
                  <c:v>43256.816066416803</c:v>
                </c:pt>
                <c:pt idx="5005">
                  <c:v>43256.819559540701</c:v>
                </c:pt>
                <c:pt idx="5006">
                  <c:v>43256.823027635903</c:v>
                </c:pt>
                <c:pt idx="5007">
                  <c:v>43256.826522888601</c:v>
                </c:pt>
                <c:pt idx="5008">
                  <c:v>43256.829944175297</c:v>
                </c:pt>
                <c:pt idx="5009">
                  <c:v>43256.833450224702</c:v>
                </c:pt>
                <c:pt idx="5010">
                  <c:v>43256.836879694398</c:v>
                </c:pt>
                <c:pt idx="5011">
                  <c:v>43256.840383766903</c:v>
                </c:pt>
                <c:pt idx="5012">
                  <c:v>43256.843867018702</c:v>
                </c:pt>
                <c:pt idx="5013">
                  <c:v>43256.847305328898</c:v>
                </c:pt>
                <c:pt idx="5014">
                  <c:v>43256.850781236702</c:v>
                </c:pt>
                <c:pt idx="5015">
                  <c:v>43256.854273592202</c:v>
                </c:pt>
                <c:pt idx="5016">
                  <c:v>43256.857759204802</c:v>
                </c:pt>
                <c:pt idx="5017">
                  <c:v>43256.861180897402</c:v>
                </c:pt>
                <c:pt idx="5018">
                  <c:v>43256.864688482703</c:v>
                </c:pt>
                <c:pt idx="5019">
                  <c:v>43256.868173730902</c:v>
                </c:pt>
                <c:pt idx="5020">
                  <c:v>43256.871672224901</c:v>
                </c:pt>
                <c:pt idx="5021">
                  <c:v>43256.875077659199</c:v>
                </c:pt>
                <c:pt idx="5022">
                  <c:v>43256.878598859003</c:v>
                </c:pt>
                <c:pt idx="5023">
                  <c:v>43256.882024755199</c:v>
                </c:pt>
                <c:pt idx="5024">
                  <c:v>43256.885498338597</c:v>
                </c:pt>
                <c:pt idx="5025">
                  <c:v>43256.888979125397</c:v>
                </c:pt>
                <c:pt idx="5026">
                  <c:v>43256.892462974502</c:v>
                </c:pt>
                <c:pt idx="5027">
                  <c:v>43256.895967843397</c:v>
                </c:pt>
                <c:pt idx="5028">
                  <c:v>43256.899432688697</c:v>
                </c:pt>
                <c:pt idx="5029">
                  <c:v>43256.902891207297</c:v>
                </c:pt>
                <c:pt idx="5030">
                  <c:v>43256.906361613997</c:v>
                </c:pt>
                <c:pt idx="5031">
                  <c:v>43256.909856448598</c:v>
                </c:pt>
                <c:pt idx="5032">
                  <c:v>43256.913278961001</c:v>
                </c:pt>
                <c:pt idx="5033">
                  <c:v>43256.916777807499</c:v>
                </c:pt>
                <c:pt idx="5034">
                  <c:v>43256.920275994598</c:v>
                </c:pt>
                <c:pt idx="5035">
                  <c:v>43256.9236839773</c:v>
                </c:pt>
                <c:pt idx="5036">
                  <c:v>43256.927202347601</c:v>
                </c:pt>
                <c:pt idx="5037">
                  <c:v>43256.930651302901</c:v>
                </c:pt>
                <c:pt idx="5038">
                  <c:v>43256.934138179196</c:v>
                </c:pt>
                <c:pt idx="5039">
                  <c:v>43256.937573759402</c:v>
                </c:pt>
                <c:pt idx="5040">
                  <c:v>43256.9410581802</c:v>
                </c:pt>
                <c:pt idx="5041">
                  <c:v>43256.944568714702</c:v>
                </c:pt>
                <c:pt idx="5042">
                  <c:v>43256.948050145496</c:v>
                </c:pt>
                <c:pt idx="5043">
                  <c:v>43256.951461135497</c:v>
                </c:pt>
                <c:pt idx="5044">
                  <c:v>43256.954942044402</c:v>
                </c:pt>
                <c:pt idx="5045">
                  <c:v>43256.958428255399</c:v>
                </c:pt>
                <c:pt idx="5046">
                  <c:v>43256.961918438697</c:v>
                </c:pt>
                <c:pt idx="5047">
                  <c:v>43256.965417159299</c:v>
                </c:pt>
                <c:pt idx="5048">
                  <c:v>43256.968819068497</c:v>
                </c:pt>
                <c:pt idx="5049">
                  <c:v>43256.972298271197</c:v>
                </c:pt>
                <c:pt idx="5050">
                  <c:v>43256.975794756501</c:v>
                </c:pt>
                <c:pt idx="5051">
                  <c:v>43256.9793023987</c:v>
                </c:pt>
                <c:pt idx="5052">
                  <c:v>43256.982714361002</c:v>
                </c:pt>
                <c:pt idx="5053">
                  <c:v>43256.986190327203</c:v>
                </c:pt>
                <c:pt idx="5054">
                  <c:v>43256.989660147403</c:v>
                </c:pt>
                <c:pt idx="5055">
                  <c:v>43256.993174443</c:v>
                </c:pt>
                <c:pt idx="5056">
                  <c:v>43256.996664400402</c:v>
                </c:pt>
                <c:pt idx="5057">
                  <c:v>43257.0000753598</c:v>
                </c:pt>
                <c:pt idx="5058">
                  <c:v>43257.003572358401</c:v>
                </c:pt>
                <c:pt idx="5059">
                  <c:v>43257.007069468797</c:v>
                </c:pt>
                <c:pt idx="5060">
                  <c:v>43257.010534262001</c:v>
                </c:pt>
                <c:pt idx="5061">
                  <c:v>43257.013956160597</c:v>
                </c:pt>
                <c:pt idx="5062">
                  <c:v>43257.017458288101</c:v>
                </c:pt>
                <c:pt idx="5063">
                  <c:v>43257.020899773197</c:v>
                </c:pt>
                <c:pt idx="5064">
                  <c:v>43257.024409373298</c:v>
                </c:pt>
                <c:pt idx="5065">
                  <c:v>43257.027875058899</c:v>
                </c:pt>
                <c:pt idx="5066">
                  <c:v>43257.031378952001</c:v>
                </c:pt>
                <c:pt idx="5067">
                  <c:v>43257.0348566088</c:v>
                </c:pt>
                <c:pt idx="5068">
                  <c:v>43257.038282463502</c:v>
                </c:pt>
                <c:pt idx="5069">
                  <c:v>43257.0417894567</c:v>
                </c:pt>
                <c:pt idx="5070">
                  <c:v>43257.045216446197</c:v>
                </c:pt>
                <c:pt idx="5071">
                  <c:v>43257.048747369903</c:v>
                </c:pt>
                <c:pt idx="5072">
                  <c:v>43257.052163562497</c:v>
                </c:pt>
                <c:pt idx="5073">
                  <c:v>43257.0556404542</c:v>
                </c:pt>
                <c:pt idx="5074">
                  <c:v>43257.059157582698</c:v>
                </c:pt>
                <c:pt idx="5075">
                  <c:v>43257.062587694498</c:v>
                </c:pt>
                <c:pt idx="5076">
                  <c:v>43257.0660575152</c:v>
                </c:pt>
                <c:pt idx="5077">
                  <c:v>43257.069544217899</c:v>
                </c:pt>
                <c:pt idx="5078">
                  <c:v>43257.073048086597</c:v>
                </c:pt>
                <c:pt idx="5079">
                  <c:v>43257.0764854964</c:v>
                </c:pt>
                <c:pt idx="5080">
                  <c:v>43257.079973676002</c:v>
                </c:pt>
                <c:pt idx="5081">
                  <c:v>43257.083405349898</c:v>
                </c:pt>
                <c:pt idx="5082">
                  <c:v>43257.0868979511</c:v>
                </c:pt>
                <c:pt idx="5083">
                  <c:v>43257.090396121901</c:v>
                </c:pt>
                <c:pt idx="5084">
                  <c:v>43257.093826067401</c:v>
                </c:pt>
                <c:pt idx="5085">
                  <c:v>43257.097300593901</c:v>
                </c:pt>
                <c:pt idx="5086">
                  <c:v>43257.100763497503</c:v>
                </c:pt>
                <c:pt idx="5087">
                  <c:v>43257.104279644998</c:v>
                </c:pt>
                <c:pt idx="5088">
                  <c:v>43257.107705690702</c:v>
                </c:pt>
                <c:pt idx="5089">
                  <c:v>43257.1111975319</c:v>
                </c:pt>
                <c:pt idx="5090">
                  <c:v>43257.114675689802</c:v>
                </c:pt>
                <c:pt idx="5091">
                  <c:v>43257.118174040101</c:v>
                </c:pt>
                <c:pt idx="5092">
                  <c:v>43257.121597028199</c:v>
                </c:pt>
                <c:pt idx="5093">
                  <c:v>43257.1251283042</c:v>
                </c:pt>
                <c:pt idx="5094">
                  <c:v>43257.128576258401</c:v>
                </c:pt>
                <c:pt idx="5095">
                  <c:v>43257.132075836002</c:v>
                </c:pt>
                <c:pt idx="5096">
                  <c:v>43257.135527702798</c:v>
                </c:pt>
                <c:pt idx="5097">
                  <c:v>43257.139022310999</c:v>
                </c:pt>
                <c:pt idx="5098">
                  <c:v>43257.1424461317</c:v>
                </c:pt>
                <c:pt idx="5099">
                  <c:v>43257.145922890602</c:v>
                </c:pt>
                <c:pt idx="5100">
                  <c:v>43257.149418130197</c:v>
                </c:pt>
                <c:pt idx="5101">
                  <c:v>43257.152872471503</c:v>
                </c:pt>
                <c:pt idx="5102">
                  <c:v>43257.156319252201</c:v>
                </c:pt>
                <c:pt idx="5103">
                  <c:v>43257.159812228798</c:v>
                </c:pt>
                <c:pt idx="5104">
                  <c:v>43257.1633344859</c:v>
                </c:pt>
                <c:pt idx="5105">
                  <c:v>43257.166742711503</c:v>
                </c:pt>
                <c:pt idx="5106">
                  <c:v>43257.170230045202</c:v>
                </c:pt>
                <c:pt idx="5107">
                  <c:v>43257.173726143403</c:v>
                </c:pt>
                <c:pt idx="5108">
                  <c:v>43257.177207045599</c:v>
                </c:pt>
                <c:pt idx="5109">
                  <c:v>43257.180712338297</c:v>
                </c:pt>
                <c:pt idx="5110">
                  <c:v>43257.184137282798</c:v>
                </c:pt>
                <c:pt idx="5111">
                  <c:v>43257.187636950403</c:v>
                </c:pt>
                <c:pt idx="5112">
                  <c:v>43257.191050944501</c:v>
                </c:pt>
                <c:pt idx="5113">
                  <c:v>43257.1945652168</c:v>
                </c:pt>
                <c:pt idx="5114">
                  <c:v>43257.198005146704</c:v>
                </c:pt>
                <c:pt idx="5115">
                  <c:v>43257.201477057199</c:v>
                </c:pt>
                <c:pt idx="5116">
                  <c:v>43257.204974059998</c:v>
                </c:pt>
                <c:pt idx="5117">
                  <c:v>43257.208422551397</c:v>
                </c:pt>
                <c:pt idx="5118">
                  <c:v>43257.211921226699</c:v>
                </c:pt>
                <c:pt idx="5119">
                  <c:v>43257.215411988604</c:v>
                </c:pt>
                <c:pt idx="5120">
                  <c:v>43257.218824510899</c:v>
                </c:pt>
                <c:pt idx="5121">
                  <c:v>43257.2223207399</c:v>
                </c:pt>
                <c:pt idx="5122">
                  <c:v>43257.2258158154</c:v>
                </c:pt>
                <c:pt idx="5123">
                  <c:v>43257.229298640799</c:v>
                </c:pt>
                <c:pt idx="5124">
                  <c:v>43257.232709147604</c:v>
                </c:pt>
                <c:pt idx="5125">
                  <c:v>43257.236234621101</c:v>
                </c:pt>
                <c:pt idx="5126">
                  <c:v>43257.239651634402</c:v>
                </c:pt>
                <c:pt idx="5127">
                  <c:v>43257.2431506828</c:v>
                </c:pt>
                <c:pt idx="5128">
                  <c:v>43257.246651987502</c:v>
                </c:pt>
                <c:pt idx="5129">
                  <c:v>43257.2501110175</c:v>
                </c:pt>
                <c:pt idx="5130">
                  <c:v>43257.2535983989</c:v>
                </c:pt>
                <c:pt idx="5131">
                  <c:v>43257.257015798001</c:v>
                </c:pt>
                <c:pt idx="5132">
                  <c:v>43257.260519576703</c:v>
                </c:pt>
                <c:pt idx="5133">
                  <c:v>43257.264000263101</c:v>
                </c:pt>
                <c:pt idx="5134">
                  <c:v>43257.267493870597</c:v>
                </c:pt>
                <c:pt idx="5135">
                  <c:v>43257.270918700597</c:v>
                </c:pt>
                <c:pt idx="5136">
                  <c:v>43257.274420878697</c:v>
                </c:pt>
                <c:pt idx="5137">
                  <c:v>43257.277896145701</c:v>
                </c:pt>
                <c:pt idx="5138">
                  <c:v>43257.281374819198</c:v>
                </c:pt>
                <c:pt idx="5139">
                  <c:v>43257.2847998176</c:v>
                </c:pt>
                <c:pt idx="5140">
                  <c:v>43257.288303591202</c:v>
                </c:pt>
                <c:pt idx="5141">
                  <c:v>43257.291743685702</c:v>
                </c:pt>
                <c:pt idx="5142">
                  <c:v>43257.2952244267</c:v>
                </c:pt>
                <c:pt idx="5143">
                  <c:v>43257.298707034097</c:v>
                </c:pt>
                <c:pt idx="5144">
                  <c:v>43257.302208063498</c:v>
                </c:pt>
                <c:pt idx="5145">
                  <c:v>43257.305624383502</c:v>
                </c:pt>
                <c:pt idx="5146">
                  <c:v>43257.309117064797</c:v>
                </c:pt>
                <c:pt idx="5147">
                  <c:v>43257.312612185597</c:v>
                </c:pt>
                <c:pt idx="5148">
                  <c:v>43257.316054196803</c:v>
                </c:pt>
                <c:pt idx="5149">
                  <c:v>43257.319535098097</c:v>
                </c:pt>
                <c:pt idx="5150">
                  <c:v>43257.323042415999</c:v>
                </c:pt>
                <c:pt idx="5151">
                  <c:v>43257.326531693303</c:v>
                </c:pt>
                <c:pt idx="5152">
                  <c:v>43257.329959406597</c:v>
                </c:pt>
                <c:pt idx="5153">
                  <c:v>43257.3334538048</c:v>
                </c:pt>
                <c:pt idx="5154">
                  <c:v>43257.336932888997</c:v>
                </c:pt>
                <c:pt idx="5155">
                  <c:v>43257.3403772647</c:v>
                </c:pt>
                <c:pt idx="5156">
                  <c:v>43257.343854274499</c:v>
                </c:pt>
                <c:pt idx="5157">
                  <c:v>43257.347365736998</c:v>
                </c:pt>
                <c:pt idx="5158">
                  <c:v>43257.350786509698</c:v>
                </c:pt>
                <c:pt idx="5159">
                  <c:v>43257.354270792101</c:v>
                </c:pt>
                <c:pt idx="5160">
                  <c:v>43257.357761302497</c:v>
                </c:pt>
                <c:pt idx="5161">
                  <c:v>43257.361247474597</c:v>
                </c:pt>
                <c:pt idx="5162">
                  <c:v>43257.364686159402</c:v>
                </c:pt>
                <c:pt idx="5163">
                  <c:v>43257.368181413003</c:v>
                </c:pt>
                <c:pt idx="5164">
                  <c:v>43257.371653367198</c:v>
                </c:pt>
                <c:pt idx="5165">
                  <c:v>43257.375107717497</c:v>
                </c:pt>
                <c:pt idx="5166">
                  <c:v>43257.378607083097</c:v>
                </c:pt>
                <c:pt idx="5167">
                  <c:v>43257.382026397499</c:v>
                </c:pt>
                <c:pt idx="5168">
                  <c:v>43257.3855224496</c:v>
                </c:pt>
                <c:pt idx="5169">
                  <c:v>43257.388992233697</c:v>
                </c:pt>
                <c:pt idx="5170">
                  <c:v>43257.392475828397</c:v>
                </c:pt>
                <c:pt idx="5171">
                  <c:v>43257.395909795297</c:v>
                </c:pt>
                <c:pt idx="5172">
                  <c:v>43257.399405919801</c:v>
                </c:pt>
                <c:pt idx="5173">
                  <c:v>43257.402910743498</c:v>
                </c:pt>
                <c:pt idx="5174">
                  <c:v>43257.406384882503</c:v>
                </c:pt>
                <c:pt idx="5175">
                  <c:v>43257.409847748197</c:v>
                </c:pt>
                <c:pt idx="5176">
                  <c:v>43257.413276133702</c:v>
                </c:pt>
                <c:pt idx="5177">
                  <c:v>43257.416786557696</c:v>
                </c:pt>
                <c:pt idx="5178">
                  <c:v>43257.4202219535</c:v>
                </c:pt>
                <c:pt idx="5179">
                  <c:v>43257.423739357902</c:v>
                </c:pt>
                <c:pt idx="5180">
                  <c:v>43257.4271611031</c:v>
                </c:pt>
                <c:pt idx="5181">
                  <c:v>43257.430638979</c:v>
                </c:pt>
                <c:pt idx="5182">
                  <c:v>43257.434159863398</c:v>
                </c:pt>
                <c:pt idx="5183">
                  <c:v>43257.437633217203</c:v>
                </c:pt>
                <c:pt idx="5184">
                  <c:v>43257.441045293599</c:v>
                </c:pt>
                <c:pt idx="5185">
                  <c:v>43257.444535805902</c:v>
                </c:pt>
                <c:pt idx="5186">
                  <c:v>43257.448024151498</c:v>
                </c:pt>
                <c:pt idx="5187">
                  <c:v>43257.451514131302</c:v>
                </c:pt>
                <c:pt idx="5188">
                  <c:v>43257.454949986801</c:v>
                </c:pt>
                <c:pt idx="5189">
                  <c:v>43257.458420897601</c:v>
                </c:pt>
                <c:pt idx="5190">
                  <c:v>43257.461903362899</c:v>
                </c:pt>
                <c:pt idx="5191">
                  <c:v>43257.465395642503</c:v>
                </c:pt>
                <c:pt idx="5192">
                  <c:v>43257.468875000399</c:v>
                </c:pt>
                <c:pt idx="5193">
                  <c:v>43257.472311449601</c:v>
                </c:pt>
                <c:pt idx="5194">
                  <c:v>43257.475764672701</c:v>
                </c:pt>
                <c:pt idx="5195">
                  <c:v>43257.479281856104</c:v>
                </c:pt>
                <c:pt idx="5196">
                  <c:v>43257.482726925198</c:v>
                </c:pt>
                <c:pt idx="5197">
                  <c:v>43257.486231000199</c:v>
                </c:pt>
                <c:pt idx="5198">
                  <c:v>43257.489667516602</c:v>
                </c:pt>
                <c:pt idx="5199">
                  <c:v>43257.493172523398</c:v>
                </c:pt>
                <c:pt idx="5200">
                  <c:v>43257.496629870002</c:v>
                </c:pt>
                <c:pt idx="5201">
                  <c:v>43257.500119751901</c:v>
                </c:pt>
                <c:pt idx="5202">
                  <c:v>43257.503594904803</c:v>
                </c:pt>
                <c:pt idx="5203">
                  <c:v>43257.507027264903</c:v>
                </c:pt>
                <c:pt idx="5204">
                  <c:v>43257.5105128211</c:v>
                </c:pt>
                <c:pt idx="5205">
                  <c:v>43257.5140044976</c:v>
                </c:pt>
                <c:pt idx="5206">
                  <c:v>43257.517441491596</c:v>
                </c:pt>
                <c:pt idx="5207">
                  <c:v>43257.520913181601</c:v>
                </c:pt>
                <c:pt idx="5208">
                  <c:v>43257.524404555603</c:v>
                </c:pt>
                <c:pt idx="5209">
                  <c:v>43257.5278974721</c:v>
                </c:pt>
                <c:pt idx="5210">
                  <c:v>43257.531358351298</c:v>
                </c:pt>
                <c:pt idx="5211">
                  <c:v>43257.534855200502</c:v>
                </c:pt>
                <c:pt idx="5212">
                  <c:v>43257.538301881701</c:v>
                </c:pt>
                <c:pt idx="5213">
                  <c:v>43257.541745222603</c:v>
                </c:pt>
                <c:pt idx="5214">
                  <c:v>43257.545253609504</c:v>
                </c:pt>
                <c:pt idx="5215">
                  <c:v>43257.548745872002</c:v>
                </c:pt>
                <c:pt idx="5216">
                  <c:v>43257.552210282804</c:v>
                </c:pt>
                <c:pt idx="5217">
                  <c:v>43257.5556958983</c:v>
                </c:pt>
                <c:pt idx="5218">
                  <c:v>43257.559114255702</c:v>
                </c:pt>
                <c:pt idx="5219">
                  <c:v>43257.562609674002</c:v>
                </c:pt>
                <c:pt idx="5220">
                  <c:v>43257.566038973899</c:v>
                </c:pt>
                <c:pt idx="5221">
                  <c:v>43257.569545501297</c:v>
                </c:pt>
                <c:pt idx="5222">
                  <c:v>43257.5730258439</c:v>
                </c:pt>
                <c:pt idx="5223">
                  <c:v>43257.576466641003</c:v>
                </c:pt>
                <c:pt idx="5224">
                  <c:v>43257.579940012598</c:v>
                </c:pt>
                <c:pt idx="5225">
                  <c:v>43257.583423327997</c:v>
                </c:pt>
                <c:pt idx="5226">
                  <c:v>43257.586925985401</c:v>
                </c:pt>
                <c:pt idx="5227">
                  <c:v>43257.590409747398</c:v>
                </c:pt>
                <c:pt idx="5228">
                  <c:v>43257.593878441003</c:v>
                </c:pt>
                <c:pt idx="5229">
                  <c:v>43257.597298808003</c:v>
                </c:pt>
                <c:pt idx="5230">
                  <c:v>43257.6008063228</c:v>
                </c:pt>
                <c:pt idx="5231">
                  <c:v>43257.604238050597</c:v>
                </c:pt>
                <c:pt idx="5232">
                  <c:v>43257.607747494403</c:v>
                </c:pt>
                <c:pt idx="5233">
                  <c:v>43257.6112543325</c:v>
                </c:pt>
                <c:pt idx="5234">
                  <c:v>43257.614666729402</c:v>
                </c:pt>
                <c:pt idx="5235">
                  <c:v>43257.618176814001</c:v>
                </c:pt>
                <c:pt idx="5236">
                  <c:v>43257.621619383397</c:v>
                </c:pt>
                <c:pt idx="5237">
                  <c:v>43257.625123529899</c:v>
                </c:pt>
                <c:pt idx="5238">
                  <c:v>43257.628543855702</c:v>
                </c:pt>
                <c:pt idx="5239">
                  <c:v>43257.632070933498</c:v>
                </c:pt>
                <c:pt idx="5240">
                  <c:v>43257.635485421502</c:v>
                </c:pt>
                <c:pt idx="5241">
                  <c:v>43257.638992952103</c:v>
                </c:pt>
                <c:pt idx="5242">
                  <c:v>43257.642484681201</c:v>
                </c:pt>
                <c:pt idx="5243">
                  <c:v>43257.645958347901</c:v>
                </c:pt>
                <c:pt idx="5244">
                  <c:v>43257.649449691402</c:v>
                </c:pt>
                <c:pt idx="5245">
                  <c:v>43257.652899942797</c:v>
                </c:pt>
                <c:pt idx="5246">
                  <c:v>43257.656325552598</c:v>
                </c:pt>
                <c:pt idx="5247">
                  <c:v>43257.659826951603</c:v>
                </c:pt>
                <c:pt idx="5248">
                  <c:v>43257.663313757301</c:v>
                </c:pt>
                <c:pt idx="5249">
                  <c:v>43257.666749707802</c:v>
                </c:pt>
                <c:pt idx="5250">
                  <c:v>43257.6702809325</c:v>
                </c:pt>
                <c:pt idx="5251">
                  <c:v>43257.673686560804</c:v>
                </c:pt>
                <c:pt idx="5252">
                  <c:v>43257.677160031999</c:v>
                </c:pt>
                <c:pt idx="5253">
                  <c:v>43257.680652213203</c:v>
                </c:pt>
                <c:pt idx="5254">
                  <c:v>43257.684094877099</c:v>
                </c:pt>
                <c:pt idx="5255">
                  <c:v>43257.687621904501</c:v>
                </c:pt>
                <c:pt idx="5256">
                  <c:v>43257.691110132298</c:v>
                </c:pt>
                <c:pt idx="5257">
                  <c:v>43257.6945157144</c:v>
                </c:pt>
                <c:pt idx="5258">
                  <c:v>43257.697993540998</c:v>
                </c:pt>
                <c:pt idx="5259">
                  <c:v>43257.701458434502</c:v>
                </c:pt>
                <c:pt idx="5260">
                  <c:v>43257.704981903102</c:v>
                </c:pt>
                <c:pt idx="5261">
                  <c:v>43257.708408812701</c:v>
                </c:pt>
                <c:pt idx="5262">
                  <c:v>43257.711891652703</c:v>
                </c:pt>
                <c:pt idx="5263">
                  <c:v>43257.715381255599</c:v>
                </c:pt>
                <c:pt idx="5264">
                  <c:v>43257.718875739702</c:v>
                </c:pt>
                <c:pt idx="5265">
                  <c:v>43257.722305965297</c:v>
                </c:pt>
                <c:pt idx="5266">
                  <c:v>43257.725801681001</c:v>
                </c:pt>
                <c:pt idx="5267">
                  <c:v>43257.7292785502</c:v>
                </c:pt>
                <c:pt idx="5268">
                  <c:v>43257.7327686071</c:v>
                </c:pt>
                <c:pt idx="5269">
                  <c:v>43257.736187405302</c:v>
                </c:pt>
                <c:pt idx="5270">
                  <c:v>43257.7396979271</c:v>
                </c:pt>
                <c:pt idx="5271">
                  <c:v>43257.743178093297</c:v>
                </c:pt>
                <c:pt idx="5272">
                  <c:v>43257.746603149702</c:v>
                </c:pt>
                <c:pt idx="5273">
                  <c:v>43257.750138702599</c:v>
                </c:pt>
                <c:pt idx="5274">
                  <c:v>43257.753554801799</c:v>
                </c:pt>
                <c:pt idx="5275">
                  <c:v>43257.757040582997</c:v>
                </c:pt>
                <c:pt idx="5276">
                  <c:v>43257.760527610997</c:v>
                </c:pt>
                <c:pt idx="5277">
                  <c:v>43257.763971861699</c:v>
                </c:pt>
                <c:pt idx="5278">
                  <c:v>43257.767446128397</c:v>
                </c:pt>
                <c:pt idx="5279">
                  <c:v>43257.770972639497</c:v>
                </c:pt>
                <c:pt idx="5280">
                  <c:v>43257.774399942798</c:v>
                </c:pt>
                <c:pt idx="5281">
                  <c:v>43257.777909443299</c:v>
                </c:pt>
                <c:pt idx="5282">
                  <c:v>43257.781364831098</c:v>
                </c:pt>
                <c:pt idx="5283">
                  <c:v>43257.7848042736</c:v>
                </c:pt>
                <c:pt idx="5284">
                  <c:v>43257.788281285</c:v>
                </c:pt>
                <c:pt idx="5285">
                  <c:v>43257.791782325803</c:v>
                </c:pt>
                <c:pt idx="5286">
                  <c:v>43257.795220453998</c:v>
                </c:pt>
                <c:pt idx="5287">
                  <c:v>43257.798745623302</c:v>
                </c:pt>
                <c:pt idx="5288">
                  <c:v>43257.8021914731</c:v>
                </c:pt>
                <c:pt idx="5289">
                  <c:v>43257.805657421297</c:v>
                </c:pt>
                <c:pt idx="5290">
                  <c:v>43257.809094247299</c:v>
                </c:pt>
                <c:pt idx="5291">
                  <c:v>43257.812574931202</c:v>
                </c:pt>
                <c:pt idx="5292">
                  <c:v>43257.816063181199</c:v>
                </c:pt>
                <c:pt idx="5293">
                  <c:v>43257.819578754097</c:v>
                </c:pt>
                <c:pt idx="5294">
                  <c:v>43257.823012290202</c:v>
                </c:pt>
                <c:pt idx="5295">
                  <c:v>43257.8265169304</c:v>
                </c:pt>
                <c:pt idx="5296">
                  <c:v>43257.829955965499</c:v>
                </c:pt>
                <c:pt idx="5297">
                  <c:v>43257.833450836501</c:v>
                </c:pt>
                <c:pt idx="5298">
                  <c:v>43257.836881236799</c:v>
                </c:pt>
                <c:pt idx="5299">
                  <c:v>43257.840420493201</c:v>
                </c:pt>
                <c:pt idx="5300">
                  <c:v>43257.8438755077</c:v>
                </c:pt>
                <c:pt idx="5301">
                  <c:v>43257.847306979696</c:v>
                </c:pt>
                <c:pt idx="5302">
                  <c:v>43257.850813048397</c:v>
                </c:pt>
                <c:pt idx="5303">
                  <c:v>43257.854242450798</c:v>
                </c:pt>
                <c:pt idx="5304">
                  <c:v>43257.857760031802</c:v>
                </c:pt>
                <c:pt idx="5305">
                  <c:v>43257.861222942098</c:v>
                </c:pt>
                <c:pt idx="5306">
                  <c:v>43257.864673728902</c:v>
                </c:pt>
                <c:pt idx="5307">
                  <c:v>43257.868134275501</c:v>
                </c:pt>
                <c:pt idx="5308">
                  <c:v>43257.871601362102</c:v>
                </c:pt>
                <c:pt idx="5309">
                  <c:v>43257.875088679502</c:v>
                </c:pt>
                <c:pt idx="5310">
                  <c:v>43257.878579824501</c:v>
                </c:pt>
                <c:pt idx="5311">
                  <c:v>43257.882043887199</c:v>
                </c:pt>
                <c:pt idx="5312">
                  <c:v>43257.885545156299</c:v>
                </c:pt>
                <c:pt idx="5313">
                  <c:v>43257.888982838798</c:v>
                </c:pt>
                <c:pt idx="5314">
                  <c:v>43257.892503807503</c:v>
                </c:pt>
                <c:pt idx="5315">
                  <c:v>43257.895936938003</c:v>
                </c:pt>
                <c:pt idx="5316">
                  <c:v>43257.899437010899</c:v>
                </c:pt>
                <c:pt idx="5317">
                  <c:v>43257.902857893998</c:v>
                </c:pt>
                <c:pt idx="5318">
                  <c:v>43257.906341456001</c:v>
                </c:pt>
                <c:pt idx="5319">
                  <c:v>43257.909858760097</c:v>
                </c:pt>
                <c:pt idx="5320">
                  <c:v>43257.9132604021</c:v>
                </c:pt>
                <c:pt idx="5321">
                  <c:v>43257.916749020602</c:v>
                </c:pt>
                <c:pt idx="5322">
                  <c:v>43257.920260544299</c:v>
                </c:pt>
                <c:pt idx="5323">
                  <c:v>43257.923696036698</c:v>
                </c:pt>
                <c:pt idx="5324">
                  <c:v>43257.927198424703</c:v>
                </c:pt>
                <c:pt idx="5325">
                  <c:v>43257.930635857803</c:v>
                </c:pt>
                <c:pt idx="5326">
                  <c:v>43257.934121436403</c:v>
                </c:pt>
                <c:pt idx="5327">
                  <c:v>43257.937638971503</c:v>
                </c:pt>
                <c:pt idx="5328">
                  <c:v>43257.941071892099</c:v>
                </c:pt>
                <c:pt idx="5329">
                  <c:v>43257.944514486597</c:v>
                </c:pt>
                <c:pt idx="5330">
                  <c:v>43257.948023396501</c:v>
                </c:pt>
                <c:pt idx="5331">
                  <c:v>43257.9514735302</c:v>
                </c:pt>
                <c:pt idx="5332">
                  <c:v>43257.954975861001</c:v>
                </c:pt>
                <c:pt idx="5333">
                  <c:v>43257.958408325801</c:v>
                </c:pt>
                <c:pt idx="5334">
                  <c:v>43257.961932847102</c:v>
                </c:pt>
                <c:pt idx="5335">
                  <c:v>43257.965414479899</c:v>
                </c:pt>
                <c:pt idx="5336">
                  <c:v>43257.968839104004</c:v>
                </c:pt>
                <c:pt idx="5337">
                  <c:v>43257.972314367398</c:v>
                </c:pt>
                <c:pt idx="5338">
                  <c:v>43257.975825284302</c:v>
                </c:pt>
                <c:pt idx="5339">
                  <c:v>43257.979294675497</c:v>
                </c:pt>
                <c:pt idx="5340">
                  <c:v>43257.982754753997</c:v>
                </c:pt>
                <c:pt idx="5341">
                  <c:v>43257.986190996002</c:v>
                </c:pt>
                <c:pt idx="5342">
                  <c:v>43257.989700343896</c:v>
                </c:pt>
                <c:pt idx="5343">
                  <c:v>43257.993193635797</c:v>
                </c:pt>
                <c:pt idx="5344">
                  <c:v>43257.996636866701</c:v>
                </c:pt>
                <c:pt idx="5345">
                  <c:v>43258.000125522703</c:v>
                </c:pt>
                <c:pt idx="5346">
                  <c:v>43258.003566602099</c:v>
                </c:pt>
                <c:pt idx="5347">
                  <c:v>43258.0070584114</c:v>
                </c:pt>
                <c:pt idx="5348">
                  <c:v>43258.010496604104</c:v>
                </c:pt>
                <c:pt idx="5349">
                  <c:v>43258.013960480101</c:v>
                </c:pt>
                <c:pt idx="5350">
                  <c:v>43258.017465682002</c:v>
                </c:pt>
                <c:pt idx="5351">
                  <c:v>43258.020966425996</c:v>
                </c:pt>
                <c:pt idx="5352">
                  <c:v>43258.024442039801</c:v>
                </c:pt>
                <c:pt idx="5353">
                  <c:v>43258.027883008799</c:v>
                </c:pt>
                <c:pt idx="5354">
                  <c:v>43258.031332508603</c:v>
                </c:pt>
                <c:pt idx="5355">
                  <c:v>43258.034865296897</c:v>
                </c:pt>
                <c:pt idx="5356">
                  <c:v>43258.0383323727</c:v>
                </c:pt>
                <c:pt idx="5357">
                  <c:v>43258.041774296697</c:v>
                </c:pt>
                <c:pt idx="5358">
                  <c:v>43258.0452684919</c:v>
                </c:pt>
                <c:pt idx="5359">
                  <c:v>43258.048706863898</c:v>
                </c:pt>
                <c:pt idx="5360">
                  <c:v>43258.052212071801</c:v>
                </c:pt>
                <c:pt idx="5361">
                  <c:v>43258.055643862797</c:v>
                </c:pt>
                <c:pt idx="5362">
                  <c:v>43258.059131004498</c:v>
                </c:pt>
                <c:pt idx="5363">
                  <c:v>43258.062618145203</c:v>
                </c:pt>
                <c:pt idx="5364">
                  <c:v>43258.066048810302</c:v>
                </c:pt>
                <c:pt idx="5365">
                  <c:v>43258.069556454</c:v>
                </c:pt>
                <c:pt idx="5366">
                  <c:v>43258.073055493602</c:v>
                </c:pt>
                <c:pt idx="5367">
                  <c:v>43258.0765097642</c:v>
                </c:pt>
                <c:pt idx="5368">
                  <c:v>43258.079957187001</c:v>
                </c:pt>
                <c:pt idx="5369">
                  <c:v>43258.083424611999</c:v>
                </c:pt>
                <c:pt idx="5370">
                  <c:v>43258.086876015499</c:v>
                </c:pt>
                <c:pt idx="5371">
                  <c:v>43258.090402416703</c:v>
                </c:pt>
                <c:pt idx="5372">
                  <c:v>43258.093848392098</c:v>
                </c:pt>
                <c:pt idx="5373">
                  <c:v>43258.097361426902</c:v>
                </c:pt>
                <c:pt idx="5374">
                  <c:v>43258.100822827997</c:v>
                </c:pt>
                <c:pt idx="5375">
                  <c:v>43258.104262282497</c:v>
                </c:pt>
                <c:pt idx="5376">
                  <c:v>43258.107750445903</c:v>
                </c:pt>
                <c:pt idx="5377">
                  <c:v>43258.111197657403</c:v>
                </c:pt>
                <c:pt idx="5378">
                  <c:v>43258.114697356301</c:v>
                </c:pt>
                <c:pt idx="5379">
                  <c:v>43258.118145210603</c:v>
                </c:pt>
                <c:pt idx="5380">
                  <c:v>43258.121656677497</c:v>
                </c:pt>
                <c:pt idx="5381">
                  <c:v>43258.125102356302</c:v>
                </c:pt>
                <c:pt idx="5382">
                  <c:v>43258.128542444902</c:v>
                </c:pt>
                <c:pt idx="5383">
                  <c:v>43258.132027584099</c:v>
                </c:pt>
                <c:pt idx="5384">
                  <c:v>43258.135480171499</c:v>
                </c:pt>
                <c:pt idx="5385">
                  <c:v>43258.1389698161</c:v>
                </c:pt>
                <c:pt idx="5386">
                  <c:v>43258.142453906999</c:v>
                </c:pt>
                <c:pt idx="5387">
                  <c:v>43258.145958047098</c:v>
                </c:pt>
                <c:pt idx="5388">
                  <c:v>43258.149412427701</c:v>
                </c:pt>
                <c:pt idx="5389">
                  <c:v>43258.152863675801</c:v>
                </c:pt>
                <c:pt idx="5390">
                  <c:v>43258.156377599502</c:v>
                </c:pt>
                <c:pt idx="5391">
                  <c:v>43258.159859461397</c:v>
                </c:pt>
                <c:pt idx="5392">
                  <c:v>43258.163311673103</c:v>
                </c:pt>
                <c:pt idx="5393">
                  <c:v>43258.166747372001</c:v>
                </c:pt>
                <c:pt idx="5394">
                  <c:v>43258.170220298802</c:v>
                </c:pt>
                <c:pt idx="5395">
                  <c:v>43258.173720656901</c:v>
                </c:pt>
                <c:pt idx="5396">
                  <c:v>43258.177212505099</c:v>
                </c:pt>
                <c:pt idx="5397">
                  <c:v>43258.180633718999</c:v>
                </c:pt>
                <c:pt idx="5398">
                  <c:v>43258.184116282398</c:v>
                </c:pt>
                <c:pt idx="5399">
                  <c:v>43258.187605715102</c:v>
                </c:pt>
                <c:pt idx="5400">
                  <c:v>43258.1910648677</c:v>
                </c:pt>
                <c:pt idx="5401">
                  <c:v>43258.194520347097</c:v>
                </c:pt>
                <c:pt idx="5402">
                  <c:v>43258.198000707802</c:v>
                </c:pt>
                <c:pt idx="5403">
                  <c:v>43258.201493098801</c:v>
                </c:pt>
                <c:pt idx="5404">
                  <c:v>43258.204937833398</c:v>
                </c:pt>
                <c:pt idx="5405">
                  <c:v>43258.208421525902</c:v>
                </c:pt>
                <c:pt idx="5406">
                  <c:v>43258.211877746799</c:v>
                </c:pt>
                <c:pt idx="5407">
                  <c:v>43258.215370343802</c:v>
                </c:pt>
                <c:pt idx="5408">
                  <c:v>43258.2188317982</c:v>
                </c:pt>
                <c:pt idx="5409">
                  <c:v>43258.222332991303</c:v>
                </c:pt>
                <c:pt idx="5410">
                  <c:v>43258.225771569298</c:v>
                </c:pt>
                <c:pt idx="5411">
                  <c:v>43258.229258202802</c:v>
                </c:pt>
                <c:pt idx="5412">
                  <c:v>43258.232778043101</c:v>
                </c:pt>
                <c:pt idx="5413">
                  <c:v>43258.236200053601</c:v>
                </c:pt>
                <c:pt idx="5414">
                  <c:v>43258.239690129703</c:v>
                </c:pt>
                <c:pt idx="5415">
                  <c:v>43258.243134135999</c:v>
                </c:pt>
                <c:pt idx="5416">
                  <c:v>43258.246658427001</c:v>
                </c:pt>
                <c:pt idx="5417">
                  <c:v>43258.250118941898</c:v>
                </c:pt>
                <c:pt idx="5418">
                  <c:v>43258.253589300199</c:v>
                </c:pt>
                <c:pt idx="5419">
                  <c:v>43258.257052316498</c:v>
                </c:pt>
                <c:pt idx="5420">
                  <c:v>43258.260484632898</c:v>
                </c:pt>
                <c:pt idx="5421">
                  <c:v>43258.264016054403</c:v>
                </c:pt>
                <c:pt idx="5422">
                  <c:v>43258.267460832198</c:v>
                </c:pt>
                <c:pt idx="5423">
                  <c:v>43258.270978158303</c:v>
                </c:pt>
                <c:pt idx="5424">
                  <c:v>43258.274424835203</c:v>
                </c:pt>
                <c:pt idx="5425">
                  <c:v>43258.277870880498</c:v>
                </c:pt>
                <c:pt idx="5426">
                  <c:v>43258.281379501801</c:v>
                </c:pt>
                <c:pt idx="5427">
                  <c:v>43258.284851508099</c:v>
                </c:pt>
                <c:pt idx="5428">
                  <c:v>43258.2882777821</c:v>
                </c:pt>
                <c:pt idx="5429">
                  <c:v>43258.291765643997</c:v>
                </c:pt>
                <c:pt idx="5430">
                  <c:v>43258.295208793803</c:v>
                </c:pt>
                <c:pt idx="5431">
                  <c:v>43258.298707691101</c:v>
                </c:pt>
                <c:pt idx="5432">
                  <c:v>43258.302176794801</c:v>
                </c:pt>
                <c:pt idx="5433">
                  <c:v>43258.305688602297</c:v>
                </c:pt>
                <c:pt idx="5434">
                  <c:v>43258.309124525098</c:v>
                </c:pt>
                <c:pt idx="5435">
                  <c:v>43258.312635103197</c:v>
                </c:pt>
                <c:pt idx="5436">
                  <c:v>43258.316099643103</c:v>
                </c:pt>
                <c:pt idx="5437">
                  <c:v>43258.319512189097</c:v>
                </c:pt>
                <c:pt idx="5438">
                  <c:v>43258.3230002169</c:v>
                </c:pt>
                <c:pt idx="5439">
                  <c:v>43258.326508989499</c:v>
                </c:pt>
                <c:pt idx="5440">
                  <c:v>43258.330001688199</c:v>
                </c:pt>
                <c:pt idx="5441">
                  <c:v>43258.333427106903</c:v>
                </c:pt>
                <c:pt idx="5442">
                  <c:v>43258.336927265802</c:v>
                </c:pt>
                <c:pt idx="5443">
                  <c:v>43258.340370436999</c:v>
                </c:pt>
                <c:pt idx="5444">
                  <c:v>43258.343862541798</c:v>
                </c:pt>
                <c:pt idx="5445">
                  <c:v>43258.347317881999</c:v>
                </c:pt>
                <c:pt idx="5446">
                  <c:v>43258.350824318397</c:v>
                </c:pt>
                <c:pt idx="5447">
                  <c:v>43258.354250513999</c:v>
                </c:pt>
                <c:pt idx="5448">
                  <c:v>43258.357755385499</c:v>
                </c:pt>
                <c:pt idx="5449">
                  <c:v>43258.361185756301</c:v>
                </c:pt>
                <c:pt idx="5450">
                  <c:v>43258.364678780199</c:v>
                </c:pt>
                <c:pt idx="5451">
                  <c:v>43258.368195204697</c:v>
                </c:pt>
                <c:pt idx="5452">
                  <c:v>43258.371628971297</c:v>
                </c:pt>
                <c:pt idx="5453">
                  <c:v>43258.375130256303</c:v>
                </c:pt>
                <c:pt idx="5454">
                  <c:v>43258.3785488547</c:v>
                </c:pt>
                <c:pt idx="5455">
                  <c:v>43258.3820284342</c:v>
                </c:pt>
                <c:pt idx="5456">
                  <c:v>43258.385533097397</c:v>
                </c:pt>
                <c:pt idx="5457">
                  <c:v>43258.388967524399</c:v>
                </c:pt>
                <c:pt idx="5458">
                  <c:v>43258.392501470502</c:v>
                </c:pt>
                <c:pt idx="5459">
                  <c:v>43258.3959088786</c:v>
                </c:pt>
                <c:pt idx="5460">
                  <c:v>43258.399427751603</c:v>
                </c:pt>
                <c:pt idx="5461">
                  <c:v>43258.402896077198</c:v>
                </c:pt>
                <c:pt idx="5462">
                  <c:v>43258.406323559902</c:v>
                </c:pt>
                <c:pt idx="5463">
                  <c:v>43258.409832146099</c:v>
                </c:pt>
                <c:pt idx="5464">
                  <c:v>43258.413311520897</c:v>
                </c:pt>
                <c:pt idx="5465">
                  <c:v>43258.416741028203</c:v>
                </c:pt>
                <c:pt idx="5466">
                  <c:v>43258.420252655502</c:v>
                </c:pt>
                <c:pt idx="5467">
                  <c:v>43258.423722244901</c:v>
                </c:pt>
                <c:pt idx="5468">
                  <c:v>43258.427158404702</c:v>
                </c:pt>
                <c:pt idx="5469">
                  <c:v>43258.430656583201</c:v>
                </c:pt>
                <c:pt idx="5470">
                  <c:v>43258.434095332603</c:v>
                </c:pt>
                <c:pt idx="5471">
                  <c:v>43258.437583004401</c:v>
                </c:pt>
                <c:pt idx="5472">
                  <c:v>43258.441055498501</c:v>
                </c:pt>
                <c:pt idx="5473">
                  <c:v>43258.444575658999</c:v>
                </c:pt>
                <c:pt idx="5474">
                  <c:v>43258.447996959199</c:v>
                </c:pt>
                <c:pt idx="5475">
                  <c:v>43258.451461524302</c:v>
                </c:pt>
                <c:pt idx="5476">
                  <c:v>43258.454946769401</c:v>
                </c:pt>
                <c:pt idx="5477">
                  <c:v>43258.458403484401</c:v>
                </c:pt>
                <c:pt idx="5478">
                  <c:v>43258.461931612401</c:v>
                </c:pt>
                <c:pt idx="5479">
                  <c:v>43258.465393301798</c:v>
                </c:pt>
                <c:pt idx="5480">
                  <c:v>43258.468824931202</c:v>
                </c:pt>
                <c:pt idx="5481">
                  <c:v>43258.472327075397</c:v>
                </c:pt>
                <c:pt idx="5482">
                  <c:v>43258.475771305799</c:v>
                </c:pt>
                <c:pt idx="5483">
                  <c:v>43258.4792828067</c:v>
                </c:pt>
                <c:pt idx="5484">
                  <c:v>43258.482735066304</c:v>
                </c:pt>
                <c:pt idx="5485">
                  <c:v>43258.486191832097</c:v>
                </c:pt>
                <c:pt idx="5486">
                  <c:v>43258.489662557098</c:v>
                </c:pt>
                <c:pt idx="5487">
                  <c:v>43258.493161391001</c:v>
                </c:pt>
                <c:pt idx="5488">
                  <c:v>43258.496611254603</c:v>
                </c:pt>
                <c:pt idx="5489">
                  <c:v>43258.500096042997</c:v>
                </c:pt>
                <c:pt idx="5490">
                  <c:v>43258.503572427697</c:v>
                </c:pt>
                <c:pt idx="5491">
                  <c:v>43258.507078318798</c:v>
                </c:pt>
                <c:pt idx="5492">
                  <c:v>43258.510486423402</c:v>
                </c:pt>
                <c:pt idx="5493">
                  <c:v>43258.514007737504</c:v>
                </c:pt>
                <c:pt idx="5494">
                  <c:v>43258.517477474998</c:v>
                </c:pt>
                <c:pt idx="5495">
                  <c:v>43258.520910098101</c:v>
                </c:pt>
                <c:pt idx="5496">
                  <c:v>43258.524372152599</c:v>
                </c:pt>
                <c:pt idx="5497">
                  <c:v>43258.527895676998</c:v>
                </c:pt>
                <c:pt idx="5498">
                  <c:v>43258.531337138702</c:v>
                </c:pt>
                <c:pt idx="5499">
                  <c:v>43258.534854478698</c:v>
                </c:pt>
                <c:pt idx="5500">
                  <c:v>43258.538304866801</c:v>
                </c:pt>
                <c:pt idx="5501">
                  <c:v>43258.541796382102</c:v>
                </c:pt>
                <c:pt idx="5502">
                  <c:v>43258.545222460001</c:v>
                </c:pt>
                <c:pt idx="5503">
                  <c:v>43258.548716346799</c:v>
                </c:pt>
                <c:pt idx="5504">
                  <c:v>43258.552172091899</c:v>
                </c:pt>
                <c:pt idx="5505">
                  <c:v>43258.555695573799</c:v>
                </c:pt>
                <c:pt idx="5506">
                  <c:v>43258.559139899502</c:v>
                </c:pt>
                <c:pt idx="5507">
                  <c:v>43258.5625799794</c:v>
                </c:pt>
                <c:pt idx="5508">
                  <c:v>43258.566095274502</c:v>
                </c:pt>
                <c:pt idx="5509">
                  <c:v>43258.569519225297</c:v>
                </c:pt>
                <c:pt idx="5510">
                  <c:v>43258.5730031524</c:v>
                </c:pt>
                <c:pt idx="5511">
                  <c:v>43258.576472231602</c:v>
                </c:pt>
                <c:pt idx="5512">
                  <c:v>43258.579992254701</c:v>
                </c:pt>
                <c:pt idx="5513">
                  <c:v>43258.583443872398</c:v>
                </c:pt>
                <c:pt idx="5514">
                  <c:v>43258.586912097402</c:v>
                </c:pt>
                <c:pt idx="5515">
                  <c:v>43258.590359779999</c:v>
                </c:pt>
                <c:pt idx="5516">
                  <c:v>43258.593854053703</c:v>
                </c:pt>
                <c:pt idx="5517">
                  <c:v>43258.597289649602</c:v>
                </c:pt>
                <c:pt idx="5518">
                  <c:v>43258.600786155599</c:v>
                </c:pt>
                <c:pt idx="5519">
                  <c:v>43258.604293422199</c:v>
                </c:pt>
                <c:pt idx="5520">
                  <c:v>43258.607721731103</c:v>
                </c:pt>
                <c:pt idx="5521">
                  <c:v>43258.611235841199</c:v>
                </c:pt>
                <c:pt idx="5522">
                  <c:v>43258.6146521829</c:v>
                </c:pt>
                <c:pt idx="5523">
                  <c:v>43258.618180190802</c:v>
                </c:pt>
                <c:pt idx="5524">
                  <c:v>43258.621641923201</c:v>
                </c:pt>
                <c:pt idx="5525">
                  <c:v>43258.625070242102</c:v>
                </c:pt>
                <c:pt idx="5526">
                  <c:v>43258.628542051403</c:v>
                </c:pt>
                <c:pt idx="5527">
                  <c:v>43258.632048133397</c:v>
                </c:pt>
                <c:pt idx="5528">
                  <c:v>43258.635552649001</c:v>
                </c:pt>
                <c:pt idx="5529">
                  <c:v>43258.639005226898</c:v>
                </c:pt>
                <c:pt idx="5530">
                  <c:v>43258.642438662202</c:v>
                </c:pt>
                <c:pt idx="5531">
                  <c:v>43258.645967681201</c:v>
                </c:pt>
                <c:pt idx="5532">
                  <c:v>43258.649392751002</c:v>
                </c:pt>
                <c:pt idx="5533">
                  <c:v>43258.652908126402</c:v>
                </c:pt>
                <c:pt idx="5534">
                  <c:v>43258.656342899201</c:v>
                </c:pt>
                <c:pt idx="5535">
                  <c:v>43258.6598323793</c:v>
                </c:pt>
                <c:pt idx="5536">
                  <c:v>43258.663262761504</c:v>
                </c:pt>
                <c:pt idx="5537">
                  <c:v>43258.666798913597</c:v>
                </c:pt>
                <c:pt idx="5538">
                  <c:v>43258.6702391043</c:v>
                </c:pt>
                <c:pt idx="5539">
                  <c:v>43258.673683531997</c:v>
                </c:pt>
                <c:pt idx="5540">
                  <c:v>43258.677187126603</c:v>
                </c:pt>
                <c:pt idx="5541">
                  <c:v>43258.680652041097</c:v>
                </c:pt>
                <c:pt idx="5542">
                  <c:v>43258.6841277368</c:v>
                </c:pt>
                <c:pt idx="5543">
                  <c:v>43258.687619461103</c:v>
                </c:pt>
                <c:pt idx="5544">
                  <c:v>43258.6910380927</c:v>
                </c:pt>
                <c:pt idx="5545">
                  <c:v>43258.694522329897</c:v>
                </c:pt>
                <c:pt idx="5546">
                  <c:v>43258.698045846402</c:v>
                </c:pt>
                <c:pt idx="5547">
                  <c:v>43258.701471676999</c:v>
                </c:pt>
                <c:pt idx="5548">
                  <c:v>43258.704939644798</c:v>
                </c:pt>
                <c:pt idx="5549">
                  <c:v>43258.708457496999</c:v>
                </c:pt>
                <c:pt idx="5550">
                  <c:v>43258.711920893002</c:v>
                </c:pt>
                <c:pt idx="5551">
                  <c:v>43258.715394216801</c:v>
                </c:pt>
                <c:pt idx="5552">
                  <c:v>43258.7188655758</c:v>
                </c:pt>
                <c:pt idx="5553">
                  <c:v>43258.722323301903</c:v>
                </c:pt>
                <c:pt idx="5554">
                  <c:v>43258.725770819197</c:v>
                </c:pt>
                <c:pt idx="5555">
                  <c:v>43258.729269381802</c:v>
                </c:pt>
                <c:pt idx="5556">
                  <c:v>43258.732729592099</c:v>
                </c:pt>
                <c:pt idx="5557">
                  <c:v>43258.7361951528</c:v>
                </c:pt>
                <c:pt idx="5558">
                  <c:v>43258.739692323499</c:v>
                </c:pt>
                <c:pt idx="5559">
                  <c:v>43258.743182700302</c:v>
                </c:pt>
                <c:pt idx="5560">
                  <c:v>43258.746621999802</c:v>
                </c:pt>
                <c:pt idx="5561">
                  <c:v>43258.750125729603</c:v>
                </c:pt>
                <c:pt idx="5562">
                  <c:v>43258.753541857499</c:v>
                </c:pt>
                <c:pt idx="5563">
                  <c:v>43258.757051383</c:v>
                </c:pt>
                <c:pt idx="5564">
                  <c:v>43258.760520647702</c:v>
                </c:pt>
                <c:pt idx="5565">
                  <c:v>43258.7640227917</c:v>
                </c:pt>
                <c:pt idx="5566">
                  <c:v>43258.767453885397</c:v>
                </c:pt>
                <c:pt idx="5567">
                  <c:v>43258.7709056448</c:v>
                </c:pt>
                <c:pt idx="5568">
                  <c:v>43258.774417462802</c:v>
                </c:pt>
                <c:pt idx="5569">
                  <c:v>43258.777882441696</c:v>
                </c:pt>
                <c:pt idx="5570">
                  <c:v>43258.781372726502</c:v>
                </c:pt>
                <c:pt idx="5571">
                  <c:v>43258.7848018082</c:v>
                </c:pt>
                <c:pt idx="5572">
                  <c:v>43258.788320092899</c:v>
                </c:pt>
                <c:pt idx="5573">
                  <c:v>43258.791760309898</c:v>
                </c:pt>
                <c:pt idx="5574">
                  <c:v>43258.795202201203</c:v>
                </c:pt>
                <c:pt idx="5575">
                  <c:v>43258.798712521901</c:v>
                </c:pt>
                <c:pt idx="5576">
                  <c:v>43258.8022094302</c:v>
                </c:pt>
                <c:pt idx="5577">
                  <c:v>43258.805635233301</c:v>
                </c:pt>
                <c:pt idx="5578">
                  <c:v>43258.809168084503</c:v>
                </c:pt>
                <c:pt idx="5579">
                  <c:v>43258.812622944803</c:v>
                </c:pt>
                <c:pt idx="5580">
                  <c:v>43258.816102311903</c:v>
                </c:pt>
                <c:pt idx="5581">
                  <c:v>43258.819528360102</c:v>
                </c:pt>
                <c:pt idx="5582">
                  <c:v>43258.822983102596</c:v>
                </c:pt>
                <c:pt idx="5583">
                  <c:v>43258.826491174303</c:v>
                </c:pt>
                <c:pt idx="5584">
                  <c:v>43258.829952000997</c:v>
                </c:pt>
                <c:pt idx="5585">
                  <c:v>43258.833409407103</c:v>
                </c:pt>
                <c:pt idx="5586">
                  <c:v>43258.836931362603</c:v>
                </c:pt>
                <c:pt idx="5587">
                  <c:v>43258.840355790097</c:v>
                </c:pt>
                <c:pt idx="5588">
                  <c:v>43258.843829133999</c:v>
                </c:pt>
                <c:pt idx="5589">
                  <c:v>43258.847348093703</c:v>
                </c:pt>
                <c:pt idx="5590">
                  <c:v>43258.85080909</c:v>
                </c:pt>
                <c:pt idx="5591">
                  <c:v>43258.854246970201</c:v>
                </c:pt>
                <c:pt idx="5592">
                  <c:v>43258.857761189996</c:v>
                </c:pt>
                <c:pt idx="5593">
                  <c:v>43258.8612307609</c:v>
                </c:pt>
                <c:pt idx="5594">
                  <c:v>43258.864686802597</c:v>
                </c:pt>
                <c:pt idx="5595">
                  <c:v>43258.868196017902</c:v>
                </c:pt>
                <c:pt idx="5596">
                  <c:v>43258.871630579997</c:v>
                </c:pt>
                <c:pt idx="5597">
                  <c:v>43258.875094761097</c:v>
                </c:pt>
                <c:pt idx="5598">
                  <c:v>43258.878597420597</c:v>
                </c:pt>
                <c:pt idx="5599">
                  <c:v>43258.882015695199</c:v>
                </c:pt>
                <c:pt idx="5600">
                  <c:v>43258.885526755403</c:v>
                </c:pt>
                <c:pt idx="5601">
                  <c:v>43258.888962537101</c:v>
                </c:pt>
                <c:pt idx="5602">
                  <c:v>43258.892437581897</c:v>
                </c:pt>
                <c:pt idx="5603">
                  <c:v>43258.895962830698</c:v>
                </c:pt>
                <c:pt idx="5604">
                  <c:v>43258.899424324503</c:v>
                </c:pt>
                <c:pt idx="5605">
                  <c:v>43258.902891908903</c:v>
                </c:pt>
                <c:pt idx="5606">
                  <c:v>43258.906363579699</c:v>
                </c:pt>
                <c:pt idx="5607">
                  <c:v>43258.909800691203</c:v>
                </c:pt>
                <c:pt idx="5608">
                  <c:v>43258.913262335896</c:v>
                </c:pt>
                <c:pt idx="5609">
                  <c:v>43258.916767146999</c:v>
                </c:pt>
                <c:pt idx="5610">
                  <c:v>43258.920282188898</c:v>
                </c:pt>
                <c:pt idx="5611">
                  <c:v>43258.923733716998</c:v>
                </c:pt>
                <c:pt idx="5612">
                  <c:v>43258.9271816123</c:v>
                </c:pt>
                <c:pt idx="5613">
                  <c:v>43258.930696422001</c:v>
                </c:pt>
                <c:pt idx="5614">
                  <c:v>43258.934108378402</c:v>
                </c:pt>
                <c:pt idx="5615">
                  <c:v>43258.937620533499</c:v>
                </c:pt>
                <c:pt idx="5616">
                  <c:v>43258.941045665197</c:v>
                </c:pt>
                <c:pt idx="5617">
                  <c:v>43258.944568007202</c:v>
                </c:pt>
                <c:pt idx="5618">
                  <c:v>43258.947986860199</c:v>
                </c:pt>
                <c:pt idx="5619">
                  <c:v>43258.9515254012</c:v>
                </c:pt>
                <c:pt idx="5620">
                  <c:v>43258.954952095701</c:v>
                </c:pt>
                <c:pt idx="5621">
                  <c:v>43258.958398057599</c:v>
                </c:pt>
                <c:pt idx="5622">
                  <c:v>43258.961916854299</c:v>
                </c:pt>
                <c:pt idx="5623">
                  <c:v>43258.965351540799</c:v>
                </c:pt>
                <c:pt idx="5624">
                  <c:v>43258.968883403599</c:v>
                </c:pt>
                <c:pt idx="5625">
                  <c:v>43258.972319741501</c:v>
                </c:pt>
                <c:pt idx="5626">
                  <c:v>43258.975826722497</c:v>
                </c:pt>
                <c:pt idx="5627">
                  <c:v>43258.979275889302</c:v>
                </c:pt>
                <c:pt idx="5628">
                  <c:v>43258.982723577203</c:v>
                </c:pt>
                <c:pt idx="5629">
                  <c:v>43258.986210762298</c:v>
                </c:pt>
                <c:pt idx="5630">
                  <c:v>43258.989649163697</c:v>
                </c:pt>
                <c:pt idx="5631">
                  <c:v>43258.993166079199</c:v>
                </c:pt>
                <c:pt idx="5632">
                  <c:v>43258.996614325697</c:v>
                </c:pt>
                <c:pt idx="5633">
                  <c:v>43259.000124618899</c:v>
                </c:pt>
                <c:pt idx="5634">
                  <c:v>43259.003562068603</c:v>
                </c:pt>
                <c:pt idx="5635">
                  <c:v>43259.007035921102</c:v>
                </c:pt>
                <c:pt idx="5636">
                  <c:v>43259.010548529601</c:v>
                </c:pt>
                <c:pt idx="5637">
                  <c:v>43259.013973242101</c:v>
                </c:pt>
                <c:pt idx="5638">
                  <c:v>43259.017435661997</c:v>
                </c:pt>
                <c:pt idx="5639">
                  <c:v>43259.020904279503</c:v>
                </c:pt>
                <c:pt idx="5640">
                  <c:v>43259.024425664596</c:v>
                </c:pt>
                <c:pt idx="5641">
                  <c:v>43259.027848108402</c:v>
                </c:pt>
                <c:pt idx="5642">
                  <c:v>43259.031385325798</c:v>
                </c:pt>
                <c:pt idx="5643">
                  <c:v>43259.0348220878</c:v>
                </c:pt>
                <c:pt idx="5644">
                  <c:v>43259.038266463896</c:v>
                </c:pt>
                <c:pt idx="5645">
                  <c:v>43259.041793467797</c:v>
                </c:pt>
                <c:pt idx="5646">
                  <c:v>43259.0452760767</c:v>
                </c:pt>
                <c:pt idx="5647">
                  <c:v>43259.048678231004</c:v>
                </c:pt>
                <c:pt idx="5648">
                  <c:v>43259.052162720698</c:v>
                </c:pt>
                <c:pt idx="5649">
                  <c:v>43259.055636510398</c:v>
                </c:pt>
                <c:pt idx="5650">
                  <c:v>43259.059145855099</c:v>
                </c:pt>
                <c:pt idx="5651">
                  <c:v>43259.062594168703</c:v>
                </c:pt>
                <c:pt idx="5652">
                  <c:v>43259.066036819</c:v>
                </c:pt>
                <c:pt idx="5653">
                  <c:v>43259.069557537798</c:v>
                </c:pt>
                <c:pt idx="5654">
                  <c:v>43259.073011492503</c:v>
                </c:pt>
                <c:pt idx="5655">
                  <c:v>43259.0764677431</c:v>
                </c:pt>
                <c:pt idx="5656">
                  <c:v>43259.079949043502</c:v>
                </c:pt>
                <c:pt idx="5657">
                  <c:v>43259.083474890998</c:v>
                </c:pt>
                <c:pt idx="5658">
                  <c:v>43259.086926552402</c:v>
                </c:pt>
                <c:pt idx="5659">
                  <c:v>43259.09034268</c:v>
                </c:pt>
                <c:pt idx="5660">
                  <c:v>43259.093816909102</c:v>
                </c:pt>
                <c:pt idx="5661">
                  <c:v>43259.097336672501</c:v>
                </c:pt>
                <c:pt idx="5662">
                  <c:v>43259.100777690997</c:v>
                </c:pt>
                <c:pt idx="5663">
                  <c:v>43259.104271534903</c:v>
                </c:pt>
                <c:pt idx="5664">
                  <c:v>43259.107727977898</c:v>
                </c:pt>
                <c:pt idx="5665">
                  <c:v>43259.111181769498</c:v>
                </c:pt>
                <c:pt idx="5666">
                  <c:v>43259.114693226496</c:v>
                </c:pt>
                <c:pt idx="5667">
                  <c:v>43259.118150114002</c:v>
                </c:pt>
                <c:pt idx="5668">
                  <c:v>43259.121598006299</c:v>
                </c:pt>
                <c:pt idx="5669">
                  <c:v>43259.125111814901</c:v>
                </c:pt>
                <c:pt idx="5670">
                  <c:v>43259.128562291</c:v>
                </c:pt>
                <c:pt idx="5671">
                  <c:v>43259.132077621798</c:v>
                </c:pt>
                <c:pt idx="5672">
                  <c:v>43259.135535778201</c:v>
                </c:pt>
                <c:pt idx="5673">
                  <c:v>43259.138983245299</c:v>
                </c:pt>
                <c:pt idx="5674">
                  <c:v>43259.142492170897</c:v>
                </c:pt>
                <c:pt idx="5675">
                  <c:v>43259.145953097497</c:v>
                </c:pt>
                <c:pt idx="5676">
                  <c:v>43259.149383320502</c:v>
                </c:pt>
                <c:pt idx="5677">
                  <c:v>43259.152882998103</c:v>
                </c:pt>
                <c:pt idx="5678">
                  <c:v>43259.156335540501</c:v>
                </c:pt>
                <c:pt idx="5679">
                  <c:v>43259.159853477497</c:v>
                </c:pt>
                <c:pt idx="5680">
                  <c:v>43259.163298292398</c:v>
                </c:pt>
                <c:pt idx="5681">
                  <c:v>43259.166753833902</c:v>
                </c:pt>
                <c:pt idx="5682">
                  <c:v>43259.170245515299</c:v>
                </c:pt>
                <c:pt idx="5683">
                  <c:v>43259.173680992397</c:v>
                </c:pt>
                <c:pt idx="5684">
                  <c:v>43259.177159576298</c:v>
                </c:pt>
                <c:pt idx="5685">
                  <c:v>43259.180673678602</c:v>
                </c:pt>
                <c:pt idx="5686">
                  <c:v>43259.184139549201</c:v>
                </c:pt>
                <c:pt idx="5687">
                  <c:v>43259.187590685797</c:v>
                </c:pt>
                <c:pt idx="5688">
                  <c:v>43259.191113835499</c:v>
                </c:pt>
                <c:pt idx="5689">
                  <c:v>43259.194563566001</c:v>
                </c:pt>
                <c:pt idx="5690">
                  <c:v>43259.198012211004</c:v>
                </c:pt>
                <c:pt idx="5691">
                  <c:v>43259.201461823599</c:v>
                </c:pt>
                <c:pt idx="5692">
                  <c:v>43259.204942673903</c:v>
                </c:pt>
                <c:pt idx="5693">
                  <c:v>43259.208451699698</c:v>
                </c:pt>
                <c:pt idx="5694">
                  <c:v>43259.211868713399</c:v>
                </c:pt>
                <c:pt idx="5695">
                  <c:v>43259.215350361803</c:v>
                </c:pt>
                <c:pt idx="5696">
                  <c:v>43259.218844084797</c:v>
                </c:pt>
                <c:pt idx="5697">
                  <c:v>43259.222346989998</c:v>
                </c:pt>
                <c:pt idx="5698">
                  <c:v>43259.225780726898</c:v>
                </c:pt>
                <c:pt idx="5699">
                  <c:v>43259.229282165397</c:v>
                </c:pt>
                <c:pt idx="5700">
                  <c:v>43259.232710291799</c:v>
                </c:pt>
                <c:pt idx="5701">
                  <c:v>43259.2362279753</c:v>
                </c:pt>
                <c:pt idx="5702">
                  <c:v>43259.239685792003</c:v>
                </c:pt>
                <c:pt idx="5703">
                  <c:v>43259.243143343403</c:v>
                </c:pt>
                <c:pt idx="5704">
                  <c:v>43259.246653452501</c:v>
                </c:pt>
                <c:pt idx="5705">
                  <c:v>43259.250118893899</c:v>
                </c:pt>
                <c:pt idx="5706">
                  <c:v>43259.253582488302</c:v>
                </c:pt>
                <c:pt idx="5707">
                  <c:v>43259.257027535801</c:v>
                </c:pt>
                <c:pt idx="5708">
                  <c:v>43259.260533792403</c:v>
                </c:pt>
                <c:pt idx="5709">
                  <c:v>43259.264011776002</c:v>
                </c:pt>
                <c:pt idx="5710">
                  <c:v>43259.267452520202</c:v>
                </c:pt>
                <c:pt idx="5711">
                  <c:v>43259.270945110802</c:v>
                </c:pt>
                <c:pt idx="5712">
                  <c:v>43259.274397765097</c:v>
                </c:pt>
                <c:pt idx="5713">
                  <c:v>43259.277908972501</c:v>
                </c:pt>
                <c:pt idx="5714">
                  <c:v>43259.2813622424</c:v>
                </c:pt>
                <c:pt idx="5715">
                  <c:v>43259.284791837403</c:v>
                </c:pt>
                <c:pt idx="5716">
                  <c:v>43259.288305017901</c:v>
                </c:pt>
                <c:pt idx="5717">
                  <c:v>43259.2917935933</c:v>
                </c:pt>
                <c:pt idx="5718">
                  <c:v>43259.295223015601</c:v>
                </c:pt>
                <c:pt idx="5719">
                  <c:v>43259.298692444201</c:v>
                </c:pt>
                <c:pt idx="5720">
                  <c:v>43259.302216508702</c:v>
                </c:pt>
                <c:pt idx="5721">
                  <c:v>43259.305682084698</c:v>
                </c:pt>
                <c:pt idx="5722">
                  <c:v>43259.309164898601</c:v>
                </c:pt>
                <c:pt idx="5723">
                  <c:v>43259.3126309785</c:v>
                </c:pt>
                <c:pt idx="5724">
                  <c:v>43259.316100941098</c:v>
                </c:pt>
                <c:pt idx="5725">
                  <c:v>43259.319528399203</c:v>
                </c:pt>
                <c:pt idx="5726">
                  <c:v>43259.323037849899</c:v>
                </c:pt>
                <c:pt idx="5727">
                  <c:v>43259.326487137303</c:v>
                </c:pt>
                <c:pt idx="5728">
                  <c:v>43259.329973193198</c:v>
                </c:pt>
                <c:pt idx="5729">
                  <c:v>43259.333431307801</c:v>
                </c:pt>
                <c:pt idx="5730">
                  <c:v>43259.336887745398</c:v>
                </c:pt>
                <c:pt idx="5731">
                  <c:v>43259.340357826797</c:v>
                </c:pt>
                <c:pt idx="5732">
                  <c:v>43259.343858141801</c:v>
                </c:pt>
                <c:pt idx="5733">
                  <c:v>43259.347302329697</c:v>
                </c:pt>
                <c:pt idx="5734">
                  <c:v>43259.350762862399</c:v>
                </c:pt>
                <c:pt idx="5735">
                  <c:v>43259.354263666501</c:v>
                </c:pt>
                <c:pt idx="5736">
                  <c:v>43259.357718542597</c:v>
                </c:pt>
                <c:pt idx="5737">
                  <c:v>43259.361241293198</c:v>
                </c:pt>
                <c:pt idx="5738">
                  <c:v>43259.364665727997</c:v>
                </c:pt>
                <c:pt idx="5739">
                  <c:v>43259.368162839703</c:v>
                </c:pt>
                <c:pt idx="5740">
                  <c:v>43259.371648123299</c:v>
                </c:pt>
                <c:pt idx="5741">
                  <c:v>43259.375085414897</c:v>
                </c:pt>
                <c:pt idx="5742">
                  <c:v>43259.378595085996</c:v>
                </c:pt>
                <c:pt idx="5743">
                  <c:v>43259.382065506798</c:v>
                </c:pt>
                <c:pt idx="5744">
                  <c:v>43259.385525436599</c:v>
                </c:pt>
                <c:pt idx="5745">
                  <c:v>43259.388994828303</c:v>
                </c:pt>
                <c:pt idx="5746">
                  <c:v>43259.392482772702</c:v>
                </c:pt>
                <c:pt idx="5747">
                  <c:v>43259.395939330803</c:v>
                </c:pt>
                <c:pt idx="5748">
                  <c:v>43259.399388882397</c:v>
                </c:pt>
                <c:pt idx="5749">
                  <c:v>43259.402905393297</c:v>
                </c:pt>
                <c:pt idx="5750">
                  <c:v>43259.406358764398</c:v>
                </c:pt>
                <c:pt idx="5751">
                  <c:v>43259.409813621503</c:v>
                </c:pt>
                <c:pt idx="5752">
                  <c:v>43259.413267995202</c:v>
                </c:pt>
                <c:pt idx="5753">
                  <c:v>43259.416773049998</c:v>
                </c:pt>
                <c:pt idx="5754">
                  <c:v>43259.420228593401</c:v>
                </c:pt>
                <c:pt idx="5755">
                  <c:v>43259.423685538</c:v>
                </c:pt>
                <c:pt idx="5756">
                  <c:v>43259.427214337797</c:v>
                </c:pt>
                <c:pt idx="5757">
                  <c:v>43259.430636979399</c:v>
                </c:pt>
                <c:pt idx="5758">
                  <c:v>43259.434095287703</c:v>
                </c:pt>
                <c:pt idx="5759">
                  <c:v>43259.4376297731</c:v>
                </c:pt>
                <c:pt idx="5760">
                  <c:v>43259.441090524502</c:v>
                </c:pt>
                <c:pt idx="5761">
                  <c:v>43259.4445592548</c:v>
                </c:pt>
                <c:pt idx="5762">
                  <c:v>43259.447988329201</c:v>
                </c:pt>
                <c:pt idx="5763">
                  <c:v>43259.451461259203</c:v>
                </c:pt>
                <c:pt idx="5764">
                  <c:v>43259.454983709198</c:v>
                </c:pt>
                <c:pt idx="5765">
                  <c:v>43259.458429111903</c:v>
                </c:pt>
                <c:pt idx="5766">
                  <c:v>43259.461882636198</c:v>
                </c:pt>
                <c:pt idx="5767">
                  <c:v>43259.465350341903</c:v>
                </c:pt>
                <c:pt idx="5768">
                  <c:v>43259.4688343253</c:v>
                </c:pt>
                <c:pt idx="5769">
                  <c:v>43259.472339632499</c:v>
                </c:pt>
                <c:pt idx="5770">
                  <c:v>43259.475809988398</c:v>
                </c:pt>
                <c:pt idx="5771">
                  <c:v>43259.4793086512</c:v>
                </c:pt>
                <c:pt idx="5772">
                  <c:v>43259.482746291098</c:v>
                </c:pt>
                <c:pt idx="5773">
                  <c:v>43259.486195228499</c:v>
                </c:pt>
                <c:pt idx="5774">
                  <c:v>43259.4896687699</c:v>
                </c:pt>
                <c:pt idx="5775">
                  <c:v>43259.493188900997</c:v>
                </c:pt>
                <c:pt idx="5776">
                  <c:v>43259.496658599703</c:v>
                </c:pt>
                <c:pt idx="5777">
                  <c:v>43259.5000994574</c:v>
                </c:pt>
                <c:pt idx="5778">
                  <c:v>43259.503599385898</c:v>
                </c:pt>
                <c:pt idx="5779">
                  <c:v>43259.507061453398</c:v>
                </c:pt>
                <c:pt idx="5780">
                  <c:v>43259.510489596803</c:v>
                </c:pt>
                <c:pt idx="5781">
                  <c:v>43259.5140027581</c:v>
                </c:pt>
                <c:pt idx="5782">
                  <c:v>43259.517466005498</c:v>
                </c:pt>
                <c:pt idx="5783">
                  <c:v>43259.520905352299</c:v>
                </c:pt>
                <c:pt idx="5784">
                  <c:v>43259.524430201403</c:v>
                </c:pt>
                <c:pt idx="5785">
                  <c:v>43259.527867143603</c:v>
                </c:pt>
                <c:pt idx="5786">
                  <c:v>43259.531391883596</c:v>
                </c:pt>
                <c:pt idx="5787">
                  <c:v>43259.534836061197</c:v>
                </c:pt>
                <c:pt idx="5788">
                  <c:v>43259.538267019401</c:v>
                </c:pt>
                <c:pt idx="5789">
                  <c:v>43259.541774156198</c:v>
                </c:pt>
                <c:pt idx="5790">
                  <c:v>43259.545240076703</c:v>
                </c:pt>
                <c:pt idx="5791">
                  <c:v>43259.548738807702</c:v>
                </c:pt>
                <c:pt idx="5792">
                  <c:v>43259.552197263802</c:v>
                </c:pt>
                <c:pt idx="5793">
                  <c:v>43259.555625540903</c:v>
                </c:pt>
                <c:pt idx="5794">
                  <c:v>43259.559152931899</c:v>
                </c:pt>
                <c:pt idx="5795">
                  <c:v>43259.562601155703</c:v>
                </c:pt>
                <c:pt idx="5796">
                  <c:v>43259.566056675903</c:v>
                </c:pt>
                <c:pt idx="5797">
                  <c:v>43259.569575594898</c:v>
                </c:pt>
                <c:pt idx="5798">
                  <c:v>43259.573033423003</c:v>
                </c:pt>
                <c:pt idx="5799">
                  <c:v>43259.576510733197</c:v>
                </c:pt>
                <c:pt idx="5800">
                  <c:v>43259.5799367855</c:v>
                </c:pt>
                <c:pt idx="5801">
                  <c:v>43259.583459576999</c:v>
                </c:pt>
                <c:pt idx="5802">
                  <c:v>43259.586869532497</c:v>
                </c:pt>
                <c:pt idx="5803">
                  <c:v>43259.590398189299</c:v>
                </c:pt>
                <c:pt idx="5804">
                  <c:v>43259.593881682602</c:v>
                </c:pt>
                <c:pt idx="5805">
                  <c:v>43259.597358436004</c:v>
                </c:pt>
                <c:pt idx="5806">
                  <c:v>43259.600806665301</c:v>
                </c:pt>
                <c:pt idx="5807">
                  <c:v>43259.604302263499</c:v>
                </c:pt>
                <c:pt idx="5808">
                  <c:v>43259.607747647802</c:v>
                </c:pt>
                <c:pt idx="5809">
                  <c:v>43259.6111920884</c:v>
                </c:pt>
                <c:pt idx="5810">
                  <c:v>43259.6147118757</c:v>
                </c:pt>
                <c:pt idx="5811">
                  <c:v>43259.618121457701</c:v>
                </c:pt>
                <c:pt idx="5812">
                  <c:v>43259.621637462602</c:v>
                </c:pt>
                <c:pt idx="5813">
                  <c:v>43259.625065636603</c:v>
                </c:pt>
                <c:pt idx="5814">
                  <c:v>43259.628555945303</c:v>
                </c:pt>
                <c:pt idx="5815">
                  <c:v>43259.6320375738</c:v>
                </c:pt>
                <c:pt idx="5816">
                  <c:v>43259.635495502698</c:v>
                </c:pt>
                <c:pt idx="5817">
                  <c:v>43259.638964662903</c:v>
                </c:pt>
                <c:pt idx="5818">
                  <c:v>43259.642453517597</c:v>
                </c:pt>
                <c:pt idx="5819">
                  <c:v>43259.645922002397</c:v>
                </c:pt>
                <c:pt idx="5820">
                  <c:v>43259.649420515401</c:v>
                </c:pt>
                <c:pt idx="5821">
                  <c:v>43259.6528735264</c:v>
                </c:pt>
                <c:pt idx="5822">
                  <c:v>43259.656320622897</c:v>
                </c:pt>
                <c:pt idx="5823">
                  <c:v>43259.659843662397</c:v>
                </c:pt>
                <c:pt idx="5824">
                  <c:v>43259.663273070197</c:v>
                </c:pt>
                <c:pt idx="5825">
                  <c:v>43259.666802665699</c:v>
                </c:pt>
                <c:pt idx="5826">
                  <c:v>43259.670258643397</c:v>
                </c:pt>
                <c:pt idx="5827">
                  <c:v>43259.673730342598</c:v>
                </c:pt>
                <c:pt idx="5828">
                  <c:v>43259.6771794628</c:v>
                </c:pt>
                <c:pt idx="5829">
                  <c:v>43259.680643026099</c:v>
                </c:pt>
                <c:pt idx="5830">
                  <c:v>43259.684151618101</c:v>
                </c:pt>
                <c:pt idx="5831">
                  <c:v>43259.687574472897</c:v>
                </c:pt>
                <c:pt idx="5832">
                  <c:v>43259.6910999502</c:v>
                </c:pt>
                <c:pt idx="5833">
                  <c:v>43259.694523597798</c:v>
                </c:pt>
                <c:pt idx="5834">
                  <c:v>43259.697991402798</c:v>
                </c:pt>
                <c:pt idx="5835">
                  <c:v>43259.701503882301</c:v>
                </c:pt>
                <c:pt idx="5836">
                  <c:v>43259.704930155996</c:v>
                </c:pt>
                <c:pt idx="5837">
                  <c:v>43259.708402975397</c:v>
                </c:pt>
                <c:pt idx="5838">
                  <c:v>43259.7119380445</c:v>
                </c:pt>
                <c:pt idx="5839">
                  <c:v>43259.715368320001</c:v>
                </c:pt>
                <c:pt idx="5840">
                  <c:v>43259.7188797079</c:v>
                </c:pt>
                <c:pt idx="5841">
                  <c:v>43259.722337097897</c:v>
                </c:pt>
                <c:pt idx="5842">
                  <c:v>43259.725822022898</c:v>
                </c:pt>
                <c:pt idx="5843">
                  <c:v>43259.729255205399</c:v>
                </c:pt>
                <c:pt idx="5844">
                  <c:v>43259.732732230201</c:v>
                </c:pt>
                <c:pt idx="5845">
                  <c:v>43259.7362042932</c:v>
                </c:pt>
                <c:pt idx="5846">
                  <c:v>43259.739674967801</c:v>
                </c:pt>
                <c:pt idx="5847">
                  <c:v>43259.7431834526</c:v>
                </c:pt>
                <c:pt idx="5848">
                  <c:v>43259.746644216699</c:v>
                </c:pt>
                <c:pt idx="5849">
                  <c:v>43259.750117242402</c:v>
                </c:pt>
                <c:pt idx="5850">
                  <c:v>43259.753604815902</c:v>
                </c:pt>
                <c:pt idx="5851">
                  <c:v>43259.757066102997</c:v>
                </c:pt>
                <c:pt idx="5852">
                  <c:v>43259.760543189797</c:v>
                </c:pt>
                <c:pt idx="5853">
                  <c:v>43259.763997858499</c:v>
                </c:pt>
                <c:pt idx="5854">
                  <c:v>43259.767473054198</c:v>
                </c:pt>
                <c:pt idx="5855">
                  <c:v>43259.770918417897</c:v>
                </c:pt>
                <c:pt idx="5856">
                  <c:v>43259.774390274397</c:v>
                </c:pt>
                <c:pt idx="5857">
                  <c:v>43259.777896619598</c:v>
                </c:pt>
                <c:pt idx="5858">
                  <c:v>43259.781368504497</c:v>
                </c:pt>
                <c:pt idx="5859">
                  <c:v>43259.784841870503</c:v>
                </c:pt>
                <c:pt idx="5860">
                  <c:v>43259.788311147</c:v>
                </c:pt>
                <c:pt idx="5861">
                  <c:v>43259.791756466897</c:v>
                </c:pt>
                <c:pt idx="5862">
                  <c:v>43259.795215093101</c:v>
                </c:pt>
                <c:pt idx="5863">
                  <c:v>43259.798683281799</c:v>
                </c:pt>
                <c:pt idx="5864">
                  <c:v>43259.802198973397</c:v>
                </c:pt>
                <c:pt idx="5865">
                  <c:v>43259.805672890499</c:v>
                </c:pt>
                <c:pt idx="5866">
                  <c:v>43259.809141457299</c:v>
                </c:pt>
                <c:pt idx="5867">
                  <c:v>43259.812598516597</c:v>
                </c:pt>
                <c:pt idx="5868">
                  <c:v>43259.816056742398</c:v>
                </c:pt>
                <c:pt idx="5869">
                  <c:v>43259.819517335003</c:v>
                </c:pt>
                <c:pt idx="5870">
                  <c:v>43259.823051336098</c:v>
                </c:pt>
                <c:pt idx="5871">
                  <c:v>43259.8265134822</c:v>
                </c:pt>
                <c:pt idx="5872">
                  <c:v>43259.829985447097</c:v>
                </c:pt>
                <c:pt idx="5873">
                  <c:v>43259.833446584598</c:v>
                </c:pt>
                <c:pt idx="5874">
                  <c:v>43259.8369077147</c:v>
                </c:pt>
                <c:pt idx="5875">
                  <c:v>43259.840356058397</c:v>
                </c:pt>
                <c:pt idx="5876">
                  <c:v>43259.843817206398</c:v>
                </c:pt>
                <c:pt idx="5877">
                  <c:v>43259.847327153002</c:v>
                </c:pt>
                <c:pt idx="5878">
                  <c:v>43259.850780684697</c:v>
                </c:pt>
                <c:pt idx="5879">
                  <c:v>43259.854247676602</c:v>
                </c:pt>
                <c:pt idx="5880">
                  <c:v>43259.857762888503</c:v>
                </c:pt>
                <c:pt idx="5881">
                  <c:v>43259.861221307401</c:v>
                </c:pt>
                <c:pt idx="5882">
                  <c:v>43259.864694955599</c:v>
                </c:pt>
                <c:pt idx="5883">
                  <c:v>43259.868154203999</c:v>
                </c:pt>
                <c:pt idx="5884">
                  <c:v>43259.871633677001</c:v>
                </c:pt>
                <c:pt idx="5885">
                  <c:v>43259.875122901001</c:v>
                </c:pt>
                <c:pt idx="5886">
                  <c:v>43259.878575393101</c:v>
                </c:pt>
                <c:pt idx="5887">
                  <c:v>43259.882052425302</c:v>
                </c:pt>
                <c:pt idx="5888">
                  <c:v>43259.885505856801</c:v>
                </c:pt>
                <c:pt idx="5889">
                  <c:v>43259.889029950697</c:v>
                </c:pt>
                <c:pt idx="5890">
                  <c:v>43259.892479550297</c:v>
                </c:pt>
                <c:pt idx="5891">
                  <c:v>43259.8959612826</c:v>
                </c:pt>
                <c:pt idx="5892">
                  <c:v>43259.899429617799</c:v>
                </c:pt>
                <c:pt idx="5893">
                  <c:v>43259.902870922902</c:v>
                </c:pt>
                <c:pt idx="5894">
                  <c:v>43259.906323246003</c:v>
                </c:pt>
                <c:pt idx="5895">
                  <c:v>43259.9098626505</c:v>
                </c:pt>
                <c:pt idx="5896">
                  <c:v>43259.913316709397</c:v>
                </c:pt>
                <c:pt idx="5897">
                  <c:v>43259.916794999001</c:v>
                </c:pt>
                <c:pt idx="5898">
                  <c:v>43259.920257741796</c:v>
                </c:pt>
                <c:pt idx="5899">
                  <c:v>43259.923721391599</c:v>
                </c:pt>
                <c:pt idx="5900">
                  <c:v>43259.927179312799</c:v>
                </c:pt>
                <c:pt idx="5901">
                  <c:v>43259.930645426997</c:v>
                </c:pt>
                <c:pt idx="5902">
                  <c:v>43259.934093909098</c:v>
                </c:pt>
                <c:pt idx="5903">
                  <c:v>43259.9375680878</c:v>
                </c:pt>
                <c:pt idx="5904">
                  <c:v>43259.941063350401</c:v>
                </c:pt>
                <c:pt idx="5905">
                  <c:v>43259.944518410302</c:v>
                </c:pt>
                <c:pt idx="5906">
                  <c:v>43259.947987166699</c:v>
                </c:pt>
                <c:pt idx="5907">
                  <c:v>43259.951526700897</c:v>
                </c:pt>
                <c:pt idx="5908">
                  <c:v>43259.954939261297</c:v>
                </c:pt>
                <c:pt idx="5909">
                  <c:v>43259.958471137201</c:v>
                </c:pt>
                <c:pt idx="5910">
                  <c:v>43259.961930811602</c:v>
                </c:pt>
                <c:pt idx="5911">
                  <c:v>43259.965400890302</c:v>
                </c:pt>
                <c:pt idx="5912">
                  <c:v>43259.968858654502</c:v>
                </c:pt>
                <c:pt idx="5913">
                  <c:v>43259.972311122001</c:v>
                </c:pt>
                <c:pt idx="5914">
                  <c:v>43259.975773585</c:v>
                </c:pt>
                <c:pt idx="5915">
                  <c:v>43259.979237568397</c:v>
                </c:pt>
                <c:pt idx="5916">
                  <c:v>43259.982779241604</c:v>
                </c:pt>
                <c:pt idx="5917">
                  <c:v>43259.986247655703</c:v>
                </c:pt>
                <c:pt idx="5918">
                  <c:v>43259.989699737998</c:v>
                </c:pt>
                <c:pt idx="5919">
                  <c:v>43259.993170208203</c:v>
                </c:pt>
                <c:pt idx="5920">
                  <c:v>43259.996646537998</c:v>
                </c:pt>
                <c:pt idx="5921">
                  <c:v>43260.000098169301</c:v>
                </c:pt>
                <c:pt idx="5922">
                  <c:v>43260.003560869998</c:v>
                </c:pt>
                <c:pt idx="5923">
                  <c:v>43260.0070304978</c:v>
                </c:pt>
                <c:pt idx="5924">
                  <c:v>43260.010499340402</c:v>
                </c:pt>
                <c:pt idx="5925">
                  <c:v>43260.013982634897</c:v>
                </c:pt>
                <c:pt idx="5926">
                  <c:v>43260.017480059199</c:v>
                </c:pt>
                <c:pt idx="5927">
                  <c:v>43260.020935597102</c:v>
                </c:pt>
                <c:pt idx="5928">
                  <c:v>43260.024385841898</c:v>
                </c:pt>
                <c:pt idx="5929">
                  <c:v>43260.027873211497</c:v>
                </c:pt>
                <c:pt idx="5930">
                  <c:v>43260.031327246703</c:v>
                </c:pt>
                <c:pt idx="5931">
                  <c:v>43260.034787812299</c:v>
                </c:pt>
                <c:pt idx="5932">
                  <c:v>43260.038261485897</c:v>
                </c:pt>
                <c:pt idx="5933">
                  <c:v>43260.041773279103</c:v>
                </c:pt>
                <c:pt idx="5934">
                  <c:v>43260.045216915001</c:v>
                </c:pt>
                <c:pt idx="5935">
                  <c:v>43260.048721952997</c:v>
                </c:pt>
                <c:pt idx="5936">
                  <c:v>43260.052164947701</c:v>
                </c:pt>
                <c:pt idx="5937">
                  <c:v>43260.055691433503</c:v>
                </c:pt>
                <c:pt idx="5938">
                  <c:v>43260.059136434204</c:v>
                </c:pt>
                <c:pt idx="5939">
                  <c:v>43260.062588284098</c:v>
                </c:pt>
                <c:pt idx="5940">
                  <c:v>43260.0660487118</c:v>
                </c:pt>
                <c:pt idx="5941">
                  <c:v>43260.069583453798</c:v>
                </c:pt>
                <c:pt idx="5942">
                  <c:v>43260.073041341901</c:v>
                </c:pt>
                <c:pt idx="5943">
                  <c:v>43260.076488874103</c:v>
                </c:pt>
                <c:pt idx="5944">
                  <c:v>43260.0799565173</c:v>
                </c:pt>
                <c:pt idx="5945">
                  <c:v>43260.083418775503</c:v>
                </c:pt>
                <c:pt idx="5946">
                  <c:v>43260.086871001899</c:v>
                </c:pt>
                <c:pt idx="5947">
                  <c:v>43260.090379704001</c:v>
                </c:pt>
                <c:pt idx="5948">
                  <c:v>43260.093827022203</c:v>
                </c:pt>
                <c:pt idx="5949">
                  <c:v>43260.097300792797</c:v>
                </c:pt>
                <c:pt idx="5950">
                  <c:v>43260.100829500603</c:v>
                </c:pt>
                <c:pt idx="5951">
                  <c:v>43260.104231017802</c:v>
                </c:pt>
                <c:pt idx="5952">
                  <c:v>43260.107753824297</c:v>
                </c:pt>
                <c:pt idx="5953">
                  <c:v>43260.111210847099</c:v>
                </c:pt>
                <c:pt idx="5954">
                  <c:v>43260.114672752898</c:v>
                </c:pt>
                <c:pt idx="5955">
                  <c:v>43260.118126662099</c:v>
                </c:pt>
                <c:pt idx="5956">
                  <c:v>43260.121611105104</c:v>
                </c:pt>
                <c:pt idx="5957">
                  <c:v>43260.125130336797</c:v>
                </c:pt>
                <c:pt idx="5958">
                  <c:v>43260.128591237</c:v>
                </c:pt>
                <c:pt idx="5959">
                  <c:v>43260.132050933003</c:v>
                </c:pt>
                <c:pt idx="5960">
                  <c:v>43260.135551564803</c:v>
                </c:pt>
                <c:pt idx="5961">
                  <c:v>43260.139002405398</c:v>
                </c:pt>
                <c:pt idx="5962">
                  <c:v>43260.142448981998</c:v>
                </c:pt>
                <c:pt idx="5963">
                  <c:v>43260.1459161776</c:v>
                </c:pt>
                <c:pt idx="5964">
                  <c:v>43260.149386075303</c:v>
                </c:pt>
                <c:pt idx="5965">
                  <c:v>43260.152909347198</c:v>
                </c:pt>
                <c:pt idx="5966">
                  <c:v>43260.156359189103</c:v>
                </c:pt>
                <c:pt idx="5967">
                  <c:v>43260.159813248298</c:v>
                </c:pt>
                <c:pt idx="5968">
                  <c:v>43260.163319325802</c:v>
                </c:pt>
                <c:pt idx="5969">
                  <c:v>43260.166764711299</c:v>
                </c:pt>
                <c:pt idx="5970">
                  <c:v>43260.170242329099</c:v>
                </c:pt>
                <c:pt idx="5971">
                  <c:v>43260.173737356803</c:v>
                </c:pt>
                <c:pt idx="5972">
                  <c:v>43260.177150953903</c:v>
                </c:pt>
                <c:pt idx="5973">
                  <c:v>43260.180635846998</c:v>
                </c:pt>
                <c:pt idx="5974">
                  <c:v>43260.184115642798</c:v>
                </c:pt>
                <c:pt idx="5975">
                  <c:v>43260.187582146398</c:v>
                </c:pt>
                <c:pt idx="5976">
                  <c:v>43260.191104671503</c:v>
                </c:pt>
                <c:pt idx="5977">
                  <c:v>43260.194509821296</c:v>
                </c:pt>
                <c:pt idx="5978">
                  <c:v>43260.197981919198</c:v>
                </c:pt>
                <c:pt idx="5979">
                  <c:v>43260.2015041052</c:v>
                </c:pt>
                <c:pt idx="5980">
                  <c:v>43260.204960055402</c:v>
                </c:pt>
                <c:pt idx="5981">
                  <c:v>43260.208470490899</c:v>
                </c:pt>
                <c:pt idx="5982">
                  <c:v>43260.211921319402</c:v>
                </c:pt>
                <c:pt idx="5983">
                  <c:v>43260.215393573802</c:v>
                </c:pt>
                <c:pt idx="5984">
                  <c:v>43260.218857880303</c:v>
                </c:pt>
                <c:pt idx="5985">
                  <c:v>43260.222328462703</c:v>
                </c:pt>
                <c:pt idx="5986">
                  <c:v>43260.2257915917</c:v>
                </c:pt>
                <c:pt idx="5987">
                  <c:v>43260.229262305496</c:v>
                </c:pt>
                <c:pt idx="5988">
                  <c:v>43260.232713936799</c:v>
                </c:pt>
                <c:pt idx="5989">
                  <c:v>43260.236231471303</c:v>
                </c:pt>
                <c:pt idx="5990">
                  <c:v>43260.239710691101</c:v>
                </c:pt>
                <c:pt idx="5991">
                  <c:v>43260.243193288501</c:v>
                </c:pt>
                <c:pt idx="5992">
                  <c:v>43260.2466392512</c:v>
                </c:pt>
                <c:pt idx="5993">
                  <c:v>43260.250063053798</c:v>
                </c:pt>
                <c:pt idx="5994">
                  <c:v>43260.253590480002</c:v>
                </c:pt>
                <c:pt idx="5995">
                  <c:v>43260.257047934603</c:v>
                </c:pt>
                <c:pt idx="5996">
                  <c:v>43260.260550635299</c:v>
                </c:pt>
                <c:pt idx="5997">
                  <c:v>43260.264021533199</c:v>
                </c:pt>
                <c:pt idx="5998">
                  <c:v>43260.267470875202</c:v>
                </c:pt>
                <c:pt idx="5999">
                  <c:v>43260.270900911397</c:v>
                </c:pt>
                <c:pt idx="6000">
                  <c:v>43260.274393254702</c:v>
                </c:pt>
                <c:pt idx="6001">
                  <c:v>43260.277853488296</c:v>
                </c:pt>
                <c:pt idx="6002">
                  <c:v>43260.2813716214</c:v>
                </c:pt>
                <c:pt idx="6003">
                  <c:v>43260.284825836199</c:v>
                </c:pt>
                <c:pt idx="6004">
                  <c:v>43260.288296959501</c:v>
                </c:pt>
                <c:pt idx="6005">
                  <c:v>43260.291790483097</c:v>
                </c:pt>
                <c:pt idx="6006">
                  <c:v>43260.295205413502</c:v>
                </c:pt>
                <c:pt idx="6007">
                  <c:v>43260.298692282697</c:v>
                </c:pt>
                <c:pt idx="6008">
                  <c:v>43260.302154809498</c:v>
                </c:pt>
                <c:pt idx="6009">
                  <c:v>43260.305680577098</c:v>
                </c:pt>
                <c:pt idx="6010">
                  <c:v>43260.309118156802</c:v>
                </c:pt>
                <c:pt idx="6011">
                  <c:v>43260.312580992402</c:v>
                </c:pt>
                <c:pt idx="6012">
                  <c:v>43260.316086502702</c:v>
                </c:pt>
                <c:pt idx="6013">
                  <c:v>43260.319536927898</c:v>
                </c:pt>
                <c:pt idx="6014">
                  <c:v>43260.323048778097</c:v>
                </c:pt>
                <c:pt idx="6015">
                  <c:v>43260.326507370199</c:v>
                </c:pt>
                <c:pt idx="6016">
                  <c:v>43260.329941038799</c:v>
                </c:pt>
                <c:pt idx="6017">
                  <c:v>43260.333436054803</c:v>
                </c:pt>
                <c:pt idx="6018">
                  <c:v>43260.336891150997</c:v>
                </c:pt>
                <c:pt idx="6019">
                  <c:v>43260.340359749302</c:v>
                </c:pt>
                <c:pt idx="6020">
                  <c:v>43260.343819075802</c:v>
                </c:pt>
                <c:pt idx="6021">
                  <c:v>43260.347320092798</c:v>
                </c:pt>
                <c:pt idx="6022">
                  <c:v>43260.350768348602</c:v>
                </c:pt>
                <c:pt idx="6023">
                  <c:v>43260.354237986801</c:v>
                </c:pt>
                <c:pt idx="6024">
                  <c:v>43260.357754579898</c:v>
                </c:pt>
                <c:pt idx="6025">
                  <c:v>43260.361219893399</c:v>
                </c:pt>
                <c:pt idx="6026">
                  <c:v>43260.364678258498</c:v>
                </c:pt>
                <c:pt idx="6027">
                  <c:v>43260.3681342329</c:v>
                </c:pt>
                <c:pt idx="6028">
                  <c:v>43260.371596185301</c:v>
                </c:pt>
                <c:pt idx="6029">
                  <c:v>43260.375129698899</c:v>
                </c:pt>
                <c:pt idx="6030">
                  <c:v>43260.378608316598</c:v>
                </c:pt>
                <c:pt idx="6031">
                  <c:v>43260.382062293698</c:v>
                </c:pt>
                <c:pt idx="6032">
                  <c:v>43260.385519714</c:v>
                </c:pt>
                <c:pt idx="6033">
                  <c:v>43260.389002962198</c:v>
                </c:pt>
                <c:pt idx="6034">
                  <c:v>43260.3924513198</c:v>
                </c:pt>
                <c:pt idx="6035">
                  <c:v>43260.395907338097</c:v>
                </c:pt>
                <c:pt idx="6036">
                  <c:v>43260.399381845797</c:v>
                </c:pt>
                <c:pt idx="6037">
                  <c:v>43260.402912553101</c:v>
                </c:pt>
                <c:pt idx="6038">
                  <c:v>43260.4063580289</c:v>
                </c:pt>
                <c:pt idx="6039">
                  <c:v>43260.4098260752</c:v>
                </c:pt>
                <c:pt idx="6040">
                  <c:v>43260.413267367199</c:v>
                </c:pt>
                <c:pt idx="6041">
                  <c:v>43260.416794611403</c:v>
                </c:pt>
                <c:pt idx="6042">
                  <c:v>43260.4202553301</c:v>
                </c:pt>
                <c:pt idx="6043">
                  <c:v>43260.4237346558</c:v>
                </c:pt>
                <c:pt idx="6044">
                  <c:v>43260.4271800282</c:v>
                </c:pt>
                <c:pt idx="6045">
                  <c:v>43260.430630753501</c:v>
                </c:pt>
                <c:pt idx="6046">
                  <c:v>43260.434124992498</c:v>
                </c:pt>
                <c:pt idx="6047">
                  <c:v>43260.437593047602</c:v>
                </c:pt>
                <c:pt idx="6048">
                  <c:v>43260.441101472403</c:v>
                </c:pt>
                <c:pt idx="6049">
                  <c:v>43260.444562522702</c:v>
                </c:pt>
                <c:pt idx="6050">
                  <c:v>43260.448034018002</c:v>
                </c:pt>
                <c:pt idx="6051">
                  <c:v>43260.451509329803</c:v>
                </c:pt>
                <c:pt idx="6052">
                  <c:v>43260.454979918002</c:v>
                </c:pt>
                <c:pt idx="6053">
                  <c:v>43260.458455086999</c:v>
                </c:pt>
                <c:pt idx="6054">
                  <c:v>43260.4619428195</c:v>
                </c:pt>
                <c:pt idx="6055">
                  <c:v>43260.4653948794</c:v>
                </c:pt>
                <c:pt idx="6056">
                  <c:v>43260.468845164803</c:v>
                </c:pt>
                <c:pt idx="6057">
                  <c:v>43260.472307624303</c:v>
                </c:pt>
                <c:pt idx="6058">
                  <c:v>43260.475810650503</c:v>
                </c:pt>
                <c:pt idx="6059">
                  <c:v>43260.479283012901</c:v>
                </c:pt>
                <c:pt idx="6060">
                  <c:v>43260.482739246501</c:v>
                </c:pt>
                <c:pt idx="6061">
                  <c:v>43260.486188262497</c:v>
                </c:pt>
                <c:pt idx="6062">
                  <c:v>43260.489653427299</c:v>
                </c:pt>
                <c:pt idx="6063">
                  <c:v>43260.493126238798</c:v>
                </c:pt>
                <c:pt idx="6064">
                  <c:v>43260.496633019102</c:v>
                </c:pt>
                <c:pt idx="6065">
                  <c:v>43260.5001275705</c:v>
                </c:pt>
                <c:pt idx="6066">
                  <c:v>43260.503570768298</c:v>
                </c:pt>
                <c:pt idx="6067">
                  <c:v>43260.507057705698</c:v>
                </c:pt>
                <c:pt idx="6068">
                  <c:v>43260.510483849102</c:v>
                </c:pt>
                <c:pt idx="6069">
                  <c:v>43260.513967650098</c:v>
                </c:pt>
                <c:pt idx="6070">
                  <c:v>43260.517487393903</c:v>
                </c:pt>
                <c:pt idx="6071">
                  <c:v>43260.520962312097</c:v>
                </c:pt>
                <c:pt idx="6072">
                  <c:v>43260.524420514099</c:v>
                </c:pt>
                <c:pt idx="6073">
                  <c:v>43260.527856417502</c:v>
                </c:pt>
                <c:pt idx="6074">
                  <c:v>43260.531383101101</c:v>
                </c:pt>
                <c:pt idx="6075">
                  <c:v>43260.534792977996</c:v>
                </c:pt>
                <c:pt idx="6076">
                  <c:v>43260.5383080873</c:v>
                </c:pt>
                <c:pt idx="6077">
                  <c:v>43260.541775421101</c:v>
                </c:pt>
                <c:pt idx="6078">
                  <c:v>43260.545235883197</c:v>
                </c:pt>
                <c:pt idx="6079">
                  <c:v>43260.548691311902</c:v>
                </c:pt>
                <c:pt idx="6080">
                  <c:v>43260.552162529602</c:v>
                </c:pt>
                <c:pt idx="6081">
                  <c:v>43260.555628189199</c:v>
                </c:pt>
                <c:pt idx="6082">
                  <c:v>43260.559148850203</c:v>
                </c:pt>
                <c:pt idx="6083">
                  <c:v>43260.5626078442</c:v>
                </c:pt>
                <c:pt idx="6084">
                  <c:v>43260.566052497503</c:v>
                </c:pt>
                <c:pt idx="6085">
                  <c:v>43260.569531475201</c:v>
                </c:pt>
                <c:pt idx="6086">
                  <c:v>43260.572989722998</c:v>
                </c:pt>
                <c:pt idx="6087">
                  <c:v>43260.576455723902</c:v>
                </c:pt>
                <c:pt idx="6088">
                  <c:v>43260.579967797901</c:v>
                </c:pt>
                <c:pt idx="6089">
                  <c:v>43260.583408630002</c:v>
                </c:pt>
                <c:pt idx="6090">
                  <c:v>43260.586879239403</c:v>
                </c:pt>
                <c:pt idx="6091">
                  <c:v>43260.590356718203</c:v>
                </c:pt>
                <c:pt idx="6092">
                  <c:v>43260.593870782301</c:v>
                </c:pt>
                <c:pt idx="6093">
                  <c:v>43260.597319445696</c:v>
                </c:pt>
                <c:pt idx="6094">
                  <c:v>43260.600829846102</c:v>
                </c:pt>
                <c:pt idx="6095">
                  <c:v>43260.6042977748</c:v>
                </c:pt>
              </c:numCache>
            </c:numRef>
          </c:xVal>
          <c:yVal>
            <c:numRef>
              <c:f>sheet1!$D$2:$D$6097</c:f>
              <c:numCache>
                <c:formatCode>General</c:formatCode>
                <c:ptCount val="6096"/>
                <c:pt idx="0">
                  <c:v>27.996362999999999</c:v>
                </c:pt>
                <c:pt idx="1">
                  <c:v>28.007476</c:v>
                </c:pt>
                <c:pt idx="2">
                  <c:v>28.0656</c:v>
                </c:pt>
                <c:pt idx="3">
                  <c:v>28.071451</c:v>
                </c:pt>
                <c:pt idx="4">
                  <c:v>28.057732000000001</c:v>
                </c:pt>
                <c:pt idx="5">
                  <c:v>28.035817000000002</c:v>
                </c:pt>
                <c:pt idx="6">
                  <c:v>28.018326999999999</c:v>
                </c:pt>
                <c:pt idx="7">
                  <c:v>27.990364</c:v>
                </c:pt>
                <c:pt idx="8">
                  <c:v>28.022932999999998</c:v>
                </c:pt>
                <c:pt idx="9">
                  <c:v>28.063420000000001</c:v>
                </c:pt>
                <c:pt idx="10">
                  <c:v>28.058633</c:v>
                </c:pt>
                <c:pt idx="11">
                  <c:v>28.045798999999999</c:v>
                </c:pt>
                <c:pt idx="12">
                  <c:v>28.012148</c:v>
                </c:pt>
                <c:pt idx="13">
                  <c:v>27.993428999999999</c:v>
                </c:pt>
                <c:pt idx="14">
                  <c:v>28.010787000000001</c:v>
                </c:pt>
                <c:pt idx="15">
                  <c:v>28.064796999999999</c:v>
                </c:pt>
                <c:pt idx="16">
                  <c:v>28.061699000000001</c:v>
                </c:pt>
                <c:pt idx="17">
                  <c:v>28.042504000000001</c:v>
                </c:pt>
                <c:pt idx="18">
                  <c:v>28.017572999999999</c:v>
                </c:pt>
                <c:pt idx="19">
                  <c:v>27.996084</c:v>
                </c:pt>
                <c:pt idx="20">
                  <c:v>28.009968000000001</c:v>
                </c:pt>
                <c:pt idx="21">
                  <c:v>28.075089999999999</c:v>
                </c:pt>
                <c:pt idx="22">
                  <c:v>28.078400999999999</c:v>
                </c:pt>
                <c:pt idx="23">
                  <c:v>28.061140999999999</c:v>
                </c:pt>
                <c:pt idx="24">
                  <c:v>28.033211000000001</c:v>
                </c:pt>
                <c:pt idx="25">
                  <c:v>28.006083</c:v>
                </c:pt>
                <c:pt idx="26">
                  <c:v>27.987971000000002</c:v>
                </c:pt>
                <c:pt idx="27">
                  <c:v>28.040455000000001</c:v>
                </c:pt>
                <c:pt idx="28">
                  <c:v>28.073304</c:v>
                </c:pt>
                <c:pt idx="29">
                  <c:v>28.058665999999999</c:v>
                </c:pt>
                <c:pt idx="30">
                  <c:v>28.033947999999999</c:v>
                </c:pt>
                <c:pt idx="31">
                  <c:v>28.017818999999999</c:v>
                </c:pt>
                <c:pt idx="32">
                  <c:v>27.998182</c:v>
                </c:pt>
                <c:pt idx="33">
                  <c:v>28.020081000000001</c:v>
                </c:pt>
                <c:pt idx="34">
                  <c:v>28.060894999999999</c:v>
                </c:pt>
                <c:pt idx="35">
                  <c:v>28.047274000000002</c:v>
                </c:pt>
                <c:pt idx="36">
                  <c:v>28.034898999999999</c:v>
                </c:pt>
                <c:pt idx="37">
                  <c:v>28.014900999999998</c:v>
                </c:pt>
                <c:pt idx="38">
                  <c:v>27.992495000000002</c:v>
                </c:pt>
                <c:pt idx="39">
                  <c:v>28.021507</c:v>
                </c:pt>
                <c:pt idx="40">
                  <c:v>28.072106999999999</c:v>
                </c:pt>
                <c:pt idx="41">
                  <c:v>28.065878000000001</c:v>
                </c:pt>
                <c:pt idx="42">
                  <c:v>28.040144000000002</c:v>
                </c:pt>
                <c:pt idx="43">
                  <c:v>28.030719000000001</c:v>
                </c:pt>
                <c:pt idx="44">
                  <c:v>28.005690000000001</c:v>
                </c:pt>
                <c:pt idx="45">
                  <c:v>27.993003000000002</c:v>
                </c:pt>
                <c:pt idx="46">
                  <c:v>28.053618</c:v>
                </c:pt>
                <c:pt idx="47">
                  <c:v>28.063960999999999</c:v>
                </c:pt>
                <c:pt idx="48">
                  <c:v>28.048389</c:v>
                </c:pt>
                <c:pt idx="49">
                  <c:v>28.042536999999999</c:v>
                </c:pt>
                <c:pt idx="50">
                  <c:v>28.015197000000001</c:v>
                </c:pt>
                <c:pt idx="51">
                  <c:v>27.999231000000002</c:v>
                </c:pt>
                <c:pt idx="52">
                  <c:v>28.023933</c:v>
                </c:pt>
                <c:pt idx="53">
                  <c:v>28.040635999999999</c:v>
                </c:pt>
                <c:pt idx="54">
                  <c:v>28.036849</c:v>
                </c:pt>
                <c:pt idx="55">
                  <c:v>28.014049</c:v>
                </c:pt>
                <c:pt idx="56">
                  <c:v>27.992395999999999</c:v>
                </c:pt>
                <c:pt idx="57">
                  <c:v>28.03267</c:v>
                </c:pt>
                <c:pt idx="58">
                  <c:v>28.057748</c:v>
                </c:pt>
                <c:pt idx="59">
                  <c:v>28.042013000000001</c:v>
                </c:pt>
                <c:pt idx="60">
                  <c:v>28.026654000000001</c:v>
                </c:pt>
                <c:pt idx="61">
                  <c:v>28.001132999999999</c:v>
                </c:pt>
                <c:pt idx="62">
                  <c:v>27.995134</c:v>
                </c:pt>
                <c:pt idx="63">
                  <c:v>28.057452999999999</c:v>
                </c:pt>
                <c:pt idx="64">
                  <c:v>28.064436000000001</c:v>
                </c:pt>
                <c:pt idx="65">
                  <c:v>28.045142999999999</c:v>
                </c:pt>
                <c:pt idx="66">
                  <c:v>28.034423</c:v>
                </c:pt>
                <c:pt idx="67">
                  <c:v>28.009426999999999</c:v>
                </c:pt>
                <c:pt idx="68">
                  <c:v>27.987625999999999</c:v>
                </c:pt>
                <c:pt idx="69">
                  <c:v>28.048241000000001</c:v>
                </c:pt>
                <c:pt idx="70">
                  <c:v>28.071549999999998</c:v>
                </c:pt>
                <c:pt idx="71">
                  <c:v>28.063223000000001</c:v>
                </c:pt>
                <c:pt idx="72">
                  <c:v>28.035340999999999</c:v>
                </c:pt>
                <c:pt idx="73">
                  <c:v>28.007819999999999</c:v>
                </c:pt>
                <c:pt idx="74">
                  <c:v>27.982265999999999</c:v>
                </c:pt>
                <c:pt idx="75">
                  <c:v>28.018311000000001</c:v>
                </c:pt>
                <c:pt idx="76">
                  <c:v>28.071255000000001</c:v>
                </c:pt>
                <c:pt idx="77">
                  <c:v>28.070976000000002</c:v>
                </c:pt>
                <c:pt idx="78">
                  <c:v>28.036718</c:v>
                </c:pt>
                <c:pt idx="79">
                  <c:v>28.015934000000001</c:v>
                </c:pt>
                <c:pt idx="80">
                  <c:v>27.989528</c:v>
                </c:pt>
                <c:pt idx="81">
                  <c:v>28.028390999999999</c:v>
                </c:pt>
                <c:pt idx="82">
                  <c:v>28.075402</c:v>
                </c:pt>
                <c:pt idx="83">
                  <c:v>28.060371</c:v>
                </c:pt>
                <c:pt idx="84">
                  <c:v>28.032899</c:v>
                </c:pt>
                <c:pt idx="85">
                  <c:v>28.002541999999998</c:v>
                </c:pt>
                <c:pt idx="86">
                  <c:v>27.990790000000001</c:v>
                </c:pt>
                <c:pt idx="87">
                  <c:v>28.052651000000001</c:v>
                </c:pt>
                <c:pt idx="88">
                  <c:v>28.054518999999999</c:v>
                </c:pt>
                <c:pt idx="89">
                  <c:v>28.032160999999999</c:v>
                </c:pt>
                <c:pt idx="90">
                  <c:v>28.002230999999998</c:v>
                </c:pt>
                <c:pt idx="91">
                  <c:v>27.985446</c:v>
                </c:pt>
                <c:pt idx="92">
                  <c:v>28.048831</c:v>
                </c:pt>
                <c:pt idx="93">
                  <c:v>28.062125000000002</c:v>
                </c:pt>
                <c:pt idx="94">
                  <c:v>28.038456</c:v>
                </c:pt>
                <c:pt idx="95">
                  <c:v>28.015900999999999</c:v>
                </c:pt>
                <c:pt idx="96">
                  <c:v>27.992249000000001</c:v>
                </c:pt>
                <c:pt idx="97">
                  <c:v>28.017064999999999</c:v>
                </c:pt>
                <c:pt idx="98">
                  <c:v>28.070288000000001</c:v>
                </c:pt>
                <c:pt idx="99">
                  <c:v>28.051306</c:v>
                </c:pt>
                <c:pt idx="100">
                  <c:v>28.027867000000001</c:v>
                </c:pt>
                <c:pt idx="101">
                  <c:v>27.997855000000001</c:v>
                </c:pt>
                <c:pt idx="102">
                  <c:v>27.981627</c:v>
                </c:pt>
                <c:pt idx="103">
                  <c:v>28.064387</c:v>
                </c:pt>
                <c:pt idx="104">
                  <c:v>28.073910000000001</c:v>
                </c:pt>
                <c:pt idx="105">
                  <c:v>28.043503999999999</c:v>
                </c:pt>
                <c:pt idx="106">
                  <c:v>28.018114000000001</c:v>
                </c:pt>
                <c:pt idx="107">
                  <c:v>27.989577000000001</c:v>
                </c:pt>
                <c:pt idx="108">
                  <c:v>28.010591000000002</c:v>
                </c:pt>
                <c:pt idx="109">
                  <c:v>28.083843000000002</c:v>
                </c:pt>
                <c:pt idx="110">
                  <c:v>28.068270999999999</c:v>
                </c:pt>
                <c:pt idx="111">
                  <c:v>28.053618</c:v>
                </c:pt>
                <c:pt idx="112">
                  <c:v>28.006853</c:v>
                </c:pt>
                <c:pt idx="113">
                  <c:v>27.981577999999999</c:v>
                </c:pt>
                <c:pt idx="114">
                  <c:v>28.049437999999999</c:v>
                </c:pt>
                <c:pt idx="115">
                  <c:v>28.075811000000002</c:v>
                </c:pt>
                <c:pt idx="116">
                  <c:v>28.04852</c:v>
                </c:pt>
                <c:pt idx="117">
                  <c:v>28.028915999999999</c:v>
                </c:pt>
                <c:pt idx="118">
                  <c:v>28.006411</c:v>
                </c:pt>
                <c:pt idx="119">
                  <c:v>27.984839999999998</c:v>
                </c:pt>
                <c:pt idx="120">
                  <c:v>28.058354999999999</c:v>
                </c:pt>
                <c:pt idx="121">
                  <c:v>28.062698000000001</c:v>
                </c:pt>
                <c:pt idx="122">
                  <c:v>28.041062</c:v>
                </c:pt>
                <c:pt idx="123">
                  <c:v>28.003788</c:v>
                </c:pt>
                <c:pt idx="124">
                  <c:v>27.976939000000002</c:v>
                </c:pt>
                <c:pt idx="125">
                  <c:v>28.027228000000001</c:v>
                </c:pt>
                <c:pt idx="126">
                  <c:v>28.079204000000001</c:v>
                </c:pt>
                <c:pt idx="127">
                  <c:v>28.053552</c:v>
                </c:pt>
                <c:pt idx="128">
                  <c:v>28.027916000000001</c:v>
                </c:pt>
                <c:pt idx="129">
                  <c:v>28.001132999999999</c:v>
                </c:pt>
                <c:pt idx="130">
                  <c:v>27.990642000000001</c:v>
                </c:pt>
                <c:pt idx="131">
                  <c:v>28.054895999999999</c:v>
                </c:pt>
                <c:pt idx="132">
                  <c:v>28.070435</c:v>
                </c:pt>
                <c:pt idx="133">
                  <c:v>28.052043999999999</c:v>
                </c:pt>
                <c:pt idx="134">
                  <c:v>28.016393000000001</c:v>
                </c:pt>
                <c:pt idx="135">
                  <c:v>27.987560999999999</c:v>
                </c:pt>
                <c:pt idx="136">
                  <c:v>28.007607</c:v>
                </c:pt>
                <c:pt idx="137">
                  <c:v>28.078745000000001</c:v>
                </c:pt>
                <c:pt idx="138">
                  <c:v>28.075794999999999</c:v>
                </c:pt>
                <c:pt idx="139">
                  <c:v>28.053716000000001</c:v>
                </c:pt>
                <c:pt idx="140">
                  <c:v>28.016262000000001</c:v>
                </c:pt>
                <c:pt idx="141">
                  <c:v>27.996493999999998</c:v>
                </c:pt>
                <c:pt idx="142">
                  <c:v>28.000412000000001</c:v>
                </c:pt>
                <c:pt idx="143">
                  <c:v>28.072286999999999</c:v>
                </c:pt>
                <c:pt idx="144">
                  <c:v>28.063157</c:v>
                </c:pt>
                <c:pt idx="145">
                  <c:v>28.048963000000001</c:v>
                </c:pt>
                <c:pt idx="146">
                  <c:v>28.018785999999999</c:v>
                </c:pt>
                <c:pt idx="147">
                  <c:v>27.988838999999999</c:v>
                </c:pt>
                <c:pt idx="148">
                  <c:v>28.017278000000001</c:v>
                </c:pt>
                <c:pt idx="149">
                  <c:v>28.069025</c:v>
                </c:pt>
                <c:pt idx="150">
                  <c:v>28.063485</c:v>
                </c:pt>
                <c:pt idx="151">
                  <c:v>28.032226999999999</c:v>
                </c:pt>
                <c:pt idx="152">
                  <c:v>28.000738999999999</c:v>
                </c:pt>
                <c:pt idx="153">
                  <c:v>27.995871000000001</c:v>
                </c:pt>
                <c:pt idx="154">
                  <c:v>28.052847</c:v>
                </c:pt>
                <c:pt idx="155">
                  <c:v>28.073681000000001</c:v>
                </c:pt>
                <c:pt idx="156">
                  <c:v>28.050913000000001</c:v>
                </c:pt>
                <c:pt idx="157">
                  <c:v>28.015819</c:v>
                </c:pt>
                <c:pt idx="158">
                  <c:v>27.988315</c:v>
                </c:pt>
                <c:pt idx="159">
                  <c:v>28.008984000000002</c:v>
                </c:pt>
                <c:pt idx="160">
                  <c:v>28.066845000000001</c:v>
                </c:pt>
                <c:pt idx="161">
                  <c:v>28.062239000000002</c:v>
                </c:pt>
                <c:pt idx="162">
                  <c:v>28.044930000000001</c:v>
                </c:pt>
                <c:pt idx="163">
                  <c:v>28.006067000000002</c:v>
                </c:pt>
                <c:pt idx="164">
                  <c:v>27.992526999999999</c:v>
                </c:pt>
                <c:pt idx="165">
                  <c:v>28.048158999999998</c:v>
                </c:pt>
                <c:pt idx="166">
                  <c:v>28.063911000000001</c:v>
                </c:pt>
                <c:pt idx="167">
                  <c:v>28.039538</c:v>
                </c:pt>
                <c:pt idx="168">
                  <c:v>28.009032999999999</c:v>
                </c:pt>
                <c:pt idx="169">
                  <c:v>27.992084999999999</c:v>
                </c:pt>
                <c:pt idx="170">
                  <c:v>28.049880000000002</c:v>
                </c:pt>
                <c:pt idx="171">
                  <c:v>28.060666000000001</c:v>
                </c:pt>
                <c:pt idx="172">
                  <c:v>28.044225000000001</c:v>
                </c:pt>
                <c:pt idx="173">
                  <c:v>28.024243999999999</c:v>
                </c:pt>
                <c:pt idx="174">
                  <c:v>27.987183999999999</c:v>
                </c:pt>
                <c:pt idx="175">
                  <c:v>28.028473000000002</c:v>
                </c:pt>
                <c:pt idx="176">
                  <c:v>28.072811999999999</c:v>
                </c:pt>
                <c:pt idx="177">
                  <c:v>28.060763999999999</c:v>
                </c:pt>
                <c:pt idx="178">
                  <c:v>28.033685999999999</c:v>
                </c:pt>
                <c:pt idx="179">
                  <c:v>28.007459999999998</c:v>
                </c:pt>
                <c:pt idx="180">
                  <c:v>27.990396</c:v>
                </c:pt>
                <c:pt idx="181">
                  <c:v>28.049863999999999</c:v>
                </c:pt>
                <c:pt idx="182">
                  <c:v>28.066796</c:v>
                </c:pt>
                <c:pt idx="183">
                  <c:v>28.049797999999999</c:v>
                </c:pt>
                <c:pt idx="184">
                  <c:v>28.020491</c:v>
                </c:pt>
                <c:pt idx="185">
                  <c:v>27.987971000000002</c:v>
                </c:pt>
                <c:pt idx="186">
                  <c:v>28.001116</c:v>
                </c:pt>
                <c:pt idx="187">
                  <c:v>28.067567</c:v>
                </c:pt>
                <c:pt idx="188">
                  <c:v>28.061665999999999</c:v>
                </c:pt>
                <c:pt idx="189">
                  <c:v>28.035636</c:v>
                </c:pt>
                <c:pt idx="190">
                  <c:v>28.003854</c:v>
                </c:pt>
                <c:pt idx="191">
                  <c:v>27.993839000000001</c:v>
                </c:pt>
                <c:pt idx="192">
                  <c:v>28.057994000000001</c:v>
                </c:pt>
                <c:pt idx="193">
                  <c:v>28.066517999999999</c:v>
                </c:pt>
                <c:pt idx="194">
                  <c:v>28.04616</c:v>
                </c:pt>
                <c:pt idx="195">
                  <c:v>28.018229000000002</c:v>
                </c:pt>
                <c:pt idx="196">
                  <c:v>27.989888000000001</c:v>
                </c:pt>
                <c:pt idx="197">
                  <c:v>28.028390999999999</c:v>
                </c:pt>
                <c:pt idx="198">
                  <c:v>28.078123000000001</c:v>
                </c:pt>
                <c:pt idx="199">
                  <c:v>28.054290000000002</c:v>
                </c:pt>
                <c:pt idx="200">
                  <c:v>28.032965000000001</c:v>
                </c:pt>
                <c:pt idx="201">
                  <c:v>28.000461000000001</c:v>
                </c:pt>
                <c:pt idx="202">
                  <c:v>28.000820999999998</c:v>
                </c:pt>
                <c:pt idx="203">
                  <c:v>28.058174000000001</c:v>
                </c:pt>
                <c:pt idx="204">
                  <c:v>28.068270999999999</c:v>
                </c:pt>
                <c:pt idx="205">
                  <c:v>28.034932000000001</c:v>
                </c:pt>
                <c:pt idx="206">
                  <c:v>28.008082999999999</c:v>
                </c:pt>
                <c:pt idx="207">
                  <c:v>27.979709</c:v>
                </c:pt>
                <c:pt idx="208">
                  <c:v>28.03857</c:v>
                </c:pt>
                <c:pt idx="209">
                  <c:v>28.071632000000001</c:v>
                </c:pt>
                <c:pt idx="210">
                  <c:v>28.049782</c:v>
                </c:pt>
                <c:pt idx="211">
                  <c:v>28.019753000000001</c:v>
                </c:pt>
                <c:pt idx="212">
                  <c:v>27.992052000000001</c:v>
                </c:pt>
                <c:pt idx="213">
                  <c:v>27.991364000000001</c:v>
                </c:pt>
                <c:pt idx="214">
                  <c:v>28.057765</c:v>
                </c:pt>
                <c:pt idx="215">
                  <c:v>28.066600000000001</c:v>
                </c:pt>
                <c:pt idx="216">
                  <c:v>28.040586999999999</c:v>
                </c:pt>
                <c:pt idx="217">
                  <c:v>28.017703999999998</c:v>
                </c:pt>
                <c:pt idx="218">
                  <c:v>27.980709000000001</c:v>
                </c:pt>
                <c:pt idx="219">
                  <c:v>28.010427</c:v>
                </c:pt>
                <c:pt idx="220">
                  <c:v>28.061715</c:v>
                </c:pt>
                <c:pt idx="221">
                  <c:v>28.054454</c:v>
                </c:pt>
                <c:pt idx="222">
                  <c:v>28.024097000000001</c:v>
                </c:pt>
                <c:pt idx="223">
                  <c:v>28.007165000000001</c:v>
                </c:pt>
                <c:pt idx="224">
                  <c:v>27.990347</c:v>
                </c:pt>
                <c:pt idx="225">
                  <c:v>28.051552000000001</c:v>
                </c:pt>
                <c:pt idx="226">
                  <c:v>28.070288000000001</c:v>
                </c:pt>
                <c:pt idx="227">
                  <c:v>28.041128</c:v>
                </c:pt>
                <c:pt idx="228">
                  <c:v>28.010131999999999</c:v>
                </c:pt>
                <c:pt idx="229">
                  <c:v>27.993100999999999</c:v>
                </c:pt>
                <c:pt idx="230">
                  <c:v>28.015654999999999</c:v>
                </c:pt>
                <c:pt idx="231">
                  <c:v>28.064256</c:v>
                </c:pt>
                <c:pt idx="232">
                  <c:v>28.043275000000001</c:v>
                </c:pt>
                <c:pt idx="233">
                  <c:v>28.015787</c:v>
                </c:pt>
                <c:pt idx="234">
                  <c:v>27.996214999999999</c:v>
                </c:pt>
                <c:pt idx="235">
                  <c:v>28.001525999999998</c:v>
                </c:pt>
                <c:pt idx="236">
                  <c:v>28.057452999999999</c:v>
                </c:pt>
                <c:pt idx="237">
                  <c:v>28.060289000000001</c:v>
                </c:pt>
                <c:pt idx="238">
                  <c:v>28.040488</c:v>
                </c:pt>
                <c:pt idx="239">
                  <c:v>28.017818999999999</c:v>
                </c:pt>
                <c:pt idx="240">
                  <c:v>27.998002</c:v>
                </c:pt>
                <c:pt idx="241">
                  <c:v>28.023358999999999</c:v>
                </c:pt>
                <c:pt idx="242">
                  <c:v>28.069402</c:v>
                </c:pt>
                <c:pt idx="243">
                  <c:v>28.053256999999999</c:v>
                </c:pt>
                <c:pt idx="244">
                  <c:v>28.035029999999999</c:v>
                </c:pt>
                <c:pt idx="245">
                  <c:v>28.009492000000002</c:v>
                </c:pt>
                <c:pt idx="246">
                  <c:v>27.995329999999999</c:v>
                </c:pt>
                <c:pt idx="247">
                  <c:v>28.039356999999999</c:v>
                </c:pt>
                <c:pt idx="248">
                  <c:v>28.068549999999998</c:v>
                </c:pt>
                <c:pt idx="249">
                  <c:v>28.055339</c:v>
                </c:pt>
                <c:pt idx="250">
                  <c:v>28.035406999999999</c:v>
                </c:pt>
                <c:pt idx="251">
                  <c:v>28.011016999999999</c:v>
                </c:pt>
                <c:pt idx="252">
                  <c:v>27.993986</c:v>
                </c:pt>
                <c:pt idx="253">
                  <c:v>28.056798000000001</c:v>
                </c:pt>
                <c:pt idx="254">
                  <c:v>28.077451</c:v>
                </c:pt>
                <c:pt idx="255">
                  <c:v>28.063354</c:v>
                </c:pt>
                <c:pt idx="256">
                  <c:v>28.037685</c:v>
                </c:pt>
                <c:pt idx="257">
                  <c:v>28.007853000000001</c:v>
                </c:pt>
                <c:pt idx="258">
                  <c:v>27.992822</c:v>
                </c:pt>
                <c:pt idx="259">
                  <c:v>28.020638000000002</c:v>
                </c:pt>
                <c:pt idx="260">
                  <c:v>28.064813000000001</c:v>
                </c:pt>
                <c:pt idx="261">
                  <c:v>28.048569000000001</c:v>
                </c:pt>
                <c:pt idx="262">
                  <c:v>28.046389000000001</c:v>
                </c:pt>
                <c:pt idx="263">
                  <c:v>28.028572</c:v>
                </c:pt>
                <c:pt idx="264">
                  <c:v>28.002559000000002</c:v>
                </c:pt>
                <c:pt idx="265">
                  <c:v>27.993100999999999</c:v>
                </c:pt>
                <c:pt idx="266">
                  <c:v>28.06278</c:v>
                </c:pt>
                <c:pt idx="267">
                  <c:v>28.07037</c:v>
                </c:pt>
                <c:pt idx="268">
                  <c:v>28.066534000000001</c:v>
                </c:pt>
                <c:pt idx="269">
                  <c:v>28.044127</c:v>
                </c:pt>
                <c:pt idx="270">
                  <c:v>28.019475</c:v>
                </c:pt>
                <c:pt idx="271">
                  <c:v>28.001328999999998</c:v>
                </c:pt>
                <c:pt idx="272">
                  <c:v>27.988430000000001</c:v>
                </c:pt>
                <c:pt idx="273">
                  <c:v>28.045356000000002</c:v>
                </c:pt>
                <c:pt idx="274">
                  <c:v>28.080057</c:v>
                </c:pt>
                <c:pt idx="275">
                  <c:v>28.071287000000002</c:v>
                </c:pt>
                <c:pt idx="276">
                  <c:v>28.053208000000001</c:v>
                </c:pt>
                <c:pt idx="277">
                  <c:v>28.032506000000001</c:v>
                </c:pt>
                <c:pt idx="278">
                  <c:v>28.010114999999999</c:v>
                </c:pt>
                <c:pt idx="279">
                  <c:v>27.993051999999999</c:v>
                </c:pt>
                <c:pt idx="280">
                  <c:v>28.028834</c:v>
                </c:pt>
                <c:pt idx="281">
                  <c:v>28.068075</c:v>
                </c:pt>
                <c:pt idx="282">
                  <c:v>28.058731999999999</c:v>
                </c:pt>
                <c:pt idx="283">
                  <c:v>28.040554</c:v>
                </c:pt>
                <c:pt idx="284">
                  <c:v>28.025932999999998</c:v>
                </c:pt>
                <c:pt idx="285">
                  <c:v>28.000935999999999</c:v>
                </c:pt>
                <c:pt idx="286">
                  <c:v>27.991823</c:v>
                </c:pt>
                <c:pt idx="287">
                  <c:v>28.032029999999999</c:v>
                </c:pt>
                <c:pt idx="288">
                  <c:v>28.086055999999999</c:v>
                </c:pt>
                <c:pt idx="289">
                  <c:v>28.077041000000001</c:v>
                </c:pt>
                <c:pt idx="290">
                  <c:v>28.055485999999998</c:v>
                </c:pt>
                <c:pt idx="291">
                  <c:v>28.035226999999999</c:v>
                </c:pt>
                <c:pt idx="292">
                  <c:v>28.017868</c:v>
                </c:pt>
                <c:pt idx="293">
                  <c:v>28.004722000000001</c:v>
                </c:pt>
                <c:pt idx="294">
                  <c:v>27.990756999999999</c:v>
                </c:pt>
                <c:pt idx="295">
                  <c:v>28.064927999999998</c:v>
                </c:pt>
                <c:pt idx="296">
                  <c:v>28.079564999999999</c:v>
                </c:pt>
                <c:pt idx="297">
                  <c:v>28.052371999999998</c:v>
                </c:pt>
                <c:pt idx="298">
                  <c:v>28.031735000000001</c:v>
                </c:pt>
                <c:pt idx="299">
                  <c:v>28.012820000000001</c:v>
                </c:pt>
                <c:pt idx="300">
                  <c:v>27.993625999999999</c:v>
                </c:pt>
                <c:pt idx="301">
                  <c:v>28.020703999999999</c:v>
                </c:pt>
                <c:pt idx="302">
                  <c:v>28.065649000000001</c:v>
                </c:pt>
                <c:pt idx="303">
                  <c:v>28.062272</c:v>
                </c:pt>
                <c:pt idx="304">
                  <c:v>28.053436999999999</c:v>
                </c:pt>
                <c:pt idx="305">
                  <c:v>28.038651999999999</c:v>
                </c:pt>
                <c:pt idx="306">
                  <c:v>28.007558</c:v>
                </c:pt>
                <c:pt idx="307">
                  <c:v>27.993544</c:v>
                </c:pt>
                <c:pt idx="308">
                  <c:v>28.033161</c:v>
                </c:pt>
                <c:pt idx="309">
                  <c:v>28.073369</c:v>
                </c:pt>
                <c:pt idx="310">
                  <c:v>28.066468</c:v>
                </c:pt>
                <c:pt idx="311">
                  <c:v>28.041636</c:v>
                </c:pt>
                <c:pt idx="312">
                  <c:v>28.030816999999999</c:v>
                </c:pt>
                <c:pt idx="313">
                  <c:v>28.004936000000001</c:v>
                </c:pt>
                <c:pt idx="314">
                  <c:v>27.995477999999999</c:v>
                </c:pt>
                <c:pt idx="315">
                  <c:v>28.031915999999999</c:v>
                </c:pt>
                <c:pt idx="316">
                  <c:v>28.065812999999999</c:v>
                </c:pt>
                <c:pt idx="317">
                  <c:v>28.050699999999999</c:v>
                </c:pt>
                <c:pt idx="318">
                  <c:v>28.029554999999998</c:v>
                </c:pt>
                <c:pt idx="319">
                  <c:v>28.010918</c:v>
                </c:pt>
                <c:pt idx="320">
                  <c:v>28.002329</c:v>
                </c:pt>
                <c:pt idx="321">
                  <c:v>28.014918000000002</c:v>
                </c:pt>
                <c:pt idx="322">
                  <c:v>28.060846000000002</c:v>
                </c:pt>
                <c:pt idx="323">
                  <c:v>28.056273000000001</c:v>
                </c:pt>
                <c:pt idx="324">
                  <c:v>28.046323999999998</c:v>
                </c:pt>
                <c:pt idx="325">
                  <c:v>28.026195000000001</c:v>
                </c:pt>
                <c:pt idx="326">
                  <c:v>28.009409999999999</c:v>
                </c:pt>
                <c:pt idx="327">
                  <c:v>27.999853999999999</c:v>
                </c:pt>
                <c:pt idx="328">
                  <c:v>28.027785000000002</c:v>
                </c:pt>
                <c:pt idx="329">
                  <c:v>28.06401</c:v>
                </c:pt>
                <c:pt idx="330">
                  <c:v>28.059797</c:v>
                </c:pt>
                <c:pt idx="331">
                  <c:v>28.046717000000001</c:v>
                </c:pt>
                <c:pt idx="332">
                  <c:v>28.028555000000001</c:v>
                </c:pt>
                <c:pt idx="333">
                  <c:v>28.007574999999999</c:v>
                </c:pt>
                <c:pt idx="334">
                  <c:v>28.003935999999999</c:v>
                </c:pt>
                <c:pt idx="335">
                  <c:v>28.032440000000001</c:v>
                </c:pt>
                <c:pt idx="336">
                  <c:v>28.043766999999999</c:v>
                </c:pt>
                <c:pt idx="337">
                  <c:v>28.0259</c:v>
                </c:pt>
                <c:pt idx="338">
                  <c:v>28.015131</c:v>
                </c:pt>
                <c:pt idx="339">
                  <c:v>27.992134</c:v>
                </c:pt>
                <c:pt idx="340">
                  <c:v>28.041913999999998</c:v>
                </c:pt>
                <c:pt idx="341">
                  <c:v>28.068729999999999</c:v>
                </c:pt>
                <c:pt idx="342">
                  <c:v>28.068009</c:v>
                </c:pt>
                <c:pt idx="343">
                  <c:v>28.044471000000001</c:v>
                </c:pt>
                <c:pt idx="344">
                  <c:v>28.027833999999999</c:v>
                </c:pt>
                <c:pt idx="345">
                  <c:v>28.002837</c:v>
                </c:pt>
                <c:pt idx="346">
                  <c:v>28.000444000000002</c:v>
                </c:pt>
                <c:pt idx="347">
                  <c:v>28.043406000000001</c:v>
                </c:pt>
                <c:pt idx="348">
                  <c:v>28.065418999999999</c:v>
                </c:pt>
                <c:pt idx="349">
                  <c:v>28.054846999999999</c:v>
                </c:pt>
                <c:pt idx="350">
                  <c:v>28.039636000000002</c:v>
                </c:pt>
                <c:pt idx="351">
                  <c:v>28.023277</c:v>
                </c:pt>
                <c:pt idx="352">
                  <c:v>27.999493999999999</c:v>
                </c:pt>
                <c:pt idx="353">
                  <c:v>28.019424999999998</c:v>
                </c:pt>
                <c:pt idx="354">
                  <c:v>28.068418999999999</c:v>
                </c:pt>
                <c:pt idx="355">
                  <c:v>28.064959999999999</c:v>
                </c:pt>
                <c:pt idx="356">
                  <c:v>28.041160000000001</c:v>
                </c:pt>
                <c:pt idx="357">
                  <c:v>28.015377000000001</c:v>
                </c:pt>
                <c:pt idx="358">
                  <c:v>27.991002999999999</c:v>
                </c:pt>
                <c:pt idx="359">
                  <c:v>28.007656999999998</c:v>
                </c:pt>
                <c:pt idx="360">
                  <c:v>28.067893999999999</c:v>
                </c:pt>
                <c:pt idx="361">
                  <c:v>28.058617000000002</c:v>
                </c:pt>
                <c:pt idx="362">
                  <c:v>28.030424</c:v>
                </c:pt>
                <c:pt idx="363">
                  <c:v>28.010459000000001</c:v>
                </c:pt>
                <c:pt idx="364">
                  <c:v>27.987544</c:v>
                </c:pt>
                <c:pt idx="365">
                  <c:v>28.034783999999998</c:v>
                </c:pt>
                <c:pt idx="366">
                  <c:v>28.074254</c:v>
                </c:pt>
                <c:pt idx="367">
                  <c:v>28.060879</c:v>
                </c:pt>
                <c:pt idx="368">
                  <c:v>28.038094999999998</c:v>
                </c:pt>
                <c:pt idx="369">
                  <c:v>28.023343000000001</c:v>
                </c:pt>
                <c:pt idx="370">
                  <c:v>27.994363</c:v>
                </c:pt>
                <c:pt idx="371">
                  <c:v>27.991690999999999</c:v>
                </c:pt>
                <c:pt idx="372">
                  <c:v>28.077483000000001</c:v>
                </c:pt>
                <c:pt idx="373">
                  <c:v>28.076746</c:v>
                </c:pt>
                <c:pt idx="374">
                  <c:v>28.044274999999999</c:v>
                </c:pt>
                <c:pt idx="375">
                  <c:v>28.018934000000002</c:v>
                </c:pt>
                <c:pt idx="376">
                  <c:v>27.991855000000001</c:v>
                </c:pt>
                <c:pt idx="377">
                  <c:v>28.008524999999999</c:v>
                </c:pt>
                <c:pt idx="378">
                  <c:v>28.077777999999999</c:v>
                </c:pt>
                <c:pt idx="379">
                  <c:v>28.068583</c:v>
                </c:pt>
                <c:pt idx="380">
                  <c:v>28.040012999999998</c:v>
                </c:pt>
                <c:pt idx="381">
                  <c:v>28.003738999999999</c:v>
                </c:pt>
                <c:pt idx="382">
                  <c:v>27.989003</c:v>
                </c:pt>
                <c:pt idx="383">
                  <c:v>28.047946</c:v>
                </c:pt>
                <c:pt idx="384">
                  <c:v>28.042290999999999</c:v>
                </c:pt>
                <c:pt idx="385">
                  <c:v>28.030293</c:v>
                </c:pt>
                <c:pt idx="386">
                  <c:v>28.000935999999999</c:v>
                </c:pt>
                <c:pt idx="387">
                  <c:v>27.982462999999999</c:v>
                </c:pt>
                <c:pt idx="388">
                  <c:v>28.057224000000001</c:v>
                </c:pt>
                <c:pt idx="389">
                  <c:v>28.076187999999998</c:v>
                </c:pt>
                <c:pt idx="390">
                  <c:v>28.047650999999998</c:v>
                </c:pt>
                <c:pt idx="391">
                  <c:v>28.028867000000002</c:v>
                </c:pt>
                <c:pt idx="392">
                  <c:v>27.992723999999999</c:v>
                </c:pt>
                <c:pt idx="393">
                  <c:v>27.988675000000001</c:v>
                </c:pt>
                <c:pt idx="394">
                  <c:v>28.053436999999999</c:v>
                </c:pt>
                <c:pt idx="395">
                  <c:v>28.065518000000001</c:v>
                </c:pt>
                <c:pt idx="396">
                  <c:v>28.050765999999999</c:v>
                </c:pt>
                <c:pt idx="397">
                  <c:v>28.019442000000002</c:v>
                </c:pt>
                <c:pt idx="398">
                  <c:v>27.982332</c:v>
                </c:pt>
                <c:pt idx="399">
                  <c:v>28.005721999999999</c:v>
                </c:pt>
                <c:pt idx="400">
                  <c:v>28.074352999999999</c:v>
                </c:pt>
                <c:pt idx="401">
                  <c:v>28.074335999999999</c:v>
                </c:pt>
                <c:pt idx="402">
                  <c:v>28.039570000000001</c:v>
                </c:pt>
                <c:pt idx="403">
                  <c:v>28.016425999999999</c:v>
                </c:pt>
                <c:pt idx="404">
                  <c:v>27.988184</c:v>
                </c:pt>
                <c:pt idx="405">
                  <c:v>27.997903999999998</c:v>
                </c:pt>
                <c:pt idx="406">
                  <c:v>28.071566000000001</c:v>
                </c:pt>
                <c:pt idx="407">
                  <c:v>28.066616</c:v>
                </c:pt>
                <c:pt idx="408">
                  <c:v>28.044881</c:v>
                </c:pt>
                <c:pt idx="409">
                  <c:v>28.010591000000002</c:v>
                </c:pt>
                <c:pt idx="410">
                  <c:v>27.986217</c:v>
                </c:pt>
                <c:pt idx="411">
                  <c:v>28.023212000000001</c:v>
                </c:pt>
                <c:pt idx="412">
                  <c:v>28.075614999999999</c:v>
                </c:pt>
                <c:pt idx="413">
                  <c:v>28.057388</c:v>
                </c:pt>
                <c:pt idx="414">
                  <c:v>28.028178</c:v>
                </c:pt>
                <c:pt idx="415">
                  <c:v>28.007214000000001</c:v>
                </c:pt>
                <c:pt idx="416">
                  <c:v>27.983478999999999</c:v>
                </c:pt>
                <c:pt idx="417">
                  <c:v>28.047405000000001</c:v>
                </c:pt>
                <c:pt idx="418">
                  <c:v>28.082024000000001</c:v>
                </c:pt>
                <c:pt idx="419">
                  <c:v>28.060960999999999</c:v>
                </c:pt>
                <c:pt idx="420">
                  <c:v>28.031161999999998</c:v>
                </c:pt>
                <c:pt idx="421">
                  <c:v>28.004657000000002</c:v>
                </c:pt>
                <c:pt idx="422">
                  <c:v>27.991133999999999</c:v>
                </c:pt>
                <c:pt idx="423">
                  <c:v>28.043914000000001</c:v>
                </c:pt>
                <c:pt idx="424">
                  <c:v>28.047568999999999</c:v>
                </c:pt>
                <c:pt idx="425">
                  <c:v>28.033801</c:v>
                </c:pt>
                <c:pt idx="426">
                  <c:v>28.006951999999998</c:v>
                </c:pt>
                <c:pt idx="427">
                  <c:v>27.986363999999998</c:v>
                </c:pt>
                <c:pt idx="428">
                  <c:v>28.025473999999999</c:v>
                </c:pt>
                <c:pt idx="429">
                  <c:v>28.066796</c:v>
                </c:pt>
                <c:pt idx="430">
                  <c:v>28.053830999999999</c:v>
                </c:pt>
                <c:pt idx="431">
                  <c:v>28.023425</c:v>
                </c:pt>
                <c:pt idx="432">
                  <c:v>28.008787999999999</c:v>
                </c:pt>
                <c:pt idx="433">
                  <c:v>27.991364000000001</c:v>
                </c:pt>
                <c:pt idx="434">
                  <c:v>28.050438</c:v>
                </c:pt>
                <c:pt idx="435">
                  <c:v>28.067730999999998</c:v>
                </c:pt>
                <c:pt idx="436">
                  <c:v>28.041160000000001</c:v>
                </c:pt>
                <c:pt idx="437">
                  <c:v>28.021245</c:v>
                </c:pt>
                <c:pt idx="438">
                  <c:v>27.996478</c:v>
                </c:pt>
                <c:pt idx="439">
                  <c:v>28.008016999999999</c:v>
                </c:pt>
                <c:pt idx="440">
                  <c:v>28.064567</c:v>
                </c:pt>
                <c:pt idx="441">
                  <c:v>28.060846000000002</c:v>
                </c:pt>
                <c:pt idx="442">
                  <c:v>28.040603000000001</c:v>
                </c:pt>
                <c:pt idx="443">
                  <c:v>28.018868000000001</c:v>
                </c:pt>
                <c:pt idx="444">
                  <c:v>27.993559999999999</c:v>
                </c:pt>
                <c:pt idx="445">
                  <c:v>28.019901000000001</c:v>
                </c:pt>
                <c:pt idx="446">
                  <c:v>28.074648</c:v>
                </c:pt>
                <c:pt idx="447">
                  <c:v>28.064025999999998</c:v>
                </c:pt>
                <c:pt idx="448">
                  <c:v>28.031275999999998</c:v>
                </c:pt>
                <c:pt idx="449">
                  <c:v>28.006657000000001</c:v>
                </c:pt>
                <c:pt idx="450">
                  <c:v>27.980086</c:v>
                </c:pt>
                <c:pt idx="451">
                  <c:v>28.040226000000001</c:v>
                </c:pt>
                <c:pt idx="452">
                  <c:v>28.076090000000001</c:v>
                </c:pt>
                <c:pt idx="453">
                  <c:v>28.064829</c:v>
                </c:pt>
                <c:pt idx="454">
                  <c:v>28.045847999999999</c:v>
                </c:pt>
                <c:pt idx="455">
                  <c:v>28.005001</c:v>
                </c:pt>
                <c:pt idx="456">
                  <c:v>27.978054</c:v>
                </c:pt>
                <c:pt idx="457">
                  <c:v>28.038505000000001</c:v>
                </c:pt>
                <c:pt idx="458">
                  <c:v>28.064862000000002</c:v>
                </c:pt>
                <c:pt idx="459">
                  <c:v>28.052126000000001</c:v>
                </c:pt>
                <c:pt idx="460">
                  <c:v>28.025818000000001</c:v>
                </c:pt>
                <c:pt idx="461">
                  <c:v>27.997935999999999</c:v>
                </c:pt>
                <c:pt idx="462">
                  <c:v>27.989692000000002</c:v>
                </c:pt>
                <c:pt idx="463">
                  <c:v>28.071894</c:v>
                </c:pt>
                <c:pt idx="464">
                  <c:v>28.082875999999999</c:v>
                </c:pt>
                <c:pt idx="465">
                  <c:v>28.061436</c:v>
                </c:pt>
                <c:pt idx="466">
                  <c:v>28.029095999999999</c:v>
                </c:pt>
                <c:pt idx="467">
                  <c:v>28.009295999999999</c:v>
                </c:pt>
                <c:pt idx="468">
                  <c:v>27.98443</c:v>
                </c:pt>
                <c:pt idx="469">
                  <c:v>28.053388000000002</c:v>
                </c:pt>
                <c:pt idx="470">
                  <c:v>28.064288000000001</c:v>
                </c:pt>
                <c:pt idx="471">
                  <c:v>28.045127000000001</c:v>
                </c:pt>
                <c:pt idx="472">
                  <c:v>28.017098000000001</c:v>
                </c:pt>
                <c:pt idx="473">
                  <c:v>27.993265000000001</c:v>
                </c:pt>
                <c:pt idx="474">
                  <c:v>28.015900999999999</c:v>
                </c:pt>
                <c:pt idx="475">
                  <c:v>28.063157</c:v>
                </c:pt>
                <c:pt idx="476">
                  <c:v>28.065321000000001</c:v>
                </c:pt>
                <c:pt idx="477">
                  <c:v>28.032029999999999</c:v>
                </c:pt>
                <c:pt idx="478">
                  <c:v>28.006934999999999</c:v>
                </c:pt>
                <c:pt idx="479">
                  <c:v>27.990805999999999</c:v>
                </c:pt>
                <c:pt idx="480">
                  <c:v>28.043144000000002</c:v>
                </c:pt>
                <c:pt idx="481">
                  <c:v>28.067288000000001</c:v>
                </c:pt>
                <c:pt idx="482">
                  <c:v>28.047028000000001</c:v>
                </c:pt>
                <c:pt idx="483">
                  <c:v>28.027474000000002</c:v>
                </c:pt>
                <c:pt idx="484">
                  <c:v>28.000494</c:v>
                </c:pt>
                <c:pt idx="485">
                  <c:v>28.004362</c:v>
                </c:pt>
                <c:pt idx="486">
                  <c:v>28.061731000000002</c:v>
                </c:pt>
                <c:pt idx="487">
                  <c:v>28.072745999999999</c:v>
                </c:pt>
                <c:pt idx="488">
                  <c:v>28.044651999999999</c:v>
                </c:pt>
                <c:pt idx="489">
                  <c:v>28.016065000000001</c:v>
                </c:pt>
                <c:pt idx="490">
                  <c:v>27.990019</c:v>
                </c:pt>
                <c:pt idx="491">
                  <c:v>28.036636000000001</c:v>
                </c:pt>
                <c:pt idx="492">
                  <c:v>28.076187999999998</c:v>
                </c:pt>
                <c:pt idx="493">
                  <c:v>28.055568000000001</c:v>
                </c:pt>
                <c:pt idx="494">
                  <c:v>28.029686000000002</c:v>
                </c:pt>
                <c:pt idx="495">
                  <c:v>28.009181000000002</c:v>
                </c:pt>
                <c:pt idx="496">
                  <c:v>27.987642999999998</c:v>
                </c:pt>
                <c:pt idx="497">
                  <c:v>28.053699999999999</c:v>
                </c:pt>
                <c:pt idx="498">
                  <c:v>28.072942999999999</c:v>
                </c:pt>
                <c:pt idx="499">
                  <c:v>28.049240999999999</c:v>
                </c:pt>
                <c:pt idx="500">
                  <c:v>28.027867000000001</c:v>
                </c:pt>
                <c:pt idx="501">
                  <c:v>27.994183</c:v>
                </c:pt>
                <c:pt idx="502">
                  <c:v>28.000427999999999</c:v>
                </c:pt>
                <c:pt idx="503">
                  <c:v>28.057634</c:v>
                </c:pt>
                <c:pt idx="504">
                  <c:v>28.064959999999999</c:v>
                </c:pt>
                <c:pt idx="505">
                  <c:v>28.036145000000001</c:v>
                </c:pt>
                <c:pt idx="506">
                  <c:v>28.011901999999999</c:v>
                </c:pt>
                <c:pt idx="507">
                  <c:v>27.984545000000001</c:v>
                </c:pt>
                <c:pt idx="508">
                  <c:v>28.040537</c:v>
                </c:pt>
                <c:pt idx="509">
                  <c:v>28.067681</c:v>
                </c:pt>
                <c:pt idx="510">
                  <c:v>28.052700000000002</c:v>
                </c:pt>
                <c:pt idx="511">
                  <c:v>28.021146999999999</c:v>
                </c:pt>
                <c:pt idx="512">
                  <c:v>28.001756</c:v>
                </c:pt>
                <c:pt idx="513">
                  <c:v>27.995117</c:v>
                </c:pt>
                <c:pt idx="514">
                  <c:v>28.064829</c:v>
                </c:pt>
                <c:pt idx="515">
                  <c:v>28.069106999999999</c:v>
                </c:pt>
                <c:pt idx="516">
                  <c:v>28.042914</c:v>
                </c:pt>
                <c:pt idx="517">
                  <c:v>28.020229</c:v>
                </c:pt>
                <c:pt idx="518">
                  <c:v>27.997346</c:v>
                </c:pt>
                <c:pt idx="519">
                  <c:v>28.025392</c:v>
                </c:pt>
                <c:pt idx="520">
                  <c:v>28.070271000000002</c:v>
                </c:pt>
                <c:pt idx="521">
                  <c:v>28.054929000000001</c:v>
                </c:pt>
                <c:pt idx="522">
                  <c:v>28.031193999999999</c:v>
                </c:pt>
                <c:pt idx="523">
                  <c:v>28.002099999999999</c:v>
                </c:pt>
                <c:pt idx="524">
                  <c:v>27.990872</c:v>
                </c:pt>
                <c:pt idx="525">
                  <c:v>28.047913000000001</c:v>
                </c:pt>
                <c:pt idx="526">
                  <c:v>28.069877999999999</c:v>
                </c:pt>
                <c:pt idx="527">
                  <c:v>28.041488000000001</c:v>
                </c:pt>
                <c:pt idx="528">
                  <c:v>28.024211999999999</c:v>
                </c:pt>
                <c:pt idx="529">
                  <c:v>27.989674999999998</c:v>
                </c:pt>
                <c:pt idx="530">
                  <c:v>28.017688</c:v>
                </c:pt>
                <c:pt idx="531">
                  <c:v>28.069631999999999</c:v>
                </c:pt>
                <c:pt idx="532">
                  <c:v>28.066419</c:v>
                </c:pt>
                <c:pt idx="533">
                  <c:v>28.045273999999999</c:v>
                </c:pt>
                <c:pt idx="534">
                  <c:v>28.02054</c:v>
                </c:pt>
                <c:pt idx="535">
                  <c:v>27.995511</c:v>
                </c:pt>
                <c:pt idx="536">
                  <c:v>28.007819999999999</c:v>
                </c:pt>
                <c:pt idx="537">
                  <c:v>28.061436</c:v>
                </c:pt>
                <c:pt idx="538">
                  <c:v>28.059977</c:v>
                </c:pt>
                <c:pt idx="539">
                  <c:v>28.042209</c:v>
                </c:pt>
                <c:pt idx="540">
                  <c:v>28.028227999999999</c:v>
                </c:pt>
                <c:pt idx="541">
                  <c:v>27.993544</c:v>
                </c:pt>
                <c:pt idx="542">
                  <c:v>27.996559999999999</c:v>
                </c:pt>
                <c:pt idx="543">
                  <c:v>28.068648</c:v>
                </c:pt>
                <c:pt idx="544">
                  <c:v>28.087318</c:v>
                </c:pt>
                <c:pt idx="545">
                  <c:v>28.065452000000001</c:v>
                </c:pt>
                <c:pt idx="546">
                  <c:v>28.04834</c:v>
                </c:pt>
                <c:pt idx="547">
                  <c:v>28.029572000000002</c:v>
                </c:pt>
                <c:pt idx="548">
                  <c:v>28.016016</c:v>
                </c:pt>
                <c:pt idx="549">
                  <c:v>27.995412000000002</c:v>
                </c:pt>
                <c:pt idx="550">
                  <c:v>28.03462</c:v>
                </c:pt>
                <c:pt idx="551">
                  <c:v>28.057224000000001</c:v>
                </c:pt>
                <c:pt idx="552">
                  <c:v>28.037948</c:v>
                </c:pt>
                <c:pt idx="553">
                  <c:v>28.016098</c:v>
                </c:pt>
                <c:pt idx="554">
                  <c:v>28.006509000000001</c:v>
                </c:pt>
                <c:pt idx="555">
                  <c:v>27.995149999999999</c:v>
                </c:pt>
                <c:pt idx="556">
                  <c:v>28.065484999999999</c:v>
                </c:pt>
                <c:pt idx="557">
                  <c:v>28.070943</c:v>
                </c:pt>
                <c:pt idx="558">
                  <c:v>28.065403</c:v>
                </c:pt>
                <c:pt idx="559">
                  <c:v>28.038160999999999</c:v>
                </c:pt>
                <c:pt idx="560">
                  <c:v>28.021474000000001</c:v>
                </c:pt>
                <c:pt idx="561">
                  <c:v>28.012656</c:v>
                </c:pt>
                <c:pt idx="562">
                  <c:v>27.996592</c:v>
                </c:pt>
                <c:pt idx="563">
                  <c:v>28.040569999999999</c:v>
                </c:pt>
                <c:pt idx="564">
                  <c:v>28.058388000000001</c:v>
                </c:pt>
                <c:pt idx="565">
                  <c:v>28.050159000000001</c:v>
                </c:pt>
                <c:pt idx="566">
                  <c:v>28.035456</c:v>
                </c:pt>
                <c:pt idx="567">
                  <c:v>28.013114999999999</c:v>
                </c:pt>
                <c:pt idx="568">
                  <c:v>27.998346000000002</c:v>
                </c:pt>
                <c:pt idx="569">
                  <c:v>28.011033000000001</c:v>
                </c:pt>
                <c:pt idx="570">
                  <c:v>28.068992999999999</c:v>
                </c:pt>
                <c:pt idx="571">
                  <c:v>28.063928000000001</c:v>
                </c:pt>
                <c:pt idx="572">
                  <c:v>28.044635</c:v>
                </c:pt>
                <c:pt idx="573">
                  <c:v>28.031621000000001</c:v>
                </c:pt>
                <c:pt idx="574">
                  <c:v>28.012540999999999</c:v>
                </c:pt>
                <c:pt idx="575">
                  <c:v>27.998199</c:v>
                </c:pt>
                <c:pt idx="576">
                  <c:v>28.016408999999999</c:v>
                </c:pt>
                <c:pt idx="577">
                  <c:v>28.068075</c:v>
                </c:pt>
                <c:pt idx="578">
                  <c:v>28.061288999999999</c:v>
                </c:pt>
                <c:pt idx="579">
                  <c:v>28.046422</c:v>
                </c:pt>
                <c:pt idx="580">
                  <c:v>28.020524000000002</c:v>
                </c:pt>
                <c:pt idx="581">
                  <c:v>28.008509</c:v>
                </c:pt>
                <c:pt idx="582">
                  <c:v>27.989577000000001</c:v>
                </c:pt>
                <c:pt idx="583">
                  <c:v>28.039422999999999</c:v>
                </c:pt>
                <c:pt idx="584">
                  <c:v>28.067762999999999</c:v>
                </c:pt>
                <c:pt idx="585">
                  <c:v>28.067124</c:v>
                </c:pt>
                <c:pt idx="586">
                  <c:v>28.048552999999998</c:v>
                </c:pt>
                <c:pt idx="587">
                  <c:v>28.029669999999999</c:v>
                </c:pt>
                <c:pt idx="588">
                  <c:v>28.014900999999998</c:v>
                </c:pt>
                <c:pt idx="589">
                  <c:v>27.989151</c:v>
                </c:pt>
                <c:pt idx="590">
                  <c:v>28.033555</c:v>
                </c:pt>
                <c:pt idx="591">
                  <c:v>28.081876000000001</c:v>
                </c:pt>
                <c:pt idx="592">
                  <c:v>28.060894999999999</c:v>
                </c:pt>
                <c:pt idx="593">
                  <c:v>28.053175</c:v>
                </c:pt>
                <c:pt idx="594">
                  <c:v>28.026064000000002</c:v>
                </c:pt>
                <c:pt idx="595">
                  <c:v>28.01323</c:v>
                </c:pt>
                <c:pt idx="596">
                  <c:v>27.997181999999999</c:v>
                </c:pt>
                <c:pt idx="597">
                  <c:v>28.019179999999999</c:v>
                </c:pt>
                <c:pt idx="598">
                  <c:v>28.050633999999999</c:v>
                </c:pt>
                <c:pt idx="599">
                  <c:v>28.036964000000001</c:v>
                </c:pt>
                <c:pt idx="600">
                  <c:v>28.040882</c:v>
                </c:pt>
                <c:pt idx="601">
                  <c:v>28.013556999999999</c:v>
                </c:pt>
                <c:pt idx="602">
                  <c:v>28.002427999999998</c:v>
                </c:pt>
                <c:pt idx="603">
                  <c:v>28.014918000000002</c:v>
                </c:pt>
                <c:pt idx="604">
                  <c:v>28.065190000000001</c:v>
                </c:pt>
                <c:pt idx="605">
                  <c:v>28.061534999999999</c:v>
                </c:pt>
                <c:pt idx="606">
                  <c:v>28.046405</c:v>
                </c:pt>
                <c:pt idx="607">
                  <c:v>28.037931</c:v>
                </c:pt>
                <c:pt idx="608">
                  <c:v>28.021507</c:v>
                </c:pt>
                <c:pt idx="609">
                  <c:v>27.999199000000001</c:v>
                </c:pt>
                <c:pt idx="610">
                  <c:v>27.995445</c:v>
                </c:pt>
                <c:pt idx="611">
                  <c:v>28.069468000000001</c:v>
                </c:pt>
                <c:pt idx="612">
                  <c:v>28.080974999999999</c:v>
                </c:pt>
                <c:pt idx="613">
                  <c:v>28.063746999999999</c:v>
                </c:pt>
                <c:pt idx="614">
                  <c:v>28.048929999999999</c:v>
                </c:pt>
                <c:pt idx="615">
                  <c:v>28.025769</c:v>
                </c:pt>
                <c:pt idx="616">
                  <c:v>28.004854000000002</c:v>
                </c:pt>
                <c:pt idx="617">
                  <c:v>27.997935999999999</c:v>
                </c:pt>
                <c:pt idx="618">
                  <c:v>28.029654000000001</c:v>
                </c:pt>
                <c:pt idx="619">
                  <c:v>28.065664999999999</c:v>
                </c:pt>
                <c:pt idx="620">
                  <c:v>28.057945</c:v>
                </c:pt>
                <c:pt idx="621">
                  <c:v>28.036816999999999</c:v>
                </c:pt>
                <c:pt idx="622">
                  <c:v>28.02054</c:v>
                </c:pt>
                <c:pt idx="623">
                  <c:v>28.007345000000001</c:v>
                </c:pt>
                <c:pt idx="624">
                  <c:v>27.987544</c:v>
                </c:pt>
                <c:pt idx="625">
                  <c:v>28.042750000000002</c:v>
                </c:pt>
                <c:pt idx="626">
                  <c:v>28.071189</c:v>
                </c:pt>
                <c:pt idx="627">
                  <c:v>28.052142</c:v>
                </c:pt>
                <c:pt idx="628">
                  <c:v>28.036522000000001</c:v>
                </c:pt>
                <c:pt idx="629">
                  <c:v>28.017409000000001</c:v>
                </c:pt>
                <c:pt idx="630">
                  <c:v>28.000395000000001</c:v>
                </c:pt>
                <c:pt idx="631">
                  <c:v>27.998149999999999</c:v>
                </c:pt>
                <c:pt idx="632">
                  <c:v>28.053536000000001</c:v>
                </c:pt>
                <c:pt idx="633">
                  <c:v>28.065075</c:v>
                </c:pt>
                <c:pt idx="634">
                  <c:v>28.058076</c:v>
                </c:pt>
                <c:pt idx="635">
                  <c:v>28.040931</c:v>
                </c:pt>
                <c:pt idx="636">
                  <c:v>28.017703999999998</c:v>
                </c:pt>
                <c:pt idx="637">
                  <c:v>28.010476000000001</c:v>
                </c:pt>
                <c:pt idx="638">
                  <c:v>27.99315</c:v>
                </c:pt>
                <c:pt idx="639">
                  <c:v>28.053322999999999</c:v>
                </c:pt>
                <c:pt idx="640">
                  <c:v>28.082498999999999</c:v>
                </c:pt>
                <c:pt idx="641">
                  <c:v>28.064533999999998</c:v>
                </c:pt>
                <c:pt idx="642">
                  <c:v>28.038274999999999</c:v>
                </c:pt>
                <c:pt idx="643">
                  <c:v>28.017278000000001</c:v>
                </c:pt>
                <c:pt idx="644">
                  <c:v>28.004246999999999</c:v>
                </c:pt>
                <c:pt idx="645">
                  <c:v>28.003869999999999</c:v>
                </c:pt>
                <c:pt idx="646">
                  <c:v>28.066616</c:v>
                </c:pt>
                <c:pt idx="647">
                  <c:v>28.069337000000001</c:v>
                </c:pt>
                <c:pt idx="648">
                  <c:v>28.059173999999999</c:v>
                </c:pt>
                <c:pt idx="649">
                  <c:v>28.040816</c:v>
                </c:pt>
                <c:pt idx="650">
                  <c:v>28.007819999999999</c:v>
                </c:pt>
                <c:pt idx="651">
                  <c:v>27.994232</c:v>
                </c:pt>
                <c:pt idx="652">
                  <c:v>28.021523999999999</c:v>
                </c:pt>
                <c:pt idx="653">
                  <c:v>28.071009</c:v>
                </c:pt>
                <c:pt idx="654">
                  <c:v>28.061567</c:v>
                </c:pt>
                <c:pt idx="655">
                  <c:v>28.039964000000001</c:v>
                </c:pt>
                <c:pt idx="656">
                  <c:v>28.013179999999998</c:v>
                </c:pt>
                <c:pt idx="657">
                  <c:v>27.991707999999999</c:v>
                </c:pt>
                <c:pt idx="658">
                  <c:v>28.018491000000001</c:v>
                </c:pt>
                <c:pt idx="659">
                  <c:v>28.072189000000002</c:v>
                </c:pt>
                <c:pt idx="660">
                  <c:v>28.068173000000002</c:v>
                </c:pt>
                <c:pt idx="661">
                  <c:v>28.036045999999999</c:v>
                </c:pt>
                <c:pt idx="662">
                  <c:v>28.007624</c:v>
                </c:pt>
                <c:pt idx="663">
                  <c:v>27.993478</c:v>
                </c:pt>
                <c:pt idx="664">
                  <c:v>28.033227</c:v>
                </c:pt>
                <c:pt idx="665">
                  <c:v>28.064878</c:v>
                </c:pt>
                <c:pt idx="666">
                  <c:v>28.056961000000001</c:v>
                </c:pt>
                <c:pt idx="667">
                  <c:v>28.035063000000001</c:v>
                </c:pt>
                <c:pt idx="668">
                  <c:v>28.002592</c:v>
                </c:pt>
                <c:pt idx="669">
                  <c:v>28.007853000000001</c:v>
                </c:pt>
                <c:pt idx="670">
                  <c:v>28.059616999999999</c:v>
                </c:pt>
                <c:pt idx="671">
                  <c:v>28.063797000000001</c:v>
                </c:pt>
                <c:pt idx="672">
                  <c:v>28.044439000000001</c:v>
                </c:pt>
                <c:pt idx="673">
                  <c:v>28.019818999999998</c:v>
                </c:pt>
                <c:pt idx="674">
                  <c:v>27.996214999999999</c:v>
                </c:pt>
                <c:pt idx="675">
                  <c:v>28.028998000000001</c:v>
                </c:pt>
                <c:pt idx="676">
                  <c:v>28.067976000000002</c:v>
                </c:pt>
                <c:pt idx="677">
                  <c:v>28.071107000000001</c:v>
                </c:pt>
                <c:pt idx="678">
                  <c:v>28.028195</c:v>
                </c:pt>
                <c:pt idx="679">
                  <c:v>28.007624</c:v>
                </c:pt>
                <c:pt idx="680">
                  <c:v>27.986035999999999</c:v>
                </c:pt>
                <c:pt idx="681">
                  <c:v>28.037046</c:v>
                </c:pt>
                <c:pt idx="682">
                  <c:v>28.071255000000001</c:v>
                </c:pt>
                <c:pt idx="683">
                  <c:v>28.052519</c:v>
                </c:pt>
                <c:pt idx="684">
                  <c:v>28.033096</c:v>
                </c:pt>
                <c:pt idx="685">
                  <c:v>28.016164</c:v>
                </c:pt>
                <c:pt idx="686">
                  <c:v>27.985954</c:v>
                </c:pt>
                <c:pt idx="687">
                  <c:v>28.034030000000001</c:v>
                </c:pt>
                <c:pt idx="688">
                  <c:v>28.081122000000001</c:v>
                </c:pt>
                <c:pt idx="689">
                  <c:v>28.057699</c:v>
                </c:pt>
                <c:pt idx="690">
                  <c:v>28.037915000000002</c:v>
                </c:pt>
                <c:pt idx="691">
                  <c:v>28.004493</c:v>
                </c:pt>
                <c:pt idx="692">
                  <c:v>27.991249</c:v>
                </c:pt>
                <c:pt idx="693">
                  <c:v>28.036684999999999</c:v>
                </c:pt>
                <c:pt idx="694">
                  <c:v>28.05865</c:v>
                </c:pt>
                <c:pt idx="695">
                  <c:v>28.043652000000002</c:v>
                </c:pt>
                <c:pt idx="696">
                  <c:v>28.020851</c:v>
                </c:pt>
                <c:pt idx="697">
                  <c:v>27.993379999999998</c:v>
                </c:pt>
                <c:pt idx="698">
                  <c:v>27.996478</c:v>
                </c:pt>
                <c:pt idx="699">
                  <c:v>28.062649</c:v>
                </c:pt>
                <c:pt idx="700">
                  <c:v>28.065583</c:v>
                </c:pt>
                <c:pt idx="701">
                  <c:v>28.046422</c:v>
                </c:pt>
                <c:pt idx="702">
                  <c:v>28.026161999999999</c:v>
                </c:pt>
                <c:pt idx="703">
                  <c:v>27.98461</c:v>
                </c:pt>
                <c:pt idx="704">
                  <c:v>28.024785000000001</c:v>
                </c:pt>
                <c:pt idx="705">
                  <c:v>28.056552</c:v>
                </c:pt>
                <c:pt idx="706">
                  <c:v>28.039849</c:v>
                </c:pt>
                <c:pt idx="707">
                  <c:v>28.019016000000001</c:v>
                </c:pt>
                <c:pt idx="708">
                  <c:v>27.985265999999999</c:v>
                </c:pt>
                <c:pt idx="709">
                  <c:v>28.022342999999999</c:v>
                </c:pt>
                <c:pt idx="710">
                  <c:v>28.078351999999999</c:v>
                </c:pt>
                <c:pt idx="711">
                  <c:v>28.061337999999999</c:v>
                </c:pt>
                <c:pt idx="712">
                  <c:v>28.039373999999999</c:v>
                </c:pt>
                <c:pt idx="713">
                  <c:v>28.009098999999999</c:v>
                </c:pt>
                <c:pt idx="714">
                  <c:v>27.985512</c:v>
                </c:pt>
                <c:pt idx="715">
                  <c:v>28.039783</c:v>
                </c:pt>
                <c:pt idx="716">
                  <c:v>28.079875999999999</c:v>
                </c:pt>
                <c:pt idx="717">
                  <c:v>28.065550999999999</c:v>
                </c:pt>
                <c:pt idx="718">
                  <c:v>28.039997</c:v>
                </c:pt>
                <c:pt idx="719">
                  <c:v>28.009640000000001</c:v>
                </c:pt>
                <c:pt idx="720">
                  <c:v>27.987331000000001</c:v>
                </c:pt>
                <c:pt idx="721">
                  <c:v>28.040882</c:v>
                </c:pt>
                <c:pt idx="722">
                  <c:v>28.069680999999999</c:v>
                </c:pt>
                <c:pt idx="723">
                  <c:v>28.056716000000002</c:v>
                </c:pt>
                <c:pt idx="724">
                  <c:v>28.021737000000002</c:v>
                </c:pt>
                <c:pt idx="725">
                  <c:v>27.998100000000001</c:v>
                </c:pt>
                <c:pt idx="726">
                  <c:v>28.004919000000001</c:v>
                </c:pt>
                <c:pt idx="727">
                  <c:v>28.067304</c:v>
                </c:pt>
                <c:pt idx="728">
                  <c:v>28.068829000000001</c:v>
                </c:pt>
                <c:pt idx="729">
                  <c:v>28.032768000000001</c:v>
                </c:pt>
                <c:pt idx="730">
                  <c:v>28.014606000000001</c:v>
                </c:pt>
                <c:pt idx="731">
                  <c:v>27.980808</c:v>
                </c:pt>
                <c:pt idx="732">
                  <c:v>28.010967999999998</c:v>
                </c:pt>
                <c:pt idx="733">
                  <c:v>28.060551</c:v>
                </c:pt>
                <c:pt idx="734">
                  <c:v>28.053322999999999</c:v>
                </c:pt>
                <c:pt idx="735">
                  <c:v>28.04316</c:v>
                </c:pt>
                <c:pt idx="736">
                  <c:v>28.01023</c:v>
                </c:pt>
                <c:pt idx="737">
                  <c:v>27.982184</c:v>
                </c:pt>
                <c:pt idx="738">
                  <c:v>28.051634</c:v>
                </c:pt>
                <c:pt idx="739">
                  <c:v>28.072779000000001</c:v>
                </c:pt>
                <c:pt idx="740">
                  <c:v>28.056519000000002</c:v>
                </c:pt>
                <c:pt idx="741">
                  <c:v>28.026933</c:v>
                </c:pt>
                <c:pt idx="742">
                  <c:v>27.996428000000002</c:v>
                </c:pt>
                <c:pt idx="743">
                  <c:v>28.004591000000001</c:v>
                </c:pt>
                <c:pt idx="744">
                  <c:v>28.057814</c:v>
                </c:pt>
                <c:pt idx="745">
                  <c:v>28.059042999999999</c:v>
                </c:pt>
                <c:pt idx="746">
                  <c:v>28.041782999999999</c:v>
                </c:pt>
                <c:pt idx="747">
                  <c:v>28.018965999999999</c:v>
                </c:pt>
                <c:pt idx="748">
                  <c:v>27.989331</c:v>
                </c:pt>
                <c:pt idx="749">
                  <c:v>28.027653999999998</c:v>
                </c:pt>
                <c:pt idx="750">
                  <c:v>28.076647000000001</c:v>
                </c:pt>
                <c:pt idx="751">
                  <c:v>28.065550999999999</c:v>
                </c:pt>
                <c:pt idx="752">
                  <c:v>28.053175</c:v>
                </c:pt>
                <c:pt idx="753">
                  <c:v>28.014310999999999</c:v>
                </c:pt>
                <c:pt idx="754">
                  <c:v>27.987134999999999</c:v>
                </c:pt>
                <c:pt idx="755">
                  <c:v>28.018654999999999</c:v>
                </c:pt>
                <c:pt idx="756">
                  <c:v>28.060960999999999</c:v>
                </c:pt>
                <c:pt idx="757">
                  <c:v>28.049257999999998</c:v>
                </c:pt>
                <c:pt idx="758">
                  <c:v>28.024671000000001</c:v>
                </c:pt>
                <c:pt idx="759">
                  <c:v>28.000526000000001</c:v>
                </c:pt>
                <c:pt idx="760">
                  <c:v>27.997461000000001</c:v>
                </c:pt>
                <c:pt idx="761">
                  <c:v>28.057388</c:v>
                </c:pt>
                <c:pt idx="762">
                  <c:v>28.075697000000002</c:v>
                </c:pt>
                <c:pt idx="763">
                  <c:v>28.049602</c:v>
                </c:pt>
                <c:pt idx="764">
                  <c:v>28.020655000000001</c:v>
                </c:pt>
                <c:pt idx="765">
                  <c:v>27.998608999999998</c:v>
                </c:pt>
                <c:pt idx="766">
                  <c:v>27.995642</c:v>
                </c:pt>
                <c:pt idx="767">
                  <c:v>28.059944999999999</c:v>
                </c:pt>
                <c:pt idx="768">
                  <c:v>28.062239000000002</c:v>
                </c:pt>
                <c:pt idx="769">
                  <c:v>28.038702000000001</c:v>
                </c:pt>
                <c:pt idx="770">
                  <c:v>28.016622999999999</c:v>
                </c:pt>
                <c:pt idx="771">
                  <c:v>27.996478</c:v>
                </c:pt>
                <c:pt idx="772">
                  <c:v>28.014574</c:v>
                </c:pt>
                <c:pt idx="773">
                  <c:v>28.067844999999998</c:v>
                </c:pt>
                <c:pt idx="774">
                  <c:v>28.059797</c:v>
                </c:pt>
                <c:pt idx="775">
                  <c:v>28.031210999999999</c:v>
                </c:pt>
                <c:pt idx="776">
                  <c:v>27.998904</c:v>
                </c:pt>
                <c:pt idx="777">
                  <c:v>27.993805999999999</c:v>
                </c:pt>
                <c:pt idx="778">
                  <c:v>28.046405</c:v>
                </c:pt>
                <c:pt idx="779">
                  <c:v>28.050028000000001</c:v>
                </c:pt>
                <c:pt idx="780">
                  <c:v>28.033685999999999</c:v>
                </c:pt>
                <c:pt idx="781">
                  <c:v>28.007247</c:v>
                </c:pt>
                <c:pt idx="782">
                  <c:v>27.992543999999999</c:v>
                </c:pt>
                <c:pt idx="783">
                  <c:v>28.033079000000001</c:v>
                </c:pt>
                <c:pt idx="784">
                  <c:v>28.065403</c:v>
                </c:pt>
                <c:pt idx="785">
                  <c:v>28.046651000000001</c:v>
                </c:pt>
                <c:pt idx="786">
                  <c:v>28.012934999999999</c:v>
                </c:pt>
                <c:pt idx="787">
                  <c:v>27.9892</c:v>
                </c:pt>
                <c:pt idx="788">
                  <c:v>28.02731</c:v>
                </c:pt>
                <c:pt idx="789">
                  <c:v>28.081482999999999</c:v>
                </c:pt>
                <c:pt idx="790">
                  <c:v>28.066631999999998</c:v>
                </c:pt>
                <c:pt idx="791">
                  <c:v>28.038668999999999</c:v>
                </c:pt>
                <c:pt idx="792">
                  <c:v>28.007000999999999</c:v>
                </c:pt>
                <c:pt idx="793">
                  <c:v>27.995100999999998</c:v>
                </c:pt>
                <c:pt idx="794">
                  <c:v>28.054158999999999</c:v>
                </c:pt>
                <c:pt idx="795">
                  <c:v>28.070385999999999</c:v>
                </c:pt>
                <c:pt idx="796">
                  <c:v>28.049208</c:v>
                </c:pt>
                <c:pt idx="797">
                  <c:v>28.016639000000001</c:v>
                </c:pt>
                <c:pt idx="798">
                  <c:v>27.988889</c:v>
                </c:pt>
                <c:pt idx="799">
                  <c:v>28.010639999999999</c:v>
                </c:pt>
                <c:pt idx="800">
                  <c:v>28.066026000000001</c:v>
                </c:pt>
                <c:pt idx="801">
                  <c:v>28.072434999999999</c:v>
                </c:pt>
                <c:pt idx="802">
                  <c:v>28.046372999999999</c:v>
                </c:pt>
                <c:pt idx="803">
                  <c:v>28.010459000000001</c:v>
                </c:pt>
                <c:pt idx="804">
                  <c:v>27.985102000000001</c:v>
                </c:pt>
                <c:pt idx="805">
                  <c:v>28.034013999999999</c:v>
                </c:pt>
                <c:pt idx="806">
                  <c:v>28.074107000000001</c:v>
                </c:pt>
                <c:pt idx="807">
                  <c:v>28.065846000000001</c:v>
                </c:pt>
                <c:pt idx="808">
                  <c:v>28.036128000000001</c:v>
                </c:pt>
                <c:pt idx="809">
                  <c:v>28.006722</c:v>
                </c:pt>
                <c:pt idx="810">
                  <c:v>27.98048</c:v>
                </c:pt>
                <c:pt idx="811">
                  <c:v>28.045684000000001</c:v>
                </c:pt>
                <c:pt idx="812">
                  <c:v>28.065534</c:v>
                </c:pt>
                <c:pt idx="813">
                  <c:v>28.054780999999998</c:v>
                </c:pt>
                <c:pt idx="814">
                  <c:v>28.030752</c:v>
                </c:pt>
                <c:pt idx="815">
                  <c:v>28.005590999999999</c:v>
                </c:pt>
                <c:pt idx="816">
                  <c:v>27.986740999999999</c:v>
                </c:pt>
                <c:pt idx="817">
                  <c:v>28.051257</c:v>
                </c:pt>
                <c:pt idx="818">
                  <c:v>28.071255000000001</c:v>
                </c:pt>
                <c:pt idx="819">
                  <c:v>28.053044</c:v>
                </c:pt>
                <c:pt idx="820">
                  <c:v>28.031604000000002</c:v>
                </c:pt>
                <c:pt idx="821">
                  <c:v>28.004000999999999</c:v>
                </c:pt>
                <c:pt idx="822">
                  <c:v>27.993314000000002</c:v>
                </c:pt>
                <c:pt idx="823">
                  <c:v>28.046717000000001</c:v>
                </c:pt>
                <c:pt idx="824">
                  <c:v>28.081073</c:v>
                </c:pt>
                <c:pt idx="825">
                  <c:v>28.058714999999999</c:v>
                </c:pt>
                <c:pt idx="826">
                  <c:v>28.029883000000002</c:v>
                </c:pt>
                <c:pt idx="827">
                  <c:v>28.013933999999999</c:v>
                </c:pt>
                <c:pt idx="828">
                  <c:v>27.988561000000001</c:v>
                </c:pt>
                <c:pt idx="829">
                  <c:v>28.022473999999999</c:v>
                </c:pt>
                <c:pt idx="830">
                  <c:v>28.073795</c:v>
                </c:pt>
                <c:pt idx="831">
                  <c:v>28.059715000000001</c:v>
                </c:pt>
                <c:pt idx="832">
                  <c:v>28.046569000000002</c:v>
                </c:pt>
                <c:pt idx="833">
                  <c:v>28.024376</c:v>
                </c:pt>
                <c:pt idx="834">
                  <c:v>27.999461</c:v>
                </c:pt>
                <c:pt idx="835">
                  <c:v>28.004083000000001</c:v>
                </c:pt>
                <c:pt idx="836">
                  <c:v>28.057765</c:v>
                </c:pt>
                <c:pt idx="837">
                  <c:v>28.063780000000001</c:v>
                </c:pt>
                <c:pt idx="838">
                  <c:v>28.046306999999999</c:v>
                </c:pt>
                <c:pt idx="839">
                  <c:v>28.035505000000001</c:v>
                </c:pt>
                <c:pt idx="840">
                  <c:v>28.014623</c:v>
                </c:pt>
                <c:pt idx="841">
                  <c:v>27.995773</c:v>
                </c:pt>
                <c:pt idx="842">
                  <c:v>28.013918</c:v>
                </c:pt>
                <c:pt idx="843">
                  <c:v>28.073910000000001</c:v>
                </c:pt>
                <c:pt idx="844">
                  <c:v>28.071860999999998</c:v>
                </c:pt>
                <c:pt idx="845">
                  <c:v>28.049420999999999</c:v>
                </c:pt>
                <c:pt idx="846">
                  <c:v>28.028096000000001</c:v>
                </c:pt>
                <c:pt idx="847">
                  <c:v>28.013148000000001</c:v>
                </c:pt>
                <c:pt idx="848">
                  <c:v>28.006067000000002</c:v>
                </c:pt>
                <c:pt idx="849">
                  <c:v>28.009492000000002</c:v>
                </c:pt>
                <c:pt idx="850">
                  <c:v>28.054618000000001</c:v>
                </c:pt>
                <c:pt idx="851">
                  <c:v>28.039915000000001</c:v>
                </c:pt>
                <c:pt idx="852">
                  <c:v>28.031489000000001</c:v>
                </c:pt>
                <c:pt idx="853">
                  <c:v>28.007673</c:v>
                </c:pt>
                <c:pt idx="854">
                  <c:v>27.985233000000001</c:v>
                </c:pt>
                <c:pt idx="855">
                  <c:v>28.025687000000001</c:v>
                </c:pt>
                <c:pt idx="856">
                  <c:v>28.067239000000001</c:v>
                </c:pt>
                <c:pt idx="857">
                  <c:v>28.06401</c:v>
                </c:pt>
                <c:pt idx="858">
                  <c:v>28.045127000000001</c:v>
                </c:pt>
                <c:pt idx="859">
                  <c:v>28.031965</c:v>
                </c:pt>
                <c:pt idx="860">
                  <c:v>28.013213</c:v>
                </c:pt>
                <c:pt idx="861">
                  <c:v>28.004280000000001</c:v>
                </c:pt>
                <c:pt idx="862">
                  <c:v>28.007000999999999</c:v>
                </c:pt>
                <c:pt idx="863">
                  <c:v>28.060945</c:v>
                </c:pt>
                <c:pt idx="864">
                  <c:v>28.069680999999999</c:v>
                </c:pt>
                <c:pt idx="865">
                  <c:v>28.059764000000001</c:v>
                </c:pt>
                <c:pt idx="866">
                  <c:v>28.039553999999999</c:v>
                </c:pt>
                <c:pt idx="867">
                  <c:v>28.011918000000001</c:v>
                </c:pt>
                <c:pt idx="868">
                  <c:v>27.999379000000001</c:v>
                </c:pt>
                <c:pt idx="869">
                  <c:v>28.009164999999999</c:v>
                </c:pt>
                <c:pt idx="870">
                  <c:v>28.043734000000001</c:v>
                </c:pt>
                <c:pt idx="871">
                  <c:v>28.041602999999999</c:v>
                </c:pt>
                <c:pt idx="872">
                  <c:v>28.022081</c:v>
                </c:pt>
                <c:pt idx="873">
                  <c:v>28.000952000000002</c:v>
                </c:pt>
                <c:pt idx="874">
                  <c:v>27.992412999999999</c:v>
                </c:pt>
                <c:pt idx="875">
                  <c:v>28.026309999999999</c:v>
                </c:pt>
                <c:pt idx="876">
                  <c:v>28.070319999999999</c:v>
                </c:pt>
                <c:pt idx="877">
                  <c:v>28.049405</c:v>
                </c:pt>
                <c:pt idx="878">
                  <c:v>28.045847999999999</c:v>
                </c:pt>
                <c:pt idx="879">
                  <c:v>28.034849999999999</c:v>
                </c:pt>
                <c:pt idx="880">
                  <c:v>28.017016000000002</c:v>
                </c:pt>
                <c:pt idx="881">
                  <c:v>28.003591</c:v>
                </c:pt>
                <c:pt idx="882">
                  <c:v>27.993347</c:v>
                </c:pt>
                <c:pt idx="883">
                  <c:v>28.065795999999999</c:v>
                </c:pt>
                <c:pt idx="884">
                  <c:v>28.088564000000002</c:v>
                </c:pt>
                <c:pt idx="885">
                  <c:v>28.080893</c:v>
                </c:pt>
                <c:pt idx="886">
                  <c:v>28.069697999999999</c:v>
                </c:pt>
                <c:pt idx="887">
                  <c:v>28.053667000000001</c:v>
                </c:pt>
                <c:pt idx="888">
                  <c:v>28.042553999999999</c:v>
                </c:pt>
                <c:pt idx="889">
                  <c:v>28.013918</c:v>
                </c:pt>
                <c:pt idx="890">
                  <c:v>27.997609000000001</c:v>
                </c:pt>
                <c:pt idx="891">
                  <c:v>27.996724</c:v>
                </c:pt>
                <c:pt idx="892">
                  <c:v>28.049175999999999</c:v>
                </c:pt>
                <c:pt idx="893">
                  <c:v>28.07037</c:v>
                </c:pt>
                <c:pt idx="894">
                  <c:v>28.052519</c:v>
                </c:pt>
                <c:pt idx="895">
                  <c:v>28.044913999999999</c:v>
                </c:pt>
                <c:pt idx="896">
                  <c:v>28.029522</c:v>
                </c:pt>
                <c:pt idx="897">
                  <c:v>28.016556999999999</c:v>
                </c:pt>
                <c:pt idx="898">
                  <c:v>27.993953000000001</c:v>
                </c:pt>
                <c:pt idx="899">
                  <c:v>28.040652000000001</c:v>
                </c:pt>
                <c:pt idx="900">
                  <c:v>28.061502000000001</c:v>
                </c:pt>
                <c:pt idx="901">
                  <c:v>28.068090999999999</c:v>
                </c:pt>
                <c:pt idx="902">
                  <c:v>28.047684</c:v>
                </c:pt>
                <c:pt idx="903">
                  <c:v>28.032965000000001</c:v>
                </c:pt>
                <c:pt idx="904">
                  <c:v>28.016311000000002</c:v>
                </c:pt>
                <c:pt idx="905">
                  <c:v>27.997395999999998</c:v>
                </c:pt>
                <c:pt idx="906">
                  <c:v>28.006246999999998</c:v>
                </c:pt>
                <c:pt idx="907">
                  <c:v>28.045881000000001</c:v>
                </c:pt>
                <c:pt idx="908">
                  <c:v>28.04393</c:v>
                </c:pt>
                <c:pt idx="909">
                  <c:v>28.028834</c:v>
                </c:pt>
                <c:pt idx="910">
                  <c:v>28.022786</c:v>
                </c:pt>
                <c:pt idx="911">
                  <c:v>28.012081999999999</c:v>
                </c:pt>
                <c:pt idx="912">
                  <c:v>27.947942999999999</c:v>
                </c:pt>
                <c:pt idx="913">
                  <c:v>28.049077</c:v>
                </c:pt>
                <c:pt idx="914">
                  <c:v>28.109052999999999</c:v>
                </c:pt>
                <c:pt idx="915">
                  <c:v>28.110741000000001</c:v>
                </c:pt>
                <c:pt idx="916">
                  <c:v>28.094612000000001</c:v>
                </c:pt>
                <c:pt idx="917">
                  <c:v>28.071778999999999</c:v>
                </c:pt>
                <c:pt idx="918">
                  <c:v>28.055781</c:v>
                </c:pt>
                <c:pt idx="919">
                  <c:v>28.032768000000001</c:v>
                </c:pt>
                <c:pt idx="920">
                  <c:v>28.014443</c:v>
                </c:pt>
                <c:pt idx="921">
                  <c:v>27.984954999999999</c:v>
                </c:pt>
                <c:pt idx="922">
                  <c:v>28.031718999999999</c:v>
                </c:pt>
                <c:pt idx="923">
                  <c:v>28.068960000000001</c:v>
                </c:pt>
                <c:pt idx="924">
                  <c:v>28.062125000000002</c:v>
                </c:pt>
                <c:pt idx="925">
                  <c:v>28.03857</c:v>
                </c:pt>
                <c:pt idx="926">
                  <c:v>28.021737000000002</c:v>
                </c:pt>
                <c:pt idx="927">
                  <c:v>27.999592</c:v>
                </c:pt>
                <c:pt idx="928">
                  <c:v>28.009737999999999</c:v>
                </c:pt>
                <c:pt idx="929">
                  <c:v>28.071860999999998</c:v>
                </c:pt>
                <c:pt idx="930">
                  <c:v>28.061944</c:v>
                </c:pt>
                <c:pt idx="931">
                  <c:v>28.045142999999999</c:v>
                </c:pt>
                <c:pt idx="932">
                  <c:v>28.032653</c:v>
                </c:pt>
                <c:pt idx="933">
                  <c:v>28.000738999999999</c:v>
                </c:pt>
                <c:pt idx="934">
                  <c:v>27.995068</c:v>
                </c:pt>
                <c:pt idx="935">
                  <c:v>28.047896999999999</c:v>
                </c:pt>
                <c:pt idx="936">
                  <c:v>28.066977000000001</c:v>
                </c:pt>
                <c:pt idx="937">
                  <c:v>28.043668</c:v>
                </c:pt>
                <c:pt idx="938">
                  <c:v>28.019556999999999</c:v>
                </c:pt>
                <c:pt idx="939">
                  <c:v>27.986298999999999</c:v>
                </c:pt>
                <c:pt idx="940">
                  <c:v>28.017409000000001</c:v>
                </c:pt>
                <c:pt idx="941">
                  <c:v>28.073253999999999</c:v>
                </c:pt>
                <c:pt idx="942">
                  <c:v>28.057977999999999</c:v>
                </c:pt>
                <c:pt idx="943">
                  <c:v>28.03049</c:v>
                </c:pt>
                <c:pt idx="944">
                  <c:v>28.007771000000002</c:v>
                </c:pt>
                <c:pt idx="945">
                  <c:v>27.998068</c:v>
                </c:pt>
                <c:pt idx="946">
                  <c:v>28.053470000000001</c:v>
                </c:pt>
                <c:pt idx="947">
                  <c:v>28.055092999999999</c:v>
                </c:pt>
                <c:pt idx="948">
                  <c:v>28.030621</c:v>
                </c:pt>
                <c:pt idx="949">
                  <c:v>27.999969</c:v>
                </c:pt>
                <c:pt idx="950">
                  <c:v>27.987594000000001</c:v>
                </c:pt>
                <c:pt idx="951">
                  <c:v>28.043471</c:v>
                </c:pt>
                <c:pt idx="952">
                  <c:v>28.065353999999999</c:v>
                </c:pt>
                <c:pt idx="953">
                  <c:v>28.036636000000001</c:v>
                </c:pt>
                <c:pt idx="954">
                  <c:v>28.007442999999999</c:v>
                </c:pt>
                <c:pt idx="955">
                  <c:v>27.985496000000001</c:v>
                </c:pt>
                <c:pt idx="956">
                  <c:v>28.042176999999999</c:v>
                </c:pt>
                <c:pt idx="957">
                  <c:v>28.072353</c:v>
                </c:pt>
                <c:pt idx="958">
                  <c:v>28.050699999999999</c:v>
                </c:pt>
                <c:pt idx="959">
                  <c:v>28.004100000000001</c:v>
                </c:pt>
                <c:pt idx="960">
                  <c:v>27.992674999999998</c:v>
                </c:pt>
                <c:pt idx="961">
                  <c:v>28.016344</c:v>
                </c:pt>
                <c:pt idx="962">
                  <c:v>28.068911</c:v>
                </c:pt>
                <c:pt idx="963">
                  <c:v>28.053995</c:v>
                </c:pt>
                <c:pt idx="964">
                  <c:v>28.027687</c:v>
                </c:pt>
                <c:pt idx="965">
                  <c:v>27.993297999999999</c:v>
                </c:pt>
                <c:pt idx="966">
                  <c:v>27.999199000000001</c:v>
                </c:pt>
                <c:pt idx="967">
                  <c:v>28.057912000000002</c:v>
                </c:pt>
                <c:pt idx="968">
                  <c:v>28.057977999999999</c:v>
                </c:pt>
                <c:pt idx="969">
                  <c:v>28.031735000000001</c:v>
                </c:pt>
                <c:pt idx="970">
                  <c:v>28.007705999999999</c:v>
                </c:pt>
                <c:pt idx="971">
                  <c:v>27.988184</c:v>
                </c:pt>
                <c:pt idx="972">
                  <c:v>28.061076</c:v>
                </c:pt>
                <c:pt idx="973">
                  <c:v>28.066828999999998</c:v>
                </c:pt>
                <c:pt idx="974">
                  <c:v>28.042864999999999</c:v>
                </c:pt>
                <c:pt idx="975">
                  <c:v>28.006067000000002</c:v>
                </c:pt>
                <c:pt idx="976">
                  <c:v>27.97925</c:v>
                </c:pt>
                <c:pt idx="977">
                  <c:v>28.045029</c:v>
                </c:pt>
                <c:pt idx="978">
                  <c:v>28.075631000000001</c:v>
                </c:pt>
                <c:pt idx="979">
                  <c:v>28.048093999999999</c:v>
                </c:pt>
                <c:pt idx="980">
                  <c:v>28.030604</c:v>
                </c:pt>
                <c:pt idx="981">
                  <c:v>27.996493999999998</c:v>
                </c:pt>
                <c:pt idx="982">
                  <c:v>27.999165999999999</c:v>
                </c:pt>
                <c:pt idx="983">
                  <c:v>28.067976000000002</c:v>
                </c:pt>
                <c:pt idx="984">
                  <c:v>28.065747000000002</c:v>
                </c:pt>
                <c:pt idx="985">
                  <c:v>28.037194</c:v>
                </c:pt>
                <c:pt idx="986">
                  <c:v>28.005852999999998</c:v>
                </c:pt>
                <c:pt idx="987">
                  <c:v>27.986986999999999</c:v>
                </c:pt>
                <c:pt idx="988">
                  <c:v>28.047553000000001</c:v>
                </c:pt>
                <c:pt idx="989">
                  <c:v>28.066272000000001</c:v>
                </c:pt>
                <c:pt idx="990">
                  <c:v>28.043275000000001</c:v>
                </c:pt>
                <c:pt idx="991">
                  <c:v>28.011263</c:v>
                </c:pt>
                <c:pt idx="992">
                  <c:v>27.988724999999999</c:v>
                </c:pt>
                <c:pt idx="993">
                  <c:v>28.040980000000001</c:v>
                </c:pt>
                <c:pt idx="994">
                  <c:v>28.058240000000001</c:v>
                </c:pt>
                <c:pt idx="995">
                  <c:v>28.034078999999998</c:v>
                </c:pt>
                <c:pt idx="996">
                  <c:v>28.010902000000002</c:v>
                </c:pt>
                <c:pt idx="997">
                  <c:v>27.989429000000001</c:v>
                </c:pt>
                <c:pt idx="998">
                  <c:v>28.020130000000002</c:v>
                </c:pt>
                <c:pt idx="999">
                  <c:v>28.079418</c:v>
                </c:pt>
                <c:pt idx="1000">
                  <c:v>28.061813000000001</c:v>
                </c:pt>
                <c:pt idx="1001">
                  <c:v>28.024474000000001</c:v>
                </c:pt>
                <c:pt idx="1002">
                  <c:v>28.007065999999998</c:v>
                </c:pt>
                <c:pt idx="1003">
                  <c:v>27.992511</c:v>
                </c:pt>
                <c:pt idx="1004">
                  <c:v>28.066075000000001</c:v>
                </c:pt>
                <c:pt idx="1005">
                  <c:v>28.073319999999999</c:v>
                </c:pt>
                <c:pt idx="1006">
                  <c:v>28.045159999999999</c:v>
                </c:pt>
                <c:pt idx="1007">
                  <c:v>28.020769999999999</c:v>
                </c:pt>
                <c:pt idx="1008">
                  <c:v>27.994575999999999</c:v>
                </c:pt>
                <c:pt idx="1009">
                  <c:v>28.016687999999998</c:v>
                </c:pt>
                <c:pt idx="1010">
                  <c:v>28.078368000000001</c:v>
                </c:pt>
                <c:pt idx="1011">
                  <c:v>28.055011</c:v>
                </c:pt>
                <c:pt idx="1012">
                  <c:v>28.025048000000002</c:v>
                </c:pt>
                <c:pt idx="1013">
                  <c:v>28.004116</c:v>
                </c:pt>
                <c:pt idx="1014">
                  <c:v>27.995134</c:v>
                </c:pt>
                <c:pt idx="1015">
                  <c:v>28.052192000000002</c:v>
                </c:pt>
                <c:pt idx="1016">
                  <c:v>28.052716</c:v>
                </c:pt>
                <c:pt idx="1017">
                  <c:v>28.027539000000001</c:v>
                </c:pt>
                <c:pt idx="1018">
                  <c:v>28.006509000000001</c:v>
                </c:pt>
                <c:pt idx="1019">
                  <c:v>27.991855000000001</c:v>
                </c:pt>
                <c:pt idx="1020">
                  <c:v>28.066305</c:v>
                </c:pt>
                <c:pt idx="1021">
                  <c:v>28.073385999999999</c:v>
                </c:pt>
                <c:pt idx="1022">
                  <c:v>28.046668</c:v>
                </c:pt>
                <c:pt idx="1023">
                  <c:v>28.023769000000001</c:v>
                </c:pt>
                <c:pt idx="1024">
                  <c:v>27.991313999999999</c:v>
                </c:pt>
                <c:pt idx="1025">
                  <c:v>28.016802999999999</c:v>
                </c:pt>
                <c:pt idx="1026">
                  <c:v>28.082614</c:v>
                </c:pt>
                <c:pt idx="1027">
                  <c:v>28.067632</c:v>
                </c:pt>
                <c:pt idx="1028">
                  <c:v>28.033685999999999</c:v>
                </c:pt>
                <c:pt idx="1029">
                  <c:v>28.004885999999999</c:v>
                </c:pt>
                <c:pt idx="1030">
                  <c:v>27.991887999999999</c:v>
                </c:pt>
                <c:pt idx="1031">
                  <c:v>28.050913000000001</c:v>
                </c:pt>
                <c:pt idx="1032">
                  <c:v>28.064501</c:v>
                </c:pt>
                <c:pt idx="1033">
                  <c:v>28.048897</c:v>
                </c:pt>
                <c:pt idx="1034">
                  <c:v>28.021391999999999</c:v>
                </c:pt>
                <c:pt idx="1035">
                  <c:v>27.99456</c:v>
                </c:pt>
                <c:pt idx="1036">
                  <c:v>27.996281</c:v>
                </c:pt>
                <c:pt idx="1037">
                  <c:v>28.059764000000001</c:v>
                </c:pt>
                <c:pt idx="1038">
                  <c:v>28.061715</c:v>
                </c:pt>
                <c:pt idx="1039">
                  <c:v>28.046389000000001</c:v>
                </c:pt>
                <c:pt idx="1040">
                  <c:v>28.011312</c:v>
                </c:pt>
                <c:pt idx="1041">
                  <c:v>27.989823000000001</c:v>
                </c:pt>
                <c:pt idx="1042">
                  <c:v>28.046175999999999</c:v>
                </c:pt>
                <c:pt idx="1043">
                  <c:v>28.070468000000002</c:v>
                </c:pt>
                <c:pt idx="1044">
                  <c:v>28.054995000000002</c:v>
                </c:pt>
                <c:pt idx="1045">
                  <c:v>28.02413</c:v>
                </c:pt>
                <c:pt idx="1046">
                  <c:v>27.992215999999999</c:v>
                </c:pt>
                <c:pt idx="1047">
                  <c:v>28.002738999999998</c:v>
                </c:pt>
                <c:pt idx="1048">
                  <c:v>28.067878</c:v>
                </c:pt>
                <c:pt idx="1049">
                  <c:v>28.056027</c:v>
                </c:pt>
                <c:pt idx="1050">
                  <c:v>28.037358000000001</c:v>
                </c:pt>
                <c:pt idx="1051">
                  <c:v>28.008165000000002</c:v>
                </c:pt>
                <c:pt idx="1052">
                  <c:v>27.987905000000001</c:v>
                </c:pt>
                <c:pt idx="1053">
                  <c:v>28.051290000000002</c:v>
                </c:pt>
                <c:pt idx="1054">
                  <c:v>28.075303000000002</c:v>
                </c:pt>
                <c:pt idx="1055">
                  <c:v>28.044405999999999</c:v>
                </c:pt>
                <c:pt idx="1056">
                  <c:v>28.025244000000001</c:v>
                </c:pt>
                <c:pt idx="1057">
                  <c:v>27.989511</c:v>
                </c:pt>
                <c:pt idx="1058">
                  <c:v>28.006492999999999</c:v>
                </c:pt>
                <c:pt idx="1059">
                  <c:v>28.07132</c:v>
                </c:pt>
                <c:pt idx="1060">
                  <c:v>28.054618000000001</c:v>
                </c:pt>
                <c:pt idx="1061">
                  <c:v>28.025048000000002</c:v>
                </c:pt>
                <c:pt idx="1062">
                  <c:v>28.010902000000002</c:v>
                </c:pt>
                <c:pt idx="1063">
                  <c:v>27.983889000000001</c:v>
                </c:pt>
                <c:pt idx="1064">
                  <c:v>28.05883</c:v>
                </c:pt>
                <c:pt idx="1065">
                  <c:v>28.075139</c:v>
                </c:pt>
                <c:pt idx="1066">
                  <c:v>28.054535999999999</c:v>
                </c:pt>
                <c:pt idx="1067">
                  <c:v>28.022458</c:v>
                </c:pt>
                <c:pt idx="1068">
                  <c:v>28.001837999999999</c:v>
                </c:pt>
                <c:pt idx="1069">
                  <c:v>27.989806000000002</c:v>
                </c:pt>
                <c:pt idx="1070">
                  <c:v>28.051618000000001</c:v>
                </c:pt>
                <c:pt idx="1071">
                  <c:v>28.062812999999998</c:v>
                </c:pt>
                <c:pt idx="1072">
                  <c:v>28.03585</c:v>
                </c:pt>
                <c:pt idx="1073">
                  <c:v>28.016672</c:v>
                </c:pt>
                <c:pt idx="1074">
                  <c:v>27.981774999999999</c:v>
                </c:pt>
                <c:pt idx="1075">
                  <c:v>28.040241999999999</c:v>
                </c:pt>
                <c:pt idx="1076">
                  <c:v>28.066386000000001</c:v>
                </c:pt>
                <c:pt idx="1077">
                  <c:v>28.052274000000001</c:v>
                </c:pt>
                <c:pt idx="1078">
                  <c:v>28.020506999999998</c:v>
                </c:pt>
                <c:pt idx="1079">
                  <c:v>27.994641999999999</c:v>
                </c:pt>
                <c:pt idx="1080">
                  <c:v>28.016524</c:v>
                </c:pt>
                <c:pt idx="1081">
                  <c:v>28.054749000000001</c:v>
                </c:pt>
                <c:pt idx="1082">
                  <c:v>28.044865000000001</c:v>
                </c:pt>
                <c:pt idx="1083">
                  <c:v>28.014704999999999</c:v>
                </c:pt>
                <c:pt idx="1084">
                  <c:v>27.985102000000001</c:v>
                </c:pt>
                <c:pt idx="1085">
                  <c:v>28.026292999999999</c:v>
                </c:pt>
                <c:pt idx="1086">
                  <c:v>28.073664000000001</c:v>
                </c:pt>
                <c:pt idx="1087">
                  <c:v>28.057715000000002</c:v>
                </c:pt>
                <c:pt idx="1088">
                  <c:v>28.027391999999999</c:v>
                </c:pt>
                <c:pt idx="1089">
                  <c:v>28.002870000000001</c:v>
                </c:pt>
                <c:pt idx="1090">
                  <c:v>28.003492999999999</c:v>
                </c:pt>
                <c:pt idx="1091">
                  <c:v>28.061174000000001</c:v>
                </c:pt>
                <c:pt idx="1092">
                  <c:v>28.057699</c:v>
                </c:pt>
                <c:pt idx="1093">
                  <c:v>28.031506</c:v>
                </c:pt>
                <c:pt idx="1094">
                  <c:v>27.998280999999999</c:v>
                </c:pt>
                <c:pt idx="1095">
                  <c:v>27.997378999999999</c:v>
                </c:pt>
                <c:pt idx="1096">
                  <c:v>28.059912000000001</c:v>
                </c:pt>
                <c:pt idx="1097">
                  <c:v>28.069648000000001</c:v>
                </c:pt>
                <c:pt idx="1098">
                  <c:v>28.042717</c:v>
                </c:pt>
                <c:pt idx="1099">
                  <c:v>28.017868</c:v>
                </c:pt>
                <c:pt idx="1100">
                  <c:v>27.986659</c:v>
                </c:pt>
                <c:pt idx="1101">
                  <c:v>28.047454999999999</c:v>
                </c:pt>
                <c:pt idx="1102">
                  <c:v>28.068221999999999</c:v>
                </c:pt>
                <c:pt idx="1103">
                  <c:v>28.052864</c:v>
                </c:pt>
                <c:pt idx="1104">
                  <c:v>28.024457999999999</c:v>
                </c:pt>
                <c:pt idx="1105">
                  <c:v>27.993511000000002</c:v>
                </c:pt>
                <c:pt idx="1106">
                  <c:v>28.003919</c:v>
                </c:pt>
                <c:pt idx="1107">
                  <c:v>28.060272999999999</c:v>
                </c:pt>
                <c:pt idx="1108">
                  <c:v>28.045815000000001</c:v>
                </c:pt>
                <c:pt idx="1109">
                  <c:v>28.031965</c:v>
                </c:pt>
                <c:pt idx="1110">
                  <c:v>28.003050999999999</c:v>
                </c:pt>
                <c:pt idx="1111">
                  <c:v>27.995937000000001</c:v>
                </c:pt>
                <c:pt idx="1112">
                  <c:v>28.042963</c:v>
                </c:pt>
                <c:pt idx="1113">
                  <c:v>28.060894999999999</c:v>
                </c:pt>
                <c:pt idx="1114">
                  <c:v>28.044865000000001</c:v>
                </c:pt>
                <c:pt idx="1115">
                  <c:v>28.018262</c:v>
                </c:pt>
                <c:pt idx="1116">
                  <c:v>28.000412000000001</c:v>
                </c:pt>
                <c:pt idx="1117">
                  <c:v>28.001657000000002</c:v>
                </c:pt>
                <c:pt idx="1118">
                  <c:v>28.058551000000001</c:v>
                </c:pt>
                <c:pt idx="1119">
                  <c:v>28.061026999999999</c:v>
                </c:pt>
                <c:pt idx="1120">
                  <c:v>28.040061999999999</c:v>
                </c:pt>
                <c:pt idx="1121">
                  <c:v>28.023244999999999</c:v>
                </c:pt>
                <c:pt idx="1122">
                  <c:v>28.005755000000001</c:v>
                </c:pt>
                <c:pt idx="1123">
                  <c:v>27.995642</c:v>
                </c:pt>
                <c:pt idx="1124">
                  <c:v>28.064582999999999</c:v>
                </c:pt>
                <c:pt idx="1125">
                  <c:v>28.066369999999999</c:v>
                </c:pt>
                <c:pt idx="1126">
                  <c:v>28.046668</c:v>
                </c:pt>
                <c:pt idx="1127">
                  <c:v>28.028670000000002</c:v>
                </c:pt>
                <c:pt idx="1128">
                  <c:v>28.004608000000001</c:v>
                </c:pt>
                <c:pt idx="1129">
                  <c:v>28.003378000000001</c:v>
                </c:pt>
                <c:pt idx="1130">
                  <c:v>28.050979000000002</c:v>
                </c:pt>
                <c:pt idx="1131">
                  <c:v>28.063846000000002</c:v>
                </c:pt>
                <c:pt idx="1132">
                  <c:v>28.036373999999999</c:v>
                </c:pt>
                <c:pt idx="1133">
                  <c:v>28.026112999999999</c:v>
                </c:pt>
                <c:pt idx="1134">
                  <c:v>28.006951999999998</c:v>
                </c:pt>
                <c:pt idx="1135">
                  <c:v>27.989052000000001</c:v>
                </c:pt>
                <c:pt idx="1136">
                  <c:v>28.062173999999999</c:v>
                </c:pt>
                <c:pt idx="1137">
                  <c:v>28.077188</c:v>
                </c:pt>
                <c:pt idx="1138">
                  <c:v>28.064551000000002</c:v>
                </c:pt>
                <c:pt idx="1139">
                  <c:v>28.045881000000001</c:v>
                </c:pt>
                <c:pt idx="1140">
                  <c:v>28.024571999999999</c:v>
                </c:pt>
                <c:pt idx="1141">
                  <c:v>28.009525</c:v>
                </c:pt>
                <c:pt idx="1142">
                  <c:v>27.994298000000001</c:v>
                </c:pt>
                <c:pt idx="1143">
                  <c:v>28.040438999999999</c:v>
                </c:pt>
                <c:pt idx="1144">
                  <c:v>28.069877999999999</c:v>
                </c:pt>
                <c:pt idx="1145">
                  <c:v>28.051323</c:v>
                </c:pt>
                <c:pt idx="1146">
                  <c:v>28.033719000000001</c:v>
                </c:pt>
                <c:pt idx="1147">
                  <c:v>28.016901000000001</c:v>
                </c:pt>
                <c:pt idx="1148">
                  <c:v>28.006492999999999</c:v>
                </c:pt>
                <c:pt idx="1149">
                  <c:v>27.997641000000002</c:v>
                </c:pt>
                <c:pt idx="1150">
                  <c:v>28.063026000000001</c:v>
                </c:pt>
                <c:pt idx="1151">
                  <c:v>28.068664999999999</c:v>
                </c:pt>
                <c:pt idx="1152">
                  <c:v>28.051224999999999</c:v>
                </c:pt>
                <c:pt idx="1153">
                  <c:v>28.031144999999999</c:v>
                </c:pt>
                <c:pt idx="1154">
                  <c:v>28.013819999999999</c:v>
                </c:pt>
                <c:pt idx="1155">
                  <c:v>28.000001999999999</c:v>
                </c:pt>
                <c:pt idx="1156">
                  <c:v>28.020163</c:v>
                </c:pt>
                <c:pt idx="1157">
                  <c:v>28.066223000000001</c:v>
                </c:pt>
                <c:pt idx="1158">
                  <c:v>28.061305000000001</c:v>
                </c:pt>
                <c:pt idx="1159">
                  <c:v>28.050077000000002</c:v>
                </c:pt>
                <c:pt idx="1160">
                  <c:v>28.032309000000001</c:v>
                </c:pt>
                <c:pt idx="1161">
                  <c:v>28.012360999999999</c:v>
                </c:pt>
                <c:pt idx="1162">
                  <c:v>27.985512</c:v>
                </c:pt>
                <c:pt idx="1163">
                  <c:v>28.044716999999999</c:v>
                </c:pt>
                <c:pt idx="1164">
                  <c:v>28.060009999999998</c:v>
                </c:pt>
                <c:pt idx="1165">
                  <c:v>28.043520999999998</c:v>
                </c:pt>
                <c:pt idx="1166">
                  <c:v>28.021360000000001</c:v>
                </c:pt>
                <c:pt idx="1167">
                  <c:v>28.011492000000001</c:v>
                </c:pt>
                <c:pt idx="1168">
                  <c:v>27.993839000000001</c:v>
                </c:pt>
                <c:pt idx="1169">
                  <c:v>28.047388999999999</c:v>
                </c:pt>
                <c:pt idx="1170">
                  <c:v>28.061928000000002</c:v>
                </c:pt>
                <c:pt idx="1171">
                  <c:v>28.046520000000001</c:v>
                </c:pt>
                <c:pt idx="1172">
                  <c:v>28.022932999999998</c:v>
                </c:pt>
                <c:pt idx="1173">
                  <c:v>28.011016999999999</c:v>
                </c:pt>
                <c:pt idx="1174">
                  <c:v>27.993527</c:v>
                </c:pt>
                <c:pt idx="1175">
                  <c:v>28.032160999999999</c:v>
                </c:pt>
                <c:pt idx="1176">
                  <c:v>28.065764000000001</c:v>
                </c:pt>
                <c:pt idx="1177">
                  <c:v>28.057452999999999</c:v>
                </c:pt>
                <c:pt idx="1178">
                  <c:v>28.037358000000001</c:v>
                </c:pt>
                <c:pt idx="1179">
                  <c:v>28.016687999999998</c:v>
                </c:pt>
                <c:pt idx="1180">
                  <c:v>28.003935999999999</c:v>
                </c:pt>
                <c:pt idx="1181">
                  <c:v>27.994986000000001</c:v>
                </c:pt>
                <c:pt idx="1182">
                  <c:v>28.066500999999999</c:v>
                </c:pt>
                <c:pt idx="1183">
                  <c:v>28.062615999999998</c:v>
                </c:pt>
                <c:pt idx="1184">
                  <c:v>28.045093999999999</c:v>
                </c:pt>
                <c:pt idx="1185">
                  <c:v>28.035243000000001</c:v>
                </c:pt>
                <c:pt idx="1186">
                  <c:v>28.009049999999998</c:v>
                </c:pt>
                <c:pt idx="1187">
                  <c:v>28.000494</c:v>
                </c:pt>
                <c:pt idx="1188">
                  <c:v>28.023228</c:v>
                </c:pt>
                <c:pt idx="1189">
                  <c:v>28.065928</c:v>
                </c:pt>
                <c:pt idx="1190">
                  <c:v>28.058568000000001</c:v>
                </c:pt>
                <c:pt idx="1191">
                  <c:v>28.042684999999999</c:v>
                </c:pt>
                <c:pt idx="1192">
                  <c:v>28.028441000000001</c:v>
                </c:pt>
                <c:pt idx="1193">
                  <c:v>28.012853</c:v>
                </c:pt>
                <c:pt idx="1194">
                  <c:v>27.993478</c:v>
                </c:pt>
                <c:pt idx="1195">
                  <c:v>28.036587000000001</c:v>
                </c:pt>
                <c:pt idx="1196">
                  <c:v>28.056650000000001</c:v>
                </c:pt>
                <c:pt idx="1197">
                  <c:v>28.042144</c:v>
                </c:pt>
                <c:pt idx="1198">
                  <c:v>28.031193999999999</c:v>
                </c:pt>
                <c:pt idx="1199">
                  <c:v>28.006049999999998</c:v>
                </c:pt>
                <c:pt idx="1200">
                  <c:v>27.992592999999999</c:v>
                </c:pt>
                <c:pt idx="1201">
                  <c:v>28.040423000000001</c:v>
                </c:pt>
                <c:pt idx="1202">
                  <c:v>28.060583999999999</c:v>
                </c:pt>
                <c:pt idx="1203">
                  <c:v>28.047602000000001</c:v>
                </c:pt>
                <c:pt idx="1204">
                  <c:v>28.034046</c:v>
                </c:pt>
                <c:pt idx="1205">
                  <c:v>28.013459000000001</c:v>
                </c:pt>
                <c:pt idx="1206">
                  <c:v>27.992363000000001</c:v>
                </c:pt>
                <c:pt idx="1207">
                  <c:v>28.027833999999999</c:v>
                </c:pt>
                <c:pt idx="1208">
                  <c:v>28.065484999999999</c:v>
                </c:pt>
                <c:pt idx="1209">
                  <c:v>28.065403</c:v>
                </c:pt>
                <c:pt idx="1210">
                  <c:v>28.045635000000001</c:v>
                </c:pt>
                <c:pt idx="1211">
                  <c:v>28.020638000000002</c:v>
                </c:pt>
                <c:pt idx="1212">
                  <c:v>27.999296999999999</c:v>
                </c:pt>
                <c:pt idx="1213">
                  <c:v>28.006164999999999</c:v>
                </c:pt>
                <c:pt idx="1214">
                  <c:v>28.056470000000001</c:v>
                </c:pt>
                <c:pt idx="1215">
                  <c:v>28.064387</c:v>
                </c:pt>
                <c:pt idx="1216">
                  <c:v>28.053290000000001</c:v>
                </c:pt>
                <c:pt idx="1217">
                  <c:v>28.023474</c:v>
                </c:pt>
                <c:pt idx="1218">
                  <c:v>28.010869</c:v>
                </c:pt>
                <c:pt idx="1219">
                  <c:v>27.987888999999999</c:v>
                </c:pt>
                <c:pt idx="1220">
                  <c:v>28.055403999999999</c:v>
                </c:pt>
                <c:pt idx="1221">
                  <c:v>28.073778999999998</c:v>
                </c:pt>
                <c:pt idx="1222">
                  <c:v>28.045701000000001</c:v>
                </c:pt>
                <c:pt idx="1223">
                  <c:v>28.020195999999999</c:v>
                </c:pt>
                <c:pt idx="1224">
                  <c:v>28.002673999999999</c:v>
                </c:pt>
                <c:pt idx="1225">
                  <c:v>27.996347</c:v>
                </c:pt>
                <c:pt idx="1226">
                  <c:v>28.056747999999999</c:v>
                </c:pt>
                <c:pt idx="1227">
                  <c:v>28.056355</c:v>
                </c:pt>
                <c:pt idx="1228">
                  <c:v>28.040241999999999</c:v>
                </c:pt>
                <c:pt idx="1229">
                  <c:v>28.012115000000001</c:v>
                </c:pt>
                <c:pt idx="1230">
                  <c:v>27.992888000000001</c:v>
                </c:pt>
                <c:pt idx="1231">
                  <c:v>28.028490000000001</c:v>
                </c:pt>
                <c:pt idx="1232">
                  <c:v>28.065943999999998</c:v>
                </c:pt>
                <c:pt idx="1233">
                  <c:v>28.050371999999999</c:v>
                </c:pt>
                <c:pt idx="1234">
                  <c:v>28.028490000000001</c:v>
                </c:pt>
                <c:pt idx="1235">
                  <c:v>27.997935999999999</c:v>
                </c:pt>
                <c:pt idx="1236">
                  <c:v>28.000247999999999</c:v>
                </c:pt>
                <c:pt idx="1237">
                  <c:v>28.054634</c:v>
                </c:pt>
                <c:pt idx="1238">
                  <c:v>28.051076999999999</c:v>
                </c:pt>
                <c:pt idx="1239">
                  <c:v>28.024834999999999</c:v>
                </c:pt>
                <c:pt idx="1240">
                  <c:v>27.992757000000001</c:v>
                </c:pt>
                <c:pt idx="1241">
                  <c:v>27.995460999999999</c:v>
                </c:pt>
                <c:pt idx="1242">
                  <c:v>28.073090000000001</c:v>
                </c:pt>
                <c:pt idx="1243">
                  <c:v>28.075500000000002</c:v>
                </c:pt>
                <c:pt idx="1244">
                  <c:v>28.046602</c:v>
                </c:pt>
                <c:pt idx="1245">
                  <c:v>28.013590000000001</c:v>
                </c:pt>
                <c:pt idx="1246">
                  <c:v>27.988807000000001</c:v>
                </c:pt>
                <c:pt idx="1247">
                  <c:v>28.018457999999999</c:v>
                </c:pt>
                <c:pt idx="1248">
                  <c:v>28.060911999999998</c:v>
                </c:pt>
                <c:pt idx="1249">
                  <c:v>28.050879999999999</c:v>
                </c:pt>
                <c:pt idx="1250">
                  <c:v>28.022786</c:v>
                </c:pt>
                <c:pt idx="1251">
                  <c:v>27.995625</c:v>
                </c:pt>
                <c:pt idx="1252">
                  <c:v>28.009066000000001</c:v>
                </c:pt>
                <c:pt idx="1253">
                  <c:v>28.063928000000001</c:v>
                </c:pt>
                <c:pt idx="1254">
                  <c:v>28.060141000000002</c:v>
                </c:pt>
                <c:pt idx="1255">
                  <c:v>28.037112</c:v>
                </c:pt>
                <c:pt idx="1256">
                  <c:v>27.999116999999998</c:v>
                </c:pt>
                <c:pt idx="1257">
                  <c:v>27.989069000000001</c:v>
                </c:pt>
                <c:pt idx="1258">
                  <c:v>28.054995000000002</c:v>
                </c:pt>
                <c:pt idx="1259">
                  <c:v>28.077746000000001</c:v>
                </c:pt>
                <c:pt idx="1260">
                  <c:v>28.043619</c:v>
                </c:pt>
                <c:pt idx="1261">
                  <c:v>28.024736000000001</c:v>
                </c:pt>
                <c:pt idx="1262">
                  <c:v>28.002984999999999</c:v>
                </c:pt>
                <c:pt idx="1263">
                  <c:v>28.002099999999999</c:v>
                </c:pt>
                <c:pt idx="1264">
                  <c:v>28.070959999999999</c:v>
                </c:pt>
                <c:pt idx="1265">
                  <c:v>28.060748</c:v>
                </c:pt>
                <c:pt idx="1266">
                  <c:v>28.025769</c:v>
                </c:pt>
                <c:pt idx="1267">
                  <c:v>27.996986</c:v>
                </c:pt>
                <c:pt idx="1268">
                  <c:v>28.000985</c:v>
                </c:pt>
                <c:pt idx="1269">
                  <c:v>28.062584000000001</c:v>
                </c:pt>
                <c:pt idx="1270">
                  <c:v>28.072402</c:v>
                </c:pt>
                <c:pt idx="1271">
                  <c:v>28.046291</c:v>
                </c:pt>
                <c:pt idx="1272">
                  <c:v>28.008115</c:v>
                </c:pt>
                <c:pt idx="1273">
                  <c:v>27.994658000000001</c:v>
                </c:pt>
                <c:pt idx="1274">
                  <c:v>28.027505999999999</c:v>
                </c:pt>
                <c:pt idx="1275">
                  <c:v>28.075417999999999</c:v>
                </c:pt>
                <c:pt idx="1276">
                  <c:v>28.050094000000001</c:v>
                </c:pt>
                <c:pt idx="1277">
                  <c:v>28.019162999999999</c:v>
                </c:pt>
                <c:pt idx="1278">
                  <c:v>27.990642000000001</c:v>
                </c:pt>
                <c:pt idx="1279">
                  <c:v>28.006689000000001</c:v>
                </c:pt>
                <c:pt idx="1280">
                  <c:v>28.069123999999999</c:v>
                </c:pt>
                <c:pt idx="1281">
                  <c:v>28.066354</c:v>
                </c:pt>
                <c:pt idx="1282">
                  <c:v>28.032653</c:v>
                </c:pt>
                <c:pt idx="1283">
                  <c:v>28.008984000000002</c:v>
                </c:pt>
                <c:pt idx="1284">
                  <c:v>27.980070000000001</c:v>
                </c:pt>
                <c:pt idx="1285">
                  <c:v>28.051765</c:v>
                </c:pt>
                <c:pt idx="1286">
                  <c:v>28.062207000000001</c:v>
                </c:pt>
                <c:pt idx="1287">
                  <c:v>28.04616</c:v>
                </c:pt>
                <c:pt idx="1288">
                  <c:v>28.023966000000001</c:v>
                </c:pt>
                <c:pt idx="1289">
                  <c:v>27.990265000000001</c:v>
                </c:pt>
                <c:pt idx="1290">
                  <c:v>28.020720000000001</c:v>
                </c:pt>
                <c:pt idx="1291">
                  <c:v>28.074974999999998</c:v>
                </c:pt>
                <c:pt idx="1292">
                  <c:v>28.053995</c:v>
                </c:pt>
                <c:pt idx="1293">
                  <c:v>28.033242999999999</c:v>
                </c:pt>
                <c:pt idx="1294">
                  <c:v>27.999476999999999</c:v>
                </c:pt>
                <c:pt idx="1295">
                  <c:v>27.991576999999999</c:v>
                </c:pt>
                <c:pt idx="1296">
                  <c:v>28.069861</c:v>
                </c:pt>
                <c:pt idx="1297">
                  <c:v>28.068484999999999</c:v>
                </c:pt>
                <c:pt idx="1298">
                  <c:v>28.044536999999998</c:v>
                </c:pt>
                <c:pt idx="1299">
                  <c:v>28.014033000000001</c:v>
                </c:pt>
                <c:pt idx="1300">
                  <c:v>27.981660000000002</c:v>
                </c:pt>
                <c:pt idx="1301">
                  <c:v>28.043258000000002</c:v>
                </c:pt>
                <c:pt idx="1302">
                  <c:v>28.074648</c:v>
                </c:pt>
                <c:pt idx="1303">
                  <c:v>28.046109999999999</c:v>
                </c:pt>
                <c:pt idx="1304">
                  <c:v>28.016196000000001</c:v>
                </c:pt>
                <c:pt idx="1305">
                  <c:v>27.991002999999999</c:v>
                </c:pt>
                <c:pt idx="1306">
                  <c:v>28.027342000000001</c:v>
                </c:pt>
                <c:pt idx="1307">
                  <c:v>28.066075000000001</c:v>
                </c:pt>
                <c:pt idx="1308">
                  <c:v>28.044225000000001</c:v>
                </c:pt>
                <c:pt idx="1309">
                  <c:v>28.016736999999999</c:v>
                </c:pt>
                <c:pt idx="1310">
                  <c:v>27.987036</c:v>
                </c:pt>
                <c:pt idx="1311">
                  <c:v>28.018294000000001</c:v>
                </c:pt>
                <c:pt idx="1312">
                  <c:v>28.062535</c:v>
                </c:pt>
                <c:pt idx="1313">
                  <c:v>28.053125999999999</c:v>
                </c:pt>
                <c:pt idx="1314">
                  <c:v>28.017966999999999</c:v>
                </c:pt>
                <c:pt idx="1315">
                  <c:v>27.99315</c:v>
                </c:pt>
                <c:pt idx="1316">
                  <c:v>28.024556</c:v>
                </c:pt>
                <c:pt idx="1317">
                  <c:v>28.059977</c:v>
                </c:pt>
                <c:pt idx="1318">
                  <c:v>28.047847999999998</c:v>
                </c:pt>
                <c:pt idx="1319">
                  <c:v>28.020392999999999</c:v>
                </c:pt>
                <c:pt idx="1320">
                  <c:v>27.990970000000001</c:v>
                </c:pt>
                <c:pt idx="1321">
                  <c:v>28.013721</c:v>
                </c:pt>
                <c:pt idx="1322">
                  <c:v>28.081139</c:v>
                </c:pt>
                <c:pt idx="1323">
                  <c:v>28.057912000000002</c:v>
                </c:pt>
                <c:pt idx="1324">
                  <c:v>28.036079000000001</c:v>
                </c:pt>
                <c:pt idx="1325">
                  <c:v>27.997412000000001</c:v>
                </c:pt>
                <c:pt idx="1326">
                  <c:v>27.993675</c:v>
                </c:pt>
                <c:pt idx="1327">
                  <c:v>28.057699</c:v>
                </c:pt>
                <c:pt idx="1328">
                  <c:v>28.069911000000001</c:v>
                </c:pt>
                <c:pt idx="1329">
                  <c:v>28.042028999999999</c:v>
                </c:pt>
                <c:pt idx="1330">
                  <c:v>28.022573000000001</c:v>
                </c:pt>
                <c:pt idx="1331">
                  <c:v>27.991707999999999</c:v>
                </c:pt>
                <c:pt idx="1332">
                  <c:v>28.016295</c:v>
                </c:pt>
                <c:pt idx="1333">
                  <c:v>28.075679999999998</c:v>
                </c:pt>
                <c:pt idx="1334">
                  <c:v>28.067632</c:v>
                </c:pt>
                <c:pt idx="1335">
                  <c:v>28.035636</c:v>
                </c:pt>
                <c:pt idx="1336">
                  <c:v>28.008476000000002</c:v>
                </c:pt>
                <c:pt idx="1337">
                  <c:v>27.980118999999998</c:v>
                </c:pt>
                <c:pt idx="1338">
                  <c:v>28.039193000000001</c:v>
                </c:pt>
                <c:pt idx="1339">
                  <c:v>28.066583000000001</c:v>
                </c:pt>
                <c:pt idx="1340">
                  <c:v>28.053830999999999</c:v>
                </c:pt>
                <c:pt idx="1341">
                  <c:v>28.026686999999999</c:v>
                </c:pt>
                <c:pt idx="1342">
                  <c:v>27.998526999999999</c:v>
                </c:pt>
                <c:pt idx="1343">
                  <c:v>27.998182</c:v>
                </c:pt>
                <c:pt idx="1344">
                  <c:v>28.061682000000001</c:v>
                </c:pt>
                <c:pt idx="1345">
                  <c:v>28.057568</c:v>
                </c:pt>
                <c:pt idx="1346">
                  <c:v>28.040111</c:v>
                </c:pt>
                <c:pt idx="1347">
                  <c:v>28.016999999999999</c:v>
                </c:pt>
                <c:pt idx="1348">
                  <c:v>27.987003999999999</c:v>
                </c:pt>
                <c:pt idx="1349">
                  <c:v>28.034489000000001</c:v>
                </c:pt>
                <c:pt idx="1350">
                  <c:v>28.066157</c:v>
                </c:pt>
                <c:pt idx="1351">
                  <c:v>28.050241</c:v>
                </c:pt>
                <c:pt idx="1352">
                  <c:v>28.013048999999999</c:v>
                </c:pt>
                <c:pt idx="1353">
                  <c:v>27.988330999999999</c:v>
                </c:pt>
                <c:pt idx="1354">
                  <c:v>28.015900999999999</c:v>
                </c:pt>
                <c:pt idx="1355">
                  <c:v>28.087022999999999</c:v>
                </c:pt>
                <c:pt idx="1356">
                  <c:v>28.061993999999999</c:v>
                </c:pt>
                <c:pt idx="1357">
                  <c:v>28.036915</c:v>
                </c:pt>
                <c:pt idx="1358">
                  <c:v>28.008001</c:v>
                </c:pt>
                <c:pt idx="1359">
                  <c:v>27.997198999999998</c:v>
                </c:pt>
                <c:pt idx="1360">
                  <c:v>28.052797999999999</c:v>
                </c:pt>
                <c:pt idx="1361">
                  <c:v>28.056895999999998</c:v>
                </c:pt>
                <c:pt idx="1362">
                  <c:v>28.036325000000001</c:v>
                </c:pt>
                <c:pt idx="1363">
                  <c:v>28.001017999999998</c:v>
                </c:pt>
                <c:pt idx="1364">
                  <c:v>27.991593000000002</c:v>
                </c:pt>
                <c:pt idx="1365">
                  <c:v>28.055534999999999</c:v>
                </c:pt>
                <c:pt idx="1366">
                  <c:v>28.066500999999999</c:v>
                </c:pt>
                <c:pt idx="1367">
                  <c:v>28.036504999999998</c:v>
                </c:pt>
                <c:pt idx="1368">
                  <c:v>28.016016</c:v>
                </c:pt>
                <c:pt idx="1369">
                  <c:v>27.983036999999999</c:v>
                </c:pt>
                <c:pt idx="1370">
                  <c:v>28.033981000000001</c:v>
                </c:pt>
                <c:pt idx="1371">
                  <c:v>28.071287000000002</c:v>
                </c:pt>
                <c:pt idx="1372">
                  <c:v>28.054912999999999</c:v>
                </c:pt>
                <c:pt idx="1373">
                  <c:v>28.024440999999999</c:v>
                </c:pt>
                <c:pt idx="1374">
                  <c:v>27.994035</c:v>
                </c:pt>
                <c:pt idx="1375">
                  <c:v>28.014196999999999</c:v>
                </c:pt>
                <c:pt idx="1376">
                  <c:v>28.067336999999998</c:v>
                </c:pt>
                <c:pt idx="1377">
                  <c:v>28.050961999999998</c:v>
                </c:pt>
                <c:pt idx="1378">
                  <c:v>28.023540000000001</c:v>
                </c:pt>
                <c:pt idx="1379">
                  <c:v>27.992871999999998</c:v>
                </c:pt>
                <c:pt idx="1380">
                  <c:v>28.000886999999999</c:v>
                </c:pt>
                <c:pt idx="1381">
                  <c:v>28.052847</c:v>
                </c:pt>
                <c:pt idx="1382">
                  <c:v>28.058862999999999</c:v>
                </c:pt>
                <c:pt idx="1383">
                  <c:v>28.030588000000002</c:v>
                </c:pt>
                <c:pt idx="1384">
                  <c:v>27.999099999999999</c:v>
                </c:pt>
                <c:pt idx="1385">
                  <c:v>27.992985999999998</c:v>
                </c:pt>
                <c:pt idx="1386">
                  <c:v>28.054945</c:v>
                </c:pt>
                <c:pt idx="1387">
                  <c:v>28.049192000000001</c:v>
                </c:pt>
                <c:pt idx="1388">
                  <c:v>28.021326999999999</c:v>
                </c:pt>
                <c:pt idx="1389">
                  <c:v>28.000330000000002</c:v>
                </c:pt>
                <c:pt idx="1390">
                  <c:v>27.991133999999999</c:v>
                </c:pt>
                <c:pt idx="1391">
                  <c:v>28.070910000000001</c:v>
                </c:pt>
                <c:pt idx="1392">
                  <c:v>28.070319999999999</c:v>
                </c:pt>
                <c:pt idx="1393">
                  <c:v>28.052011</c:v>
                </c:pt>
                <c:pt idx="1394">
                  <c:v>28.014295000000001</c:v>
                </c:pt>
                <c:pt idx="1395">
                  <c:v>27.985216999999999</c:v>
                </c:pt>
                <c:pt idx="1396">
                  <c:v>28.014721000000002</c:v>
                </c:pt>
                <c:pt idx="1397">
                  <c:v>28.064518</c:v>
                </c:pt>
                <c:pt idx="1398">
                  <c:v>28.053601</c:v>
                </c:pt>
                <c:pt idx="1399">
                  <c:v>28.023982</c:v>
                </c:pt>
                <c:pt idx="1400">
                  <c:v>28.013328000000001</c:v>
                </c:pt>
                <c:pt idx="1401">
                  <c:v>27.987166999999999</c:v>
                </c:pt>
                <c:pt idx="1402">
                  <c:v>28.045586</c:v>
                </c:pt>
                <c:pt idx="1403">
                  <c:v>28.065026</c:v>
                </c:pt>
                <c:pt idx="1404">
                  <c:v>28.052323000000001</c:v>
                </c:pt>
                <c:pt idx="1405">
                  <c:v>28.021442</c:v>
                </c:pt>
                <c:pt idx="1406">
                  <c:v>28.009460000000001</c:v>
                </c:pt>
                <c:pt idx="1407">
                  <c:v>27.986052999999998</c:v>
                </c:pt>
                <c:pt idx="1408">
                  <c:v>28.056502999999999</c:v>
                </c:pt>
                <c:pt idx="1409">
                  <c:v>28.069993</c:v>
                </c:pt>
                <c:pt idx="1410">
                  <c:v>28.043865</c:v>
                </c:pt>
                <c:pt idx="1411">
                  <c:v>28.036128000000001</c:v>
                </c:pt>
                <c:pt idx="1412">
                  <c:v>28.000035</c:v>
                </c:pt>
                <c:pt idx="1413">
                  <c:v>27.986397</c:v>
                </c:pt>
                <c:pt idx="1414">
                  <c:v>28.055092999999999</c:v>
                </c:pt>
                <c:pt idx="1415">
                  <c:v>28.073696999999999</c:v>
                </c:pt>
                <c:pt idx="1416">
                  <c:v>28.057403999999998</c:v>
                </c:pt>
                <c:pt idx="1417">
                  <c:v>28.039881999999999</c:v>
                </c:pt>
                <c:pt idx="1418">
                  <c:v>28.013556999999999</c:v>
                </c:pt>
                <c:pt idx="1419">
                  <c:v>27.992674999999998</c:v>
                </c:pt>
                <c:pt idx="1420">
                  <c:v>28.026457000000001</c:v>
                </c:pt>
                <c:pt idx="1421">
                  <c:v>28.067927000000001</c:v>
                </c:pt>
                <c:pt idx="1422">
                  <c:v>28.058273</c:v>
                </c:pt>
                <c:pt idx="1423">
                  <c:v>28.035948000000001</c:v>
                </c:pt>
                <c:pt idx="1424">
                  <c:v>28.019852</c:v>
                </c:pt>
                <c:pt idx="1425">
                  <c:v>28.004657000000002</c:v>
                </c:pt>
                <c:pt idx="1426">
                  <c:v>28.003788</c:v>
                </c:pt>
                <c:pt idx="1427">
                  <c:v>28.064518</c:v>
                </c:pt>
                <c:pt idx="1428">
                  <c:v>28.059173999999999</c:v>
                </c:pt>
                <c:pt idx="1429">
                  <c:v>28.043996</c:v>
                </c:pt>
                <c:pt idx="1430">
                  <c:v>28.022031999999999</c:v>
                </c:pt>
                <c:pt idx="1431">
                  <c:v>28.003083</c:v>
                </c:pt>
                <c:pt idx="1432">
                  <c:v>28.008738000000001</c:v>
                </c:pt>
                <c:pt idx="1433">
                  <c:v>28.060617000000001</c:v>
                </c:pt>
                <c:pt idx="1434">
                  <c:v>28.056813999999999</c:v>
                </c:pt>
                <c:pt idx="1435">
                  <c:v>28.037718000000002</c:v>
                </c:pt>
                <c:pt idx="1436">
                  <c:v>28.020311</c:v>
                </c:pt>
                <c:pt idx="1437">
                  <c:v>27.998576</c:v>
                </c:pt>
                <c:pt idx="1438">
                  <c:v>28.007919000000001</c:v>
                </c:pt>
                <c:pt idx="1439">
                  <c:v>28.057912000000002</c:v>
                </c:pt>
                <c:pt idx="1440">
                  <c:v>28.060092000000001</c:v>
                </c:pt>
                <c:pt idx="1441">
                  <c:v>28.041177000000001</c:v>
                </c:pt>
                <c:pt idx="1442">
                  <c:v>28.017966999999999</c:v>
                </c:pt>
                <c:pt idx="1443">
                  <c:v>28.018163000000001</c:v>
                </c:pt>
                <c:pt idx="1444">
                  <c:v>27.998428000000001</c:v>
                </c:pt>
                <c:pt idx="1445">
                  <c:v>28.009164999999999</c:v>
                </c:pt>
                <c:pt idx="1446">
                  <c:v>28.010722000000001</c:v>
                </c:pt>
                <c:pt idx="1447">
                  <c:v>27.986740999999999</c:v>
                </c:pt>
                <c:pt idx="1448">
                  <c:v>28.027539000000001</c:v>
                </c:pt>
                <c:pt idx="1449">
                  <c:v>28.066960000000002</c:v>
                </c:pt>
                <c:pt idx="1450">
                  <c:v>28.052437000000001</c:v>
                </c:pt>
                <c:pt idx="1451">
                  <c:v>28.025604999999999</c:v>
                </c:pt>
                <c:pt idx="1452">
                  <c:v>28.006361999999999</c:v>
                </c:pt>
                <c:pt idx="1453">
                  <c:v>27.993642000000001</c:v>
                </c:pt>
                <c:pt idx="1454">
                  <c:v>28.052651000000001</c:v>
                </c:pt>
                <c:pt idx="1455">
                  <c:v>28.066549999999999</c:v>
                </c:pt>
                <c:pt idx="1456">
                  <c:v>28.042176999999999</c:v>
                </c:pt>
                <c:pt idx="1457">
                  <c:v>28.033161</c:v>
                </c:pt>
                <c:pt idx="1458">
                  <c:v>28.011443</c:v>
                </c:pt>
                <c:pt idx="1459">
                  <c:v>27.991364000000001</c:v>
                </c:pt>
                <c:pt idx="1460">
                  <c:v>28.054404000000002</c:v>
                </c:pt>
                <c:pt idx="1461">
                  <c:v>28.059436999999999</c:v>
                </c:pt>
                <c:pt idx="1462">
                  <c:v>28.044668000000001</c:v>
                </c:pt>
                <c:pt idx="1463">
                  <c:v>28.030194999999999</c:v>
                </c:pt>
                <c:pt idx="1464">
                  <c:v>27.995134</c:v>
                </c:pt>
                <c:pt idx="1465">
                  <c:v>28.015999999999998</c:v>
                </c:pt>
                <c:pt idx="1466">
                  <c:v>28.045470999999999</c:v>
                </c:pt>
                <c:pt idx="1467">
                  <c:v>28.024637999999999</c:v>
                </c:pt>
                <c:pt idx="1468">
                  <c:v>28.010065999999998</c:v>
                </c:pt>
                <c:pt idx="1469">
                  <c:v>27.99474</c:v>
                </c:pt>
                <c:pt idx="1470">
                  <c:v>28.033866</c:v>
                </c:pt>
                <c:pt idx="1471">
                  <c:v>28.066763000000002</c:v>
                </c:pt>
                <c:pt idx="1472">
                  <c:v>28.051044000000001</c:v>
                </c:pt>
                <c:pt idx="1473">
                  <c:v>28.031129</c:v>
                </c:pt>
                <c:pt idx="1474">
                  <c:v>28.013245999999999</c:v>
                </c:pt>
                <c:pt idx="1475">
                  <c:v>27.985576999999999</c:v>
                </c:pt>
                <c:pt idx="1476">
                  <c:v>28.035063000000001</c:v>
                </c:pt>
                <c:pt idx="1477">
                  <c:v>28.066894999999999</c:v>
                </c:pt>
                <c:pt idx="1478">
                  <c:v>28.048781999999999</c:v>
                </c:pt>
                <c:pt idx="1479">
                  <c:v>28.041996000000001</c:v>
                </c:pt>
                <c:pt idx="1480">
                  <c:v>28.019490999999999</c:v>
                </c:pt>
                <c:pt idx="1481">
                  <c:v>27.997920000000001</c:v>
                </c:pt>
                <c:pt idx="1482">
                  <c:v>28.028096000000001</c:v>
                </c:pt>
                <c:pt idx="1483">
                  <c:v>28.051404999999999</c:v>
                </c:pt>
                <c:pt idx="1484">
                  <c:v>28.043586000000001</c:v>
                </c:pt>
                <c:pt idx="1485">
                  <c:v>28.02731</c:v>
                </c:pt>
                <c:pt idx="1486">
                  <c:v>28.008196999999999</c:v>
                </c:pt>
                <c:pt idx="1487">
                  <c:v>27.987594000000001</c:v>
                </c:pt>
                <c:pt idx="1488">
                  <c:v>28.039176999999999</c:v>
                </c:pt>
                <c:pt idx="1489">
                  <c:v>28.073287000000001</c:v>
                </c:pt>
                <c:pt idx="1490">
                  <c:v>28.065141000000001</c:v>
                </c:pt>
                <c:pt idx="1491">
                  <c:v>28.045356000000002</c:v>
                </c:pt>
                <c:pt idx="1492">
                  <c:v>28.030096</c:v>
                </c:pt>
                <c:pt idx="1493">
                  <c:v>28.019376000000001</c:v>
                </c:pt>
                <c:pt idx="1494">
                  <c:v>28.002182000000001</c:v>
                </c:pt>
                <c:pt idx="1495">
                  <c:v>28.021179</c:v>
                </c:pt>
                <c:pt idx="1496">
                  <c:v>28.052109999999999</c:v>
                </c:pt>
                <c:pt idx="1497">
                  <c:v>28.041734000000002</c:v>
                </c:pt>
                <c:pt idx="1498">
                  <c:v>28.025752000000001</c:v>
                </c:pt>
                <c:pt idx="1499">
                  <c:v>28.000477</c:v>
                </c:pt>
                <c:pt idx="1500">
                  <c:v>27.992363000000001</c:v>
                </c:pt>
                <c:pt idx="1501">
                  <c:v>28.066091</c:v>
                </c:pt>
                <c:pt idx="1502">
                  <c:v>28.081319000000001</c:v>
                </c:pt>
                <c:pt idx="1503">
                  <c:v>28.051732999999999</c:v>
                </c:pt>
                <c:pt idx="1504">
                  <c:v>28.038914999999999</c:v>
                </c:pt>
                <c:pt idx="1505">
                  <c:v>28.009754999999998</c:v>
                </c:pt>
                <c:pt idx="1506">
                  <c:v>27.988330999999999</c:v>
                </c:pt>
                <c:pt idx="1507">
                  <c:v>28.036784000000001</c:v>
                </c:pt>
                <c:pt idx="1508">
                  <c:v>28.062977</c:v>
                </c:pt>
                <c:pt idx="1509">
                  <c:v>28.057732000000001</c:v>
                </c:pt>
                <c:pt idx="1510">
                  <c:v>28.040685</c:v>
                </c:pt>
                <c:pt idx="1511">
                  <c:v>28.006246999999998</c:v>
                </c:pt>
                <c:pt idx="1512">
                  <c:v>27.996804999999998</c:v>
                </c:pt>
                <c:pt idx="1513">
                  <c:v>28.043258000000002</c:v>
                </c:pt>
                <c:pt idx="1514">
                  <c:v>28.050979000000002</c:v>
                </c:pt>
                <c:pt idx="1515">
                  <c:v>28.041505000000001</c:v>
                </c:pt>
                <c:pt idx="1516">
                  <c:v>28.004477000000001</c:v>
                </c:pt>
                <c:pt idx="1517">
                  <c:v>27.987938</c:v>
                </c:pt>
                <c:pt idx="1518">
                  <c:v>28.042455</c:v>
                </c:pt>
                <c:pt idx="1519">
                  <c:v>28.051158999999998</c:v>
                </c:pt>
                <c:pt idx="1520">
                  <c:v>28.034948</c:v>
                </c:pt>
                <c:pt idx="1521">
                  <c:v>28.005721999999999</c:v>
                </c:pt>
                <c:pt idx="1522">
                  <c:v>27.988085000000002</c:v>
                </c:pt>
                <c:pt idx="1523">
                  <c:v>28.050421</c:v>
                </c:pt>
                <c:pt idx="1524">
                  <c:v>28.070139999999999</c:v>
                </c:pt>
                <c:pt idx="1525">
                  <c:v>28.038439</c:v>
                </c:pt>
                <c:pt idx="1526">
                  <c:v>28.008558000000001</c:v>
                </c:pt>
                <c:pt idx="1527">
                  <c:v>27.986577</c:v>
                </c:pt>
                <c:pt idx="1528">
                  <c:v>28.041242</c:v>
                </c:pt>
                <c:pt idx="1529">
                  <c:v>28.049289999999999</c:v>
                </c:pt>
                <c:pt idx="1530">
                  <c:v>28.022556000000002</c:v>
                </c:pt>
                <c:pt idx="1531">
                  <c:v>27.991282000000002</c:v>
                </c:pt>
                <c:pt idx="1532">
                  <c:v>27.989871999999998</c:v>
                </c:pt>
                <c:pt idx="1533">
                  <c:v>28.058223999999999</c:v>
                </c:pt>
                <c:pt idx="1534">
                  <c:v>28.047896999999999</c:v>
                </c:pt>
                <c:pt idx="1535">
                  <c:v>28.018277999999999</c:v>
                </c:pt>
                <c:pt idx="1536">
                  <c:v>27.985004</c:v>
                </c:pt>
                <c:pt idx="1537">
                  <c:v>28.023195000000001</c:v>
                </c:pt>
                <c:pt idx="1538">
                  <c:v>28.060797000000001</c:v>
                </c:pt>
                <c:pt idx="1539">
                  <c:v>28.038898</c:v>
                </c:pt>
                <c:pt idx="1540">
                  <c:v>28.00787</c:v>
                </c:pt>
                <c:pt idx="1541">
                  <c:v>27.989331</c:v>
                </c:pt>
                <c:pt idx="1542">
                  <c:v>28.04016</c:v>
                </c:pt>
                <c:pt idx="1543">
                  <c:v>28.057518999999999</c:v>
                </c:pt>
                <c:pt idx="1544">
                  <c:v>28.023129999999998</c:v>
                </c:pt>
                <c:pt idx="1545">
                  <c:v>27.986789999999999</c:v>
                </c:pt>
                <c:pt idx="1546">
                  <c:v>27.998379</c:v>
                </c:pt>
                <c:pt idx="1547">
                  <c:v>28.056764999999999</c:v>
                </c:pt>
                <c:pt idx="1548">
                  <c:v>28.056994</c:v>
                </c:pt>
                <c:pt idx="1549">
                  <c:v>28.020114</c:v>
                </c:pt>
                <c:pt idx="1550">
                  <c:v>27.987938</c:v>
                </c:pt>
                <c:pt idx="1551">
                  <c:v>28.008492</c:v>
                </c:pt>
                <c:pt idx="1552">
                  <c:v>28.074663999999999</c:v>
                </c:pt>
                <c:pt idx="1553">
                  <c:v>28.061928000000002</c:v>
                </c:pt>
                <c:pt idx="1554">
                  <c:v>28.022081</c:v>
                </c:pt>
                <c:pt idx="1555">
                  <c:v>27.990855</c:v>
                </c:pt>
                <c:pt idx="1556">
                  <c:v>28.013556999999999</c:v>
                </c:pt>
                <c:pt idx="1557">
                  <c:v>28.049962000000001</c:v>
                </c:pt>
                <c:pt idx="1558">
                  <c:v>28.039783</c:v>
                </c:pt>
                <c:pt idx="1559">
                  <c:v>28.002804999999999</c:v>
                </c:pt>
                <c:pt idx="1560">
                  <c:v>27.980004000000001</c:v>
                </c:pt>
                <c:pt idx="1561">
                  <c:v>28.042667999999999</c:v>
                </c:pt>
                <c:pt idx="1562">
                  <c:v>28.075697000000002</c:v>
                </c:pt>
                <c:pt idx="1563">
                  <c:v>28.045142999999999</c:v>
                </c:pt>
                <c:pt idx="1564">
                  <c:v>28.013967000000001</c:v>
                </c:pt>
                <c:pt idx="1565">
                  <c:v>27.986856</c:v>
                </c:pt>
                <c:pt idx="1566">
                  <c:v>28.039341</c:v>
                </c:pt>
                <c:pt idx="1567">
                  <c:v>28.063403000000001</c:v>
                </c:pt>
                <c:pt idx="1568">
                  <c:v>28.047602000000001</c:v>
                </c:pt>
                <c:pt idx="1569">
                  <c:v>28.014869000000001</c:v>
                </c:pt>
                <c:pt idx="1570">
                  <c:v>27.984822999999999</c:v>
                </c:pt>
                <c:pt idx="1571">
                  <c:v>28.036522000000001</c:v>
                </c:pt>
                <c:pt idx="1572">
                  <c:v>28.056125999999999</c:v>
                </c:pt>
                <c:pt idx="1573">
                  <c:v>28.039570000000001</c:v>
                </c:pt>
                <c:pt idx="1574">
                  <c:v>28.001280000000001</c:v>
                </c:pt>
                <c:pt idx="1575">
                  <c:v>27.999821000000001</c:v>
                </c:pt>
                <c:pt idx="1576">
                  <c:v>28.058354999999999</c:v>
                </c:pt>
                <c:pt idx="1577">
                  <c:v>28.052765000000001</c:v>
                </c:pt>
                <c:pt idx="1578">
                  <c:v>28.029046999999998</c:v>
                </c:pt>
                <c:pt idx="1579">
                  <c:v>27.987020000000001</c:v>
                </c:pt>
                <c:pt idx="1580">
                  <c:v>28.014081999999998</c:v>
                </c:pt>
                <c:pt idx="1581">
                  <c:v>28.063255999999999</c:v>
                </c:pt>
                <c:pt idx="1582">
                  <c:v>28.058468999999999</c:v>
                </c:pt>
                <c:pt idx="1583">
                  <c:v>28.016311000000002</c:v>
                </c:pt>
                <c:pt idx="1584">
                  <c:v>27.984314999999999</c:v>
                </c:pt>
                <c:pt idx="1585">
                  <c:v>28.027194999999999</c:v>
                </c:pt>
                <c:pt idx="1586">
                  <c:v>28.058060000000001</c:v>
                </c:pt>
                <c:pt idx="1587">
                  <c:v>28.034963999999999</c:v>
                </c:pt>
                <c:pt idx="1588">
                  <c:v>27.999592</c:v>
                </c:pt>
                <c:pt idx="1589">
                  <c:v>27.997543</c:v>
                </c:pt>
                <c:pt idx="1590">
                  <c:v>28.059715000000001</c:v>
                </c:pt>
                <c:pt idx="1591">
                  <c:v>28.051535999999999</c:v>
                </c:pt>
                <c:pt idx="1592">
                  <c:v>28.027916000000001</c:v>
                </c:pt>
                <c:pt idx="1593">
                  <c:v>27.991887999999999</c:v>
                </c:pt>
                <c:pt idx="1594">
                  <c:v>28.009934999999999</c:v>
                </c:pt>
                <c:pt idx="1595">
                  <c:v>28.066009000000001</c:v>
                </c:pt>
                <c:pt idx="1596">
                  <c:v>28.034980999999998</c:v>
                </c:pt>
                <c:pt idx="1597">
                  <c:v>28.015623000000001</c:v>
                </c:pt>
                <c:pt idx="1598">
                  <c:v>27.974889999999998</c:v>
                </c:pt>
                <c:pt idx="1599">
                  <c:v>28.01482</c:v>
                </c:pt>
                <c:pt idx="1600">
                  <c:v>28.074303</c:v>
                </c:pt>
                <c:pt idx="1601">
                  <c:v>28.050502999999999</c:v>
                </c:pt>
                <c:pt idx="1602">
                  <c:v>28.025456999999999</c:v>
                </c:pt>
                <c:pt idx="1603">
                  <c:v>27.988216000000001</c:v>
                </c:pt>
                <c:pt idx="1604">
                  <c:v>28.011655999999999</c:v>
                </c:pt>
                <c:pt idx="1605">
                  <c:v>28.074697</c:v>
                </c:pt>
                <c:pt idx="1606">
                  <c:v>28.055043999999999</c:v>
                </c:pt>
                <c:pt idx="1607">
                  <c:v>28.027031000000001</c:v>
                </c:pt>
                <c:pt idx="1608">
                  <c:v>27.989003</c:v>
                </c:pt>
                <c:pt idx="1609">
                  <c:v>28.01482</c:v>
                </c:pt>
                <c:pt idx="1610">
                  <c:v>28.058519</c:v>
                </c:pt>
                <c:pt idx="1611">
                  <c:v>28.046945999999998</c:v>
                </c:pt>
                <c:pt idx="1612">
                  <c:v>28.011458999999999</c:v>
                </c:pt>
                <c:pt idx="1613">
                  <c:v>27.983135000000001</c:v>
                </c:pt>
                <c:pt idx="1614">
                  <c:v>28.034817</c:v>
                </c:pt>
                <c:pt idx="1615">
                  <c:v>28.056059999999999</c:v>
                </c:pt>
                <c:pt idx="1616">
                  <c:v>28.031915999999999</c:v>
                </c:pt>
                <c:pt idx="1617">
                  <c:v>27.998411999999998</c:v>
                </c:pt>
                <c:pt idx="1618">
                  <c:v>27.994216000000002</c:v>
                </c:pt>
                <c:pt idx="1619">
                  <c:v>28.054880000000001</c:v>
                </c:pt>
                <c:pt idx="1620">
                  <c:v>28.042914</c:v>
                </c:pt>
                <c:pt idx="1621">
                  <c:v>28.008115</c:v>
                </c:pt>
                <c:pt idx="1622">
                  <c:v>27.991690999999999</c:v>
                </c:pt>
                <c:pt idx="1623">
                  <c:v>28.021376</c:v>
                </c:pt>
                <c:pt idx="1624">
                  <c:v>28.057224000000001</c:v>
                </c:pt>
                <c:pt idx="1625">
                  <c:v>28.033899000000002</c:v>
                </c:pt>
                <c:pt idx="1626">
                  <c:v>28.002395</c:v>
                </c:pt>
                <c:pt idx="1627">
                  <c:v>27.994363</c:v>
                </c:pt>
                <c:pt idx="1628">
                  <c:v>28.046979</c:v>
                </c:pt>
                <c:pt idx="1629">
                  <c:v>28.060568</c:v>
                </c:pt>
                <c:pt idx="1630">
                  <c:v>28.031193999999999</c:v>
                </c:pt>
                <c:pt idx="1631">
                  <c:v>27.993904000000001</c:v>
                </c:pt>
                <c:pt idx="1632">
                  <c:v>27.990872</c:v>
                </c:pt>
                <c:pt idx="1633">
                  <c:v>28.058584</c:v>
                </c:pt>
                <c:pt idx="1634">
                  <c:v>28.047388999999999</c:v>
                </c:pt>
                <c:pt idx="1635">
                  <c:v>28.025801999999999</c:v>
                </c:pt>
                <c:pt idx="1636">
                  <c:v>27.993544</c:v>
                </c:pt>
                <c:pt idx="1637">
                  <c:v>28.013836000000001</c:v>
                </c:pt>
                <c:pt idx="1638">
                  <c:v>28.063993</c:v>
                </c:pt>
                <c:pt idx="1639">
                  <c:v>28.053125999999999</c:v>
                </c:pt>
                <c:pt idx="1640">
                  <c:v>28.019687999999999</c:v>
                </c:pt>
                <c:pt idx="1641">
                  <c:v>27.981545000000001</c:v>
                </c:pt>
                <c:pt idx="1642">
                  <c:v>28.017852000000001</c:v>
                </c:pt>
                <c:pt idx="1643">
                  <c:v>28.069942999999999</c:v>
                </c:pt>
                <c:pt idx="1644">
                  <c:v>28.053567999999999</c:v>
                </c:pt>
                <c:pt idx="1645">
                  <c:v>28.022424999999998</c:v>
                </c:pt>
                <c:pt idx="1646">
                  <c:v>27.983823999999998</c:v>
                </c:pt>
                <c:pt idx="1647">
                  <c:v>28.011787000000002</c:v>
                </c:pt>
                <c:pt idx="1648">
                  <c:v>28.055634000000001</c:v>
                </c:pt>
                <c:pt idx="1649">
                  <c:v>28.041651999999999</c:v>
                </c:pt>
                <c:pt idx="1650">
                  <c:v>28.008558000000001</c:v>
                </c:pt>
                <c:pt idx="1651">
                  <c:v>27.977169</c:v>
                </c:pt>
                <c:pt idx="1652">
                  <c:v>28.03857</c:v>
                </c:pt>
                <c:pt idx="1653">
                  <c:v>28.050929</c:v>
                </c:pt>
                <c:pt idx="1654">
                  <c:v>28.035505000000001</c:v>
                </c:pt>
                <c:pt idx="1655">
                  <c:v>27.995788999999998</c:v>
                </c:pt>
                <c:pt idx="1656">
                  <c:v>27.994019000000002</c:v>
                </c:pt>
                <c:pt idx="1657">
                  <c:v>28.058961</c:v>
                </c:pt>
                <c:pt idx="1658">
                  <c:v>28.049585</c:v>
                </c:pt>
                <c:pt idx="1659">
                  <c:v>28.016721</c:v>
                </c:pt>
                <c:pt idx="1660">
                  <c:v>27.976856999999999</c:v>
                </c:pt>
                <c:pt idx="1661">
                  <c:v>28.03303</c:v>
                </c:pt>
                <c:pt idx="1662">
                  <c:v>28.056125999999999</c:v>
                </c:pt>
                <c:pt idx="1663">
                  <c:v>28.033128999999999</c:v>
                </c:pt>
                <c:pt idx="1664">
                  <c:v>28.001756</c:v>
                </c:pt>
                <c:pt idx="1665">
                  <c:v>27.989084999999999</c:v>
                </c:pt>
                <c:pt idx="1666">
                  <c:v>28.046914000000001</c:v>
                </c:pt>
                <c:pt idx="1667">
                  <c:v>28.067304</c:v>
                </c:pt>
                <c:pt idx="1668">
                  <c:v>28.037521000000002</c:v>
                </c:pt>
                <c:pt idx="1669">
                  <c:v>27.992806000000002</c:v>
                </c:pt>
                <c:pt idx="1670">
                  <c:v>27.993297999999999</c:v>
                </c:pt>
                <c:pt idx="1671">
                  <c:v>28.066435999999999</c:v>
                </c:pt>
                <c:pt idx="1672">
                  <c:v>28.044504</c:v>
                </c:pt>
                <c:pt idx="1673">
                  <c:v>28.020261000000001</c:v>
                </c:pt>
                <c:pt idx="1674">
                  <c:v>27.985724999999999</c:v>
                </c:pt>
                <c:pt idx="1675">
                  <c:v>28.02608</c:v>
                </c:pt>
                <c:pt idx="1676">
                  <c:v>28.057452999999999</c:v>
                </c:pt>
                <c:pt idx="1677">
                  <c:v>28.041554000000001</c:v>
                </c:pt>
                <c:pt idx="1678">
                  <c:v>28.001919999999998</c:v>
                </c:pt>
                <c:pt idx="1679">
                  <c:v>27.991641999999999</c:v>
                </c:pt>
                <c:pt idx="1680">
                  <c:v>28.041619000000001</c:v>
                </c:pt>
                <c:pt idx="1681">
                  <c:v>28.045438000000001</c:v>
                </c:pt>
                <c:pt idx="1682">
                  <c:v>28.009656</c:v>
                </c:pt>
                <c:pt idx="1683">
                  <c:v>27.990019</c:v>
                </c:pt>
                <c:pt idx="1684">
                  <c:v>28.012098999999999</c:v>
                </c:pt>
                <c:pt idx="1685">
                  <c:v>28.067321</c:v>
                </c:pt>
                <c:pt idx="1686">
                  <c:v>28.043569999999999</c:v>
                </c:pt>
                <c:pt idx="1687">
                  <c:v>28.029243999999998</c:v>
                </c:pt>
                <c:pt idx="1688">
                  <c:v>27.998837999999999</c:v>
                </c:pt>
                <c:pt idx="1689">
                  <c:v>28.005427000000001</c:v>
                </c:pt>
                <c:pt idx="1690">
                  <c:v>28.052257000000001</c:v>
                </c:pt>
                <c:pt idx="1691">
                  <c:v>28.064419999999998</c:v>
                </c:pt>
                <c:pt idx="1692">
                  <c:v>28.035145</c:v>
                </c:pt>
                <c:pt idx="1693">
                  <c:v>28.008427000000001</c:v>
                </c:pt>
                <c:pt idx="1694">
                  <c:v>27.987888999999999</c:v>
                </c:pt>
                <c:pt idx="1695">
                  <c:v>28.052864</c:v>
                </c:pt>
                <c:pt idx="1696">
                  <c:v>28.061322000000001</c:v>
                </c:pt>
                <c:pt idx="1697">
                  <c:v>28.042339999999999</c:v>
                </c:pt>
                <c:pt idx="1698">
                  <c:v>28.021277999999999</c:v>
                </c:pt>
                <c:pt idx="1699">
                  <c:v>27.996625000000002</c:v>
                </c:pt>
                <c:pt idx="1700">
                  <c:v>28.011951</c:v>
                </c:pt>
                <c:pt idx="1701">
                  <c:v>28.062207000000001</c:v>
                </c:pt>
                <c:pt idx="1702">
                  <c:v>28.051651</c:v>
                </c:pt>
                <c:pt idx="1703">
                  <c:v>28.024768999999999</c:v>
                </c:pt>
                <c:pt idx="1704">
                  <c:v>28.01559</c:v>
                </c:pt>
                <c:pt idx="1705">
                  <c:v>27.995740000000001</c:v>
                </c:pt>
                <c:pt idx="1706">
                  <c:v>28.047159000000001</c:v>
                </c:pt>
                <c:pt idx="1707">
                  <c:v>28.070255</c:v>
                </c:pt>
                <c:pt idx="1708">
                  <c:v>28.049405</c:v>
                </c:pt>
                <c:pt idx="1709">
                  <c:v>28.026292999999999</c:v>
                </c:pt>
                <c:pt idx="1710">
                  <c:v>28.001574999999999</c:v>
                </c:pt>
                <c:pt idx="1711">
                  <c:v>28.002935999999998</c:v>
                </c:pt>
                <c:pt idx="1712">
                  <c:v>28.046552999999999</c:v>
                </c:pt>
                <c:pt idx="1713">
                  <c:v>28.034882</c:v>
                </c:pt>
                <c:pt idx="1714">
                  <c:v>28.020900999999999</c:v>
                </c:pt>
                <c:pt idx="1715">
                  <c:v>27.993347</c:v>
                </c:pt>
                <c:pt idx="1716">
                  <c:v>28.026605</c:v>
                </c:pt>
                <c:pt idx="1717">
                  <c:v>28.052945999999999</c:v>
                </c:pt>
                <c:pt idx="1718">
                  <c:v>28.038947</c:v>
                </c:pt>
                <c:pt idx="1719">
                  <c:v>28.018294000000001</c:v>
                </c:pt>
                <c:pt idx="1720">
                  <c:v>27.999215</c:v>
                </c:pt>
                <c:pt idx="1721">
                  <c:v>28.025310000000001</c:v>
                </c:pt>
                <c:pt idx="1722">
                  <c:v>28.057634</c:v>
                </c:pt>
                <c:pt idx="1723">
                  <c:v>28.048749000000001</c:v>
                </c:pt>
                <c:pt idx="1724">
                  <c:v>28.028490000000001</c:v>
                </c:pt>
                <c:pt idx="1725">
                  <c:v>28.003805</c:v>
                </c:pt>
                <c:pt idx="1726">
                  <c:v>28.002444000000001</c:v>
                </c:pt>
                <c:pt idx="1727">
                  <c:v>28.041717999999999</c:v>
                </c:pt>
                <c:pt idx="1728">
                  <c:v>28.051995000000002</c:v>
                </c:pt>
                <c:pt idx="1729">
                  <c:v>28.040308</c:v>
                </c:pt>
                <c:pt idx="1730">
                  <c:v>28.020294</c:v>
                </c:pt>
                <c:pt idx="1731">
                  <c:v>27.995445</c:v>
                </c:pt>
                <c:pt idx="1732">
                  <c:v>28.014557</c:v>
                </c:pt>
                <c:pt idx="1733">
                  <c:v>28.053305999999999</c:v>
                </c:pt>
                <c:pt idx="1734">
                  <c:v>28.044176</c:v>
                </c:pt>
                <c:pt idx="1735">
                  <c:v>28.029211</c:v>
                </c:pt>
                <c:pt idx="1736">
                  <c:v>28.009278999999999</c:v>
                </c:pt>
                <c:pt idx="1737">
                  <c:v>27.990936999999999</c:v>
                </c:pt>
                <c:pt idx="1738">
                  <c:v>28.041882000000001</c:v>
                </c:pt>
                <c:pt idx="1739">
                  <c:v>28.069762999999998</c:v>
                </c:pt>
                <c:pt idx="1740">
                  <c:v>28.054863000000001</c:v>
                </c:pt>
                <c:pt idx="1741">
                  <c:v>28.032276</c:v>
                </c:pt>
                <c:pt idx="1742">
                  <c:v>28.013197000000002</c:v>
                </c:pt>
                <c:pt idx="1743">
                  <c:v>27.999165999999999</c:v>
                </c:pt>
                <c:pt idx="1744">
                  <c:v>28.030932</c:v>
                </c:pt>
                <c:pt idx="1745">
                  <c:v>28.060846000000002</c:v>
                </c:pt>
                <c:pt idx="1746">
                  <c:v>28.043619</c:v>
                </c:pt>
                <c:pt idx="1747">
                  <c:v>28.027833999999999</c:v>
                </c:pt>
                <c:pt idx="1748">
                  <c:v>28.010033</c:v>
                </c:pt>
                <c:pt idx="1749">
                  <c:v>27.997871</c:v>
                </c:pt>
                <c:pt idx="1750">
                  <c:v>28.058896000000001</c:v>
                </c:pt>
                <c:pt idx="1751">
                  <c:v>28.06101</c:v>
                </c:pt>
                <c:pt idx="1752">
                  <c:v>28.053208000000001</c:v>
                </c:pt>
                <c:pt idx="1753">
                  <c:v>28.039652</c:v>
                </c:pt>
                <c:pt idx="1754">
                  <c:v>28.008132</c:v>
                </c:pt>
                <c:pt idx="1755">
                  <c:v>27.992018999999999</c:v>
                </c:pt>
                <c:pt idx="1756">
                  <c:v>28.043996</c:v>
                </c:pt>
                <c:pt idx="1757">
                  <c:v>28.042521000000001</c:v>
                </c:pt>
                <c:pt idx="1758">
                  <c:v>28.027342000000001</c:v>
                </c:pt>
                <c:pt idx="1759">
                  <c:v>28.011901999999999</c:v>
                </c:pt>
                <c:pt idx="1760">
                  <c:v>27.99633</c:v>
                </c:pt>
                <c:pt idx="1761">
                  <c:v>28.033391000000002</c:v>
                </c:pt>
                <c:pt idx="1762">
                  <c:v>28.057355000000001</c:v>
                </c:pt>
                <c:pt idx="1763">
                  <c:v>28.042750000000002</c:v>
                </c:pt>
                <c:pt idx="1764">
                  <c:v>28.022867999999999</c:v>
                </c:pt>
                <c:pt idx="1765">
                  <c:v>28.009640000000001</c:v>
                </c:pt>
                <c:pt idx="1766">
                  <c:v>27.985758000000001</c:v>
                </c:pt>
                <c:pt idx="1767">
                  <c:v>28.040963999999999</c:v>
                </c:pt>
                <c:pt idx="1768">
                  <c:v>28.065092</c:v>
                </c:pt>
                <c:pt idx="1769">
                  <c:v>28.051503</c:v>
                </c:pt>
                <c:pt idx="1770">
                  <c:v>28.037275999999999</c:v>
                </c:pt>
                <c:pt idx="1771">
                  <c:v>28.014869000000001</c:v>
                </c:pt>
                <c:pt idx="1772">
                  <c:v>27.998657999999999</c:v>
                </c:pt>
                <c:pt idx="1773">
                  <c:v>28.030882999999999</c:v>
                </c:pt>
                <c:pt idx="1774">
                  <c:v>28.054683000000001</c:v>
                </c:pt>
                <c:pt idx="1775">
                  <c:v>28.040275000000001</c:v>
                </c:pt>
                <c:pt idx="1776">
                  <c:v>28.017672000000001</c:v>
                </c:pt>
                <c:pt idx="1777">
                  <c:v>28.006149000000001</c:v>
                </c:pt>
                <c:pt idx="1778">
                  <c:v>27.995576</c:v>
                </c:pt>
                <c:pt idx="1779">
                  <c:v>28.052388000000001</c:v>
                </c:pt>
                <c:pt idx="1780">
                  <c:v>28.069075000000002</c:v>
                </c:pt>
                <c:pt idx="1781">
                  <c:v>28.048535999999999</c:v>
                </c:pt>
                <c:pt idx="1782">
                  <c:v>28.039225999999999</c:v>
                </c:pt>
                <c:pt idx="1783">
                  <c:v>28.014541000000001</c:v>
                </c:pt>
                <c:pt idx="1784">
                  <c:v>27.990839000000001</c:v>
                </c:pt>
                <c:pt idx="1785">
                  <c:v>28.029539</c:v>
                </c:pt>
                <c:pt idx="1786">
                  <c:v>28.057158000000001</c:v>
                </c:pt>
                <c:pt idx="1787">
                  <c:v>28.038308000000001</c:v>
                </c:pt>
                <c:pt idx="1788">
                  <c:v>28.026112999999999</c:v>
                </c:pt>
                <c:pt idx="1789">
                  <c:v>28.004705999999999</c:v>
                </c:pt>
                <c:pt idx="1790">
                  <c:v>27.999051000000001</c:v>
                </c:pt>
                <c:pt idx="1791">
                  <c:v>28.048355999999998</c:v>
                </c:pt>
                <c:pt idx="1792">
                  <c:v>28.053650000000001</c:v>
                </c:pt>
                <c:pt idx="1793">
                  <c:v>28.036422999999999</c:v>
                </c:pt>
                <c:pt idx="1794">
                  <c:v>28.011344999999999</c:v>
                </c:pt>
                <c:pt idx="1795">
                  <c:v>27.986609999999999</c:v>
                </c:pt>
                <c:pt idx="1796">
                  <c:v>28.036816999999999</c:v>
                </c:pt>
                <c:pt idx="1797">
                  <c:v>28.062715000000001</c:v>
                </c:pt>
                <c:pt idx="1798">
                  <c:v>28.044011999999999</c:v>
                </c:pt>
                <c:pt idx="1799">
                  <c:v>28.016245999999999</c:v>
                </c:pt>
                <c:pt idx="1800">
                  <c:v>27.988610000000001</c:v>
                </c:pt>
                <c:pt idx="1801">
                  <c:v>28.011410000000001</c:v>
                </c:pt>
                <c:pt idx="1802">
                  <c:v>28.063943999999999</c:v>
                </c:pt>
                <c:pt idx="1803">
                  <c:v>28.054698999999999</c:v>
                </c:pt>
                <c:pt idx="1804">
                  <c:v>28.022409</c:v>
                </c:pt>
                <c:pt idx="1805">
                  <c:v>27.997624999999999</c:v>
                </c:pt>
                <c:pt idx="1806">
                  <c:v>27.999542999999999</c:v>
                </c:pt>
                <c:pt idx="1807">
                  <c:v>28.065435999999998</c:v>
                </c:pt>
                <c:pt idx="1808">
                  <c:v>28.068352999999998</c:v>
                </c:pt>
                <c:pt idx="1809">
                  <c:v>28.051666999999998</c:v>
                </c:pt>
                <c:pt idx="1810">
                  <c:v>28.021260999999999</c:v>
                </c:pt>
                <c:pt idx="1811">
                  <c:v>27.977447000000002</c:v>
                </c:pt>
                <c:pt idx="1812">
                  <c:v>28.026408</c:v>
                </c:pt>
                <c:pt idx="1813">
                  <c:v>28.077123</c:v>
                </c:pt>
                <c:pt idx="1814">
                  <c:v>28.062730999999999</c:v>
                </c:pt>
                <c:pt idx="1815">
                  <c:v>28.025015</c:v>
                </c:pt>
                <c:pt idx="1816">
                  <c:v>27.994772999999999</c:v>
                </c:pt>
                <c:pt idx="1817">
                  <c:v>28.001313</c:v>
                </c:pt>
                <c:pt idx="1818">
                  <c:v>28.062370999999999</c:v>
                </c:pt>
                <c:pt idx="1819">
                  <c:v>28.041913999999998</c:v>
                </c:pt>
                <c:pt idx="1820">
                  <c:v>28.011377</c:v>
                </c:pt>
                <c:pt idx="1821">
                  <c:v>27.981134999999998</c:v>
                </c:pt>
                <c:pt idx="1822">
                  <c:v>28.027899999999999</c:v>
                </c:pt>
                <c:pt idx="1823">
                  <c:v>28.072697000000002</c:v>
                </c:pt>
                <c:pt idx="1824">
                  <c:v>28.051552000000001</c:v>
                </c:pt>
                <c:pt idx="1825">
                  <c:v>28.022753000000002</c:v>
                </c:pt>
                <c:pt idx="1826">
                  <c:v>27.987971000000002</c:v>
                </c:pt>
                <c:pt idx="1827">
                  <c:v>28.019310999999998</c:v>
                </c:pt>
                <c:pt idx="1828">
                  <c:v>28.059878999999999</c:v>
                </c:pt>
                <c:pt idx="1829">
                  <c:v>28.052274000000001</c:v>
                </c:pt>
                <c:pt idx="1830">
                  <c:v>28.019770000000001</c:v>
                </c:pt>
                <c:pt idx="1831">
                  <c:v>27.982512</c:v>
                </c:pt>
                <c:pt idx="1832">
                  <c:v>28.023506999999999</c:v>
                </c:pt>
                <c:pt idx="1833">
                  <c:v>28.06719</c:v>
                </c:pt>
                <c:pt idx="1834">
                  <c:v>28.050699999999999</c:v>
                </c:pt>
                <c:pt idx="1835">
                  <c:v>28.024522999999999</c:v>
                </c:pt>
                <c:pt idx="1836">
                  <c:v>27.997691</c:v>
                </c:pt>
                <c:pt idx="1837">
                  <c:v>28.005804000000001</c:v>
                </c:pt>
                <c:pt idx="1838">
                  <c:v>28.065353999999999</c:v>
                </c:pt>
                <c:pt idx="1839">
                  <c:v>28.051831</c:v>
                </c:pt>
                <c:pt idx="1840">
                  <c:v>28.031129</c:v>
                </c:pt>
                <c:pt idx="1841">
                  <c:v>27.982102999999999</c:v>
                </c:pt>
                <c:pt idx="1842">
                  <c:v>28.011852999999999</c:v>
                </c:pt>
                <c:pt idx="1843">
                  <c:v>28.062042999999999</c:v>
                </c:pt>
                <c:pt idx="1844">
                  <c:v>28.053682999999999</c:v>
                </c:pt>
                <c:pt idx="1845">
                  <c:v>28.023244999999999</c:v>
                </c:pt>
                <c:pt idx="1846">
                  <c:v>27.987659000000001</c:v>
                </c:pt>
                <c:pt idx="1847">
                  <c:v>28.008770999999999</c:v>
                </c:pt>
                <c:pt idx="1848">
                  <c:v>28.063600000000001</c:v>
                </c:pt>
                <c:pt idx="1849">
                  <c:v>28.044274999999999</c:v>
                </c:pt>
                <c:pt idx="1850">
                  <c:v>28.01418</c:v>
                </c:pt>
                <c:pt idx="1851">
                  <c:v>27.992314</c:v>
                </c:pt>
                <c:pt idx="1852">
                  <c:v>28.041701</c:v>
                </c:pt>
                <c:pt idx="1853">
                  <c:v>28.062633000000002</c:v>
                </c:pt>
                <c:pt idx="1854">
                  <c:v>28.024243999999999</c:v>
                </c:pt>
                <c:pt idx="1855">
                  <c:v>27.998002</c:v>
                </c:pt>
                <c:pt idx="1856">
                  <c:v>27.995691000000001</c:v>
                </c:pt>
                <c:pt idx="1857">
                  <c:v>28.061419999999998</c:v>
                </c:pt>
                <c:pt idx="1858">
                  <c:v>28.046028</c:v>
                </c:pt>
                <c:pt idx="1859">
                  <c:v>28.029588</c:v>
                </c:pt>
                <c:pt idx="1860">
                  <c:v>27.991823</c:v>
                </c:pt>
                <c:pt idx="1861">
                  <c:v>28.008329</c:v>
                </c:pt>
                <c:pt idx="1862">
                  <c:v>28.050274000000002</c:v>
                </c:pt>
                <c:pt idx="1863">
                  <c:v>28.05883</c:v>
                </c:pt>
                <c:pt idx="1864">
                  <c:v>28.018491000000001</c:v>
                </c:pt>
                <c:pt idx="1865">
                  <c:v>27.98602</c:v>
                </c:pt>
                <c:pt idx="1866">
                  <c:v>28.020638000000002</c:v>
                </c:pt>
                <c:pt idx="1867">
                  <c:v>28.062977</c:v>
                </c:pt>
                <c:pt idx="1868">
                  <c:v>28.056027</c:v>
                </c:pt>
                <c:pt idx="1869">
                  <c:v>28.018131</c:v>
                </c:pt>
                <c:pt idx="1870">
                  <c:v>27.986397</c:v>
                </c:pt>
                <c:pt idx="1871">
                  <c:v>28.021965999999999</c:v>
                </c:pt>
                <c:pt idx="1872">
                  <c:v>28.066320999999999</c:v>
                </c:pt>
                <c:pt idx="1873">
                  <c:v>28.046831999999998</c:v>
                </c:pt>
                <c:pt idx="1874">
                  <c:v>28.019770000000001</c:v>
                </c:pt>
                <c:pt idx="1875">
                  <c:v>27.980741999999999</c:v>
                </c:pt>
                <c:pt idx="1876">
                  <c:v>28.018639</c:v>
                </c:pt>
                <c:pt idx="1877">
                  <c:v>28.069402</c:v>
                </c:pt>
                <c:pt idx="1878">
                  <c:v>28.050536000000001</c:v>
                </c:pt>
                <c:pt idx="1879">
                  <c:v>28.028849999999998</c:v>
                </c:pt>
                <c:pt idx="1880">
                  <c:v>27.985430000000001</c:v>
                </c:pt>
                <c:pt idx="1881">
                  <c:v>28.024457999999999</c:v>
                </c:pt>
                <c:pt idx="1882">
                  <c:v>28.066993</c:v>
                </c:pt>
                <c:pt idx="1883">
                  <c:v>28.044799000000001</c:v>
                </c:pt>
                <c:pt idx="1884">
                  <c:v>28.016228999999999</c:v>
                </c:pt>
                <c:pt idx="1885">
                  <c:v>27.986052999999998</c:v>
                </c:pt>
                <c:pt idx="1886">
                  <c:v>28.042078</c:v>
                </c:pt>
                <c:pt idx="1887">
                  <c:v>28.070319999999999</c:v>
                </c:pt>
                <c:pt idx="1888">
                  <c:v>28.060338000000002</c:v>
                </c:pt>
                <c:pt idx="1889">
                  <c:v>28.025538999999998</c:v>
                </c:pt>
                <c:pt idx="1890">
                  <c:v>27.982741999999998</c:v>
                </c:pt>
                <c:pt idx="1891">
                  <c:v>28.016541</c:v>
                </c:pt>
                <c:pt idx="1892">
                  <c:v>28.069762999999998</c:v>
                </c:pt>
                <c:pt idx="1893">
                  <c:v>28.056912000000001</c:v>
                </c:pt>
                <c:pt idx="1894">
                  <c:v>28.034013999999999</c:v>
                </c:pt>
                <c:pt idx="1895">
                  <c:v>27.988987000000002</c:v>
                </c:pt>
                <c:pt idx="1896">
                  <c:v>28.002395</c:v>
                </c:pt>
                <c:pt idx="1897">
                  <c:v>28.062992999999999</c:v>
                </c:pt>
                <c:pt idx="1898">
                  <c:v>28.049274</c:v>
                </c:pt>
                <c:pt idx="1899">
                  <c:v>28.019573000000001</c:v>
                </c:pt>
                <c:pt idx="1900">
                  <c:v>27.993708000000002</c:v>
                </c:pt>
                <c:pt idx="1901">
                  <c:v>28.021605000000001</c:v>
                </c:pt>
                <c:pt idx="1902">
                  <c:v>28.057043</c:v>
                </c:pt>
                <c:pt idx="1903">
                  <c:v>28.058896000000001</c:v>
                </c:pt>
                <c:pt idx="1904">
                  <c:v>28.018688000000001</c:v>
                </c:pt>
                <c:pt idx="1905">
                  <c:v>27.992888000000001</c:v>
                </c:pt>
                <c:pt idx="1906">
                  <c:v>28.01877</c:v>
                </c:pt>
                <c:pt idx="1907">
                  <c:v>28.058420000000002</c:v>
                </c:pt>
                <c:pt idx="1908">
                  <c:v>28.035620000000002</c:v>
                </c:pt>
                <c:pt idx="1909">
                  <c:v>28.014934</c:v>
                </c:pt>
                <c:pt idx="1910">
                  <c:v>27.980086</c:v>
                </c:pt>
                <c:pt idx="1911">
                  <c:v>28.026015000000001</c:v>
                </c:pt>
                <c:pt idx="1912">
                  <c:v>28.064944000000001</c:v>
                </c:pt>
                <c:pt idx="1913">
                  <c:v>28.041651999999999</c:v>
                </c:pt>
                <c:pt idx="1914">
                  <c:v>28.014475000000001</c:v>
                </c:pt>
                <c:pt idx="1915">
                  <c:v>27.987020000000001</c:v>
                </c:pt>
                <c:pt idx="1916">
                  <c:v>28.010999999999999</c:v>
                </c:pt>
                <c:pt idx="1917">
                  <c:v>28.062125000000002</c:v>
                </c:pt>
                <c:pt idx="1918">
                  <c:v>28.046799</c:v>
                </c:pt>
                <c:pt idx="1919">
                  <c:v>28.018737000000002</c:v>
                </c:pt>
                <c:pt idx="1920">
                  <c:v>27.987725000000001</c:v>
                </c:pt>
                <c:pt idx="1921">
                  <c:v>28.010180999999999</c:v>
                </c:pt>
                <c:pt idx="1922">
                  <c:v>28.063960999999999</c:v>
                </c:pt>
                <c:pt idx="1923">
                  <c:v>28.053929</c:v>
                </c:pt>
                <c:pt idx="1924">
                  <c:v>28.017803000000001</c:v>
                </c:pt>
                <c:pt idx="1925">
                  <c:v>27.989643000000001</c:v>
                </c:pt>
                <c:pt idx="1926">
                  <c:v>28.011410000000001</c:v>
                </c:pt>
                <c:pt idx="1927">
                  <c:v>28.057109000000001</c:v>
                </c:pt>
                <c:pt idx="1928">
                  <c:v>28.046455000000002</c:v>
                </c:pt>
                <c:pt idx="1929">
                  <c:v>28.025932999999998</c:v>
                </c:pt>
                <c:pt idx="1930">
                  <c:v>27.997067999999999</c:v>
                </c:pt>
                <c:pt idx="1931">
                  <c:v>28.015787</c:v>
                </c:pt>
                <c:pt idx="1932">
                  <c:v>28.076205000000002</c:v>
                </c:pt>
                <c:pt idx="1933">
                  <c:v>28.058306000000002</c:v>
                </c:pt>
                <c:pt idx="1934">
                  <c:v>28.035833</c:v>
                </c:pt>
                <c:pt idx="1935">
                  <c:v>27.995265</c:v>
                </c:pt>
                <c:pt idx="1936">
                  <c:v>27.998854000000001</c:v>
                </c:pt>
                <c:pt idx="1937">
                  <c:v>28.058437000000001</c:v>
                </c:pt>
                <c:pt idx="1938">
                  <c:v>28.065698000000001</c:v>
                </c:pt>
                <c:pt idx="1939">
                  <c:v>28.01972</c:v>
                </c:pt>
                <c:pt idx="1940">
                  <c:v>27.993625999999999</c:v>
                </c:pt>
                <c:pt idx="1941">
                  <c:v>28.010967999999998</c:v>
                </c:pt>
                <c:pt idx="1942">
                  <c:v>28.066616</c:v>
                </c:pt>
                <c:pt idx="1943">
                  <c:v>28.056650000000001</c:v>
                </c:pt>
                <c:pt idx="1944">
                  <c:v>28.028047000000001</c:v>
                </c:pt>
                <c:pt idx="1945">
                  <c:v>27.994806000000001</c:v>
                </c:pt>
                <c:pt idx="1946">
                  <c:v>27.997116999999999</c:v>
                </c:pt>
                <c:pt idx="1947">
                  <c:v>28.062190000000001</c:v>
                </c:pt>
                <c:pt idx="1948">
                  <c:v>28.054846999999999</c:v>
                </c:pt>
                <c:pt idx="1949">
                  <c:v>28.033801</c:v>
                </c:pt>
                <c:pt idx="1950">
                  <c:v>28.000903000000001</c:v>
                </c:pt>
                <c:pt idx="1951">
                  <c:v>27.996822000000002</c:v>
                </c:pt>
                <c:pt idx="1952">
                  <c:v>28.0656</c:v>
                </c:pt>
                <c:pt idx="1953">
                  <c:v>28.073008999999999</c:v>
                </c:pt>
                <c:pt idx="1954">
                  <c:v>28.042275</c:v>
                </c:pt>
                <c:pt idx="1955">
                  <c:v>28.009968000000001</c:v>
                </c:pt>
                <c:pt idx="1956">
                  <c:v>27.983086</c:v>
                </c:pt>
                <c:pt idx="1957">
                  <c:v>28.036276000000001</c:v>
                </c:pt>
                <c:pt idx="1958">
                  <c:v>28.079008000000002</c:v>
                </c:pt>
                <c:pt idx="1959">
                  <c:v>28.049420999999999</c:v>
                </c:pt>
                <c:pt idx="1960">
                  <c:v>28.011050000000001</c:v>
                </c:pt>
                <c:pt idx="1961">
                  <c:v>27.978480000000001</c:v>
                </c:pt>
                <c:pt idx="1962">
                  <c:v>28.030259999999998</c:v>
                </c:pt>
                <c:pt idx="1963">
                  <c:v>28.071959</c:v>
                </c:pt>
                <c:pt idx="1964">
                  <c:v>28.050830999999999</c:v>
                </c:pt>
                <c:pt idx="1965">
                  <c:v>28.027653999999998</c:v>
                </c:pt>
                <c:pt idx="1966">
                  <c:v>27.987856000000001</c:v>
                </c:pt>
                <c:pt idx="1967">
                  <c:v>28.011623</c:v>
                </c:pt>
                <c:pt idx="1968">
                  <c:v>28.065092</c:v>
                </c:pt>
                <c:pt idx="1969">
                  <c:v>28.041799999999999</c:v>
                </c:pt>
                <c:pt idx="1970">
                  <c:v>28.016933999999999</c:v>
                </c:pt>
                <c:pt idx="1971">
                  <c:v>27.990839000000001</c:v>
                </c:pt>
                <c:pt idx="1972">
                  <c:v>28.012343999999999</c:v>
                </c:pt>
                <c:pt idx="1973">
                  <c:v>28.061222999999998</c:v>
                </c:pt>
                <c:pt idx="1974">
                  <c:v>28.052109999999999</c:v>
                </c:pt>
                <c:pt idx="1975">
                  <c:v>28.034193999999999</c:v>
                </c:pt>
                <c:pt idx="1976">
                  <c:v>28.002444000000001</c:v>
                </c:pt>
                <c:pt idx="1977">
                  <c:v>27.993544</c:v>
                </c:pt>
                <c:pt idx="1978">
                  <c:v>28.054780999999998</c:v>
                </c:pt>
                <c:pt idx="1979">
                  <c:v>28.068681000000002</c:v>
                </c:pt>
                <c:pt idx="1980">
                  <c:v>28.048912999999999</c:v>
                </c:pt>
                <c:pt idx="1981">
                  <c:v>28.016901000000001</c:v>
                </c:pt>
                <c:pt idx="1982">
                  <c:v>27.998953</c:v>
                </c:pt>
                <c:pt idx="1983">
                  <c:v>28.005329</c:v>
                </c:pt>
                <c:pt idx="1984">
                  <c:v>28.061337999999999</c:v>
                </c:pt>
                <c:pt idx="1985">
                  <c:v>28.055026999999999</c:v>
                </c:pt>
                <c:pt idx="1986">
                  <c:v>28.038931000000002</c:v>
                </c:pt>
                <c:pt idx="1987">
                  <c:v>28.011312</c:v>
                </c:pt>
                <c:pt idx="1988">
                  <c:v>27.991626</c:v>
                </c:pt>
                <c:pt idx="1989">
                  <c:v>28.032046999999999</c:v>
                </c:pt>
                <c:pt idx="1990">
                  <c:v>28.08127</c:v>
                </c:pt>
                <c:pt idx="1991">
                  <c:v>28.068795999999999</c:v>
                </c:pt>
                <c:pt idx="1992">
                  <c:v>28.039406</c:v>
                </c:pt>
                <c:pt idx="1993">
                  <c:v>28.020097</c:v>
                </c:pt>
                <c:pt idx="1994">
                  <c:v>27.990396</c:v>
                </c:pt>
                <c:pt idx="1995">
                  <c:v>28.017524000000002</c:v>
                </c:pt>
                <c:pt idx="1996">
                  <c:v>28.076877</c:v>
                </c:pt>
                <c:pt idx="1997">
                  <c:v>28.061091999999999</c:v>
                </c:pt>
                <c:pt idx="1998">
                  <c:v>28.050060999999999</c:v>
                </c:pt>
                <c:pt idx="1999">
                  <c:v>28.029751999999998</c:v>
                </c:pt>
                <c:pt idx="2000">
                  <c:v>28.011164000000001</c:v>
                </c:pt>
                <c:pt idx="2001">
                  <c:v>27.995477999999999</c:v>
                </c:pt>
                <c:pt idx="2002">
                  <c:v>28.056813999999999</c:v>
                </c:pt>
                <c:pt idx="2003">
                  <c:v>28.061648999999999</c:v>
                </c:pt>
                <c:pt idx="2004">
                  <c:v>28.046963000000002</c:v>
                </c:pt>
                <c:pt idx="2005">
                  <c:v>28.020097</c:v>
                </c:pt>
                <c:pt idx="2006">
                  <c:v>28.004493</c:v>
                </c:pt>
                <c:pt idx="2007">
                  <c:v>27.980267000000001</c:v>
                </c:pt>
                <c:pt idx="2008">
                  <c:v>28.052371999999998</c:v>
                </c:pt>
                <c:pt idx="2009">
                  <c:v>28.066517999999999</c:v>
                </c:pt>
                <c:pt idx="2010">
                  <c:v>28.049077</c:v>
                </c:pt>
                <c:pt idx="2011">
                  <c:v>28.026261000000002</c:v>
                </c:pt>
                <c:pt idx="2012">
                  <c:v>28.017885</c:v>
                </c:pt>
                <c:pt idx="2013">
                  <c:v>27.993216</c:v>
                </c:pt>
                <c:pt idx="2014">
                  <c:v>28.032309000000001</c:v>
                </c:pt>
                <c:pt idx="2015">
                  <c:v>28.062681999999999</c:v>
                </c:pt>
                <c:pt idx="2016">
                  <c:v>28.059781000000001</c:v>
                </c:pt>
                <c:pt idx="2017">
                  <c:v>28.039356999999999</c:v>
                </c:pt>
                <c:pt idx="2018">
                  <c:v>28.019621999999998</c:v>
                </c:pt>
                <c:pt idx="2019">
                  <c:v>28.003772000000001</c:v>
                </c:pt>
                <c:pt idx="2020">
                  <c:v>28.002067</c:v>
                </c:pt>
                <c:pt idx="2021">
                  <c:v>28.077369000000001</c:v>
                </c:pt>
                <c:pt idx="2022">
                  <c:v>28.055257000000001</c:v>
                </c:pt>
                <c:pt idx="2023">
                  <c:v>28.037849000000001</c:v>
                </c:pt>
                <c:pt idx="2024">
                  <c:v>28.018982999999999</c:v>
                </c:pt>
                <c:pt idx="2025">
                  <c:v>28.000820999999998</c:v>
                </c:pt>
                <c:pt idx="2026">
                  <c:v>28.026703000000001</c:v>
                </c:pt>
                <c:pt idx="2027">
                  <c:v>28.058388000000001</c:v>
                </c:pt>
                <c:pt idx="2028">
                  <c:v>28.042815999999998</c:v>
                </c:pt>
                <c:pt idx="2029">
                  <c:v>28.035964</c:v>
                </c:pt>
                <c:pt idx="2030">
                  <c:v>28.006181000000002</c:v>
                </c:pt>
                <c:pt idx="2031">
                  <c:v>28.000264000000001</c:v>
                </c:pt>
                <c:pt idx="2032">
                  <c:v>28.029539</c:v>
                </c:pt>
                <c:pt idx="2033">
                  <c:v>28.046963000000002</c:v>
                </c:pt>
                <c:pt idx="2034">
                  <c:v>28.024753</c:v>
                </c:pt>
                <c:pt idx="2035">
                  <c:v>28.011901999999999</c:v>
                </c:pt>
                <c:pt idx="2036">
                  <c:v>27.992363000000001</c:v>
                </c:pt>
                <c:pt idx="2037">
                  <c:v>28.028883</c:v>
                </c:pt>
                <c:pt idx="2038">
                  <c:v>28.074254</c:v>
                </c:pt>
                <c:pt idx="2039">
                  <c:v>28.062419999999999</c:v>
                </c:pt>
                <c:pt idx="2040">
                  <c:v>28.045947000000002</c:v>
                </c:pt>
                <c:pt idx="2041">
                  <c:v>28.029309000000001</c:v>
                </c:pt>
                <c:pt idx="2042">
                  <c:v>28.005410999999999</c:v>
                </c:pt>
                <c:pt idx="2043">
                  <c:v>27.993068000000001</c:v>
                </c:pt>
                <c:pt idx="2044">
                  <c:v>28.058600999999999</c:v>
                </c:pt>
                <c:pt idx="2045">
                  <c:v>28.076795000000001</c:v>
                </c:pt>
                <c:pt idx="2046">
                  <c:v>28.058157999999999</c:v>
                </c:pt>
                <c:pt idx="2047">
                  <c:v>28.042750000000002</c:v>
                </c:pt>
                <c:pt idx="2048">
                  <c:v>28.02826</c:v>
                </c:pt>
                <c:pt idx="2049">
                  <c:v>27.999199000000001</c:v>
                </c:pt>
                <c:pt idx="2050">
                  <c:v>27.999231000000002</c:v>
                </c:pt>
                <c:pt idx="2051">
                  <c:v>28.054798000000002</c:v>
                </c:pt>
                <c:pt idx="2052">
                  <c:v>28.060371</c:v>
                </c:pt>
                <c:pt idx="2053">
                  <c:v>28.052356</c:v>
                </c:pt>
                <c:pt idx="2054">
                  <c:v>28.029817999999999</c:v>
                </c:pt>
                <c:pt idx="2055">
                  <c:v>28.008787999999999</c:v>
                </c:pt>
                <c:pt idx="2056">
                  <c:v>28.000903000000001</c:v>
                </c:pt>
                <c:pt idx="2057">
                  <c:v>28.020868</c:v>
                </c:pt>
                <c:pt idx="2058">
                  <c:v>28.069106999999999</c:v>
                </c:pt>
                <c:pt idx="2059">
                  <c:v>28.060289000000001</c:v>
                </c:pt>
                <c:pt idx="2060">
                  <c:v>28.047208999999999</c:v>
                </c:pt>
                <c:pt idx="2061">
                  <c:v>28.025572</c:v>
                </c:pt>
                <c:pt idx="2062">
                  <c:v>28.012295000000002</c:v>
                </c:pt>
                <c:pt idx="2063">
                  <c:v>27.986528</c:v>
                </c:pt>
                <c:pt idx="2064">
                  <c:v>28.041831999999999</c:v>
                </c:pt>
                <c:pt idx="2065">
                  <c:v>28.055403999999999</c:v>
                </c:pt>
                <c:pt idx="2066">
                  <c:v>28.041323999999999</c:v>
                </c:pt>
                <c:pt idx="2067">
                  <c:v>28.020572999999999</c:v>
                </c:pt>
                <c:pt idx="2068">
                  <c:v>28.005198</c:v>
                </c:pt>
                <c:pt idx="2069">
                  <c:v>27.996690999999998</c:v>
                </c:pt>
                <c:pt idx="2070">
                  <c:v>28.031096000000002</c:v>
                </c:pt>
                <c:pt idx="2071">
                  <c:v>28.033145000000001</c:v>
                </c:pt>
                <c:pt idx="2072">
                  <c:v>28.020178999999999</c:v>
                </c:pt>
                <c:pt idx="2073">
                  <c:v>28.016901000000001</c:v>
                </c:pt>
                <c:pt idx="2074">
                  <c:v>27.994101000000001</c:v>
                </c:pt>
                <c:pt idx="2075">
                  <c:v>28.037243</c:v>
                </c:pt>
                <c:pt idx="2076">
                  <c:v>28.057043</c:v>
                </c:pt>
                <c:pt idx="2077">
                  <c:v>28.040603000000001</c:v>
                </c:pt>
                <c:pt idx="2078">
                  <c:v>28.017032</c:v>
                </c:pt>
                <c:pt idx="2079">
                  <c:v>27.994575999999999</c:v>
                </c:pt>
                <c:pt idx="2080">
                  <c:v>28.021163000000001</c:v>
                </c:pt>
                <c:pt idx="2081">
                  <c:v>28.066452000000002</c:v>
                </c:pt>
                <c:pt idx="2082">
                  <c:v>28.056978000000001</c:v>
                </c:pt>
                <c:pt idx="2083">
                  <c:v>28.036456000000001</c:v>
                </c:pt>
                <c:pt idx="2084">
                  <c:v>28.011672000000001</c:v>
                </c:pt>
                <c:pt idx="2085">
                  <c:v>27.993265000000001</c:v>
                </c:pt>
                <c:pt idx="2086">
                  <c:v>28.037358000000001</c:v>
                </c:pt>
                <c:pt idx="2087">
                  <c:v>28.063189999999999</c:v>
                </c:pt>
                <c:pt idx="2088">
                  <c:v>28.045618999999999</c:v>
                </c:pt>
                <c:pt idx="2089">
                  <c:v>28.015967</c:v>
                </c:pt>
                <c:pt idx="2090">
                  <c:v>27.992134</c:v>
                </c:pt>
                <c:pt idx="2091">
                  <c:v>28.014541000000001</c:v>
                </c:pt>
                <c:pt idx="2092">
                  <c:v>28.059927999999999</c:v>
                </c:pt>
                <c:pt idx="2093">
                  <c:v>28.050159000000001</c:v>
                </c:pt>
                <c:pt idx="2094">
                  <c:v>28.032865999999999</c:v>
                </c:pt>
                <c:pt idx="2095">
                  <c:v>28.003575000000001</c:v>
                </c:pt>
                <c:pt idx="2096">
                  <c:v>27.992495000000002</c:v>
                </c:pt>
                <c:pt idx="2097">
                  <c:v>28.050864000000001</c:v>
                </c:pt>
                <c:pt idx="2098">
                  <c:v>28.062730999999999</c:v>
                </c:pt>
                <c:pt idx="2099">
                  <c:v>28.041340999999999</c:v>
                </c:pt>
                <c:pt idx="2100">
                  <c:v>28.009951000000001</c:v>
                </c:pt>
                <c:pt idx="2101">
                  <c:v>27.987282</c:v>
                </c:pt>
                <c:pt idx="2102">
                  <c:v>28.037341000000001</c:v>
                </c:pt>
                <c:pt idx="2103">
                  <c:v>28.068632000000001</c:v>
                </c:pt>
                <c:pt idx="2104">
                  <c:v>28.046126999999998</c:v>
                </c:pt>
                <c:pt idx="2105">
                  <c:v>28.021260999999999</c:v>
                </c:pt>
                <c:pt idx="2106">
                  <c:v>27.993362999999999</c:v>
                </c:pt>
                <c:pt idx="2107">
                  <c:v>28.025456999999999</c:v>
                </c:pt>
                <c:pt idx="2108">
                  <c:v>28.055682999999998</c:v>
                </c:pt>
                <c:pt idx="2109">
                  <c:v>28.043226000000001</c:v>
                </c:pt>
                <c:pt idx="2110">
                  <c:v>28.009968000000001</c:v>
                </c:pt>
                <c:pt idx="2111">
                  <c:v>27.980167999999999</c:v>
                </c:pt>
                <c:pt idx="2112">
                  <c:v>28.039833000000002</c:v>
                </c:pt>
                <c:pt idx="2113">
                  <c:v>28.057206999999998</c:v>
                </c:pt>
                <c:pt idx="2114">
                  <c:v>28.036325000000001</c:v>
                </c:pt>
                <c:pt idx="2115">
                  <c:v>28.016328000000001</c:v>
                </c:pt>
                <c:pt idx="2116">
                  <c:v>27.974710000000002</c:v>
                </c:pt>
                <c:pt idx="2117">
                  <c:v>28.040635999999999</c:v>
                </c:pt>
                <c:pt idx="2118">
                  <c:v>28.055962000000001</c:v>
                </c:pt>
                <c:pt idx="2119">
                  <c:v>28.040586999999999</c:v>
                </c:pt>
                <c:pt idx="2120">
                  <c:v>27.992331</c:v>
                </c:pt>
                <c:pt idx="2121">
                  <c:v>27.995625</c:v>
                </c:pt>
                <c:pt idx="2122">
                  <c:v>28.054749000000001</c:v>
                </c:pt>
                <c:pt idx="2123">
                  <c:v>28.055174999999998</c:v>
                </c:pt>
                <c:pt idx="2124">
                  <c:v>28.023686999999999</c:v>
                </c:pt>
                <c:pt idx="2125">
                  <c:v>27.989789999999999</c:v>
                </c:pt>
                <c:pt idx="2126">
                  <c:v>28.0031</c:v>
                </c:pt>
                <c:pt idx="2127">
                  <c:v>28.058354999999999</c:v>
                </c:pt>
                <c:pt idx="2128">
                  <c:v>28.053864000000001</c:v>
                </c:pt>
                <c:pt idx="2129">
                  <c:v>28.018639</c:v>
                </c:pt>
                <c:pt idx="2130">
                  <c:v>27.977972000000001</c:v>
                </c:pt>
                <c:pt idx="2131">
                  <c:v>28.033996999999999</c:v>
                </c:pt>
                <c:pt idx="2132">
                  <c:v>28.056552</c:v>
                </c:pt>
                <c:pt idx="2133">
                  <c:v>28.041636</c:v>
                </c:pt>
                <c:pt idx="2134">
                  <c:v>28.002395</c:v>
                </c:pt>
                <c:pt idx="2135">
                  <c:v>27.992543999999999</c:v>
                </c:pt>
                <c:pt idx="2136">
                  <c:v>28.046126999999998</c:v>
                </c:pt>
                <c:pt idx="2137">
                  <c:v>28.043094</c:v>
                </c:pt>
                <c:pt idx="2138">
                  <c:v>28.023900000000001</c:v>
                </c:pt>
                <c:pt idx="2139">
                  <c:v>27.982201</c:v>
                </c:pt>
                <c:pt idx="2140">
                  <c:v>28.021391999999999</c:v>
                </c:pt>
                <c:pt idx="2141">
                  <c:v>28.068598999999999</c:v>
                </c:pt>
                <c:pt idx="2142">
                  <c:v>28.056616999999999</c:v>
                </c:pt>
                <c:pt idx="2143">
                  <c:v>28.016245999999999</c:v>
                </c:pt>
                <c:pt idx="2144">
                  <c:v>27.983478999999999</c:v>
                </c:pt>
                <c:pt idx="2145">
                  <c:v>27.997691</c:v>
                </c:pt>
                <c:pt idx="2146">
                  <c:v>28.071041999999998</c:v>
                </c:pt>
                <c:pt idx="2147">
                  <c:v>28.058502000000001</c:v>
                </c:pt>
                <c:pt idx="2148">
                  <c:v>28.029620999999999</c:v>
                </c:pt>
                <c:pt idx="2149">
                  <c:v>27.994412000000001</c:v>
                </c:pt>
                <c:pt idx="2150">
                  <c:v>28.003034</c:v>
                </c:pt>
                <c:pt idx="2151">
                  <c:v>28.065698000000001</c:v>
                </c:pt>
                <c:pt idx="2152">
                  <c:v>28.049043999999999</c:v>
                </c:pt>
                <c:pt idx="2153">
                  <c:v>28.019458</c:v>
                </c:pt>
                <c:pt idx="2154">
                  <c:v>27.98584</c:v>
                </c:pt>
                <c:pt idx="2155">
                  <c:v>28.003346000000001</c:v>
                </c:pt>
                <c:pt idx="2156">
                  <c:v>28.062681999999999</c:v>
                </c:pt>
                <c:pt idx="2157">
                  <c:v>28.049192000000001</c:v>
                </c:pt>
                <c:pt idx="2158">
                  <c:v>28.021819000000001</c:v>
                </c:pt>
                <c:pt idx="2159">
                  <c:v>27.987166999999999</c:v>
                </c:pt>
                <c:pt idx="2160">
                  <c:v>28.013999999999999</c:v>
                </c:pt>
                <c:pt idx="2161">
                  <c:v>28.07432</c:v>
                </c:pt>
                <c:pt idx="2162">
                  <c:v>28.056732</c:v>
                </c:pt>
                <c:pt idx="2163">
                  <c:v>28.024097000000001</c:v>
                </c:pt>
                <c:pt idx="2164">
                  <c:v>27.988085000000002</c:v>
                </c:pt>
                <c:pt idx="2165">
                  <c:v>28.011164000000001</c:v>
                </c:pt>
                <c:pt idx="2166">
                  <c:v>28.072745999999999</c:v>
                </c:pt>
                <c:pt idx="2167">
                  <c:v>28.064533999999998</c:v>
                </c:pt>
                <c:pt idx="2168">
                  <c:v>28.026982</c:v>
                </c:pt>
                <c:pt idx="2169">
                  <c:v>27.993642000000001</c:v>
                </c:pt>
                <c:pt idx="2170">
                  <c:v>27.995297000000001</c:v>
                </c:pt>
                <c:pt idx="2171">
                  <c:v>28.056830000000001</c:v>
                </c:pt>
                <c:pt idx="2172">
                  <c:v>28.060109000000001</c:v>
                </c:pt>
                <c:pt idx="2173">
                  <c:v>28.028915999999999</c:v>
                </c:pt>
                <c:pt idx="2174">
                  <c:v>27.979873000000001</c:v>
                </c:pt>
                <c:pt idx="2175">
                  <c:v>28.025048000000002</c:v>
                </c:pt>
                <c:pt idx="2176">
                  <c:v>28.059338</c:v>
                </c:pt>
                <c:pt idx="2177">
                  <c:v>28.027605000000001</c:v>
                </c:pt>
                <c:pt idx="2178">
                  <c:v>27.985610000000001</c:v>
                </c:pt>
                <c:pt idx="2179">
                  <c:v>28.013425999999999</c:v>
                </c:pt>
                <c:pt idx="2180">
                  <c:v>28.060223000000001</c:v>
                </c:pt>
                <c:pt idx="2181">
                  <c:v>28.054257</c:v>
                </c:pt>
                <c:pt idx="2182">
                  <c:v>28.024818</c:v>
                </c:pt>
                <c:pt idx="2183">
                  <c:v>27.990364</c:v>
                </c:pt>
                <c:pt idx="2184">
                  <c:v>28.007885999999999</c:v>
                </c:pt>
                <c:pt idx="2185">
                  <c:v>28.052831000000001</c:v>
                </c:pt>
                <c:pt idx="2186">
                  <c:v>28.049225</c:v>
                </c:pt>
                <c:pt idx="2187">
                  <c:v>28.007525000000001</c:v>
                </c:pt>
                <c:pt idx="2188">
                  <c:v>27.990117999999999</c:v>
                </c:pt>
                <c:pt idx="2189">
                  <c:v>28.038209999999999</c:v>
                </c:pt>
                <c:pt idx="2190">
                  <c:v>28.064895</c:v>
                </c:pt>
                <c:pt idx="2191">
                  <c:v>28.043816</c:v>
                </c:pt>
                <c:pt idx="2192">
                  <c:v>27.999690000000001</c:v>
                </c:pt>
                <c:pt idx="2193">
                  <c:v>27.995232000000001</c:v>
                </c:pt>
                <c:pt idx="2194">
                  <c:v>28.043831999999998</c:v>
                </c:pt>
                <c:pt idx="2195">
                  <c:v>28.055896000000001</c:v>
                </c:pt>
                <c:pt idx="2196">
                  <c:v>28.032211</c:v>
                </c:pt>
                <c:pt idx="2197">
                  <c:v>27.993216</c:v>
                </c:pt>
                <c:pt idx="2198">
                  <c:v>28.003723000000001</c:v>
                </c:pt>
                <c:pt idx="2199">
                  <c:v>28.054863000000001</c:v>
                </c:pt>
                <c:pt idx="2200">
                  <c:v>28.047602000000001</c:v>
                </c:pt>
                <c:pt idx="2201">
                  <c:v>28.017392999999998</c:v>
                </c:pt>
                <c:pt idx="2202">
                  <c:v>27.992854999999999</c:v>
                </c:pt>
                <c:pt idx="2203">
                  <c:v>28.033833000000001</c:v>
                </c:pt>
                <c:pt idx="2204">
                  <c:v>28.069419</c:v>
                </c:pt>
                <c:pt idx="2205">
                  <c:v>28.048881000000002</c:v>
                </c:pt>
                <c:pt idx="2206">
                  <c:v>28.017572999999999</c:v>
                </c:pt>
                <c:pt idx="2207">
                  <c:v>27.983578000000001</c:v>
                </c:pt>
                <c:pt idx="2208">
                  <c:v>28.025589</c:v>
                </c:pt>
                <c:pt idx="2209">
                  <c:v>28.062961000000001</c:v>
                </c:pt>
                <c:pt idx="2210">
                  <c:v>28.041274999999999</c:v>
                </c:pt>
                <c:pt idx="2211">
                  <c:v>28.00328</c:v>
                </c:pt>
                <c:pt idx="2212">
                  <c:v>27.983741999999999</c:v>
                </c:pt>
                <c:pt idx="2213">
                  <c:v>28.046175999999999</c:v>
                </c:pt>
                <c:pt idx="2214">
                  <c:v>28.066845000000001</c:v>
                </c:pt>
                <c:pt idx="2215">
                  <c:v>28.049569000000002</c:v>
                </c:pt>
                <c:pt idx="2216">
                  <c:v>28.013148000000001</c:v>
                </c:pt>
                <c:pt idx="2217">
                  <c:v>27.981217000000001</c:v>
                </c:pt>
                <c:pt idx="2218">
                  <c:v>28.034423</c:v>
                </c:pt>
                <c:pt idx="2219">
                  <c:v>28.054338999999999</c:v>
                </c:pt>
                <c:pt idx="2220">
                  <c:v>28.030916000000001</c:v>
                </c:pt>
                <c:pt idx="2221">
                  <c:v>28.003428</c:v>
                </c:pt>
                <c:pt idx="2222">
                  <c:v>27.991641999999999</c:v>
                </c:pt>
                <c:pt idx="2223">
                  <c:v>28.060763999999999</c:v>
                </c:pt>
                <c:pt idx="2224">
                  <c:v>28.055847</c:v>
                </c:pt>
                <c:pt idx="2225">
                  <c:v>28.021654999999999</c:v>
                </c:pt>
                <c:pt idx="2226">
                  <c:v>27.985250000000001</c:v>
                </c:pt>
                <c:pt idx="2227">
                  <c:v>28.003509999999999</c:v>
                </c:pt>
                <c:pt idx="2228">
                  <c:v>28.061322000000001</c:v>
                </c:pt>
                <c:pt idx="2229">
                  <c:v>28.049733</c:v>
                </c:pt>
                <c:pt idx="2230">
                  <c:v>28.027424</c:v>
                </c:pt>
                <c:pt idx="2231">
                  <c:v>27.993839000000001</c:v>
                </c:pt>
                <c:pt idx="2232">
                  <c:v>28.023637999999998</c:v>
                </c:pt>
                <c:pt idx="2233">
                  <c:v>28.053487000000001</c:v>
                </c:pt>
                <c:pt idx="2234">
                  <c:v>28.035488999999998</c:v>
                </c:pt>
                <c:pt idx="2235">
                  <c:v>28.000035</c:v>
                </c:pt>
                <c:pt idx="2236">
                  <c:v>27.979513000000001</c:v>
                </c:pt>
                <c:pt idx="2237">
                  <c:v>28.043766999999999</c:v>
                </c:pt>
                <c:pt idx="2238">
                  <c:v>28.069599</c:v>
                </c:pt>
                <c:pt idx="2239">
                  <c:v>28.022409</c:v>
                </c:pt>
                <c:pt idx="2240">
                  <c:v>27.996855</c:v>
                </c:pt>
                <c:pt idx="2241">
                  <c:v>28.002264</c:v>
                </c:pt>
                <c:pt idx="2242">
                  <c:v>28.062304999999999</c:v>
                </c:pt>
                <c:pt idx="2243">
                  <c:v>28.050864000000001</c:v>
                </c:pt>
                <c:pt idx="2244">
                  <c:v>28.017900999999998</c:v>
                </c:pt>
                <c:pt idx="2245">
                  <c:v>27.990790000000001</c:v>
                </c:pt>
                <c:pt idx="2246">
                  <c:v>28.013590000000001</c:v>
                </c:pt>
                <c:pt idx="2247">
                  <c:v>28.065731</c:v>
                </c:pt>
                <c:pt idx="2248">
                  <c:v>28.049372000000002</c:v>
                </c:pt>
                <c:pt idx="2249">
                  <c:v>28.014885</c:v>
                </c:pt>
                <c:pt idx="2250">
                  <c:v>27.980775000000001</c:v>
                </c:pt>
                <c:pt idx="2251">
                  <c:v>28.015180000000001</c:v>
                </c:pt>
                <c:pt idx="2252">
                  <c:v>28.068026</c:v>
                </c:pt>
                <c:pt idx="2253">
                  <c:v>28.046586000000001</c:v>
                </c:pt>
                <c:pt idx="2254">
                  <c:v>28.029834000000001</c:v>
                </c:pt>
                <c:pt idx="2255">
                  <c:v>27.984856000000001</c:v>
                </c:pt>
                <c:pt idx="2256">
                  <c:v>28.015294999999998</c:v>
                </c:pt>
                <c:pt idx="2257">
                  <c:v>28.056666</c:v>
                </c:pt>
                <c:pt idx="2258">
                  <c:v>28.046486999999999</c:v>
                </c:pt>
                <c:pt idx="2259">
                  <c:v>28.021868000000001</c:v>
                </c:pt>
                <c:pt idx="2260">
                  <c:v>27.991593000000002</c:v>
                </c:pt>
                <c:pt idx="2261">
                  <c:v>28.037783999999998</c:v>
                </c:pt>
                <c:pt idx="2262">
                  <c:v>28.066813</c:v>
                </c:pt>
                <c:pt idx="2263">
                  <c:v>28.043488</c:v>
                </c:pt>
                <c:pt idx="2264">
                  <c:v>28.014492000000001</c:v>
                </c:pt>
                <c:pt idx="2265">
                  <c:v>27.991085000000002</c:v>
                </c:pt>
                <c:pt idx="2266">
                  <c:v>28.052028</c:v>
                </c:pt>
                <c:pt idx="2267">
                  <c:v>28.056961000000001</c:v>
                </c:pt>
                <c:pt idx="2268">
                  <c:v>28.041013</c:v>
                </c:pt>
                <c:pt idx="2269">
                  <c:v>28.009557999999998</c:v>
                </c:pt>
                <c:pt idx="2270">
                  <c:v>27.980906000000001</c:v>
                </c:pt>
                <c:pt idx="2271">
                  <c:v>28.034832999999999</c:v>
                </c:pt>
                <c:pt idx="2272">
                  <c:v>28.072811999999999</c:v>
                </c:pt>
                <c:pt idx="2273">
                  <c:v>28.069648000000001</c:v>
                </c:pt>
                <c:pt idx="2274">
                  <c:v>28.032342</c:v>
                </c:pt>
                <c:pt idx="2275">
                  <c:v>28.013525000000001</c:v>
                </c:pt>
                <c:pt idx="2276">
                  <c:v>27.992280999999998</c:v>
                </c:pt>
                <c:pt idx="2277">
                  <c:v>28.053175</c:v>
                </c:pt>
                <c:pt idx="2278">
                  <c:v>28.066305</c:v>
                </c:pt>
                <c:pt idx="2279">
                  <c:v>28.047011999999999</c:v>
                </c:pt>
                <c:pt idx="2280">
                  <c:v>28.023540000000001</c:v>
                </c:pt>
                <c:pt idx="2281">
                  <c:v>27.997543</c:v>
                </c:pt>
                <c:pt idx="2282">
                  <c:v>28.010214000000001</c:v>
                </c:pt>
                <c:pt idx="2283">
                  <c:v>28.054535999999999</c:v>
                </c:pt>
                <c:pt idx="2284">
                  <c:v>28.041291000000001</c:v>
                </c:pt>
                <c:pt idx="2285">
                  <c:v>28.021245</c:v>
                </c:pt>
                <c:pt idx="2286">
                  <c:v>28.007116</c:v>
                </c:pt>
                <c:pt idx="2287">
                  <c:v>27.994609000000001</c:v>
                </c:pt>
                <c:pt idx="2288">
                  <c:v>28.056239999999999</c:v>
                </c:pt>
                <c:pt idx="2289">
                  <c:v>28.063255999999999</c:v>
                </c:pt>
                <c:pt idx="2290">
                  <c:v>28.03762</c:v>
                </c:pt>
                <c:pt idx="2291">
                  <c:v>28.010984000000001</c:v>
                </c:pt>
                <c:pt idx="2292">
                  <c:v>27.992232000000001</c:v>
                </c:pt>
                <c:pt idx="2293">
                  <c:v>28.010164</c:v>
                </c:pt>
                <c:pt idx="2294">
                  <c:v>28.065812999999999</c:v>
                </c:pt>
                <c:pt idx="2295">
                  <c:v>28.057224000000001</c:v>
                </c:pt>
                <c:pt idx="2296">
                  <c:v>28.045667999999999</c:v>
                </c:pt>
                <c:pt idx="2297">
                  <c:v>28.022621999999998</c:v>
                </c:pt>
                <c:pt idx="2298">
                  <c:v>28.000264000000001</c:v>
                </c:pt>
                <c:pt idx="2299">
                  <c:v>28.017655000000001</c:v>
                </c:pt>
                <c:pt idx="2300">
                  <c:v>28.071975999999999</c:v>
                </c:pt>
                <c:pt idx="2301">
                  <c:v>28.072697000000002</c:v>
                </c:pt>
                <c:pt idx="2302">
                  <c:v>28.045783</c:v>
                </c:pt>
                <c:pt idx="2303">
                  <c:v>28.020392999999999</c:v>
                </c:pt>
                <c:pt idx="2304">
                  <c:v>27.995346999999999</c:v>
                </c:pt>
                <c:pt idx="2305">
                  <c:v>27.997755999999999</c:v>
                </c:pt>
                <c:pt idx="2306">
                  <c:v>28.061731000000002</c:v>
                </c:pt>
                <c:pt idx="2307">
                  <c:v>28.06278</c:v>
                </c:pt>
                <c:pt idx="2308">
                  <c:v>28.040275000000001</c:v>
                </c:pt>
                <c:pt idx="2309">
                  <c:v>28.017572999999999</c:v>
                </c:pt>
                <c:pt idx="2310">
                  <c:v>27.998214999999998</c:v>
                </c:pt>
                <c:pt idx="2311">
                  <c:v>28.009754999999998</c:v>
                </c:pt>
                <c:pt idx="2312">
                  <c:v>28.073549</c:v>
                </c:pt>
                <c:pt idx="2313">
                  <c:v>28.067042000000001</c:v>
                </c:pt>
                <c:pt idx="2314">
                  <c:v>28.051978999999999</c:v>
                </c:pt>
                <c:pt idx="2315">
                  <c:v>28.027277000000002</c:v>
                </c:pt>
                <c:pt idx="2316">
                  <c:v>28.001443999999999</c:v>
                </c:pt>
                <c:pt idx="2317">
                  <c:v>27.997264000000001</c:v>
                </c:pt>
                <c:pt idx="2318">
                  <c:v>28.059961000000001</c:v>
                </c:pt>
                <c:pt idx="2319">
                  <c:v>28.062092</c:v>
                </c:pt>
                <c:pt idx="2320">
                  <c:v>28.046012000000001</c:v>
                </c:pt>
                <c:pt idx="2321">
                  <c:v>28.024637999999999</c:v>
                </c:pt>
                <c:pt idx="2322">
                  <c:v>27.992920999999999</c:v>
                </c:pt>
                <c:pt idx="2323">
                  <c:v>28.008951</c:v>
                </c:pt>
                <c:pt idx="2324">
                  <c:v>28.059846</c:v>
                </c:pt>
                <c:pt idx="2325">
                  <c:v>28.054518999999999</c:v>
                </c:pt>
                <c:pt idx="2326">
                  <c:v>28.042864999999999</c:v>
                </c:pt>
                <c:pt idx="2327">
                  <c:v>28.013770000000001</c:v>
                </c:pt>
                <c:pt idx="2328">
                  <c:v>27.992084999999999</c:v>
                </c:pt>
                <c:pt idx="2329">
                  <c:v>28.032374999999998</c:v>
                </c:pt>
                <c:pt idx="2330">
                  <c:v>28.072762999999998</c:v>
                </c:pt>
                <c:pt idx="2331">
                  <c:v>28.062092</c:v>
                </c:pt>
                <c:pt idx="2332">
                  <c:v>28.043897999999999</c:v>
                </c:pt>
                <c:pt idx="2333">
                  <c:v>28.017377</c:v>
                </c:pt>
                <c:pt idx="2334">
                  <c:v>27.999756000000001</c:v>
                </c:pt>
                <c:pt idx="2335">
                  <c:v>28.017934</c:v>
                </c:pt>
                <c:pt idx="2336">
                  <c:v>28.056961000000001</c:v>
                </c:pt>
                <c:pt idx="2337">
                  <c:v>28.053305999999999</c:v>
                </c:pt>
                <c:pt idx="2338">
                  <c:v>28.023966000000001</c:v>
                </c:pt>
                <c:pt idx="2339">
                  <c:v>28.004231000000001</c:v>
                </c:pt>
                <c:pt idx="2340">
                  <c:v>27.998394999999999</c:v>
                </c:pt>
                <c:pt idx="2341">
                  <c:v>28.052257000000001</c:v>
                </c:pt>
                <c:pt idx="2342">
                  <c:v>28.060994000000001</c:v>
                </c:pt>
                <c:pt idx="2343">
                  <c:v>28.032325</c:v>
                </c:pt>
                <c:pt idx="2344">
                  <c:v>28.010558</c:v>
                </c:pt>
                <c:pt idx="2345">
                  <c:v>27.990494999999999</c:v>
                </c:pt>
                <c:pt idx="2346">
                  <c:v>28.043766999999999</c:v>
                </c:pt>
                <c:pt idx="2347">
                  <c:v>28.070385999999999</c:v>
                </c:pt>
                <c:pt idx="2348">
                  <c:v>28.052043999999999</c:v>
                </c:pt>
                <c:pt idx="2349">
                  <c:v>28.030227</c:v>
                </c:pt>
                <c:pt idx="2350">
                  <c:v>28.007804</c:v>
                </c:pt>
                <c:pt idx="2351">
                  <c:v>27.989266000000001</c:v>
                </c:pt>
                <c:pt idx="2352">
                  <c:v>28.050650999999998</c:v>
                </c:pt>
                <c:pt idx="2353">
                  <c:v>28.079204000000001</c:v>
                </c:pt>
                <c:pt idx="2354">
                  <c:v>28.066091</c:v>
                </c:pt>
                <c:pt idx="2355">
                  <c:v>28.033242999999999</c:v>
                </c:pt>
                <c:pt idx="2356">
                  <c:v>28.015360000000001</c:v>
                </c:pt>
                <c:pt idx="2357">
                  <c:v>27.998657999999999</c:v>
                </c:pt>
                <c:pt idx="2358">
                  <c:v>28.023474</c:v>
                </c:pt>
                <c:pt idx="2359">
                  <c:v>28.067713999999999</c:v>
                </c:pt>
                <c:pt idx="2360">
                  <c:v>28.068156999999999</c:v>
                </c:pt>
                <c:pt idx="2361">
                  <c:v>28.041323999999999</c:v>
                </c:pt>
                <c:pt idx="2362">
                  <c:v>28.017721000000002</c:v>
                </c:pt>
                <c:pt idx="2363">
                  <c:v>27.990773000000001</c:v>
                </c:pt>
                <c:pt idx="2364">
                  <c:v>28.019950000000001</c:v>
                </c:pt>
                <c:pt idx="2365">
                  <c:v>28.071648</c:v>
                </c:pt>
                <c:pt idx="2366">
                  <c:v>28.057699</c:v>
                </c:pt>
                <c:pt idx="2367">
                  <c:v>28.029980999999999</c:v>
                </c:pt>
                <c:pt idx="2368">
                  <c:v>28.008852999999998</c:v>
                </c:pt>
                <c:pt idx="2369">
                  <c:v>27.992149999999999</c:v>
                </c:pt>
                <c:pt idx="2370">
                  <c:v>28.045570000000001</c:v>
                </c:pt>
                <c:pt idx="2371">
                  <c:v>28.064747000000001</c:v>
                </c:pt>
                <c:pt idx="2372">
                  <c:v>28.039684999999999</c:v>
                </c:pt>
                <c:pt idx="2373">
                  <c:v>28.015294999999998</c:v>
                </c:pt>
                <c:pt idx="2374">
                  <c:v>27.985496000000001</c:v>
                </c:pt>
                <c:pt idx="2375">
                  <c:v>28.026555999999999</c:v>
                </c:pt>
                <c:pt idx="2376">
                  <c:v>28.075171999999998</c:v>
                </c:pt>
                <c:pt idx="2377">
                  <c:v>28.055600999999999</c:v>
                </c:pt>
                <c:pt idx="2378">
                  <c:v>28.023358999999999</c:v>
                </c:pt>
                <c:pt idx="2379">
                  <c:v>27.992560000000001</c:v>
                </c:pt>
                <c:pt idx="2380">
                  <c:v>28.003509999999999</c:v>
                </c:pt>
                <c:pt idx="2381">
                  <c:v>28.074271</c:v>
                </c:pt>
                <c:pt idx="2382">
                  <c:v>28.071401999999999</c:v>
                </c:pt>
                <c:pt idx="2383">
                  <c:v>28.043308</c:v>
                </c:pt>
                <c:pt idx="2384">
                  <c:v>27.996739999999999</c:v>
                </c:pt>
                <c:pt idx="2385">
                  <c:v>27.984938</c:v>
                </c:pt>
                <c:pt idx="2386">
                  <c:v>28.048863999999998</c:v>
                </c:pt>
                <c:pt idx="2387">
                  <c:v>28.059764000000001</c:v>
                </c:pt>
                <c:pt idx="2388">
                  <c:v>28.034604000000002</c:v>
                </c:pt>
                <c:pt idx="2389">
                  <c:v>27.995543000000001</c:v>
                </c:pt>
                <c:pt idx="2390">
                  <c:v>27.985004</c:v>
                </c:pt>
                <c:pt idx="2391">
                  <c:v>28.045176000000001</c:v>
                </c:pt>
                <c:pt idx="2392">
                  <c:v>28.073926</c:v>
                </c:pt>
                <c:pt idx="2393">
                  <c:v>28.054093000000002</c:v>
                </c:pt>
                <c:pt idx="2394">
                  <c:v>28.015540999999999</c:v>
                </c:pt>
                <c:pt idx="2395">
                  <c:v>27.983855999999999</c:v>
                </c:pt>
                <c:pt idx="2396">
                  <c:v>28.032211</c:v>
                </c:pt>
                <c:pt idx="2397">
                  <c:v>28.073385999999999</c:v>
                </c:pt>
                <c:pt idx="2398">
                  <c:v>28.046914000000001</c:v>
                </c:pt>
                <c:pt idx="2399">
                  <c:v>28.013556999999999</c:v>
                </c:pt>
                <c:pt idx="2400">
                  <c:v>27.983135000000001</c:v>
                </c:pt>
                <c:pt idx="2401">
                  <c:v>28.021457999999999</c:v>
                </c:pt>
                <c:pt idx="2402">
                  <c:v>28.065943999999998</c:v>
                </c:pt>
                <c:pt idx="2403">
                  <c:v>28.044488000000001</c:v>
                </c:pt>
                <c:pt idx="2404">
                  <c:v>28.024194999999999</c:v>
                </c:pt>
                <c:pt idx="2405">
                  <c:v>27.979972</c:v>
                </c:pt>
                <c:pt idx="2406">
                  <c:v>28.029243999999998</c:v>
                </c:pt>
                <c:pt idx="2407">
                  <c:v>28.068304000000001</c:v>
                </c:pt>
                <c:pt idx="2408">
                  <c:v>28.061140999999999</c:v>
                </c:pt>
                <c:pt idx="2409">
                  <c:v>28.028146</c:v>
                </c:pt>
                <c:pt idx="2410">
                  <c:v>27.992068</c:v>
                </c:pt>
                <c:pt idx="2411">
                  <c:v>27.990953999999999</c:v>
                </c:pt>
                <c:pt idx="2412">
                  <c:v>28.069500999999999</c:v>
                </c:pt>
                <c:pt idx="2413">
                  <c:v>28.067516999999999</c:v>
                </c:pt>
                <c:pt idx="2414">
                  <c:v>28.034586999999998</c:v>
                </c:pt>
                <c:pt idx="2415">
                  <c:v>27.996690999999998</c:v>
                </c:pt>
                <c:pt idx="2416">
                  <c:v>27.984791000000001</c:v>
                </c:pt>
                <c:pt idx="2417">
                  <c:v>28.052896</c:v>
                </c:pt>
                <c:pt idx="2418">
                  <c:v>28.051076999999999</c:v>
                </c:pt>
                <c:pt idx="2419">
                  <c:v>28.026408</c:v>
                </c:pt>
                <c:pt idx="2420">
                  <c:v>27.988150999999998</c:v>
                </c:pt>
                <c:pt idx="2421">
                  <c:v>27.994330000000001</c:v>
                </c:pt>
                <c:pt idx="2422">
                  <c:v>28.067091000000001</c:v>
                </c:pt>
                <c:pt idx="2423">
                  <c:v>28.063894999999999</c:v>
                </c:pt>
                <c:pt idx="2424">
                  <c:v>28.038784</c:v>
                </c:pt>
                <c:pt idx="2425">
                  <c:v>27.993493999999998</c:v>
                </c:pt>
                <c:pt idx="2426">
                  <c:v>28.001739000000001</c:v>
                </c:pt>
                <c:pt idx="2427">
                  <c:v>28.057535000000001</c:v>
                </c:pt>
                <c:pt idx="2428">
                  <c:v>28.052814000000001</c:v>
                </c:pt>
                <c:pt idx="2429">
                  <c:v>28.024277000000001</c:v>
                </c:pt>
                <c:pt idx="2430">
                  <c:v>27.98761</c:v>
                </c:pt>
                <c:pt idx="2431">
                  <c:v>27.998985999999999</c:v>
                </c:pt>
                <c:pt idx="2432">
                  <c:v>28.075794999999999</c:v>
                </c:pt>
                <c:pt idx="2433">
                  <c:v>28.067993000000001</c:v>
                </c:pt>
                <c:pt idx="2434">
                  <c:v>28.02908</c:v>
                </c:pt>
                <c:pt idx="2435">
                  <c:v>27.991724000000001</c:v>
                </c:pt>
                <c:pt idx="2436">
                  <c:v>27.990248999999999</c:v>
                </c:pt>
                <c:pt idx="2437">
                  <c:v>28.052733</c:v>
                </c:pt>
                <c:pt idx="2438">
                  <c:v>28.064436000000001</c:v>
                </c:pt>
                <c:pt idx="2439">
                  <c:v>28.040258999999999</c:v>
                </c:pt>
                <c:pt idx="2440">
                  <c:v>28.002296999999999</c:v>
                </c:pt>
                <c:pt idx="2441">
                  <c:v>27.981660000000002</c:v>
                </c:pt>
                <c:pt idx="2442">
                  <c:v>28.045224999999999</c:v>
                </c:pt>
                <c:pt idx="2443">
                  <c:v>28.075893000000001</c:v>
                </c:pt>
                <c:pt idx="2444">
                  <c:v>28.047864000000001</c:v>
                </c:pt>
                <c:pt idx="2445">
                  <c:v>28.010918</c:v>
                </c:pt>
                <c:pt idx="2446">
                  <c:v>27.980495999999999</c:v>
                </c:pt>
                <c:pt idx="2447">
                  <c:v>28.012589999999999</c:v>
                </c:pt>
                <c:pt idx="2448">
                  <c:v>28.069779</c:v>
                </c:pt>
                <c:pt idx="2449">
                  <c:v>28.045142999999999</c:v>
                </c:pt>
                <c:pt idx="2450">
                  <c:v>28.010508999999999</c:v>
                </c:pt>
                <c:pt idx="2451">
                  <c:v>27.976151999999999</c:v>
                </c:pt>
                <c:pt idx="2452">
                  <c:v>28.031637</c:v>
                </c:pt>
                <c:pt idx="2453">
                  <c:v>28.056027</c:v>
                </c:pt>
                <c:pt idx="2454">
                  <c:v>28.033276000000001</c:v>
                </c:pt>
                <c:pt idx="2455">
                  <c:v>28.012492000000002</c:v>
                </c:pt>
                <c:pt idx="2456">
                  <c:v>27.982578</c:v>
                </c:pt>
                <c:pt idx="2457">
                  <c:v>28.044750000000001</c:v>
                </c:pt>
                <c:pt idx="2458">
                  <c:v>28.0596</c:v>
                </c:pt>
                <c:pt idx="2459">
                  <c:v>28.028687000000001</c:v>
                </c:pt>
                <c:pt idx="2460">
                  <c:v>27.980741999999999</c:v>
                </c:pt>
                <c:pt idx="2461">
                  <c:v>27.989757000000001</c:v>
                </c:pt>
                <c:pt idx="2462">
                  <c:v>28.050847999999998</c:v>
                </c:pt>
                <c:pt idx="2463">
                  <c:v>28.051831</c:v>
                </c:pt>
                <c:pt idx="2464">
                  <c:v>28.017213000000002</c:v>
                </c:pt>
                <c:pt idx="2465">
                  <c:v>27.998035000000002</c:v>
                </c:pt>
                <c:pt idx="2466">
                  <c:v>28.004854000000002</c:v>
                </c:pt>
                <c:pt idx="2467">
                  <c:v>28.073467000000001</c:v>
                </c:pt>
                <c:pt idx="2468">
                  <c:v>28.058600999999999</c:v>
                </c:pt>
                <c:pt idx="2469">
                  <c:v>28.024818</c:v>
                </c:pt>
                <c:pt idx="2470">
                  <c:v>27.977053999999999</c:v>
                </c:pt>
                <c:pt idx="2471">
                  <c:v>28.003788</c:v>
                </c:pt>
                <c:pt idx="2472">
                  <c:v>28.062059000000001</c:v>
                </c:pt>
                <c:pt idx="2473">
                  <c:v>28.053847000000001</c:v>
                </c:pt>
                <c:pt idx="2474">
                  <c:v>28.020195999999999</c:v>
                </c:pt>
                <c:pt idx="2475">
                  <c:v>27.989528</c:v>
                </c:pt>
                <c:pt idx="2476">
                  <c:v>28.013590000000001</c:v>
                </c:pt>
                <c:pt idx="2477">
                  <c:v>28.080449999999999</c:v>
                </c:pt>
                <c:pt idx="2478">
                  <c:v>28.049748999999998</c:v>
                </c:pt>
                <c:pt idx="2479">
                  <c:v>28.024146000000002</c:v>
                </c:pt>
                <c:pt idx="2480">
                  <c:v>27.999281</c:v>
                </c:pt>
                <c:pt idx="2481">
                  <c:v>28.016556999999999</c:v>
                </c:pt>
                <c:pt idx="2482">
                  <c:v>28.059501999999998</c:v>
                </c:pt>
                <c:pt idx="2483">
                  <c:v>28.033161</c:v>
                </c:pt>
                <c:pt idx="2484">
                  <c:v>28.009409999999999</c:v>
                </c:pt>
                <c:pt idx="2485">
                  <c:v>27.987380999999999</c:v>
                </c:pt>
                <c:pt idx="2486">
                  <c:v>28.040275000000001</c:v>
                </c:pt>
                <c:pt idx="2487">
                  <c:v>28.050913000000001</c:v>
                </c:pt>
                <c:pt idx="2488">
                  <c:v>28.026900000000001</c:v>
                </c:pt>
                <c:pt idx="2489">
                  <c:v>27.995052000000001</c:v>
                </c:pt>
                <c:pt idx="2490">
                  <c:v>27.991347000000001</c:v>
                </c:pt>
                <c:pt idx="2491">
                  <c:v>28.06401</c:v>
                </c:pt>
                <c:pt idx="2492">
                  <c:v>28.066255000000002</c:v>
                </c:pt>
                <c:pt idx="2493">
                  <c:v>28.028587999999999</c:v>
                </c:pt>
                <c:pt idx="2494">
                  <c:v>28.007508999999999</c:v>
                </c:pt>
                <c:pt idx="2495">
                  <c:v>27.983544999999999</c:v>
                </c:pt>
                <c:pt idx="2496">
                  <c:v>28.046094</c:v>
                </c:pt>
                <c:pt idx="2497">
                  <c:v>28.061961</c:v>
                </c:pt>
                <c:pt idx="2498">
                  <c:v>28.041782999999999</c:v>
                </c:pt>
                <c:pt idx="2499">
                  <c:v>27.996838</c:v>
                </c:pt>
                <c:pt idx="2500">
                  <c:v>27.989577000000001</c:v>
                </c:pt>
                <c:pt idx="2501">
                  <c:v>28.055060000000001</c:v>
                </c:pt>
                <c:pt idx="2502">
                  <c:v>28.068370000000002</c:v>
                </c:pt>
                <c:pt idx="2503">
                  <c:v>28.038079</c:v>
                </c:pt>
                <c:pt idx="2504">
                  <c:v>28.010296</c:v>
                </c:pt>
                <c:pt idx="2505">
                  <c:v>27.975317</c:v>
                </c:pt>
                <c:pt idx="2506">
                  <c:v>28.053978000000001</c:v>
                </c:pt>
                <c:pt idx="2507">
                  <c:v>28.066714000000001</c:v>
                </c:pt>
                <c:pt idx="2508">
                  <c:v>28.047979000000002</c:v>
                </c:pt>
                <c:pt idx="2509">
                  <c:v>28.010787000000001</c:v>
                </c:pt>
                <c:pt idx="2510">
                  <c:v>27.985233000000001</c:v>
                </c:pt>
                <c:pt idx="2511">
                  <c:v>28.035095999999999</c:v>
                </c:pt>
                <c:pt idx="2512">
                  <c:v>28.056436999999999</c:v>
                </c:pt>
                <c:pt idx="2513">
                  <c:v>28.023244999999999</c:v>
                </c:pt>
                <c:pt idx="2514">
                  <c:v>27.99597</c:v>
                </c:pt>
                <c:pt idx="2515">
                  <c:v>27.993822000000002</c:v>
                </c:pt>
                <c:pt idx="2516">
                  <c:v>28.058288999999998</c:v>
                </c:pt>
                <c:pt idx="2517">
                  <c:v>28.058551000000001</c:v>
                </c:pt>
                <c:pt idx="2518">
                  <c:v>28.037701999999999</c:v>
                </c:pt>
                <c:pt idx="2519">
                  <c:v>27.993756999999999</c:v>
                </c:pt>
                <c:pt idx="2520">
                  <c:v>28.001379</c:v>
                </c:pt>
                <c:pt idx="2521">
                  <c:v>28.057306000000001</c:v>
                </c:pt>
                <c:pt idx="2522">
                  <c:v>28.051831</c:v>
                </c:pt>
                <c:pt idx="2523">
                  <c:v>28.01559</c:v>
                </c:pt>
                <c:pt idx="2524">
                  <c:v>27.982741999999998</c:v>
                </c:pt>
                <c:pt idx="2525">
                  <c:v>28.01482</c:v>
                </c:pt>
                <c:pt idx="2526">
                  <c:v>28.065026</c:v>
                </c:pt>
                <c:pt idx="2527">
                  <c:v>28.049420999999999</c:v>
                </c:pt>
                <c:pt idx="2528">
                  <c:v>28.010164</c:v>
                </c:pt>
                <c:pt idx="2529">
                  <c:v>27.971989000000001</c:v>
                </c:pt>
                <c:pt idx="2530">
                  <c:v>28.027850999999998</c:v>
                </c:pt>
                <c:pt idx="2531">
                  <c:v>28.061796999999999</c:v>
                </c:pt>
                <c:pt idx="2532">
                  <c:v>28.044193</c:v>
                </c:pt>
                <c:pt idx="2533">
                  <c:v>28.018294000000001</c:v>
                </c:pt>
                <c:pt idx="2534">
                  <c:v>27.980233999999999</c:v>
                </c:pt>
                <c:pt idx="2535">
                  <c:v>28.012671999999998</c:v>
                </c:pt>
                <c:pt idx="2536">
                  <c:v>28.060945</c:v>
                </c:pt>
                <c:pt idx="2537">
                  <c:v>28.038685000000001</c:v>
                </c:pt>
                <c:pt idx="2538">
                  <c:v>28.005427000000001</c:v>
                </c:pt>
                <c:pt idx="2539">
                  <c:v>27.976284</c:v>
                </c:pt>
                <c:pt idx="2540">
                  <c:v>28.051715999999999</c:v>
                </c:pt>
                <c:pt idx="2541">
                  <c:v>28.065287999999999</c:v>
                </c:pt>
                <c:pt idx="2542">
                  <c:v>28.043603000000001</c:v>
                </c:pt>
                <c:pt idx="2543">
                  <c:v>27.996100999999999</c:v>
                </c:pt>
                <c:pt idx="2544">
                  <c:v>27.994510999999999</c:v>
                </c:pt>
                <c:pt idx="2545">
                  <c:v>28.05547</c:v>
                </c:pt>
                <c:pt idx="2546">
                  <c:v>28.060846000000002</c:v>
                </c:pt>
                <c:pt idx="2547">
                  <c:v>28.033096</c:v>
                </c:pt>
                <c:pt idx="2548">
                  <c:v>27.994101000000001</c:v>
                </c:pt>
                <c:pt idx="2549">
                  <c:v>27.994592999999998</c:v>
                </c:pt>
                <c:pt idx="2550">
                  <c:v>28.054552000000001</c:v>
                </c:pt>
                <c:pt idx="2551">
                  <c:v>28.058714999999999</c:v>
                </c:pt>
                <c:pt idx="2552">
                  <c:v>28.033588000000002</c:v>
                </c:pt>
                <c:pt idx="2553">
                  <c:v>28.008804000000001</c:v>
                </c:pt>
                <c:pt idx="2554">
                  <c:v>27.976299999999998</c:v>
                </c:pt>
                <c:pt idx="2555">
                  <c:v>28.057437</c:v>
                </c:pt>
                <c:pt idx="2556">
                  <c:v>28.076549</c:v>
                </c:pt>
                <c:pt idx="2557">
                  <c:v>28.042225999999999</c:v>
                </c:pt>
                <c:pt idx="2558">
                  <c:v>28.018540000000002</c:v>
                </c:pt>
                <c:pt idx="2559">
                  <c:v>27.988938000000001</c:v>
                </c:pt>
                <c:pt idx="2560">
                  <c:v>28.015491999999998</c:v>
                </c:pt>
                <c:pt idx="2561">
                  <c:v>28.068878000000002</c:v>
                </c:pt>
                <c:pt idx="2562">
                  <c:v>28.057649999999999</c:v>
                </c:pt>
                <c:pt idx="2563">
                  <c:v>28.043766999999999</c:v>
                </c:pt>
                <c:pt idx="2564">
                  <c:v>28.008804000000001</c:v>
                </c:pt>
                <c:pt idx="2565">
                  <c:v>27.990675</c:v>
                </c:pt>
                <c:pt idx="2566">
                  <c:v>28.009378000000002</c:v>
                </c:pt>
                <c:pt idx="2567">
                  <c:v>28.071484000000002</c:v>
                </c:pt>
                <c:pt idx="2568">
                  <c:v>28.066583000000001</c:v>
                </c:pt>
                <c:pt idx="2569">
                  <c:v>28.052551999999999</c:v>
                </c:pt>
                <c:pt idx="2570">
                  <c:v>28.028244000000001</c:v>
                </c:pt>
                <c:pt idx="2571">
                  <c:v>28.006509000000001</c:v>
                </c:pt>
                <c:pt idx="2572">
                  <c:v>27.992331</c:v>
                </c:pt>
                <c:pt idx="2573">
                  <c:v>28.051912999999999</c:v>
                </c:pt>
                <c:pt idx="2574">
                  <c:v>28.070353000000001</c:v>
                </c:pt>
                <c:pt idx="2575">
                  <c:v>28.058617000000002</c:v>
                </c:pt>
                <c:pt idx="2576">
                  <c:v>28.032768000000001</c:v>
                </c:pt>
                <c:pt idx="2577">
                  <c:v>28.010361</c:v>
                </c:pt>
                <c:pt idx="2578">
                  <c:v>27.993658</c:v>
                </c:pt>
                <c:pt idx="2579">
                  <c:v>28.026572000000002</c:v>
                </c:pt>
                <c:pt idx="2580">
                  <c:v>28.077172000000001</c:v>
                </c:pt>
                <c:pt idx="2581">
                  <c:v>28.062878999999999</c:v>
                </c:pt>
                <c:pt idx="2582">
                  <c:v>28.039504999999998</c:v>
                </c:pt>
                <c:pt idx="2583">
                  <c:v>28.016311000000002</c:v>
                </c:pt>
                <c:pt idx="2584">
                  <c:v>27.994183</c:v>
                </c:pt>
                <c:pt idx="2585">
                  <c:v>28.000166</c:v>
                </c:pt>
                <c:pt idx="2586">
                  <c:v>28.074549000000001</c:v>
                </c:pt>
                <c:pt idx="2587">
                  <c:v>28.068549999999998</c:v>
                </c:pt>
                <c:pt idx="2588">
                  <c:v>28.053470000000001</c:v>
                </c:pt>
                <c:pt idx="2589">
                  <c:v>28.02749</c:v>
                </c:pt>
                <c:pt idx="2590">
                  <c:v>28.008935000000001</c:v>
                </c:pt>
                <c:pt idx="2591">
                  <c:v>27.993003000000002</c:v>
                </c:pt>
                <c:pt idx="2592">
                  <c:v>28.043700999999999</c:v>
                </c:pt>
                <c:pt idx="2593">
                  <c:v>28.063305</c:v>
                </c:pt>
                <c:pt idx="2594">
                  <c:v>28.050322999999999</c:v>
                </c:pt>
                <c:pt idx="2595">
                  <c:v>28.024260999999999</c:v>
                </c:pt>
                <c:pt idx="2596">
                  <c:v>28.000067000000001</c:v>
                </c:pt>
                <c:pt idx="2597">
                  <c:v>27.991510999999999</c:v>
                </c:pt>
                <c:pt idx="2598">
                  <c:v>28.052240999999999</c:v>
                </c:pt>
                <c:pt idx="2599">
                  <c:v>28.058403999999999</c:v>
                </c:pt>
                <c:pt idx="2600">
                  <c:v>28.048848</c:v>
                </c:pt>
                <c:pt idx="2601">
                  <c:v>28.018654999999999</c:v>
                </c:pt>
                <c:pt idx="2602">
                  <c:v>28.004508999999999</c:v>
                </c:pt>
                <c:pt idx="2603">
                  <c:v>27.997067999999999</c:v>
                </c:pt>
                <c:pt idx="2604">
                  <c:v>28.056978000000001</c:v>
                </c:pt>
                <c:pt idx="2605">
                  <c:v>28.065550999999999</c:v>
                </c:pt>
                <c:pt idx="2606">
                  <c:v>28.054601000000002</c:v>
                </c:pt>
                <c:pt idx="2607">
                  <c:v>28.034455999999999</c:v>
                </c:pt>
                <c:pt idx="2608">
                  <c:v>28.005459999999999</c:v>
                </c:pt>
                <c:pt idx="2609">
                  <c:v>27.991446</c:v>
                </c:pt>
                <c:pt idx="2610">
                  <c:v>28.030685999999999</c:v>
                </c:pt>
                <c:pt idx="2611">
                  <c:v>28.068090999999999</c:v>
                </c:pt>
                <c:pt idx="2612">
                  <c:v>28.062272</c:v>
                </c:pt>
                <c:pt idx="2613">
                  <c:v>28.041323999999999</c:v>
                </c:pt>
                <c:pt idx="2614">
                  <c:v>28.021146999999999</c:v>
                </c:pt>
                <c:pt idx="2615">
                  <c:v>28.000116999999999</c:v>
                </c:pt>
                <c:pt idx="2616">
                  <c:v>28.003164999999999</c:v>
                </c:pt>
                <c:pt idx="2617">
                  <c:v>28.065107999999999</c:v>
                </c:pt>
                <c:pt idx="2618">
                  <c:v>28.070844999999998</c:v>
                </c:pt>
                <c:pt idx="2619">
                  <c:v>28.060649999999999</c:v>
                </c:pt>
                <c:pt idx="2620">
                  <c:v>28.037358000000001</c:v>
                </c:pt>
                <c:pt idx="2621">
                  <c:v>28.009098999999999</c:v>
                </c:pt>
                <c:pt idx="2622">
                  <c:v>27.986872000000002</c:v>
                </c:pt>
                <c:pt idx="2623">
                  <c:v>28.039356999999999</c:v>
                </c:pt>
                <c:pt idx="2624">
                  <c:v>28.063632999999999</c:v>
                </c:pt>
                <c:pt idx="2625">
                  <c:v>28.053355</c:v>
                </c:pt>
                <c:pt idx="2626">
                  <c:v>28.040357</c:v>
                </c:pt>
                <c:pt idx="2627">
                  <c:v>28.008147999999998</c:v>
                </c:pt>
                <c:pt idx="2628">
                  <c:v>27.991118</c:v>
                </c:pt>
                <c:pt idx="2629">
                  <c:v>28.026916</c:v>
                </c:pt>
                <c:pt idx="2630">
                  <c:v>28.059042999999999</c:v>
                </c:pt>
                <c:pt idx="2631">
                  <c:v>28.059076000000001</c:v>
                </c:pt>
                <c:pt idx="2632">
                  <c:v>28.028981999999999</c:v>
                </c:pt>
                <c:pt idx="2633">
                  <c:v>28.010376999999998</c:v>
                </c:pt>
                <c:pt idx="2634">
                  <c:v>27.991379999999999</c:v>
                </c:pt>
                <c:pt idx="2635">
                  <c:v>28.043029000000001</c:v>
                </c:pt>
                <c:pt idx="2636">
                  <c:v>28.068517</c:v>
                </c:pt>
                <c:pt idx="2637">
                  <c:v>28.053372</c:v>
                </c:pt>
                <c:pt idx="2638">
                  <c:v>28.035357999999999</c:v>
                </c:pt>
                <c:pt idx="2639">
                  <c:v>28.005262999999999</c:v>
                </c:pt>
                <c:pt idx="2640">
                  <c:v>27.995429000000001</c:v>
                </c:pt>
                <c:pt idx="2641">
                  <c:v>28.034144999999999</c:v>
                </c:pt>
                <c:pt idx="2642">
                  <c:v>28.068698000000001</c:v>
                </c:pt>
                <c:pt idx="2643">
                  <c:v>28.046996</c:v>
                </c:pt>
                <c:pt idx="2644">
                  <c:v>28.035029999999999</c:v>
                </c:pt>
                <c:pt idx="2645">
                  <c:v>28.012656</c:v>
                </c:pt>
                <c:pt idx="2646">
                  <c:v>27.996182999999998</c:v>
                </c:pt>
                <c:pt idx="2647">
                  <c:v>28.037112</c:v>
                </c:pt>
                <c:pt idx="2648">
                  <c:v>28.063026000000001</c:v>
                </c:pt>
                <c:pt idx="2649">
                  <c:v>28.049994999999999</c:v>
                </c:pt>
                <c:pt idx="2650">
                  <c:v>28.031144999999999</c:v>
                </c:pt>
                <c:pt idx="2651">
                  <c:v>28.011704999999999</c:v>
                </c:pt>
                <c:pt idx="2652">
                  <c:v>27.986774</c:v>
                </c:pt>
                <c:pt idx="2653">
                  <c:v>28.040849000000001</c:v>
                </c:pt>
                <c:pt idx="2654">
                  <c:v>28.084973999999999</c:v>
                </c:pt>
                <c:pt idx="2655">
                  <c:v>28.068304000000001</c:v>
                </c:pt>
                <c:pt idx="2656">
                  <c:v>28.04457</c:v>
                </c:pt>
                <c:pt idx="2657">
                  <c:v>28.014392999999998</c:v>
                </c:pt>
                <c:pt idx="2658">
                  <c:v>27.986560999999998</c:v>
                </c:pt>
                <c:pt idx="2659">
                  <c:v>28.023489999999999</c:v>
                </c:pt>
                <c:pt idx="2660">
                  <c:v>28.069075000000002</c:v>
                </c:pt>
                <c:pt idx="2661">
                  <c:v>28.063206999999998</c:v>
                </c:pt>
                <c:pt idx="2662">
                  <c:v>28.033456000000001</c:v>
                </c:pt>
                <c:pt idx="2663">
                  <c:v>28.006934999999999</c:v>
                </c:pt>
                <c:pt idx="2664">
                  <c:v>27.985036999999998</c:v>
                </c:pt>
                <c:pt idx="2665">
                  <c:v>28.04693</c:v>
                </c:pt>
                <c:pt idx="2666">
                  <c:v>28.063502</c:v>
                </c:pt>
                <c:pt idx="2667">
                  <c:v>28.040882</c:v>
                </c:pt>
                <c:pt idx="2668">
                  <c:v>28.012409999999999</c:v>
                </c:pt>
                <c:pt idx="2669">
                  <c:v>27.983184000000001</c:v>
                </c:pt>
                <c:pt idx="2670">
                  <c:v>28.041226000000002</c:v>
                </c:pt>
                <c:pt idx="2671">
                  <c:v>28.080811000000001</c:v>
                </c:pt>
                <c:pt idx="2672">
                  <c:v>28.052371999999998</c:v>
                </c:pt>
                <c:pt idx="2673">
                  <c:v>28.026161999999999</c:v>
                </c:pt>
                <c:pt idx="2674">
                  <c:v>27.994937</c:v>
                </c:pt>
                <c:pt idx="2675">
                  <c:v>28.012377000000001</c:v>
                </c:pt>
                <c:pt idx="2676">
                  <c:v>28.062615999999998</c:v>
                </c:pt>
                <c:pt idx="2677">
                  <c:v>28.03285</c:v>
                </c:pt>
                <c:pt idx="2678">
                  <c:v>28.011147999999999</c:v>
                </c:pt>
                <c:pt idx="2679">
                  <c:v>27.995083999999999</c:v>
                </c:pt>
                <c:pt idx="2680">
                  <c:v>28.035488999999998</c:v>
                </c:pt>
                <c:pt idx="2681">
                  <c:v>28.059387000000001</c:v>
                </c:pt>
                <c:pt idx="2682">
                  <c:v>28.042144</c:v>
                </c:pt>
                <c:pt idx="2683">
                  <c:v>28.006869999999999</c:v>
                </c:pt>
                <c:pt idx="2684">
                  <c:v>27.980430999999999</c:v>
                </c:pt>
                <c:pt idx="2685">
                  <c:v>28.039815999999998</c:v>
                </c:pt>
                <c:pt idx="2686">
                  <c:v>28.066075000000001</c:v>
                </c:pt>
                <c:pt idx="2687">
                  <c:v>28.044848000000002</c:v>
                </c:pt>
                <c:pt idx="2688">
                  <c:v>28.002541999999998</c:v>
                </c:pt>
                <c:pt idx="2689">
                  <c:v>27.981611000000001</c:v>
                </c:pt>
                <c:pt idx="2690">
                  <c:v>28.048110000000001</c:v>
                </c:pt>
                <c:pt idx="2691">
                  <c:v>28.064451999999999</c:v>
                </c:pt>
                <c:pt idx="2692">
                  <c:v>28.038537999999999</c:v>
                </c:pt>
                <c:pt idx="2693">
                  <c:v>28.004427</c:v>
                </c:pt>
                <c:pt idx="2694">
                  <c:v>27.981283000000001</c:v>
                </c:pt>
                <c:pt idx="2695">
                  <c:v>28.041585999999999</c:v>
                </c:pt>
                <c:pt idx="2696">
                  <c:v>28.074992000000002</c:v>
                </c:pt>
                <c:pt idx="2697">
                  <c:v>28.047438</c:v>
                </c:pt>
                <c:pt idx="2698">
                  <c:v>28.004525999999998</c:v>
                </c:pt>
                <c:pt idx="2699">
                  <c:v>27.982233999999998</c:v>
                </c:pt>
                <c:pt idx="2700">
                  <c:v>28.042455</c:v>
                </c:pt>
                <c:pt idx="2701">
                  <c:v>28.055437000000001</c:v>
                </c:pt>
                <c:pt idx="2702">
                  <c:v>28.034718999999999</c:v>
                </c:pt>
                <c:pt idx="2703">
                  <c:v>27.994789000000001</c:v>
                </c:pt>
                <c:pt idx="2704">
                  <c:v>27.997952999999999</c:v>
                </c:pt>
                <c:pt idx="2705">
                  <c:v>28.045815000000001</c:v>
                </c:pt>
                <c:pt idx="2706">
                  <c:v>28.052028</c:v>
                </c:pt>
                <c:pt idx="2707">
                  <c:v>28.021277999999999</c:v>
                </c:pt>
                <c:pt idx="2708">
                  <c:v>27.990396</c:v>
                </c:pt>
                <c:pt idx="2709">
                  <c:v>28.005082999999999</c:v>
                </c:pt>
                <c:pt idx="2710">
                  <c:v>28.065469</c:v>
                </c:pt>
                <c:pt idx="2711">
                  <c:v>28.051143</c:v>
                </c:pt>
                <c:pt idx="2712">
                  <c:v>28.019670999999999</c:v>
                </c:pt>
                <c:pt idx="2713">
                  <c:v>27.986348</c:v>
                </c:pt>
                <c:pt idx="2714">
                  <c:v>28.007673</c:v>
                </c:pt>
                <c:pt idx="2715">
                  <c:v>28.065764000000001</c:v>
                </c:pt>
                <c:pt idx="2716">
                  <c:v>28.056059999999999</c:v>
                </c:pt>
                <c:pt idx="2717">
                  <c:v>28.01972</c:v>
                </c:pt>
                <c:pt idx="2718">
                  <c:v>27.981168</c:v>
                </c:pt>
                <c:pt idx="2719">
                  <c:v>27.996051000000001</c:v>
                </c:pt>
                <c:pt idx="2720">
                  <c:v>28.061813000000001</c:v>
                </c:pt>
                <c:pt idx="2721">
                  <c:v>28.051912999999999</c:v>
                </c:pt>
                <c:pt idx="2722">
                  <c:v>28.028703</c:v>
                </c:pt>
                <c:pt idx="2723">
                  <c:v>27.992691000000001</c:v>
                </c:pt>
                <c:pt idx="2724">
                  <c:v>27.998822000000001</c:v>
                </c:pt>
                <c:pt idx="2725">
                  <c:v>28.071501000000001</c:v>
                </c:pt>
                <c:pt idx="2726">
                  <c:v>28.049848000000001</c:v>
                </c:pt>
                <c:pt idx="2727">
                  <c:v>28.024982000000001</c:v>
                </c:pt>
                <c:pt idx="2728">
                  <c:v>27.983692000000001</c:v>
                </c:pt>
                <c:pt idx="2729">
                  <c:v>27.990921</c:v>
                </c:pt>
                <c:pt idx="2730">
                  <c:v>28.061633</c:v>
                </c:pt>
                <c:pt idx="2731">
                  <c:v>28.063108</c:v>
                </c:pt>
                <c:pt idx="2732">
                  <c:v>28.037389999999998</c:v>
                </c:pt>
                <c:pt idx="2733">
                  <c:v>28.00787</c:v>
                </c:pt>
                <c:pt idx="2734">
                  <c:v>27.983774</c:v>
                </c:pt>
                <c:pt idx="2735">
                  <c:v>28.040717999999998</c:v>
                </c:pt>
                <c:pt idx="2736">
                  <c:v>28.056404000000001</c:v>
                </c:pt>
                <c:pt idx="2737">
                  <c:v>28.031915999999999</c:v>
                </c:pt>
                <c:pt idx="2738">
                  <c:v>27.998985999999999</c:v>
                </c:pt>
                <c:pt idx="2739">
                  <c:v>27.986266000000001</c:v>
                </c:pt>
                <c:pt idx="2740">
                  <c:v>28.053405000000001</c:v>
                </c:pt>
                <c:pt idx="2741">
                  <c:v>28.060354</c:v>
                </c:pt>
                <c:pt idx="2742">
                  <c:v>28.020311</c:v>
                </c:pt>
                <c:pt idx="2743">
                  <c:v>27.990216</c:v>
                </c:pt>
                <c:pt idx="2744">
                  <c:v>27.997215000000001</c:v>
                </c:pt>
                <c:pt idx="2745">
                  <c:v>28.065469</c:v>
                </c:pt>
                <c:pt idx="2746">
                  <c:v>28.06419</c:v>
                </c:pt>
                <c:pt idx="2747">
                  <c:v>28.029309000000001</c:v>
                </c:pt>
                <c:pt idx="2748">
                  <c:v>27.986922</c:v>
                </c:pt>
                <c:pt idx="2749">
                  <c:v>27.987020000000001</c:v>
                </c:pt>
                <c:pt idx="2750">
                  <c:v>28.055403999999999</c:v>
                </c:pt>
                <c:pt idx="2751">
                  <c:v>28.050453999999998</c:v>
                </c:pt>
                <c:pt idx="2752">
                  <c:v>28.039767000000001</c:v>
                </c:pt>
                <c:pt idx="2753">
                  <c:v>27.990297999999999</c:v>
                </c:pt>
                <c:pt idx="2754">
                  <c:v>28.005033999999998</c:v>
                </c:pt>
                <c:pt idx="2755">
                  <c:v>28.061271999999999</c:v>
                </c:pt>
                <c:pt idx="2756">
                  <c:v>28.057994000000001</c:v>
                </c:pt>
                <c:pt idx="2757">
                  <c:v>28.030882999999999</c:v>
                </c:pt>
                <c:pt idx="2758">
                  <c:v>27.993199000000001</c:v>
                </c:pt>
                <c:pt idx="2759">
                  <c:v>28.009525</c:v>
                </c:pt>
                <c:pt idx="2760">
                  <c:v>28.067730999999998</c:v>
                </c:pt>
                <c:pt idx="2761">
                  <c:v>28.049880000000002</c:v>
                </c:pt>
                <c:pt idx="2762">
                  <c:v>28.024736000000001</c:v>
                </c:pt>
                <c:pt idx="2763">
                  <c:v>27.984119</c:v>
                </c:pt>
                <c:pt idx="2764">
                  <c:v>27.999722999999999</c:v>
                </c:pt>
                <c:pt idx="2765">
                  <c:v>28.070779000000002</c:v>
                </c:pt>
                <c:pt idx="2766">
                  <c:v>28.068304000000001</c:v>
                </c:pt>
                <c:pt idx="2767">
                  <c:v>28.037849000000001</c:v>
                </c:pt>
                <c:pt idx="2768">
                  <c:v>27.987741</c:v>
                </c:pt>
                <c:pt idx="2769">
                  <c:v>27.988019999999999</c:v>
                </c:pt>
                <c:pt idx="2770">
                  <c:v>28.058534999999999</c:v>
                </c:pt>
                <c:pt idx="2771">
                  <c:v>28.063354</c:v>
                </c:pt>
                <c:pt idx="2772">
                  <c:v>28.037766999999999</c:v>
                </c:pt>
                <c:pt idx="2773">
                  <c:v>27.999084</c:v>
                </c:pt>
                <c:pt idx="2774">
                  <c:v>27.986004000000001</c:v>
                </c:pt>
                <c:pt idx="2775">
                  <c:v>28.050979000000002</c:v>
                </c:pt>
                <c:pt idx="2776">
                  <c:v>28.056944999999999</c:v>
                </c:pt>
                <c:pt idx="2777">
                  <c:v>28.038554000000001</c:v>
                </c:pt>
                <c:pt idx="2778">
                  <c:v>28.000820999999998</c:v>
                </c:pt>
                <c:pt idx="2779">
                  <c:v>27.991658999999999</c:v>
                </c:pt>
                <c:pt idx="2780">
                  <c:v>28.050552</c:v>
                </c:pt>
                <c:pt idx="2781">
                  <c:v>28.061026999999999</c:v>
                </c:pt>
                <c:pt idx="2782">
                  <c:v>28.026457000000001</c:v>
                </c:pt>
                <c:pt idx="2783">
                  <c:v>27.997920000000001</c:v>
                </c:pt>
                <c:pt idx="2784">
                  <c:v>27.988150999999998</c:v>
                </c:pt>
                <c:pt idx="2785">
                  <c:v>28.059207000000001</c:v>
                </c:pt>
                <c:pt idx="2786">
                  <c:v>28.071467999999999</c:v>
                </c:pt>
                <c:pt idx="2787">
                  <c:v>28.039193000000001</c:v>
                </c:pt>
                <c:pt idx="2788">
                  <c:v>28.001674000000001</c:v>
                </c:pt>
                <c:pt idx="2789">
                  <c:v>27.985512</c:v>
                </c:pt>
                <c:pt idx="2790">
                  <c:v>28.046945999999998</c:v>
                </c:pt>
                <c:pt idx="2791">
                  <c:v>28.060813</c:v>
                </c:pt>
                <c:pt idx="2792">
                  <c:v>28.033915</c:v>
                </c:pt>
                <c:pt idx="2793">
                  <c:v>27.995018999999999</c:v>
                </c:pt>
                <c:pt idx="2794">
                  <c:v>27.989871999999998</c:v>
                </c:pt>
                <c:pt idx="2795">
                  <c:v>28.052847</c:v>
                </c:pt>
                <c:pt idx="2796">
                  <c:v>28.065747000000002</c:v>
                </c:pt>
                <c:pt idx="2797">
                  <c:v>28.045273999999999</c:v>
                </c:pt>
                <c:pt idx="2798">
                  <c:v>28.002459999999999</c:v>
                </c:pt>
                <c:pt idx="2799">
                  <c:v>27.979545000000002</c:v>
                </c:pt>
                <c:pt idx="2800">
                  <c:v>28.045339999999999</c:v>
                </c:pt>
                <c:pt idx="2801">
                  <c:v>28.071287000000002</c:v>
                </c:pt>
                <c:pt idx="2802">
                  <c:v>28.033325000000001</c:v>
                </c:pt>
                <c:pt idx="2803">
                  <c:v>28.013164</c:v>
                </c:pt>
                <c:pt idx="2804">
                  <c:v>27.987494999999999</c:v>
                </c:pt>
                <c:pt idx="2805">
                  <c:v>28.030916000000001</c:v>
                </c:pt>
                <c:pt idx="2806">
                  <c:v>28.070976000000002</c:v>
                </c:pt>
                <c:pt idx="2807">
                  <c:v>28.049848000000001</c:v>
                </c:pt>
                <c:pt idx="2808">
                  <c:v>28.014066</c:v>
                </c:pt>
                <c:pt idx="2809">
                  <c:v>27.981299</c:v>
                </c:pt>
                <c:pt idx="2810">
                  <c:v>28.006672999999999</c:v>
                </c:pt>
                <c:pt idx="2811">
                  <c:v>28.065387000000001</c:v>
                </c:pt>
                <c:pt idx="2812">
                  <c:v>28.062370999999999</c:v>
                </c:pt>
                <c:pt idx="2813">
                  <c:v>28.030555</c:v>
                </c:pt>
                <c:pt idx="2814">
                  <c:v>27.995511</c:v>
                </c:pt>
                <c:pt idx="2815">
                  <c:v>28.010164</c:v>
                </c:pt>
                <c:pt idx="2816">
                  <c:v>28.065550999999999</c:v>
                </c:pt>
                <c:pt idx="2817">
                  <c:v>28.060928000000001</c:v>
                </c:pt>
                <c:pt idx="2818">
                  <c:v>28.022031999999999</c:v>
                </c:pt>
                <c:pt idx="2819">
                  <c:v>27.986675999999999</c:v>
                </c:pt>
                <c:pt idx="2820">
                  <c:v>28.016408999999999</c:v>
                </c:pt>
                <c:pt idx="2821">
                  <c:v>28.068075</c:v>
                </c:pt>
                <c:pt idx="2822">
                  <c:v>28.042603</c:v>
                </c:pt>
                <c:pt idx="2823">
                  <c:v>28.014574</c:v>
                </c:pt>
                <c:pt idx="2824">
                  <c:v>27.980872999999999</c:v>
                </c:pt>
                <c:pt idx="2825">
                  <c:v>28.014033000000001</c:v>
                </c:pt>
                <c:pt idx="2826">
                  <c:v>28.069402</c:v>
                </c:pt>
                <c:pt idx="2827">
                  <c:v>28.049389000000001</c:v>
                </c:pt>
                <c:pt idx="2828">
                  <c:v>28.017672000000001</c:v>
                </c:pt>
                <c:pt idx="2829">
                  <c:v>27.988216000000001</c:v>
                </c:pt>
                <c:pt idx="2830">
                  <c:v>28.022507000000001</c:v>
                </c:pt>
                <c:pt idx="2831">
                  <c:v>28.075697000000002</c:v>
                </c:pt>
                <c:pt idx="2832">
                  <c:v>28.053682999999999</c:v>
                </c:pt>
                <c:pt idx="2833">
                  <c:v>28.020474</c:v>
                </c:pt>
                <c:pt idx="2834">
                  <c:v>27.983643000000001</c:v>
                </c:pt>
                <c:pt idx="2835">
                  <c:v>28.016131000000001</c:v>
                </c:pt>
                <c:pt idx="2836">
                  <c:v>28.067582999999999</c:v>
                </c:pt>
                <c:pt idx="2837">
                  <c:v>28.053502999999999</c:v>
                </c:pt>
                <c:pt idx="2838">
                  <c:v>28.025769</c:v>
                </c:pt>
                <c:pt idx="2839">
                  <c:v>27.989888000000001</c:v>
                </c:pt>
                <c:pt idx="2840">
                  <c:v>28.015229000000001</c:v>
                </c:pt>
                <c:pt idx="2841">
                  <c:v>28.058076</c:v>
                </c:pt>
                <c:pt idx="2842">
                  <c:v>28.058993999999998</c:v>
                </c:pt>
                <c:pt idx="2843">
                  <c:v>28.014574</c:v>
                </c:pt>
                <c:pt idx="2844">
                  <c:v>27.985381</c:v>
                </c:pt>
                <c:pt idx="2845">
                  <c:v>28.004377999999999</c:v>
                </c:pt>
                <c:pt idx="2846">
                  <c:v>28.068681000000002</c:v>
                </c:pt>
                <c:pt idx="2847">
                  <c:v>28.071681000000002</c:v>
                </c:pt>
                <c:pt idx="2848">
                  <c:v>28.045601999999999</c:v>
                </c:pt>
                <c:pt idx="2849">
                  <c:v>28.014098000000001</c:v>
                </c:pt>
                <c:pt idx="2850">
                  <c:v>27.989346999999999</c:v>
                </c:pt>
                <c:pt idx="2851">
                  <c:v>28.02272</c:v>
                </c:pt>
                <c:pt idx="2852">
                  <c:v>28.076352</c:v>
                </c:pt>
                <c:pt idx="2853">
                  <c:v>28.068270999999999</c:v>
                </c:pt>
                <c:pt idx="2854">
                  <c:v>28.050322999999999</c:v>
                </c:pt>
                <c:pt idx="2855">
                  <c:v>28.020983000000001</c:v>
                </c:pt>
                <c:pt idx="2856">
                  <c:v>27.993085000000001</c:v>
                </c:pt>
                <c:pt idx="2857">
                  <c:v>28.017377</c:v>
                </c:pt>
                <c:pt idx="2858">
                  <c:v>28.067813000000001</c:v>
                </c:pt>
                <c:pt idx="2859">
                  <c:v>28.058961</c:v>
                </c:pt>
                <c:pt idx="2860">
                  <c:v>28.039947000000002</c:v>
                </c:pt>
                <c:pt idx="2861">
                  <c:v>28.018474999999999</c:v>
                </c:pt>
                <c:pt idx="2862">
                  <c:v>27.990559999999999</c:v>
                </c:pt>
                <c:pt idx="2863">
                  <c:v>28.022409</c:v>
                </c:pt>
                <c:pt idx="2864">
                  <c:v>28.068058000000001</c:v>
                </c:pt>
                <c:pt idx="2865">
                  <c:v>28.056830000000001</c:v>
                </c:pt>
                <c:pt idx="2866">
                  <c:v>28.034538000000001</c:v>
                </c:pt>
                <c:pt idx="2867">
                  <c:v>28.012426000000001</c:v>
                </c:pt>
                <c:pt idx="2868">
                  <c:v>27.997558999999999</c:v>
                </c:pt>
                <c:pt idx="2869">
                  <c:v>28.027374999999999</c:v>
                </c:pt>
                <c:pt idx="2870">
                  <c:v>28.066682</c:v>
                </c:pt>
                <c:pt idx="2871">
                  <c:v>28.050438</c:v>
                </c:pt>
                <c:pt idx="2872">
                  <c:v>28.027752</c:v>
                </c:pt>
                <c:pt idx="2873">
                  <c:v>28.00328</c:v>
                </c:pt>
                <c:pt idx="2874">
                  <c:v>27.992166999999998</c:v>
                </c:pt>
                <c:pt idx="2875">
                  <c:v>28.056355</c:v>
                </c:pt>
                <c:pt idx="2876">
                  <c:v>28.081302999999998</c:v>
                </c:pt>
                <c:pt idx="2877">
                  <c:v>28.062387000000001</c:v>
                </c:pt>
                <c:pt idx="2878">
                  <c:v>28.037701999999999</c:v>
                </c:pt>
                <c:pt idx="2879">
                  <c:v>28.025932999999998</c:v>
                </c:pt>
                <c:pt idx="2880">
                  <c:v>28.003575000000001</c:v>
                </c:pt>
                <c:pt idx="2881">
                  <c:v>27.995837999999999</c:v>
                </c:pt>
                <c:pt idx="2882">
                  <c:v>28.067533999999998</c:v>
                </c:pt>
                <c:pt idx="2883">
                  <c:v>28.07414</c:v>
                </c:pt>
                <c:pt idx="2884">
                  <c:v>28.054846999999999</c:v>
                </c:pt>
                <c:pt idx="2885">
                  <c:v>28.029916</c:v>
                </c:pt>
                <c:pt idx="2886">
                  <c:v>28.009246000000001</c:v>
                </c:pt>
                <c:pt idx="2887">
                  <c:v>27.995199</c:v>
                </c:pt>
                <c:pt idx="2888">
                  <c:v>28.052814000000001</c:v>
                </c:pt>
                <c:pt idx="2889">
                  <c:v>28.066337000000001</c:v>
                </c:pt>
                <c:pt idx="2890">
                  <c:v>28.050028000000001</c:v>
                </c:pt>
                <c:pt idx="2891">
                  <c:v>28.019475</c:v>
                </c:pt>
                <c:pt idx="2892">
                  <c:v>28.004231000000001</c:v>
                </c:pt>
                <c:pt idx="2893">
                  <c:v>28.010918</c:v>
                </c:pt>
                <c:pt idx="2894">
                  <c:v>28.003149000000001</c:v>
                </c:pt>
                <c:pt idx="2895">
                  <c:v>28.019310999999998</c:v>
                </c:pt>
                <c:pt idx="2896">
                  <c:v>28.008115</c:v>
                </c:pt>
                <c:pt idx="2897">
                  <c:v>27.995511</c:v>
                </c:pt>
                <c:pt idx="2898">
                  <c:v>28.016179999999999</c:v>
                </c:pt>
                <c:pt idx="2899">
                  <c:v>28.061419999999998</c:v>
                </c:pt>
                <c:pt idx="2900">
                  <c:v>28.053847000000001</c:v>
                </c:pt>
                <c:pt idx="2901">
                  <c:v>28.035194000000001</c:v>
                </c:pt>
                <c:pt idx="2902">
                  <c:v>28.015951000000001</c:v>
                </c:pt>
                <c:pt idx="2903">
                  <c:v>27.985250000000001</c:v>
                </c:pt>
                <c:pt idx="2904">
                  <c:v>28.050125999999999</c:v>
                </c:pt>
                <c:pt idx="2905">
                  <c:v>28.068206</c:v>
                </c:pt>
                <c:pt idx="2906">
                  <c:v>28.057780999999999</c:v>
                </c:pt>
                <c:pt idx="2907">
                  <c:v>28.029112999999999</c:v>
                </c:pt>
                <c:pt idx="2908">
                  <c:v>28.013000000000002</c:v>
                </c:pt>
                <c:pt idx="2909">
                  <c:v>27.982004</c:v>
                </c:pt>
                <c:pt idx="2910">
                  <c:v>28.034538000000001</c:v>
                </c:pt>
                <c:pt idx="2911">
                  <c:v>28.075205</c:v>
                </c:pt>
                <c:pt idx="2912">
                  <c:v>28.052077000000001</c:v>
                </c:pt>
                <c:pt idx="2913">
                  <c:v>28.025195</c:v>
                </c:pt>
                <c:pt idx="2914">
                  <c:v>28.000230999999999</c:v>
                </c:pt>
                <c:pt idx="2915">
                  <c:v>28.000871</c:v>
                </c:pt>
                <c:pt idx="2916">
                  <c:v>28.059273000000001</c:v>
                </c:pt>
                <c:pt idx="2917">
                  <c:v>28.059027</c:v>
                </c:pt>
                <c:pt idx="2918">
                  <c:v>28.044324</c:v>
                </c:pt>
                <c:pt idx="2919">
                  <c:v>28.019081</c:v>
                </c:pt>
                <c:pt idx="2920">
                  <c:v>27.997116999999999</c:v>
                </c:pt>
                <c:pt idx="2921">
                  <c:v>28.022573000000001</c:v>
                </c:pt>
                <c:pt idx="2922">
                  <c:v>28.066862</c:v>
                </c:pt>
                <c:pt idx="2923">
                  <c:v>28.046945999999998</c:v>
                </c:pt>
                <c:pt idx="2924">
                  <c:v>28.025653999999999</c:v>
                </c:pt>
                <c:pt idx="2925">
                  <c:v>28.000084000000001</c:v>
                </c:pt>
                <c:pt idx="2926">
                  <c:v>27.993265000000001</c:v>
                </c:pt>
                <c:pt idx="2927">
                  <c:v>28.056404000000001</c:v>
                </c:pt>
                <c:pt idx="2928">
                  <c:v>28.066272000000001</c:v>
                </c:pt>
                <c:pt idx="2929">
                  <c:v>28.044504</c:v>
                </c:pt>
                <c:pt idx="2930">
                  <c:v>28.012720999999999</c:v>
                </c:pt>
                <c:pt idx="2931">
                  <c:v>27.991969999999998</c:v>
                </c:pt>
                <c:pt idx="2932">
                  <c:v>28.021982000000001</c:v>
                </c:pt>
                <c:pt idx="2933">
                  <c:v>28.056929</c:v>
                </c:pt>
                <c:pt idx="2934">
                  <c:v>28.041913999999998</c:v>
                </c:pt>
                <c:pt idx="2935">
                  <c:v>28.008951</c:v>
                </c:pt>
                <c:pt idx="2936">
                  <c:v>27.986446000000001</c:v>
                </c:pt>
                <c:pt idx="2937">
                  <c:v>28.016852</c:v>
                </c:pt>
                <c:pt idx="2938">
                  <c:v>28.064682000000001</c:v>
                </c:pt>
                <c:pt idx="2939">
                  <c:v>28.062501999999999</c:v>
                </c:pt>
                <c:pt idx="2940">
                  <c:v>28.034161000000001</c:v>
                </c:pt>
                <c:pt idx="2941">
                  <c:v>28.009656</c:v>
                </c:pt>
                <c:pt idx="2942">
                  <c:v>27.990445999999999</c:v>
                </c:pt>
                <c:pt idx="2943">
                  <c:v>28.0487</c:v>
                </c:pt>
                <c:pt idx="2944">
                  <c:v>28.072664</c:v>
                </c:pt>
                <c:pt idx="2945">
                  <c:v>28.050502999999999</c:v>
                </c:pt>
                <c:pt idx="2946">
                  <c:v>28.019573000000001</c:v>
                </c:pt>
                <c:pt idx="2947">
                  <c:v>27.996051000000001</c:v>
                </c:pt>
                <c:pt idx="2948">
                  <c:v>27.992985999999998</c:v>
                </c:pt>
                <c:pt idx="2949">
                  <c:v>28.058568000000001</c:v>
                </c:pt>
                <c:pt idx="2950">
                  <c:v>28.069993</c:v>
                </c:pt>
                <c:pt idx="2951">
                  <c:v>28.042339999999999</c:v>
                </c:pt>
                <c:pt idx="2952">
                  <c:v>28.017195999999998</c:v>
                </c:pt>
                <c:pt idx="2953">
                  <c:v>27.978791000000001</c:v>
                </c:pt>
                <c:pt idx="2954">
                  <c:v>28.032309000000001</c:v>
                </c:pt>
                <c:pt idx="2955">
                  <c:v>28.07114</c:v>
                </c:pt>
                <c:pt idx="2956">
                  <c:v>28.045110999999999</c:v>
                </c:pt>
                <c:pt idx="2957">
                  <c:v>28.021376</c:v>
                </c:pt>
                <c:pt idx="2958">
                  <c:v>27.989954000000001</c:v>
                </c:pt>
                <c:pt idx="2959">
                  <c:v>28.012803000000002</c:v>
                </c:pt>
                <c:pt idx="2960">
                  <c:v>28.052126000000001</c:v>
                </c:pt>
                <c:pt idx="2961">
                  <c:v>28.032177999999998</c:v>
                </c:pt>
                <c:pt idx="2962">
                  <c:v>28.003295999999999</c:v>
                </c:pt>
                <c:pt idx="2963">
                  <c:v>27.982545000000002</c:v>
                </c:pt>
                <c:pt idx="2964">
                  <c:v>28.044782999999999</c:v>
                </c:pt>
                <c:pt idx="2965">
                  <c:v>28.066009000000001</c:v>
                </c:pt>
                <c:pt idx="2966">
                  <c:v>28.026769000000002</c:v>
                </c:pt>
                <c:pt idx="2967">
                  <c:v>27.997723000000001</c:v>
                </c:pt>
                <c:pt idx="2968">
                  <c:v>27.995379</c:v>
                </c:pt>
                <c:pt idx="2969">
                  <c:v>28.049340000000001</c:v>
                </c:pt>
                <c:pt idx="2970">
                  <c:v>28.059338</c:v>
                </c:pt>
                <c:pt idx="2971">
                  <c:v>28.034882</c:v>
                </c:pt>
                <c:pt idx="2972">
                  <c:v>28.002198</c:v>
                </c:pt>
                <c:pt idx="2973">
                  <c:v>27.994527000000001</c:v>
                </c:pt>
                <c:pt idx="2974">
                  <c:v>28.058485999999998</c:v>
                </c:pt>
                <c:pt idx="2975">
                  <c:v>28.047438</c:v>
                </c:pt>
                <c:pt idx="2976">
                  <c:v>28.007476</c:v>
                </c:pt>
                <c:pt idx="2977">
                  <c:v>27.972366000000001</c:v>
                </c:pt>
                <c:pt idx="2978">
                  <c:v>28.016655</c:v>
                </c:pt>
                <c:pt idx="2979">
                  <c:v>28.067648999999999</c:v>
                </c:pt>
                <c:pt idx="2980">
                  <c:v>28.049471</c:v>
                </c:pt>
                <c:pt idx="2981">
                  <c:v>28.008524999999999</c:v>
                </c:pt>
                <c:pt idx="2982">
                  <c:v>27.986052999999998</c:v>
                </c:pt>
                <c:pt idx="2983">
                  <c:v>28.036701999999998</c:v>
                </c:pt>
                <c:pt idx="2984">
                  <c:v>28.059633000000002</c:v>
                </c:pt>
                <c:pt idx="2985">
                  <c:v>28.020311</c:v>
                </c:pt>
                <c:pt idx="2986">
                  <c:v>27.994412000000001</c:v>
                </c:pt>
                <c:pt idx="2987">
                  <c:v>27.994969999999999</c:v>
                </c:pt>
                <c:pt idx="2988">
                  <c:v>28.049503000000001</c:v>
                </c:pt>
                <c:pt idx="2989">
                  <c:v>28.039079000000001</c:v>
                </c:pt>
                <c:pt idx="2990">
                  <c:v>28.004657000000002</c:v>
                </c:pt>
                <c:pt idx="2991">
                  <c:v>27.979610999999998</c:v>
                </c:pt>
                <c:pt idx="2992">
                  <c:v>28.038947</c:v>
                </c:pt>
                <c:pt idx="2993">
                  <c:v>28.070025000000001</c:v>
                </c:pt>
                <c:pt idx="2994">
                  <c:v>28.040669000000001</c:v>
                </c:pt>
                <c:pt idx="2995">
                  <c:v>28.016393000000001</c:v>
                </c:pt>
                <c:pt idx="2996">
                  <c:v>27.983233999999999</c:v>
                </c:pt>
                <c:pt idx="2997">
                  <c:v>28.030702999999999</c:v>
                </c:pt>
                <c:pt idx="2998">
                  <c:v>28.052700000000002</c:v>
                </c:pt>
                <c:pt idx="2999">
                  <c:v>28.026605</c:v>
                </c:pt>
                <c:pt idx="3000">
                  <c:v>27.992511</c:v>
                </c:pt>
                <c:pt idx="3001">
                  <c:v>27.992903999999999</c:v>
                </c:pt>
                <c:pt idx="3002">
                  <c:v>28.054076999999999</c:v>
                </c:pt>
                <c:pt idx="3003">
                  <c:v>28.052077000000001</c:v>
                </c:pt>
                <c:pt idx="3004">
                  <c:v>28.027179</c:v>
                </c:pt>
                <c:pt idx="3005">
                  <c:v>27.985873000000002</c:v>
                </c:pt>
                <c:pt idx="3006">
                  <c:v>28.009557999999998</c:v>
                </c:pt>
                <c:pt idx="3007">
                  <c:v>28.062403</c:v>
                </c:pt>
                <c:pt idx="3008">
                  <c:v>28.056732</c:v>
                </c:pt>
                <c:pt idx="3009">
                  <c:v>28.018588999999999</c:v>
                </c:pt>
                <c:pt idx="3010">
                  <c:v>27.976710000000001</c:v>
                </c:pt>
                <c:pt idx="3011">
                  <c:v>28.004722000000001</c:v>
                </c:pt>
                <c:pt idx="3012">
                  <c:v>28.061322000000001</c:v>
                </c:pt>
                <c:pt idx="3013">
                  <c:v>28.036587000000001</c:v>
                </c:pt>
                <c:pt idx="3014">
                  <c:v>28.009148</c:v>
                </c:pt>
                <c:pt idx="3015">
                  <c:v>27.981954999999999</c:v>
                </c:pt>
                <c:pt idx="3016">
                  <c:v>28.039964000000001</c:v>
                </c:pt>
                <c:pt idx="3017">
                  <c:v>28.052700000000002</c:v>
                </c:pt>
                <c:pt idx="3018">
                  <c:v>28.024294000000001</c:v>
                </c:pt>
                <c:pt idx="3019">
                  <c:v>27.985676000000002</c:v>
                </c:pt>
                <c:pt idx="3020">
                  <c:v>28.001116</c:v>
                </c:pt>
                <c:pt idx="3021">
                  <c:v>28.056076000000001</c:v>
                </c:pt>
                <c:pt idx="3022">
                  <c:v>28.046389000000001</c:v>
                </c:pt>
                <c:pt idx="3023">
                  <c:v>27.998394999999999</c:v>
                </c:pt>
                <c:pt idx="3024">
                  <c:v>27.988053000000001</c:v>
                </c:pt>
                <c:pt idx="3025">
                  <c:v>28.05724</c:v>
                </c:pt>
                <c:pt idx="3026">
                  <c:v>28.054503</c:v>
                </c:pt>
                <c:pt idx="3027">
                  <c:v>28.032406999999999</c:v>
                </c:pt>
                <c:pt idx="3028">
                  <c:v>27.986545</c:v>
                </c:pt>
                <c:pt idx="3029">
                  <c:v>27.991724000000001</c:v>
                </c:pt>
                <c:pt idx="3030">
                  <c:v>28.064779999999999</c:v>
                </c:pt>
                <c:pt idx="3031">
                  <c:v>28.053044</c:v>
                </c:pt>
                <c:pt idx="3032">
                  <c:v>28.026751999999998</c:v>
                </c:pt>
                <c:pt idx="3033">
                  <c:v>27.994969999999999</c:v>
                </c:pt>
                <c:pt idx="3034">
                  <c:v>28.005313000000001</c:v>
                </c:pt>
                <c:pt idx="3035">
                  <c:v>28.063502</c:v>
                </c:pt>
                <c:pt idx="3036">
                  <c:v>28.055306000000002</c:v>
                </c:pt>
                <c:pt idx="3037">
                  <c:v>28.024243999999999</c:v>
                </c:pt>
                <c:pt idx="3038">
                  <c:v>27.982168000000001</c:v>
                </c:pt>
                <c:pt idx="3039">
                  <c:v>28.007705999999999</c:v>
                </c:pt>
                <c:pt idx="3040">
                  <c:v>28.061699000000001</c:v>
                </c:pt>
                <c:pt idx="3041">
                  <c:v>28.053487000000001</c:v>
                </c:pt>
                <c:pt idx="3042">
                  <c:v>28.018326999999999</c:v>
                </c:pt>
                <c:pt idx="3043">
                  <c:v>27.981708999999999</c:v>
                </c:pt>
                <c:pt idx="3044">
                  <c:v>28.001231000000001</c:v>
                </c:pt>
                <c:pt idx="3045">
                  <c:v>28.057224000000001</c:v>
                </c:pt>
                <c:pt idx="3046">
                  <c:v>28.061322000000001</c:v>
                </c:pt>
                <c:pt idx="3047">
                  <c:v>28.022818000000001</c:v>
                </c:pt>
                <c:pt idx="3048">
                  <c:v>27.986512000000001</c:v>
                </c:pt>
                <c:pt idx="3049">
                  <c:v>28.014410000000002</c:v>
                </c:pt>
                <c:pt idx="3050">
                  <c:v>28.072565999999998</c:v>
                </c:pt>
                <c:pt idx="3051">
                  <c:v>28.050241</c:v>
                </c:pt>
                <c:pt idx="3052">
                  <c:v>28.024179</c:v>
                </c:pt>
                <c:pt idx="3053">
                  <c:v>27.984183999999999</c:v>
                </c:pt>
                <c:pt idx="3054">
                  <c:v>28.011787000000002</c:v>
                </c:pt>
                <c:pt idx="3055">
                  <c:v>28.062059000000001</c:v>
                </c:pt>
                <c:pt idx="3056">
                  <c:v>28.049651000000001</c:v>
                </c:pt>
                <c:pt idx="3057">
                  <c:v>28.013131000000001</c:v>
                </c:pt>
                <c:pt idx="3058">
                  <c:v>27.979939000000002</c:v>
                </c:pt>
                <c:pt idx="3059">
                  <c:v>28.044668000000001</c:v>
                </c:pt>
                <c:pt idx="3060">
                  <c:v>28.068124000000001</c:v>
                </c:pt>
                <c:pt idx="3061">
                  <c:v>28.042733999999999</c:v>
                </c:pt>
                <c:pt idx="3062">
                  <c:v>28.002984999999999</c:v>
                </c:pt>
                <c:pt idx="3063">
                  <c:v>27.975497000000001</c:v>
                </c:pt>
                <c:pt idx="3064">
                  <c:v>28.026802</c:v>
                </c:pt>
                <c:pt idx="3065">
                  <c:v>28.059469</c:v>
                </c:pt>
                <c:pt idx="3066">
                  <c:v>28.032440000000001</c:v>
                </c:pt>
                <c:pt idx="3067">
                  <c:v>28.006017</c:v>
                </c:pt>
                <c:pt idx="3068">
                  <c:v>27.977119999999999</c:v>
                </c:pt>
                <c:pt idx="3069">
                  <c:v>28.039110999999998</c:v>
                </c:pt>
                <c:pt idx="3070">
                  <c:v>28.057960999999999</c:v>
                </c:pt>
                <c:pt idx="3071">
                  <c:v>28.024440999999999</c:v>
                </c:pt>
                <c:pt idx="3072">
                  <c:v>27.984003999999999</c:v>
                </c:pt>
                <c:pt idx="3073">
                  <c:v>28.000526000000001</c:v>
                </c:pt>
                <c:pt idx="3074">
                  <c:v>28.063960999999999</c:v>
                </c:pt>
                <c:pt idx="3075">
                  <c:v>28.056798000000001</c:v>
                </c:pt>
                <c:pt idx="3076">
                  <c:v>28.028555000000001</c:v>
                </c:pt>
                <c:pt idx="3077">
                  <c:v>27.993428999999999</c:v>
                </c:pt>
                <c:pt idx="3078">
                  <c:v>28.001116</c:v>
                </c:pt>
                <c:pt idx="3079">
                  <c:v>28.057960999999999</c:v>
                </c:pt>
                <c:pt idx="3080">
                  <c:v>28.053421</c:v>
                </c:pt>
                <c:pt idx="3081">
                  <c:v>28.018311000000001</c:v>
                </c:pt>
                <c:pt idx="3082">
                  <c:v>27.981331999999998</c:v>
                </c:pt>
                <c:pt idx="3083">
                  <c:v>28.025538999999998</c:v>
                </c:pt>
                <c:pt idx="3084">
                  <c:v>28.064140999999999</c:v>
                </c:pt>
                <c:pt idx="3085">
                  <c:v>28.029768000000001</c:v>
                </c:pt>
                <c:pt idx="3086">
                  <c:v>27.998346000000002</c:v>
                </c:pt>
                <c:pt idx="3087">
                  <c:v>27.991772999999998</c:v>
                </c:pt>
                <c:pt idx="3088">
                  <c:v>28.04993</c:v>
                </c:pt>
                <c:pt idx="3089">
                  <c:v>28.043175999999999</c:v>
                </c:pt>
                <c:pt idx="3090">
                  <c:v>28.015557000000001</c:v>
                </c:pt>
                <c:pt idx="3091">
                  <c:v>27.974284000000001</c:v>
                </c:pt>
                <c:pt idx="3092">
                  <c:v>28.016459000000001</c:v>
                </c:pt>
                <c:pt idx="3093">
                  <c:v>28.064239000000001</c:v>
                </c:pt>
                <c:pt idx="3094">
                  <c:v>28.041913999999998</c:v>
                </c:pt>
                <c:pt idx="3095">
                  <c:v>28.005509</c:v>
                </c:pt>
                <c:pt idx="3096">
                  <c:v>27.980283</c:v>
                </c:pt>
                <c:pt idx="3097">
                  <c:v>28.040177</c:v>
                </c:pt>
                <c:pt idx="3098">
                  <c:v>28.059404000000001</c:v>
                </c:pt>
                <c:pt idx="3099">
                  <c:v>28.033850000000001</c:v>
                </c:pt>
                <c:pt idx="3100">
                  <c:v>27.988527999999999</c:v>
                </c:pt>
                <c:pt idx="3101">
                  <c:v>27.983758000000002</c:v>
                </c:pt>
                <c:pt idx="3102">
                  <c:v>28.062025999999999</c:v>
                </c:pt>
                <c:pt idx="3103">
                  <c:v>28.06437</c:v>
                </c:pt>
                <c:pt idx="3104">
                  <c:v>28.028883</c:v>
                </c:pt>
                <c:pt idx="3105">
                  <c:v>27.996068000000001</c:v>
                </c:pt>
                <c:pt idx="3106">
                  <c:v>27.980726000000001</c:v>
                </c:pt>
                <c:pt idx="3107">
                  <c:v>28.063255999999999</c:v>
                </c:pt>
                <c:pt idx="3108">
                  <c:v>28.050388999999999</c:v>
                </c:pt>
                <c:pt idx="3109">
                  <c:v>28.015377000000001</c:v>
                </c:pt>
                <c:pt idx="3110">
                  <c:v>27.981134999999998</c:v>
                </c:pt>
                <c:pt idx="3111">
                  <c:v>28.019228999999999</c:v>
                </c:pt>
                <c:pt idx="3112">
                  <c:v>28.060829999999999</c:v>
                </c:pt>
                <c:pt idx="3113">
                  <c:v>28.041520999999999</c:v>
                </c:pt>
                <c:pt idx="3114">
                  <c:v>28.007000999999999</c:v>
                </c:pt>
                <c:pt idx="3115">
                  <c:v>27.979136</c:v>
                </c:pt>
                <c:pt idx="3116">
                  <c:v>28.028915999999999</c:v>
                </c:pt>
                <c:pt idx="3117">
                  <c:v>28.061993999999999</c:v>
                </c:pt>
                <c:pt idx="3118">
                  <c:v>28.031375000000001</c:v>
                </c:pt>
                <c:pt idx="3119">
                  <c:v>27.995215999999999</c:v>
                </c:pt>
                <c:pt idx="3120">
                  <c:v>27.990625999999999</c:v>
                </c:pt>
                <c:pt idx="3121">
                  <c:v>28.055453</c:v>
                </c:pt>
                <c:pt idx="3122">
                  <c:v>28.055667</c:v>
                </c:pt>
                <c:pt idx="3123">
                  <c:v>28.031768</c:v>
                </c:pt>
                <c:pt idx="3124">
                  <c:v>27.992526999999999</c:v>
                </c:pt>
                <c:pt idx="3125">
                  <c:v>28.000624999999999</c:v>
                </c:pt>
                <c:pt idx="3126">
                  <c:v>28.056142000000001</c:v>
                </c:pt>
                <c:pt idx="3127">
                  <c:v>28.053355</c:v>
                </c:pt>
                <c:pt idx="3128">
                  <c:v>28.021819000000001</c:v>
                </c:pt>
                <c:pt idx="3129">
                  <c:v>27.993642000000001</c:v>
                </c:pt>
                <c:pt idx="3130">
                  <c:v>28.015082</c:v>
                </c:pt>
                <c:pt idx="3131">
                  <c:v>28.070501</c:v>
                </c:pt>
                <c:pt idx="3132">
                  <c:v>28.057206999999998</c:v>
                </c:pt>
                <c:pt idx="3133">
                  <c:v>28.028358999999998</c:v>
                </c:pt>
                <c:pt idx="3134">
                  <c:v>27.995068</c:v>
                </c:pt>
                <c:pt idx="3135">
                  <c:v>27.984200999999999</c:v>
                </c:pt>
                <c:pt idx="3136">
                  <c:v>28.071173000000002</c:v>
                </c:pt>
                <c:pt idx="3137">
                  <c:v>28.071860999999998</c:v>
                </c:pt>
                <c:pt idx="3138">
                  <c:v>28.041898</c:v>
                </c:pt>
                <c:pt idx="3139">
                  <c:v>28.020424999999999</c:v>
                </c:pt>
                <c:pt idx="3140">
                  <c:v>27.986167999999999</c:v>
                </c:pt>
                <c:pt idx="3141">
                  <c:v>28.027128999999999</c:v>
                </c:pt>
                <c:pt idx="3142">
                  <c:v>28.071763000000001</c:v>
                </c:pt>
                <c:pt idx="3143">
                  <c:v>28.051749000000001</c:v>
                </c:pt>
                <c:pt idx="3144">
                  <c:v>28.033391000000002</c:v>
                </c:pt>
                <c:pt idx="3145">
                  <c:v>28.000935999999999</c:v>
                </c:pt>
                <c:pt idx="3146">
                  <c:v>27.983201000000001</c:v>
                </c:pt>
                <c:pt idx="3147">
                  <c:v>28.050782000000002</c:v>
                </c:pt>
                <c:pt idx="3148">
                  <c:v>28.069483999999999</c:v>
                </c:pt>
                <c:pt idx="3149">
                  <c:v>28.058765000000001</c:v>
                </c:pt>
                <c:pt idx="3150">
                  <c:v>28.027670000000001</c:v>
                </c:pt>
                <c:pt idx="3151">
                  <c:v>28.004197999999999</c:v>
                </c:pt>
                <c:pt idx="3152">
                  <c:v>27.998149999999999</c:v>
                </c:pt>
                <c:pt idx="3153">
                  <c:v>28.05565</c:v>
                </c:pt>
                <c:pt idx="3154">
                  <c:v>28.080597999999998</c:v>
                </c:pt>
                <c:pt idx="3155">
                  <c:v>28.059535</c:v>
                </c:pt>
                <c:pt idx="3156">
                  <c:v>28.031063</c:v>
                </c:pt>
                <c:pt idx="3157">
                  <c:v>28.003181999999999</c:v>
                </c:pt>
                <c:pt idx="3158">
                  <c:v>27.990528000000001</c:v>
                </c:pt>
                <c:pt idx="3159">
                  <c:v>28.049192000000001</c:v>
                </c:pt>
                <c:pt idx="3160">
                  <c:v>28.06419</c:v>
                </c:pt>
                <c:pt idx="3161">
                  <c:v>28.044094000000001</c:v>
                </c:pt>
                <c:pt idx="3162">
                  <c:v>28.026965000000001</c:v>
                </c:pt>
                <c:pt idx="3163">
                  <c:v>28.003477</c:v>
                </c:pt>
                <c:pt idx="3164">
                  <c:v>27.990100999999999</c:v>
                </c:pt>
                <c:pt idx="3165">
                  <c:v>28.054503</c:v>
                </c:pt>
                <c:pt idx="3166">
                  <c:v>28.069714000000001</c:v>
                </c:pt>
                <c:pt idx="3167">
                  <c:v>28.054831</c:v>
                </c:pt>
                <c:pt idx="3168">
                  <c:v>28.036456000000001</c:v>
                </c:pt>
                <c:pt idx="3169">
                  <c:v>28.014934</c:v>
                </c:pt>
                <c:pt idx="3170">
                  <c:v>28.006739</c:v>
                </c:pt>
                <c:pt idx="3171">
                  <c:v>28.014623</c:v>
                </c:pt>
                <c:pt idx="3172">
                  <c:v>28.061059</c:v>
                </c:pt>
                <c:pt idx="3173">
                  <c:v>28.043275000000001</c:v>
                </c:pt>
                <c:pt idx="3174">
                  <c:v>28.039390000000001</c:v>
                </c:pt>
                <c:pt idx="3175">
                  <c:v>28.010180999999999</c:v>
                </c:pt>
                <c:pt idx="3176">
                  <c:v>27.995363000000001</c:v>
                </c:pt>
                <c:pt idx="3177">
                  <c:v>28.048290000000001</c:v>
                </c:pt>
                <c:pt idx="3178">
                  <c:v>28.059878999999999</c:v>
                </c:pt>
                <c:pt idx="3179">
                  <c:v>28.044405999999999</c:v>
                </c:pt>
                <c:pt idx="3180">
                  <c:v>28.026686999999999</c:v>
                </c:pt>
                <c:pt idx="3181">
                  <c:v>28.005329</c:v>
                </c:pt>
                <c:pt idx="3182">
                  <c:v>27.986806999999999</c:v>
                </c:pt>
                <c:pt idx="3183">
                  <c:v>28.056781000000001</c:v>
                </c:pt>
                <c:pt idx="3184">
                  <c:v>28.07132</c:v>
                </c:pt>
                <c:pt idx="3185">
                  <c:v>28.050979000000002</c:v>
                </c:pt>
                <c:pt idx="3186">
                  <c:v>28.032571000000001</c:v>
                </c:pt>
                <c:pt idx="3187">
                  <c:v>28.006229999999999</c:v>
                </c:pt>
                <c:pt idx="3188">
                  <c:v>27.997101000000001</c:v>
                </c:pt>
                <c:pt idx="3189">
                  <c:v>28.024621</c:v>
                </c:pt>
                <c:pt idx="3190">
                  <c:v>28.071386</c:v>
                </c:pt>
                <c:pt idx="3191">
                  <c:v>28.065977</c:v>
                </c:pt>
                <c:pt idx="3192">
                  <c:v>28.047799000000001</c:v>
                </c:pt>
                <c:pt idx="3193">
                  <c:v>28.029014</c:v>
                </c:pt>
                <c:pt idx="3194">
                  <c:v>28.008099000000001</c:v>
                </c:pt>
                <c:pt idx="3195">
                  <c:v>27.994675000000001</c:v>
                </c:pt>
                <c:pt idx="3196">
                  <c:v>28.043455000000002</c:v>
                </c:pt>
                <c:pt idx="3197">
                  <c:v>28.057191</c:v>
                </c:pt>
                <c:pt idx="3198">
                  <c:v>28.050028000000001</c:v>
                </c:pt>
                <c:pt idx="3199">
                  <c:v>28.029472999999999</c:v>
                </c:pt>
                <c:pt idx="3200">
                  <c:v>28.006098999999999</c:v>
                </c:pt>
                <c:pt idx="3201">
                  <c:v>28.000361999999999</c:v>
                </c:pt>
                <c:pt idx="3202">
                  <c:v>28.030653000000001</c:v>
                </c:pt>
                <c:pt idx="3203">
                  <c:v>28.047339999999998</c:v>
                </c:pt>
                <c:pt idx="3204">
                  <c:v>28.039110999999998</c:v>
                </c:pt>
                <c:pt idx="3205">
                  <c:v>28.014655999999999</c:v>
                </c:pt>
                <c:pt idx="3206">
                  <c:v>28.004460000000002</c:v>
                </c:pt>
                <c:pt idx="3207">
                  <c:v>27.995837999999999</c:v>
                </c:pt>
                <c:pt idx="3208">
                  <c:v>28.060928000000001</c:v>
                </c:pt>
                <c:pt idx="3209">
                  <c:v>28.078417999999999</c:v>
                </c:pt>
                <c:pt idx="3210">
                  <c:v>28.057355000000001</c:v>
                </c:pt>
                <c:pt idx="3211">
                  <c:v>28.036522000000001</c:v>
                </c:pt>
                <c:pt idx="3212">
                  <c:v>28.012394</c:v>
                </c:pt>
                <c:pt idx="3213">
                  <c:v>27.999215</c:v>
                </c:pt>
                <c:pt idx="3214">
                  <c:v>28.024867</c:v>
                </c:pt>
                <c:pt idx="3215">
                  <c:v>28.070844999999998</c:v>
                </c:pt>
                <c:pt idx="3216">
                  <c:v>28.058993999999998</c:v>
                </c:pt>
                <c:pt idx="3217">
                  <c:v>28.031227000000001</c:v>
                </c:pt>
                <c:pt idx="3218">
                  <c:v>28.025261</c:v>
                </c:pt>
                <c:pt idx="3219">
                  <c:v>27.995723999999999</c:v>
                </c:pt>
                <c:pt idx="3220">
                  <c:v>28.014574</c:v>
                </c:pt>
                <c:pt idx="3221">
                  <c:v>28.070336999999999</c:v>
                </c:pt>
                <c:pt idx="3222">
                  <c:v>28.068270999999999</c:v>
                </c:pt>
                <c:pt idx="3223">
                  <c:v>28.051257</c:v>
                </c:pt>
                <c:pt idx="3224">
                  <c:v>28.027505999999999</c:v>
                </c:pt>
                <c:pt idx="3225">
                  <c:v>28.009542</c:v>
                </c:pt>
                <c:pt idx="3226">
                  <c:v>27.991707999999999</c:v>
                </c:pt>
                <c:pt idx="3227">
                  <c:v>28.040766999999999</c:v>
                </c:pt>
                <c:pt idx="3228">
                  <c:v>28.062272</c:v>
                </c:pt>
                <c:pt idx="3229">
                  <c:v>28.053847000000001</c:v>
                </c:pt>
                <c:pt idx="3230">
                  <c:v>28.035799999999998</c:v>
                </c:pt>
                <c:pt idx="3231">
                  <c:v>28.016131000000001</c:v>
                </c:pt>
                <c:pt idx="3232">
                  <c:v>27.989446000000001</c:v>
                </c:pt>
                <c:pt idx="3233">
                  <c:v>28.020047999999999</c:v>
                </c:pt>
                <c:pt idx="3234">
                  <c:v>28.061222999999998</c:v>
                </c:pt>
                <c:pt idx="3235">
                  <c:v>28.053813999999999</c:v>
                </c:pt>
                <c:pt idx="3236">
                  <c:v>28.031309</c:v>
                </c:pt>
                <c:pt idx="3237">
                  <c:v>28.000084000000001</c:v>
                </c:pt>
                <c:pt idx="3238">
                  <c:v>28.002051000000002</c:v>
                </c:pt>
                <c:pt idx="3239">
                  <c:v>28.044062</c:v>
                </c:pt>
                <c:pt idx="3240">
                  <c:v>28.046291</c:v>
                </c:pt>
                <c:pt idx="3241">
                  <c:v>28.023358999999999</c:v>
                </c:pt>
                <c:pt idx="3242">
                  <c:v>28.012606999999999</c:v>
                </c:pt>
                <c:pt idx="3243">
                  <c:v>27.996822000000002</c:v>
                </c:pt>
                <c:pt idx="3244">
                  <c:v>28.049077</c:v>
                </c:pt>
                <c:pt idx="3245">
                  <c:v>28.067271999999999</c:v>
                </c:pt>
                <c:pt idx="3246">
                  <c:v>28.045750000000002</c:v>
                </c:pt>
                <c:pt idx="3247">
                  <c:v>28.022523</c:v>
                </c:pt>
                <c:pt idx="3248">
                  <c:v>27.994575999999999</c:v>
                </c:pt>
                <c:pt idx="3249">
                  <c:v>28.004804</c:v>
                </c:pt>
                <c:pt idx="3250">
                  <c:v>28.068058000000001</c:v>
                </c:pt>
                <c:pt idx="3251">
                  <c:v>28.061288999999999</c:v>
                </c:pt>
                <c:pt idx="3252">
                  <c:v>28.035537999999999</c:v>
                </c:pt>
                <c:pt idx="3253">
                  <c:v>28.005870000000002</c:v>
                </c:pt>
                <c:pt idx="3254">
                  <c:v>28.001525999999998</c:v>
                </c:pt>
                <c:pt idx="3255">
                  <c:v>28.046109999999999</c:v>
                </c:pt>
                <c:pt idx="3256">
                  <c:v>28.052371999999998</c:v>
                </c:pt>
                <c:pt idx="3257">
                  <c:v>28.024440999999999</c:v>
                </c:pt>
                <c:pt idx="3258">
                  <c:v>27.99474</c:v>
                </c:pt>
                <c:pt idx="3259">
                  <c:v>27.996428000000002</c:v>
                </c:pt>
                <c:pt idx="3260">
                  <c:v>28.066943999999999</c:v>
                </c:pt>
                <c:pt idx="3261">
                  <c:v>28.071435000000001</c:v>
                </c:pt>
                <c:pt idx="3262">
                  <c:v>28.044553000000001</c:v>
                </c:pt>
                <c:pt idx="3263">
                  <c:v>28.019884000000001</c:v>
                </c:pt>
                <c:pt idx="3264">
                  <c:v>27.990741</c:v>
                </c:pt>
                <c:pt idx="3265">
                  <c:v>28.016164</c:v>
                </c:pt>
                <c:pt idx="3266">
                  <c:v>28.083548</c:v>
                </c:pt>
                <c:pt idx="3267">
                  <c:v>28.071878000000002</c:v>
                </c:pt>
                <c:pt idx="3268">
                  <c:v>28.047191999999999</c:v>
                </c:pt>
                <c:pt idx="3269">
                  <c:v>28.009606999999999</c:v>
                </c:pt>
                <c:pt idx="3270">
                  <c:v>27.980512999999998</c:v>
                </c:pt>
                <c:pt idx="3271">
                  <c:v>28.037669000000001</c:v>
                </c:pt>
                <c:pt idx="3272">
                  <c:v>28.060977000000001</c:v>
                </c:pt>
                <c:pt idx="3273">
                  <c:v>28.029554999999998</c:v>
                </c:pt>
                <c:pt idx="3274">
                  <c:v>28.006083</c:v>
                </c:pt>
                <c:pt idx="3275">
                  <c:v>27.986922</c:v>
                </c:pt>
                <c:pt idx="3276">
                  <c:v>28.036684999999999</c:v>
                </c:pt>
                <c:pt idx="3277">
                  <c:v>28.065583</c:v>
                </c:pt>
                <c:pt idx="3278">
                  <c:v>28.04393</c:v>
                </c:pt>
                <c:pt idx="3279">
                  <c:v>28.022998999999999</c:v>
                </c:pt>
                <c:pt idx="3280">
                  <c:v>27.990494999999999</c:v>
                </c:pt>
                <c:pt idx="3281">
                  <c:v>28.012426000000001</c:v>
                </c:pt>
                <c:pt idx="3282">
                  <c:v>28.058993999999998</c:v>
                </c:pt>
                <c:pt idx="3283">
                  <c:v>28.05706</c:v>
                </c:pt>
                <c:pt idx="3284">
                  <c:v>28.031358000000001</c:v>
                </c:pt>
                <c:pt idx="3285">
                  <c:v>27.997723000000001</c:v>
                </c:pt>
                <c:pt idx="3286">
                  <c:v>27.987085</c:v>
                </c:pt>
                <c:pt idx="3287">
                  <c:v>28.056190999999998</c:v>
                </c:pt>
                <c:pt idx="3288">
                  <c:v>28.066927</c:v>
                </c:pt>
                <c:pt idx="3289">
                  <c:v>28.039947000000002</c:v>
                </c:pt>
                <c:pt idx="3290">
                  <c:v>28.010214000000001</c:v>
                </c:pt>
                <c:pt idx="3291">
                  <c:v>27.978185</c:v>
                </c:pt>
                <c:pt idx="3292">
                  <c:v>28.042013000000001</c:v>
                </c:pt>
                <c:pt idx="3293">
                  <c:v>28.077777999999999</c:v>
                </c:pt>
                <c:pt idx="3294">
                  <c:v>28.049503000000001</c:v>
                </c:pt>
                <c:pt idx="3295">
                  <c:v>28.020081000000001</c:v>
                </c:pt>
                <c:pt idx="3296">
                  <c:v>27.991690999999999</c:v>
                </c:pt>
                <c:pt idx="3297">
                  <c:v>28.005590999999999</c:v>
                </c:pt>
                <c:pt idx="3298">
                  <c:v>28.063600000000001</c:v>
                </c:pt>
                <c:pt idx="3299">
                  <c:v>28.052896</c:v>
                </c:pt>
                <c:pt idx="3300">
                  <c:v>28.036669</c:v>
                </c:pt>
                <c:pt idx="3301">
                  <c:v>28.002329</c:v>
                </c:pt>
                <c:pt idx="3302">
                  <c:v>27.989101999999999</c:v>
                </c:pt>
                <c:pt idx="3303">
                  <c:v>28.049569000000002</c:v>
                </c:pt>
                <c:pt idx="3304">
                  <c:v>28.063289000000001</c:v>
                </c:pt>
                <c:pt idx="3305">
                  <c:v>28.030014000000001</c:v>
                </c:pt>
                <c:pt idx="3306">
                  <c:v>28.003050999999999</c:v>
                </c:pt>
                <c:pt idx="3307">
                  <c:v>27.985610000000001</c:v>
                </c:pt>
                <c:pt idx="3308">
                  <c:v>28.049782</c:v>
                </c:pt>
                <c:pt idx="3309">
                  <c:v>28.068812000000001</c:v>
                </c:pt>
                <c:pt idx="3310">
                  <c:v>28.044094000000001</c:v>
                </c:pt>
                <c:pt idx="3311">
                  <c:v>28.019573000000001</c:v>
                </c:pt>
                <c:pt idx="3312">
                  <c:v>27.978857000000001</c:v>
                </c:pt>
                <c:pt idx="3313">
                  <c:v>28.0289</c:v>
                </c:pt>
                <c:pt idx="3314">
                  <c:v>28.075893000000001</c:v>
                </c:pt>
                <c:pt idx="3315">
                  <c:v>28.057272999999999</c:v>
                </c:pt>
                <c:pt idx="3316">
                  <c:v>28.031227000000001</c:v>
                </c:pt>
                <c:pt idx="3317">
                  <c:v>27.989363999999998</c:v>
                </c:pt>
                <c:pt idx="3318">
                  <c:v>27.990019</c:v>
                </c:pt>
                <c:pt idx="3319">
                  <c:v>28.052388000000001</c:v>
                </c:pt>
                <c:pt idx="3320">
                  <c:v>28.073270999999998</c:v>
                </c:pt>
                <c:pt idx="3321">
                  <c:v>28.045783</c:v>
                </c:pt>
                <c:pt idx="3322">
                  <c:v>28.007065999999998</c:v>
                </c:pt>
                <c:pt idx="3323">
                  <c:v>27.985199999999999</c:v>
                </c:pt>
                <c:pt idx="3324">
                  <c:v>28.035554000000001</c:v>
                </c:pt>
                <c:pt idx="3325">
                  <c:v>28.063682</c:v>
                </c:pt>
                <c:pt idx="3326">
                  <c:v>28.036849</c:v>
                </c:pt>
                <c:pt idx="3327">
                  <c:v>28.016311000000002</c:v>
                </c:pt>
                <c:pt idx="3328">
                  <c:v>27.981757999999999</c:v>
                </c:pt>
                <c:pt idx="3329">
                  <c:v>28.03462</c:v>
                </c:pt>
                <c:pt idx="3330">
                  <c:v>28.05406</c:v>
                </c:pt>
                <c:pt idx="3331">
                  <c:v>28.032768000000001</c:v>
                </c:pt>
                <c:pt idx="3332">
                  <c:v>28.017064999999999</c:v>
                </c:pt>
                <c:pt idx="3333">
                  <c:v>27.980906000000001</c:v>
                </c:pt>
                <c:pt idx="3334">
                  <c:v>28.036128000000001</c:v>
                </c:pt>
                <c:pt idx="3335">
                  <c:v>28.071812000000001</c:v>
                </c:pt>
                <c:pt idx="3336">
                  <c:v>28.056142000000001</c:v>
                </c:pt>
                <c:pt idx="3337">
                  <c:v>28.017606000000001</c:v>
                </c:pt>
                <c:pt idx="3338">
                  <c:v>27.993134000000001</c:v>
                </c:pt>
                <c:pt idx="3339">
                  <c:v>28.004182</c:v>
                </c:pt>
                <c:pt idx="3340">
                  <c:v>28.058911999999999</c:v>
                </c:pt>
                <c:pt idx="3341">
                  <c:v>28.054929000000001</c:v>
                </c:pt>
                <c:pt idx="3342">
                  <c:v>28.02985</c:v>
                </c:pt>
                <c:pt idx="3343">
                  <c:v>27.996461</c:v>
                </c:pt>
                <c:pt idx="3344">
                  <c:v>27.991576999999999</c:v>
                </c:pt>
                <c:pt idx="3345">
                  <c:v>28.054649999999999</c:v>
                </c:pt>
                <c:pt idx="3346">
                  <c:v>28.057879</c:v>
                </c:pt>
                <c:pt idx="3347">
                  <c:v>28.029031</c:v>
                </c:pt>
                <c:pt idx="3348">
                  <c:v>27.999853999999999</c:v>
                </c:pt>
                <c:pt idx="3349">
                  <c:v>27.991298</c:v>
                </c:pt>
                <c:pt idx="3350">
                  <c:v>28.047291000000001</c:v>
                </c:pt>
                <c:pt idx="3351">
                  <c:v>28.058388000000001</c:v>
                </c:pt>
                <c:pt idx="3352">
                  <c:v>28.043438999999999</c:v>
                </c:pt>
                <c:pt idx="3353">
                  <c:v>28.005804000000001</c:v>
                </c:pt>
                <c:pt idx="3354">
                  <c:v>27.994133999999999</c:v>
                </c:pt>
                <c:pt idx="3355">
                  <c:v>28.053601</c:v>
                </c:pt>
                <c:pt idx="3356">
                  <c:v>28.063403000000001</c:v>
                </c:pt>
                <c:pt idx="3357">
                  <c:v>28.040603000000001</c:v>
                </c:pt>
                <c:pt idx="3358">
                  <c:v>28.021391999999999</c:v>
                </c:pt>
                <c:pt idx="3359">
                  <c:v>27.985561000000001</c:v>
                </c:pt>
                <c:pt idx="3360">
                  <c:v>28.035291999999998</c:v>
                </c:pt>
                <c:pt idx="3361">
                  <c:v>28.066026000000001</c:v>
                </c:pt>
                <c:pt idx="3362">
                  <c:v>28.055748999999999</c:v>
                </c:pt>
                <c:pt idx="3363">
                  <c:v>28.021605000000001</c:v>
                </c:pt>
                <c:pt idx="3364">
                  <c:v>27.991823</c:v>
                </c:pt>
                <c:pt idx="3365">
                  <c:v>28.008524999999999</c:v>
                </c:pt>
                <c:pt idx="3366">
                  <c:v>28.060174</c:v>
                </c:pt>
                <c:pt idx="3367">
                  <c:v>28.055617000000002</c:v>
                </c:pt>
                <c:pt idx="3368">
                  <c:v>28.021753</c:v>
                </c:pt>
                <c:pt idx="3369">
                  <c:v>27.991150000000001</c:v>
                </c:pt>
                <c:pt idx="3370">
                  <c:v>28.001443999999999</c:v>
                </c:pt>
                <c:pt idx="3371">
                  <c:v>28.062010000000001</c:v>
                </c:pt>
                <c:pt idx="3372">
                  <c:v>28.053436999999999</c:v>
                </c:pt>
                <c:pt idx="3373">
                  <c:v>28.024588999999999</c:v>
                </c:pt>
                <c:pt idx="3374">
                  <c:v>27.991199999999999</c:v>
                </c:pt>
                <c:pt idx="3375">
                  <c:v>28.001525999999998</c:v>
                </c:pt>
                <c:pt idx="3376">
                  <c:v>28.065977</c:v>
                </c:pt>
                <c:pt idx="3377">
                  <c:v>28.054469999999998</c:v>
                </c:pt>
                <c:pt idx="3378">
                  <c:v>28.032473</c:v>
                </c:pt>
                <c:pt idx="3379">
                  <c:v>28.003346000000001</c:v>
                </c:pt>
                <c:pt idx="3380">
                  <c:v>27.992773</c:v>
                </c:pt>
                <c:pt idx="3381">
                  <c:v>28.049225</c:v>
                </c:pt>
                <c:pt idx="3382">
                  <c:v>28.055043999999999</c:v>
                </c:pt>
                <c:pt idx="3383">
                  <c:v>28.039028999999999</c:v>
                </c:pt>
                <c:pt idx="3384">
                  <c:v>28.000575000000001</c:v>
                </c:pt>
                <c:pt idx="3385">
                  <c:v>27.994806000000001</c:v>
                </c:pt>
                <c:pt idx="3386">
                  <c:v>28.047716999999999</c:v>
                </c:pt>
                <c:pt idx="3387">
                  <c:v>28.055485999999998</c:v>
                </c:pt>
                <c:pt idx="3388">
                  <c:v>28.035636</c:v>
                </c:pt>
                <c:pt idx="3389">
                  <c:v>28.001313</c:v>
                </c:pt>
                <c:pt idx="3390">
                  <c:v>27.993265000000001</c:v>
                </c:pt>
                <c:pt idx="3391">
                  <c:v>28.056027</c:v>
                </c:pt>
                <c:pt idx="3392">
                  <c:v>28.055142</c:v>
                </c:pt>
                <c:pt idx="3393">
                  <c:v>28.019606</c:v>
                </c:pt>
                <c:pt idx="3394">
                  <c:v>27.993870999999999</c:v>
                </c:pt>
                <c:pt idx="3395">
                  <c:v>28.011016999999999</c:v>
                </c:pt>
                <c:pt idx="3396">
                  <c:v>28.060551</c:v>
                </c:pt>
                <c:pt idx="3397">
                  <c:v>28.052568999999998</c:v>
                </c:pt>
                <c:pt idx="3398">
                  <c:v>28.021819000000001</c:v>
                </c:pt>
                <c:pt idx="3399">
                  <c:v>27.988921000000001</c:v>
                </c:pt>
                <c:pt idx="3400">
                  <c:v>28.016376999999999</c:v>
                </c:pt>
                <c:pt idx="3401">
                  <c:v>28.066255000000002</c:v>
                </c:pt>
                <c:pt idx="3402">
                  <c:v>28.038488999999998</c:v>
                </c:pt>
                <c:pt idx="3403">
                  <c:v>28.019655</c:v>
                </c:pt>
                <c:pt idx="3404">
                  <c:v>27.988364000000001</c:v>
                </c:pt>
                <c:pt idx="3405">
                  <c:v>28.016508000000002</c:v>
                </c:pt>
                <c:pt idx="3406">
                  <c:v>28.064305000000001</c:v>
                </c:pt>
                <c:pt idx="3407">
                  <c:v>28.050094000000001</c:v>
                </c:pt>
                <c:pt idx="3408">
                  <c:v>28.014443</c:v>
                </c:pt>
                <c:pt idx="3409">
                  <c:v>27.991249</c:v>
                </c:pt>
                <c:pt idx="3410">
                  <c:v>28.008115</c:v>
                </c:pt>
                <c:pt idx="3411">
                  <c:v>28.062895000000001</c:v>
                </c:pt>
                <c:pt idx="3412">
                  <c:v>28.067927000000001</c:v>
                </c:pt>
                <c:pt idx="3413">
                  <c:v>28.038340999999999</c:v>
                </c:pt>
                <c:pt idx="3414">
                  <c:v>28.011984000000002</c:v>
                </c:pt>
                <c:pt idx="3415">
                  <c:v>27.988838999999999</c:v>
                </c:pt>
                <c:pt idx="3416">
                  <c:v>28.030293</c:v>
                </c:pt>
                <c:pt idx="3417">
                  <c:v>28.065649000000001</c:v>
                </c:pt>
                <c:pt idx="3418">
                  <c:v>28.049225</c:v>
                </c:pt>
                <c:pt idx="3419">
                  <c:v>28.021982000000001</c:v>
                </c:pt>
                <c:pt idx="3420">
                  <c:v>28.007493</c:v>
                </c:pt>
                <c:pt idx="3421">
                  <c:v>27.996084</c:v>
                </c:pt>
                <c:pt idx="3422">
                  <c:v>28.050502999999999</c:v>
                </c:pt>
                <c:pt idx="3423">
                  <c:v>28.066403000000001</c:v>
                </c:pt>
                <c:pt idx="3424">
                  <c:v>28.057960999999999</c:v>
                </c:pt>
                <c:pt idx="3425">
                  <c:v>28.029603999999999</c:v>
                </c:pt>
                <c:pt idx="3426">
                  <c:v>28.005378</c:v>
                </c:pt>
                <c:pt idx="3427">
                  <c:v>27.990216</c:v>
                </c:pt>
                <c:pt idx="3428">
                  <c:v>28.04552</c:v>
                </c:pt>
                <c:pt idx="3429">
                  <c:v>28.074287000000002</c:v>
                </c:pt>
                <c:pt idx="3430">
                  <c:v>28.060748</c:v>
                </c:pt>
                <c:pt idx="3431">
                  <c:v>28.037161000000001</c:v>
                </c:pt>
                <c:pt idx="3432">
                  <c:v>28.022196000000001</c:v>
                </c:pt>
                <c:pt idx="3433">
                  <c:v>28.000001999999999</c:v>
                </c:pt>
                <c:pt idx="3434">
                  <c:v>28.006575000000002</c:v>
                </c:pt>
                <c:pt idx="3435">
                  <c:v>28.054241000000001</c:v>
                </c:pt>
                <c:pt idx="3436">
                  <c:v>28.055667</c:v>
                </c:pt>
                <c:pt idx="3437">
                  <c:v>28.051946000000001</c:v>
                </c:pt>
                <c:pt idx="3438">
                  <c:v>28.014361000000001</c:v>
                </c:pt>
                <c:pt idx="3439">
                  <c:v>28.002821000000001</c:v>
                </c:pt>
                <c:pt idx="3440">
                  <c:v>27.999002000000001</c:v>
                </c:pt>
                <c:pt idx="3441">
                  <c:v>28.060568</c:v>
                </c:pt>
                <c:pt idx="3442">
                  <c:v>28.064829</c:v>
                </c:pt>
                <c:pt idx="3443">
                  <c:v>28.053699999999999</c:v>
                </c:pt>
                <c:pt idx="3444">
                  <c:v>28.035374000000001</c:v>
                </c:pt>
                <c:pt idx="3445">
                  <c:v>28.019424999999998</c:v>
                </c:pt>
                <c:pt idx="3446">
                  <c:v>28.010525000000001</c:v>
                </c:pt>
                <c:pt idx="3447">
                  <c:v>28.001968999999999</c:v>
                </c:pt>
                <c:pt idx="3448">
                  <c:v>28.062453000000001</c:v>
                </c:pt>
                <c:pt idx="3449">
                  <c:v>28.065190000000001</c:v>
                </c:pt>
                <c:pt idx="3450">
                  <c:v>28.044143999999999</c:v>
                </c:pt>
                <c:pt idx="3451">
                  <c:v>28.04016</c:v>
                </c:pt>
                <c:pt idx="3452">
                  <c:v>28.020163</c:v>
                </c:pt>
                <c:pt idx="3453">
                  <c:v>27.998608999999998</c:v>
                </c:pt>
                <c:pt idx="3454">
                  <c:v>28.015705000000001</c:v>
                </c:pt>
                <c:pt idx="3455">
                  <c:v>28.059912000000001</c:v>
                </c:pt>
                <c:pt idx="3456">
                  <c:v>28.049569000000002</c:v>
                </c:pt>
                <c:pt idx="3457">
                  <c:v>28.039193000000001</c:v>
                </c:pt>
                <c:pt idx="3458">
                  <c:v>28.014392999999998</c:v>
                </c:pt>
                <c:pt idx="3459">
                  <c:v>28.005099000000001</c:v>
                </c:pt>
                <c:pt idx="3460">
                  <c:v>27.993331000000001</c:v>
                </c:pt>
                <c:pt idx="3461">
                  <c:v>28.055273</c:v>
                </c:pt>
                <c:pt idx="3462">
                  <c:v>28.072386000000002</c:v>
                </c:pt>
                <c:pt idx="3463">
                  <c:v>28.058043000000001</c:v>
                </c:pt>
                <c:pt idx="3464">
                  <c:v>28.050060999999999</c:v>
                </c:pt>
                <c:pt idx="3465">
                  <c:v>28.034374</c:v>
                </c:pt>
                <c:pt idx="3466">
                  <c:v>28.016705000000002</c:v>
                </c:pt>
                <c:pt idx="3467">
                  <c:v>27.998494000000001</c:v>
                </c:pt>
                <c:pt idx="3468">
                  <c:v>27.996969</c:v>
                </c:pt>
                <c:pt idx="3469">
                  <c:v>28.049848000000001</c:v>
                </c:pt>
                <c:pt idx="3470">
                  <c:v>28.05011</c:v>
                </c:pt>
                <c:pt idx="3471">
                  <c:v>28.036242999999999</c:v>
                </c:pt>
                <c:pt idx="3472">
                  <c:v>28.029686000000002</c:v>
                </c:pt>
                <c:pt idx="3473">
                  <c:v>28.013525000000001</c:v>
                </c:pt>
                <c:pt idx="3474">
                  <c:v>27.992757000000001</c:v>
                </c:pt>
                <c:pt idx="3475">
                  <c:v>28.030456999999998</c:v>
                </c:pt>
                <c:pt idx="3476">
                  <c:v>28.06878</c:v>
                </c:pt>
                <c:pt idx="3477">
                  <c:v>28.065764000000001</c:v>
                </c:pt>
                <c:pt idx="3478">
                  <c:v>28.054355000000001</c:v>
                </c:pt>
                <c:pt idx="3479">
                  <c:v>28.036718</c:v>
                </c:pt>
                <c:pt idx="3480">
                  <c:v>28.016786</c:v>
                </c:pt>
                <c:pt idx="3481">
                  <c:v>27.994821999999999</c:v>
                </c:pt>
                <c:pt idx="3482">
                  <c:v>28.012081999999999</c:v>
                </c:pt>
                <c:pt idx="3483">
                  <c:v>28.057846999999999</c:v>
                </c:pt>
                <c:pt idx="3484">
                  <c:v>28.054649999999999</c:v>
                </c:pt>
                <c:pt idx="3485">
                  <c:v>28.042159999999999</c:v>
                </c:pt>
                <c:pt idx="3486">
                  <c:v>28.026900000000001</c:v>
                </c:pt>
                <c:pt idx="3487">
                  <c:v>28.013164</c:v>
                </c:pt>
                <c:pt idx="3488">
                  <c:v>21.572997999999998</c:v>
                </c:pt>
                <c:pt idx="3489">
                  <c:v>27.994347000000001</c:v>
                </c:pt>
                <c:pt idx="3490">
                  <c:v>28.132788000000001</c:v>
                </c:pt>
                <c:pt idx="3491">
                  <c:v>28.153818000000001</c:v>
                </c:pt>
                <c:pt idx="3492">
                  <c:v>28.143129999999999</c:v>
                </c:pt>
                <c:pt idx="3493">
                  <c:v>28.118642000000001</c:v>
                </c:pt>
                <c:pt idx="3494">
                  <c:v>28.105922</c:v>
                </c:pt>
                <c:pt idx="3495">
                  <c:v>28.090202999999999</c:v>
                </c:pt>
                <c:pt idx="3496">
                  <c:v>28.076156000000001</c:v>
                </c:pt>
                <c:pt idx="3497">
                  <c:v>28.056813999999999</c:v>
                </c:pt>
                <c:pt idx="3498">
                  <c:v>28.045029</c:v>
                </c:pt>
                <c:pt idx="3499">
                  <c:v>28.020720000000001</c:v>
                </c:pt>
                <c:pt idx="3500">
                  <c:v>27.997247999999999</c:v>
                </c:pt>
                <c:pt idx="3501">
                  <c:v>28.003492999999999</c:v>
                </c:pt>
                <c:pt idx="3502">
                  <c:v>28.069075000000002</c:v>
                </c:pt>
                <c:pt idx="3503">
                  <c:v>28.067239000000001</c:v>
                </c:pt>
                <c:pt idx="3504">
                  <c:v>28.053929</c:v>
                </c:pt>
                <c:pt idx="3505">
                  <c:v>28.034275999999998</c:v>
                </c:pt>
                <c:pt idx="3506">
                  <c:v>28.007919000000001</c:v>
                </c:pt>
                <c:pt idx="3507">
                  <c:v>27.996986</c:v>
                </c:pt>
                <c:pt idx="3508">
                  <c:v>28.041537000000002</c:v>
                </c:pt>
                <c:pt idx="3509">
                  <c:v>28.072222</c:v>
                </c:pt>
                <c:pt idx="3510">
                  <c:v>28.051338999999999</c:v>
                </c:pt>
                <c:pt idx="3511">
                  <c:v>28.029358999999999</c:v>
                </c:pt>
                <c:pt idx="3512">
                  <c:v>28.014803000000001</c:v>
                </c:pt>
                <c:pt idx="3513">
                  <c:v>28.006083</c:v>
                </c:pt>
                <c:pt idx="3514">
                  <c:v>28.028096000000001</c:v>
                </c:pt>
                <c:pt idx="3515">
                  <c:v>28.057206999999998</c:v>
                </c:pt>
                <c:pt idx="3516">
                  <c:v>28.046225</c:v>
                </c:pt>
                <c:pt idx="3517">
                  <c:v>28.021425000000001</c:v>
                </c:pt>
                <c:pt idx="3518">
                  <c:v>27.996739999999999</c:v>
                </c:pt>
                <c:pt idx="3519">
                  <c:v>28.045061</c:v>
                </c:pt>
                <c:pt idx="3520">
                  <c:v>28.055403999999999</c:v>
                </c:pt>
                <c:pt idx="3521">
                  <c:v>28.049585</c:v>
                </c:pt>
                <c:pt idx="3522">
                  <c:v>28.019048000000002</c:v>
                </c:pt>
                <c:pt idx="3523">
                  <c:v>27.995494000000001</c:v>
                </c:pt>
                <c:pt idx="3524">
                  <c:v>27.998297000000001</c:v>
                </c:pt>
                <c:pt idx="3525">
                  <c:v>28.061796999999999</c:v>
                </c:pt>
                <c:pt idx="3526">
                  <c:v>28.076187999999998</c:v>
                </c:pt>
                <c:pt idx="3527">
                  <c:v>28.047750000000001</c:v>
                </c:pt>
                <c:pt idx="3528">
                  <c:v>28.026965000000001</c:v>
                </c:pt>
                <c:pt idx="3529">
                  <c:v>27.993789</c:v>
                </c:pt>
                <c:pt idx="3530">
                  <c:v>27.991085000000002</c:v>
                </c:pt>
                <c:pt idx="3531">
                  <c:v>28.071778999999999</c:v>
                </c:pt>
                <c:pt idx="3532">
                  <c:v>28.065238999999998</c:v>
                </c:pt>
                <c:pt idx="3533">
                  <c:v>28.042930999999999</c:v>
                </c:pt>
                <c:pt idx="3534">
                  <c:v>28.012574000000001</c:v>
                </c:pt>
                <c:pt idx="3535">
                  <c:v>27.982282999999999</c:v>
                </c:pt>
                <c:pt idx="3536">
                  <c:v>28.023425</c:v>
                </c:pt>
                <c:pt idx="3537">
                  <c:v>28.069239</c:v>
                </c:pt>
                <c:pt idx="3538">
                  <c:v>28.053142000000001</c:v>
                </c:pt>
                <c:pt idx="3539">
                  <c:v>28.030816999999999</c:v>
                </c:pt>
                <c:pt idx="3540">
                  <c:v>27.994198999999998</c:v>
                </c:pt>
                <c:pt idx="3541">
                  <c:v>27.991330999999999</c:v>
                </c:pt>
                <c:pt idx="3542">
                  <c:v>28.069796</c:v>
                </c:pt>
                <c:pt idx="3543">
                  <c:v>28.073484000000001</c:v>
                </c:pt>
                <c:pt idx="3544">
                  <c:v>28.061485000000001</c:v>
                </c:pt>
                <c:pt idx="3545">
                  <c:v>28.021146999999999</c:v>
                </c:pt>
                <c:pt idx="3546">
                  <c:v>27.992035999999999</c:v>
                </c:pt>
                <c:pt idx="3547">
                  <c:v>28.000494</c:v>
                </c:pt>
                <c:pt idx="3548">
                  <c:v>28.069534000000001</c:v>
                </c:pt>
                <c:pt idx="3549">
                  <c:v>28.060486000000001</c:v>
                </c:pt>
                <c:pt idx="3550">
                  <c:v>28.031637</c:v>
                </c:pt>
                <c:pt idx="3551">
                  <c:v>28.012786999999999</c:v>
                </c:pt>
                <c:pt idx="3552">
                  <c:v>27.992674999999998</c:v>
                </c:pt>
                <c:pt idx="3553">
                  <c:v>28.049748999999998</c:v>
                </c:pt>
                <c:pt idx="3554">
                  <c:v>28.060699</c:v>
                </c:pt>
                <c:pt idx="3555">
                  <c:v>28.047504</c:v>
                </c:pt>
                <c:pt idx="3556">
                  <c:v>28.015146999999999</c:v>
                </c:pt>
                <c:pt idx="3557">
                  <c:v>27.996739999999999</c:v>
                </c:pt>
                <c:pt idx="3558">
                  <c:v>27.993034999999999</c:v>
                </c:pt>
                <c:pt idx="3559">
                  <c:v>28.070173</c:v>
                </c:pt>
                <c:pt idx="3560">
                  <c:v>28.064157000000002</c:v>
                </c:pt>
                <c:pt idx="3561">
                  <c:v>28.047832</c:v>
                </c:pt>
                <c:pt idx="3562">
                  <c:v>28.01</c:v>
                </c:pt>
                <c:pt idx="3563">
                  <c:v>27.982265999999999</c:v>
                </c:pt>
                <c:pt idx="3564">
                  <c:v>28.035817000000002</c:v>
                </c:pt>
                <c:pt idx="3565">
                  <c:v>28.072156</c:v>
                </c:pt>
                <c:pt idx="3566">
                  <c:v>28.047176</c:v>
                </c:pt>
                <c:pt idx="3567">
                  <c:v>28.023261000000002</c:v>
                </c:pt>
                <c:pt idx="3568">
                  <c:v>27.990462000000001</c:v>
                </c:pt>
                <c:pt idx="3569">
                  <c:v>28.014638999999999</c:v>
                </c:pt>
                <c:pt idx="3570">
                  <c:v>28.055060000000001</c:v>
                </c:pt>
                <c:pt idx="3571">
                  <c:v>28.038308000000001</c:v>
                </c:pt>
                <c:pt idx="3572">
                  <c:v>28.031604000000002</c:v>
                </c:pt>
                <c:pt idx="3573">
                  <c:v>27.994706999999998</c:v>
                </c:pt>
                <c:pt idx="3574">
                  <c:v>28.00328</c:v>
                </c:pt>
                <c:pt idx="3575">
                  <c:v>28.048912999999999</c:v>
                </c:pt>
                <c:pt idx="3576">
                  <c:v>28.052994999999999</c:v>
                </c:pt>
                <c:pt idx="3577">
                  <c:v>28.027259999999998</c:v>
                </c:pt>
                <c:pt idx="3578">
                  <c:v>28.006492999999999</c:v>
                </c:pt>
                <c:pt idx="3579">
                  <c:v>28.003067000000001</c:v>
                </c:pt>
                <c:pt idx="3580">
                  <c:v>28.057092999999998</c:v>
                </c:pt>
                <c:pt idx="3581">
                  <c:v>28.052519</c:v>
                </c:pt>
                <c:pt idx="3582">
                  <c:v>28.027719000000001</c:v>
                </c:pt>
                <c:pt idx="3583">
                  <c:v>27.998854000000001</c:v>
                </c:pt>
                <c:pt idx="3584">
                  <c:v>27.999444</c:v>
                </c:pt>
                <c:pt idx="3585">
                  <c:v>28.063058999999999</c:v>
                </c:pt>
                <c:pt idx="3586">
                  <c:v>28.065173999999999</c:v>
                </c:pt>
                <c:pt idx="3587">
                  <c:v>28.034735000000001</c:v>
                </c:pt>
                <c:pt idx="3588">
                  <c:v>28.0031</c:v>
                </c:pt>
                <c:pt idx="3589">
                  <c:v>27.989511</c:v>
                </c:pt>
                <c:pt idx="3590">
                  <c:v>28.043192999999999</c:v>
                </c:pt>
                <c:pt idx="3591">
                  <c:v>28.066172999999999</c:v>
                </c:pt>
                <c:pt idx="3592">
                  <c:v>28.051503</c:v>
                </c:pt>
                <c:pt idx="3593">
                  <c:v>28.023440999999998</c:v>
                </c:pt>
                <c:pt idx="3594">
                  <c:v>27.995199</c:v>
                </c:pt>
                <c:pt idx="3595">
                  <c:v>28.007771000000002</c:v>
                </c:pt>
                <c:pt idx="3596">
                  <c:v>28.067665000000002</c:v>
                </c:pt>
                <c:pt idx="3597">
                  <c:v>28.064698</c:v>
                </c:pt>
                <c:pt idx="3598">
                  <c:v>28.039750999999999</c:v>
                </c:pt>
                <c:pt idx="3599">
                  <c:v>28.009328</c:v>
                </c:pt>
                <c:pt idx="3600">
                  <c:v>27.99456</c:v>
                </c:pt>
                <c:pt idx="3601">
                  <c:v>28.045045000000002</c:v>
                </c:pt>
                <c:pt idx="3602">
                  <c:v>28.067927000000001</c:v>
                </c:pt>
                <c:pt idx="3603">
                  <c:v>28.049274</c:v>
                </c:pt>
                <c:pt idx="3604">
                  <c:v>28.014278999999998</c:v>
                </c:pt>
                <c:pt idx="3605">
                  <c:v>27.986478999999999</c:v>
                </c:pt>
                <c:pt idx="3606">
                  <c:v>28.028718999999999</c:v>
                </c:pt>
                <c:pt idx="3607">
                  <c:v>28.070976000000002</c:v>
                </c:pt>
                <c:pt idx="3608">
                  <c:v>28.055862999999999</c:v>
                </c:pt>
                <c:pt idx="3609">
                  <c:v>28.03303</c:v>
                </c:pt>
                <c:pt idx="3610">
                  <c:v>28.001854000000002</c:v>
                </c:pt>
                <c:pt idx="3611">
                  <c:v>27.992577000000001</c:v>
                </c:pt>
                <c:pt idx="3612">
                  <c:v>28.071401999999999</c:v>
                </c:pt>
                <c:pt idx="3613">
                  <c:v>28.065337</c:v>
                </c:pt>
                <c:pt idx="3614">
                  <c:v>28.042750000000002</c:v>
                </c:pt>
                <c:pt idx="3615">
                  <c:v>28.011410000000001</c:v>
                </c:pt>
                <c:pt idx="3616">
                  <c:v>27.987166999999999</c:v>
                </c:pt>
                <c:pt idx="3617">
                  <c:v>28.027702999999999</c:v>
                </c:pt>
                <c:pt idx="3618">
                  <c:v>28.064174000000001</c:v>
                </c:pt>
                <c:pt idx="3619">
                  <c:v>28.041537000000002</c:v>
                </c:pt>
                <c:pt idx="3620">
                  <c:v>28.011344999999999</c:v>
                </c:pt>
                <c:pt idx="3621">
                  <c:v>27.992166999999998</c:v>
                </c:pt>
                <c:pt idx="3622">
                  <c:v>28.030374999999999</c:v>
                </c:pt>
                <c:pt idx="3623">
                  <c:v>28.063894999999999</c:v>
                </c:pt>
                <c:pt idx="3624">
                  <c:v>28.044062</c:v>
                </c:pt>
                <c:pt idx="3625">
                  <c:v>28.020932999999999</c:v>
                </c:pt>
                <c:pt idx="3626">
                  <c:v>27.985576999999999</c:v>
                </c:pt>
                <c:pt idx="3627">
                  <c:v>28.021768999999999</c:v>
                </c:pt>
                <c:pt idx="3628">
                  <c:v>28.069369999999999</c:v>
                </c:pt>
                <c:pt idx="3629">
                  <c:v>28.05865</c:v>
                </c:pt>
                <c:pt idx="3630">
                  <c:v>28.030128999999999</c:v>
                </c:pt>
                <c:pt idx="3631">
                  <c:v>27.994363</c:v>
                </c:pt>
                <c:pt idx="3632">
                  <c:v>27.998805000000001</c:v>
                </c:pt>
                <c:pt idx="3633">
                  <c:v>28.062190000000001</c:v>
                </c:pt>
                <c:pt idx="3634">
                  <c:v>28.069796</c:v>
                </c:pt>
                <c:pt idx="3635">
                  <c:v>28.050339000000001</c:v>
                </c:pt>
                <c:pt idx="3636">
                  <c:v>28.019016000000001</c:v>
                </c:pt>
                <c:pt idx="3637">
                  <c:v>27.995920000000002</c:v>
                </c:pt>
                <c:pt idx="3638">
                  <c:v>28.017983000000001</c:v>
                </c:pt>
                <c:pt idx="3639">
                  <c:v>28.063272000000001</c:v>
                </c:pt>
                <c:pt idx="3640">
                  <c:v>28.049717000000001</c:v>
                </c:pt>
                <c:pt idx="3641">
                  <c:v>28.027113</c:v>
                </c:pt>
                <c:pt idx="3642">
                  <c:v>27.996838</c:v>
                </c:pt>
                <c:pt idx="3643">
                  <c:v>28.002510000000001</c:v>
                </c:pt>
                <c:pt idx="3644">
                  <c:v>28.059813999999999</c:v>
                </c:pt>
                <c:pt idx="3645">
                  <c:v>28.061371000000001</c:v>
                </c:pt>
                <c:pt idx="3646">
                  <c:v>28.033047</c:v>
                </c:pt>
                <c:pt idx="3647">
                  <c:v>27.999461</c:v>
                </c:pt>
                <c:pt idx="3648">
                  <c:v>28.005410999999999</c:v>
                </c:pt>
                <c:pt idx="3649">
                  <c:v>28.054372000000001</c:v>
                </c:pt>
                <c:pt idx="3650">
                  <c:v>28.052831000000001</c:v>
                </c:pt>
                <c:pt idx="3651">
                  <c:v>28.036276000000001</c:v>
                </c:pt>
                <c:pt idx="3652">
                  <c:v>28.003886999999999</c:v>
                </c:pt>
                <c:pt idx="3653">
                  <c:v>27.990659000000001</c:v>
                </c:pt>
                <c:pt idx="3654">
                  <c:v>28.060420000000001</c:v>
                </c:pt>
                <c:pt idx="3655">
                  <c:v>28.064813000000001</c:v>
                </c:pt>
                <c:pt idx="3656">
                  <c:v>28.040980000000001</c:v>
                </c:pt>
                <c:pt idx="3657">
                  <c:v>28.010688999999999</c:v>
                </c:pt>
                <c:pt idx="3658">
                  <c:v>27.994461999999999</c:v>
                </c:pt>
                <c:pt idx="3659">
                  <c:v>28.015197000000001</c:v>
                </c:pt>
                <c:pt idx="3660">
                  <c:v>28.069189000000001</c:v>
                </c:pt>
                <c:pt idx="3661">
                  <c:v>28.058796999999998</c:v>
                </c:pt>
                <c:pt idx="3662">
                  <c:v>28.031521999999999</c:v>
                </c:pt>
                <c:pt idx="3663">
                  <c:v>28.010345000000001</c:v>
                </c:pt>
                <c:pt idx="3664">
                  <c:v>27.987871999999999</c:v>
                </c:pt>
                <c:pt idx="3665">
                  <c:v>28.047142999999998</c:v>
                </c:pt>
                <c:pt idx="3666">
                  <c:v>28.069157000000001</c:v>
                </c:pt>
                <c:pt idx="3667">
                  <c:v>28.045553000000002</c:v>
                </c:pt>
                <c:pt idx="3668">
                  <c:v>28.012853</c:v>
                </c:pt>
                <c:pt idx="3669">
                  <c:v>27.980808</c:v>
                </c:pt>
                <c:pt idx="3670">
                  <c:v>28.043094</c:v>
                </c:pt>
                <c:pt idx="3671">
                  <c:v>28.071024999999999</c:v>
                </c:pt>
                <c:pt idx="3672">
                  <c:v>28.050028000000001</c:v>
                </c:pt>
                <c:pt idx="3673">
                  <c:v>28.022473999999999</c:v>
                </c:pt>
                <c:pt idx="3674">
                  <c:v>27.993773000000001</c:v>
                </c:pt>
                <c:pt idx="3675">
                  <c:v>28.006640000000001</c:v>
                </c:pt>
                <c:pt idx="3676">
                  <c:v>28.053961999999999</c:v>
                </c:pt>
                <c:pt idx="3677">
                  <c:v>28.049012000000001</c:v>
                </c:pt>
                <c:pt idx="3678">
                  <c:v>28.030080000000002</c:v>
                </c:pt>
                <c:pt idx="3679">
                  <c:v>27.999559000000001</c:v>
                </c:pt>
                <c:pt idx="3680">
                  <c:v>27.993839000000001</c:v>
                </c:pt>
                <c:pt idx="3681">
                  <c:v>28.054404000000002</c:v>
                </c:pt>
                <c:pt idx="3682">
                  <c:v>28.073122999999999</c:v>
                </c:pt>
                <c:pt idx="3683">
                  <c:v>28.036407000000001</c:v>
                </c:pt>
                <c:pt idx="3684">
                  <c:v>28.015688000000001</c:v>
                </c:pt>
                <c:pt idx="3685">
                  <c:v>27.989823000000001</c:v>
                </c:pt>
                <c:pt idx="3686">
                  <c:v>28.046945999999998</c:v>
                </c:pt>
                <c:pt idx="3687">
                  <c:v>28.068583</c:v>
                </c:pt>
                <c:pt idx="3688">
                  <c:v>28.047782000000002</c:v>
                </c:pt>
                <c:pt idx="3689">
                  <c:v>28.013393000000001</c:v>
                </c:pt>
                <c:pt idx="3690">
                  <c:v>27.982824000000001</c:v>
                </c:pt>
                <c:pt idx="3691">
                  <c:v>28.029572000000002</c:v>
                </c:pt>
                <c:pt idx="3692">
                  <c:v>28.072074000000001</c:v>
                </c:pt>
                <c:pt idx="3693">
                  <c:v>28.053372</c:v>
                </c:pt>
                <c:pt idx="3694">
                  <c:v>28.034227000000001</c:v>
                </c:pt>
                <c:pt idx="3695">
                  <c:v>28.005247000000001</c:v>
                </c:pt>
                <c:pt idx="3696">
                  <c:v>27.985168000000002</c:v>
                </c:pt>
                <c:pt idx="3697">
                  <c:v>28.042110999999998</c:v>
                </c:pt>
                <c:pt idx="3698">
                  <c:v>28.057355000000001</c:v>
                </c:pt>
                <c:pt idx="3699">
                  <c:v>28.033308999999999</c:v>
                </c:pt>
                <c:pt idx="3700">
                  <c:v>28.003672999999999</c:v>
                </c:pt>
                <c:pt idx="3701">
                  <c:v>27.987053</c:v>
                </c:pt>
                <c:pt idx="3702">
                  <c:v>28.053011000000001</c:v>
                </c:pt>
                <c:pt idx="3703">
                  <c:v>28.073893999999999</c:v>
                </c:pt>
                <c:pt idx="3704">
                  <c:v>28.060813</c:v>
                </c:pt>
                <c:pt idx="3705">
                  <c:v>28.030096</c:v>
                </c:pt>
                <c:pt idx="3706">
                  <c:v>27.996117000000002</c:v>
                </c:pt>
                <c:pt idx="3707">
                  <c:v>28.009409999999999</c:v>
                </c:pt>
                <c:pt idx="3708">
                  <c:v>28.034178000000001</c:v>
                </c:pt>
                <c:pt idx="3709">
                  <c:v>28.043914000000001</c:v>
                </c:pt>
                <c:pt idx="3710">
                  <c:v>28.027687</c:v>
                </c:pt>
                <c:pt idx="3711">
                  <c:v>28.005444000000001</c:v>
                </c:pt>
                <c:pt idx="3712">
                  <c:v>27.994183</c:v>
                </c:pt>
                <c:pt idx="3713">
                  <c:v>28.054649999999999</c:v>
                </c:pt>
                <c:pt idx="3714">
                  <c:v>28.077138999999999</c:v>
                </c:pt>
                <c:pt idx="3715">
                  <c:v>28.058896000000001</c:v>
                </c:pt>
                <c:pt idx="3716">
                  <c:v>28.033784000000001</c:v>
                </c:pt>
                <c:pt idx="3717">
                  <c:v>28.016196000000001</c:v>
                </c:pt>
                <c:pt idx="3718">
                  <c:v>27.988298</c:v>
                </c:pt>
                <c:pt idx="3719">
                  <c:v>28.011130999999999</c:v>
                </c:pt>
                <c:pt idx="3720">
                  <c:v>28.058060000000001</c:v>
                </c:pt>
                <c:pt idx="3721">
                  <c:v>28.053519000000001</c:v>
                </c:pt>
                <c:pt idx="3722">
                  <c:v>28.035456</c:v>
                </c:pt>
                <c:pt idx="3723">
                  <c:v>28.013918</c:v>
                </c:pt>
                <c:pt idx="3724">
                  <c:v>27.991986000000001</c:v>
                </c:pt>
                <c:pt idx="3725">
                  <c:v>28.031898999999999</c:v>
                </c:pt>
                <c:pt idx="3726">
                  <c:v>28.065353999999999</c:v>
                </c:pt>
                <c:pt idx="3727">
                  <c:v>28.050864000000001</c:v>
                </c:pt>
                <c:pt idx="3728">
                  <c:v>28.039833000000002</c:v>
                </c:pt>
                <c:pt idx="3729">
                  <c:v>28.015262</c:v>
                </c:pt>
                <c:pt idx="3730">
                  <c:v>28.000181999999999</c:v>
                </c:pt>
                <c:pt idx="3731">
                  <c:v>28.007116</c:v>
                </c:pt>
                <c:pt idx="3732">
                  <c:v>28.062436000000002</c:v>
                </c:pt>
                <c:pt idx="3733">
                  <c:v>28.055223999999999</c:v>
                </c:pt>
                <c:pt idx="3734">
                  <c:v>28.040963999999999</c:v>
                </c:pt>
                <c:pt idx="3735">
                  <c:v>28.028178</c:v>
                </c:pt>
                <c:pt idx="3736">
                  <c:v>28.002723</c:v>
                </c:pt>
                <c:pt idx="3737">
                  <c:v>27.998214999999998</c:v>
                </c:pt>
                <c:pt idx="3738">
                  <c:v>28.034735000000001</c:v>
                </c:pt>
                <c:pt idx="3739">
                  <c:v>28.040931</c:v>
                </c:pt>
                <c:pt idx="3740">
                  <c:v>28.030539000000001</c:v>
                </c:pt>
                <c:pt idx="3741">
                  <c:v>28.009066000000001</c:v>
                </c:pt>
                <c:pt idx="3742">
                  <c:v>27.995888000000001</c:v>
                </c:pt>
                <c:pt idx="3743">
                  <c:v>28.024063999999999</c:v>
                </c:pt>
                <c:pt idx="3744">
                  <c:v>28.071632000000001</c:v>
                </c:pt>
                <c:pt idx="3745">
                  <c:v>28.064993000000001</c:v>
                </c:pt>
                <c:pt idx="3746">
                  <c:v>28.049225</c:v>
                </c:pt>
                <c:pt idx="3747">
                  <c:v>28.033964999999998</c:v>
                </c:pt>
                <c:pt idx="3748">
                  <c:v>28.023195000000001</c:v>
                </c:pt>
                <c:pt idx="3749">
                  <c:v>27.996592</c:v>
                </c:pt>
                <c:pt idx="3750">
                  <c:v>28.027194999999999</c:v>
                </c:pt>
                <c:pt idx="3751">
                  <c:v>28.062961000000001</c:v>
                </c:pt>
                <c:pt idx="3752">
                  <c:v>28.065075</c:v>
                </c:pt>
                <c:pt idx="3753">
                  <c:v>28.042618999999998</c:v>
                </c:pt>
                <c:pt idx="3754">
                  <c:v>28.030374999999999</c:v>
                </c:pt>
                <c:pt idx="3755">
                  <c:v>28.008886</c:v>
                </c:pt>
                <c:pt idx="3756">
                  <c:v>27.998494000000001</c:v>
                </c:pt>
                <c:pt idx="3757">
                  <c:v>28.051781999999999</c:v>
                </c:pt>
                <c:pt idx="3758">
                  <c:v>28.079433999999999</c:v>
                </c:pt>
                <c:pt idx="3759">
                  <c:v>28.064551000000002</c:v>
                </c:pt>
                <c:pt idx="3760">
                  <c:v>28.044668000000001</c:v>
                </c:pt>
                <c:pt idx="3761">
                  <c:v>28.018622000000001</c:v>
                </c:pt>
                <c:pt idx="3762">
                  <c:v>28.009148</c:v>
                </c:pt>
                <c:pt idx="3763">
                  <c:v>27.994609000000001</c:v>
                </c:pt>
                <c:pt idx="3764">
                  <c:v>28.040685</c:v>
                </c:pt>
                <c:pt idx="3765">
                  <c:v>28.063305</c:v>
                </c:pt>
                <c:pt idx="3766">
                  <c:v>28.050502999999999</c:v>
                </c:pt>
                <c:pt idx="3767">
                  <c:v>28.034963999999999</c:v>
                </c:pt>
                <c:pt idx="3768">
                  <c:v>28.025932999999998</c:v>
                </c:pt>
                <c:pt idx="3769">
                  <c:v>28.007853000000001</c:v>
                </c:pt>
                <c:pt idx="3770">
                  <c:v>27.994019000000002</c:v>
                </c:pt>
                <c:pt idx="3771">
                  <c:v>28.045766</c:v>
                </c:pt>
                <c:pt idx="3772">
                  <c:v>28.058125</c:v>
                </c:pt>
                <c:pt idx="3773">
                  <c:v>28.053175</c:v>
                </c:pt>
                <c:pt idx="3774">
                  <c:v>28.041488000000001</c:v>
                </c:pt>
                <c:pt idx="3775">
                  <c:v>28.028457</c:v>
                </c:pt>
                <c:pt idx="3776">
                  <c:v>28.004722000000001</c:v>
                </c:pt>
                <c:pt idx="3777">
                  <c:v>28.00346</c:v>
                </c:pt>
                <c:pt idx="3778">
                  <c:v>28.039242999999999</c:v>
                </c:pt>
                <c:pt idx="3779">
                  <c:v>28.043799</c:v>
                </c:pt>
                <c:pt idx="3780">
                  <c:v>28.035145</c:v>
                </c:pt>
                <c:pt idx="3781">
                  <c:v>28.026343000000001</c:v>
                </c:pt>
                <c:pt idx="3782">
                  <c:v>28.010541</c:v>
                </c:pt>
                <c:pt idx="3783">
                  <c:v>27.990872</c:v>
                </c:pt>
                <c:pt idx="3784">
                  <c:v>28.051863999999998</c:v>
                </c:pt>
                <c:pt idx="3785">
                  <c:v>28.074204999999999</c:v>
                </c:pt>
                <c:pt idx="3786">
                  <c:v>28.074352999999999</c:v>
                </c:pt>
                <c:pt idx="3787">
                  <c:v>28.058109000000002</c:v>
                </c:pt>
                <c:pt idx="3788">
                  <c:v>28.044519999999999</c:v>
                </c:pt>
                <c:pt idx="3789">
                  <c:v>28.027259999999998</c:v>
                </c:pt>
                <c:pt idx="3790">
                  <c:v>28.013097999999999</c:v>
                </c:pt>
                <c:pt idx="3791">
                  <c:v>28.003492999999999</c:v>
                </c:pt>
                <c:pt idx="3792">
                  <c:v>28.012443000000001</c:v>
                </c:pt>
                <c:pt idx="3793">
                  <c:v>28.051454</c:v>
                </c:pt>
                <c:pt idx="3794">
                  <c:v>28.044519999999999</c:v>
                </c:pt>
                <c:pt idx="3795">
                  <c:v>28.036045999999999</c:v>
                </c:pt>
                <c:pt idx="3796">
                  <c:v>28.015115000000002</c:v>
                </c:pt>
                <c:pt idx="3797">
                  <c:v>28.005886</c:v>
                </c:pt>
                <c:pt idx="3798">
                  <c:v>28.004460000000002</c:v>
                </c:pt>
                <c:pt idx="3799">
                  <c:v>28.050256999999998</c:v>
                </c:pt>
                <c:pt idx="3800">
                  <c:v>28.052782000000001</c:v>
                </c:pt>
                <c:pt idx="3801">
                  <c:v>28.034882</c:v>
                </c:pt>
                <c:pt idx="3802">
                  <c:v>28.024063999999999</c:v>
                </c:pt>
                <c:pt idx="3803">
                  <c:v>28.001543000000002</c:v>
                </c:pt>
                <c:pt idx="3804">
                  <c:v>27.999739999999999</c:v>
                </c:pt>
                <c:pt idx="3805">
                  <c:v>28.039472</c:v>
                </c:pt>
                <c:pt idx="3806">
                  <c:v>28.030867000000001</c:v>
                </c:pt>
                <c:pt idx="3807">
                  <c:v>28.024802000000001</c:v>
                </c:pt>
                <c:pt idx="3808">
                  <c:v>28.006378000000002</c:v>
                </c:pt>
                <c:pt idx="3809">
                  <c:v>27.993559999999999</c:v>
                </c:pt>
                <c:pt idx="3810">
                  <c:v>28.03585</c:v>
                </c:pt>
                <c:pt idx="3811">
                  <c:v>28.044962999999999</c:v>
                </c:pt>
                <c:pt idx="3812">
                  <c:v>28.030882999999999</c:v>
                </c:pt>
                <c:pt idx="3813">
                  <c:v>28.019442000000002</c:v>
                </c:pt>
                <c:pt idx="3814">
                  <c:v>27.988807000000001</c:v>
                </c:pt>
                <c:pt idx="3815">
                  <c:v>28.020130000000002</c:v>
                </c:pt>
                <c:pt idx="3816">
                  <c:v>28.078205000000001</c:v>
                </c:pt>
                <c:pt idx="3817">
                  <c:v>28.062977</c:v>
                </c:pt>
                <c:pt idx="3818">
                  <c:v>28.045487999999999</c:v>
                </c:pt>
                <c:pt idx="3819">
                  <c:v>28.017261999999999</c:v>
                </c:pt>
                <c:pt idx="3820">
                  <c:v>27.994002999999999</c:v>
                </c:pt>
                <c:pt idx="3821">
                  <c:v>28.009640000000001</c:v>
                </c:pt>
                <c:pt idx="3822">
                  <c:v>28.073041</c:v>
                </c:pt>
                <c:pt idx="3823">
                  <c:v>28.074172000000001</c:v>
                </c:pt>
                <c:pt idx="3824">
                  <c:v>28.047454999999999</c:v>
                </c:pt>
                <c:pt idx="3825">
                  <c:v>28.027047</c:v>
                </c:pt>
                <c:pt idx="3826">
                  <c:v>27.999148999999999</c:v>
                </c:pt>
                <c:pt idx="3827">
                  <c:v>27.994216000000002</c:v>
                </c:pt>
                <c:pt idx="3828">
                  <c:v>28.054109</c:v>
                </c:pt>
                <c:pt idx="3829">
                  <c:v>28.063780000000001</c:v>
                </c:pt>
                <c:pt idx="3830">
                  <c:v>28.044668000000001</c:v>
                </c:pt>
                <c:pt idx="3831">
                  <c:v>28.022048000000002</c:v>
                </c:pt>
                <c:pt idx="3832">
                  <c:v>27.989118000000001</c:v>
                </c:pt>
                <c:pt idx="3833">
                  <c:v>28.008065999999999</c:v>
                </c:pt>
                <c:pt idx="3834">
                  <c:v>28.07291</c:v>
                </c:pt>
                <c:pt idx="3835">
                  <c:v>28.067698</c:v>
                </c:pt>
                <c:pt idx="3836">
                  <c:v>28.033555</c:v>
                </c:pt>
                <c:pt idx="3837">
                  <c:v>28.007000999999999</c:v>
                </c:pt>
                <c:pt idx="3838">
                  <c:v>27.98207</c:v>
                </c:pt>
                <c:pt idx="3839">
                  <c:v>28.041537000000002</c:v>
                </c:pt>
                <c:pt idx="3840">
                  <c:v>28.062633000000002</c:v>
                </c:pt>
                <c:pt idx="3841">
                  <c:v>28.045815000000001</c:v>
                </c:pt>
                <c:pt idx="3842">
                  <c:v>28.012262</c:v>
                </c:pt>
                <c:pt idx="3843">
                  <c:v>27.986937999999999</c:v>
                </c:pt>
                <c:pt idx="3844">
                  <c:v>28.037635999999999</c:v>
                </c:pt>
                <c:pt idx="3845">
                  <c:v>28.081040000000002</c:v>
                </c:pt>
                <c:pt idx="3846">
                  <c:v>28.049486999999999</c:v>
                </c:pt>
                <c:pt idx="3847">
                  <c:v>28.026555999999999</c:v>
                </c:pt>
                <c:pt idx="3848">
                  <c:v>28.000592000000001</c:v>
                </c:pt>
                <c:pt idx="3849">
                  <c:v>28.005459999999999</c:v>
                </c:pt>
                <c:pt idx="3850">
                  <c:v>28.051469999999998</c:v>
                </c:pt>
                <c:pt idx="3851">
                  <c:v>28.050733000000001</c:v>
                </c:pt>
                <c:pt idx="3852">
                  <c:v>28.027752</c:v>
                </c:pt>
                <c:pt idx="3853">
                  <c:v>27.993396000000001</c:v>
                </c:pt>
                <c:pt idx="3854">
                  <c:v>27.986774</c:v>
                </c:pt>
                <c:pt idx="3855">
                  <c:v>28.049208</c:v>
                </c:pt>
                <c:pt idx="3856">
                  <c:v>28.063485</c:v>
                </c:pt>
                <c:pt idx="3857">
                  <c:v>28.036358</c:v>
                </c:pt>
                <c:pt idx="3858">
                  <c:v>28.021868000000001</c:v>
                </c:pt>
                <c:pt idx="3859">
                  <c:v>27.981480000000001</c:v>
                </c:pt>
                <c:pt idx="3860">
                  <c:v>28.039570000000001</c:v>
                </c:pt>
                <c:pt idx="3861">
                  <c:v>28.071255000000001</c:v>
                </c:pt>
                <c:pt idx="3862">
                  <c:v>28.038651999999999</c:v>
                </c:pt>
                <c:pt idx="3863">
                  <c:v>28.024228000000001</c:v>
                </c:pt>
                <c:pt idx="3864">
                  <c:v>27.991429</c:v>
                </c:pt>
                <c:pt idx="3865">
                  <c:v>28.012820000000001</c:v>
                </c:pt>
                <c:pt idx="3866">
                  <c:v>28.061518</c:v>
                </c:pt>
                <c:pt idx="3867">
                  <c:v>28.051192</c:v>
                </c:pt>
                <c:pt idx="3868">
                  <c:v>28.022441000000001</c:v>
                </c:pt>
                <c:pt idx="3869">
                  <c:v>27.992495000000002</c:v>
                </c:pt>
                <c:pt idx="3870">
                  <c:v>28.001559</c:v>
                </c:pt>
                <c:pt idx="3871">
                  <c:v>28.054421000000001</c:v>
                </c:pt>
                <c:pt idx="3872">
                  <c:v>28.055240000000001</c:v>
                </c:pt>
                <c:pt idx="3873">
                  <c:v>28.027080000000002</c:v>
                </c:pt>
                <c:pt idx="3874">
                  <c:v>28.000149</c:v>
                </c:pt>
                <c:pt idx="3875">
                  <c:v>28.000149</c:v>
                </c:pt>
                <c:pt idx="3876">
                  <c:v>28.064993000000001</c:v>
                </c:pt>
                <c:pt idx="3877">
                  <c:v>28.062353999999999</c:v>
                </c:pt>
                <c:pt idx="3878">
                  <c:v>28.039487999999999</c:v>
                </c:pt>
                <c:pt idx="3879">
                  <c:v>28.012163999999999</c:v>
                </c:pt>
                <c:pt idx="3880">
                  <c:v>27.994281000000001</c:v>
                </c:pt>
                <c:pt idx="3881">
                  <c:v>28.047388999999999</c:v>
                </c:pt>
                <c:pt idx="3882">
                  <c:v>28.061551000000001</c:v>
                </c:pt>
                <c:pt idx="3883">
                  <c:v>28.042373000000001</c:v>
                </c:pt>
                <c:pt idx="3884">
                  <c:v>28.017638999999999</c:v>
                </c:pt>
                <c:pt idx="3885">
                  <c:v>27.99492</c:v>
                </c:pt>
                <c:pt idx="3886">
                  <c:v>28.011574</c:v>
                </c:pt>
                <c:pt idx="3887">
                  <c:v>28.069599</c:v>
                </c:pt>
                <c:pt idx="3888">
                  <c:v>28.051962</c:v>
                </c:pt>
                <c:pt idx="3889">
                  <c:v>28.018343999999999</c:v>
                </c:pt>
                <c:pt idx="3890">
                  <c:v>28.004624</c:v>
                </c:pt>
                <c:pt idx="3891">
                  <c:v>27.995232000000001</c:v>
                </c:pt>
                <c:pt idx="3892">
                  <c:v>28.051618000000001</c:v>
                </c:pt>
                <c:pt idx="3893">
                  <c:v>28.067451999999999</c:v>
                </c:pt>
                <c:pt idx="3894">
                  <c:v>28.049159</c:v>
                </c:pt>
                <c:pt idx="3895">
                  <c:v>28.002706</c:v>
                </c:pt>
                <c:pt idx="3896">
                  <c:v>27.991838999999999</c:v>
                </c:pt>
                <c:pt idx="3897">
                  <c:v>28.046897000000001</c:v>
                </c:pt>
                <c:pt idx="3898">
                  <c:v>28.074466999999999</c:v>
                </c:pt>
                <c:pt idx="3899">
                  <c:v>28.053929</c:v>
                </c:pt>
                <c:pt idx="3900">
                  <c:v>28.022589</c:v>
                </c:pt>
                <c:pt idx="3901">
                  <c:v>28.003001000000001</c:v>
                </c:pt>
                <c:pt idx="3902">
                  <c:v>27.996739999999999</c:v>
                </c:pt>
                <c:pt idx="3903">
                  <c:v>28.058896000000001</c:v>
                </c:pt>
                <c:pt idx="3904">
                  <c:v>28.068878000000002</c:v>
                </c:pt>
                <c:pt idx="3905">
                  <c:v>28.039210000000001</c:v>
                </c:pt>
                <c:pt idx="3906">
                  <c:v>28.006049999999998</c:v>
                </c:pt>
                <c:pt idx="3907">
                  <c:v>27.985790999999999</c:v>
                </c:pt>
                <c:pt idx="3908">
                  <c:v>28.037438999999999</c:v>
                </c:pt>
                <c:pt idx="3909">
                  <c:v>28.059142000000001</c:v>
                </c:pt>
                <c:pt idx="3910">
                  <c:v>28.035226999999999</c:v>
                </c:pt>
                <c:pt idx="3911">
                  <c:v>28.005755000000001</c:v>
                </c:pt>
                <c:pt idx="3912">
                  <c:v>27.980611</c:v>
                </c:pt>
                <c:pt idx="3913">
                  <c:v>28.037832999999999</c:v>
                </c:pt>
                <c:pt idx="3914">
                  <c:v>28.052748999999999</c:v>
                </c:pt>
                <c:pt idx="3915">
                  <c:v>28.037194</c:v>
                </c:pt>
                <c:pt idx="3916">
                  <c:v>28.008033999999999</c:v>
                </c:pt>
                <c:pt idx="3917">
                  <c:v>27.981463000000002</c:v>
                </c:pt>
                <c:pt idx="3918">
                  <c:v>28.040111</c:v>
                </c:pt>
                <c:pt idx="3919">
                  <c:v>28.074123</c:v>
                </c:pt>
                <c:pt idx="3920">
                  <c:v>28.047618</c:v>
                </c:pt>
                <c:pt idx="3921">
                  <c:v>28.028341999999999</c:v>
                </c:pt>
                <c:pt idx="3922">
                  <c:v>27.993100999999999</c:v>
                </c:pt>
                <c:pt idx="3923">
                  <c:v>28.006001000000001</c:v>
                </c:pt>
                <c:pt idx="3924">
                  <c:v>28.066320999999999</c:v>
                </c:pt>
                <c:pt idx="3925">
                  <c:v>28.047962999999999</c:v>
                </c:pt>
                <c:pt idx="3926">
                  <c:v>28.025981999999999</c:v>
                </c:pt>
                <c:pt idx="3927">
                  <c:v>27.996214999999999</c:v>
                </c:pt>
                <c:pt idx="3928">
                  <c:v>28.001559</c:v>
                </c:pt>
                <c:pt idx="3929">
                  <c:v>28.057027000000001</c:v>
                </c:pt>
                <c:pt idx="3930">
                  <c:v>28.056944999999999</c:v>
                </c:pt>
                <c:pt idx="3931">
                  <c:v>28.031375000000001</c:v>
                </c:pt>
                <c:pt idx="3932">
                  <c:v>27.994969999999999</c:v>
                </c:pt>
                <c:pt idx="3933">
                  <c:v>27.994855000000001</c:v>
                </c:pt>
                <c:pt idx="3934">
                  <c:v>28.069911000000001</c:v>
                </c:pt>
                <c:pt idx="3935">
                  <c:v>28.072680999999999</c:v>
                </c:pt>
                <c:pt idx="3936">
                  <c:v>28.044208999999999</c:v>
                </c:pt>
                <c:pt idx="3937">
                  <c:v>28.014295000000001</c:v>
                </c:pt>
                <c:pt idx="3938">
                  <c:v>27.977644000000002</c:v>
                </c:pt>
                <c:pt idx="3939">
                  <c:v>28.021245</c:v>
                </c:pt>
                <c:pt idx="3940">
                  <c:v>28.071697</c:v>
                </c:pt>
                <c:pt idx="3941">
                  <c:v>28.045750000000002</c:v>
                </c:pt>
                <c:pt idx="3942">
                  <c:v>28.027636999999999</c:v>
                </c:pt>
                <c:pt idx="3943">
                  <c:v>27.995903999999999</c:v>
                </c:pt>
                <c:pt idx="3944">
                  <c:v>27.998214999999998</c:v>
                </c:pt>
                <c:pt idx="3945">
                  <c:v>28.057994000000001</c:v>
                </c:pt>
                <c:pt idx="3946">
                  <c:v>28.063108</c:v>
                </c:pt>
                <c:pt idx="3947">
                  <c:v>28.041701</c:v>
                </c:pt>
                <c:pt idx="3948">
                  <c:v>28.012853</c:v>
                </c:pt>
                <c:pt idx="3949">
                  <c:v>27.997935999999999</c:v>
                </c:pt>
                <c:pt idx="3950">
                  <c:v>28.036767000000001</c:v>
                </c:pt>
                <c:pt idx="3951">
                  <c:v>28.058174000000001</c:v>
                </c:pt>
                <c:pt idx="3952">
                  <c:v>28.033161</c:v>
                </c:pt>
                <c:pt idx="3953">
                  <c:v>28.003411</c:v>
                </c:pt>
                <c:pt idx="3954">
                  <c:v>27.986774</c:v>
                </c:pt>
                <c:pt idx="3955">
                  <c:v>28.048127000000001</c:v>
                </c:pt>
                <c:pt idx="3956">
                  <c:v>28.073238</c:v>
                </c:pt>
                <c:pt idx="3957">
                  <c:v>28.061976999999999</c:v>
                </c:pt>
                <c:pt idx="3958">
                  <c:v>28.022621999999998</c:v>
                </c:pt>
                <c:pt idx="3959">
                  <c:v>27.991199999999999</c:v>
                </c:pt>
                <c:pt idx="3960">
                  <c:v>27.998591999999999</c:v>
                </c:pt>
                <c:pt idx="3961">
                  <c:v>28.066255000000002</c:v>
                </c:pt>
                <c:pt idx="3962">
                  <c:v>28.064616000000001</c:v>
                </c:pt>
                <c:pt idx="3963">
                  <c:v>28.039062000000001</c:v>
                </c:pt>
                <c:pt idx="3964">
                  <c:v>28.010345000000001</c:v>
                </c:pt>
                <c:pt idx="3965">
                  <c:v>27.994494</c:v>
                </c:pt>
                <c:pt idx="3966">
                  <c:v>28.045570000000001</c:v>
                </c:pt>
                <c:pt idx="3967">
                  <c:v>28.073926</c:v>
                </c:pt>
                <c:pt idx="3968">
                  <c:v>28.043275000000001</c:v>
                </c:pt>
                <c:pt idx="3969">
                  <c:v>28.029260000000001</c:v>
                </c:pt>
                <c:pt idx="3970">
                  <c:v>28.003132999999998</c:v>
                </c:pt>
                <c:pt idx="3971">
                  <c:v>27.998625000000001</c:v>
                </c:pt>
                <c:pt idx="3972">
                  <c:v>28.064337999999999</c:v>
                </c:pt>
                <c:pt idx="3973">
                  <c:v>28.068829000000001</c:v>
                </c:pt>
                <c:pt idx="3974">
                  <c:v>28.045601999999999</c:v>
                </c:pt>
                <c:pt idx="3975">
                  <c:v>28.010573999999998</c:v>
                </c:pt>
                <c:pt idx="3976">
                  <c:v>27.986249999999998</c:v>
                </c:pt>
                <c:pt idx="3977">
                  <c:v>28.032243000000001</c:v>
                </c:pt>
                <c:pt idx="3978">
                  <c:v>28.078302999999998</c:v>
                </c:pt>
                <c:pt idx="3979">
                  <c:v>28.063223000000001</c:v>
                </c:pt>
                <c:pt idx="3980">
                  <c:v>28.035981</c:v>
                </c:pt>
                <c:pt idx="3981">
                  <c:v>28.006919</c:v>
                </c:pt>
                <c:pt idx="3982">
                  <c:v>27.986725</c:v>
                </c:pt>
                <c:pt idx="3983">
                  <c:v>28.049503000000001</c:v>
                </c:pt>
                <c:pt idx="3984">
                  <c:v>28.060568</c:v>
                </c:pt>
                <c:pt idx="3985">
                  <c:v>28.035865999999999</c:v>
                </c:pt>
                <c:pt idx="3986">
                  <c:v>28.013999999999999</c:v>
                </c:pt>
                <c:pt idx="3987">
                  <c:v>27.998100000000001</c:v>
                </c:pt>
                <c:pt idx="3988">
                  <c:v>28.014589999999998</c:v>
                </c:pt>
                <c:pt idx="3989">
                  <c:v>28.064599999999999</c:v>
                </c:pt>
                <c:pt idx="3990">
                  <c:v>28.057699</c:v>
                </c:pt>
                <c:pt idx="3991">
                  <c:v>28.037455999999999</c:v>
                </c:pt>
                <c:pt idx="3992">
                  <c:v>28.008590999999999</c:v>
                </c:pt>
                <c:pt idx="3993">
                  <c:v>27.994150000000001</c:v>
                </c:pt>
                <c:pt idx="3994">
                  <c:v>28.054437</c:v>
                </c:pt>
                <c:pt idx="3995">
                  <c:v>28.054863000000001</c:v>
                </c:pt>
                <c:pt idx="3996">
                  <c:v>28.038784</c:v>
                </c:pt>
                <c:pt idx="3997">
                  <c:v>28.018097999999998</c:v>
                </c:pt>
                <c:pt idx="3998">
                  <c:v>27.99456</c:v>
                </c:pt>
                <c:pt idx="3999">
                  <c:v>28.00346</c:v>
                </c:pt>
                <c:pt idx="4000">
                  <c:v>28.061354000000001</c:v>
                </c:pt>
                <c:pt idx="4001">
                  <c:v>28.071975999999999</c:v>
                </c:pt>
                <c:pt idx="4002">
                  <c:v>28.053241</c:v>
                </c:pt>
                <c:pt idx="4003">
                  <c:v>28.019736999999999</c:v>
                </c:pt>
                <c:pt idx="4004">
                  <c:v>28.008443</c:v>
                </c:pt>
                <c:pt idx="4005">
                  <c:v>27.98761</c:v>
                </c:pt>
                <c:pt idx="4006">
                  <c:v>28.046996</c:v>
                </c:pt>
                <c:pt idx="4007">
                  <c:v>28.064633000000001</c:v>
                </c:pt>
                <c:pt idx="4008">
                  <c:v>28.050077000000002</c:v>
                </c:pt>
                <c:pt idx="4009">
                  <c:v>28.031309</c:v>
                </c:pt>
                <c:pt idx="4010">
                  <c:v>28.008001</c:v>
                </c:pt>
                <c:pt idx="4011">
                  <c:v>27.989429000000001</c:v>
                </c:pt>
                <c:pt idx="4012">
                  <c:v>28.036898999999998</c:v>
                </c:pt>
                <c:pt idx="4013">
                  <c:v>28.078925999999999</c:v>
                </c:pt>
                <c:pt idx="4014">
                  <c:v>28.074074</c:v>
                </c:pt>
                <c:pt idx="4015">
                  <c:v>28.057600999999998</c:v>
                </c:pt>
                <c:pt idx="4016">
                  <c:v>28.037407000000002</c:v>
                </c:pt>
                <c:pt idx="4017">
                  <c:v>28.020506999999998</c:v>
                </c:pt>
                <c:pt idx="4018">
                  <c:v>28.005213999999999</c:v>
                </c:pt>
                <c:pt idx="4019">
                  <c:v>27.994624999999999</c:v>
                </c:pt>
                <c:pt idx="4020">
                  <c:v>28.042307999999998</c:v>
                </c:pt>
                <c:pt idx="4021">
                  <c:v>28.060009999999998</c:v>
                </c:pt>
                <c:pt idx="4022">
                  <c:v>28.055403999999999</c:v>
                </c:pt>
                <c:pt idx="4023">
                  <c:v>28.038243000000001</c:v>
                </c:pt>
                <c:pt idx="4024">
                  <c:v>28.022458</c:v>
                </c:pt>
                <c:pt idx="4025">
                  <c:v>28.010935</c:v>
                </c:pt>
                <c:pt idx="4026">
                  <c:v>27.993887999999998</c:v>
                </c:pt>
                <c:pt idx="4027">
                  <c:v>28.044274999999999</c:v>
                </c:pt>
                <c:pt idx="4028">
                  <c:v>28.069583000000002</c:v>
                </c:pt>
                <c:pt idx="4029">
                  <c:v>28.062861999999999</c:v>
                </c:pt>
                <c:pt idx="4030">
                  <c:v>28.051241000000001</c:v>
                </c:pt>
                <c:pt idx="4031">
                  <c:v>28.032243000000001</c:v>
                </c:pt>
                <c:pt idx="4032">
                  <c:v>28.02036</c:v>
                </c:pt>
                <c:pt idx="4033">
                  <c:v>27.998936</c:v>
                </c:pt>
                <c:pt idx="4034">
                  <c:v>28.023866999999999</c:v>
                </c:pt>
                <c:pt idx="4035">
                  <c:v>28.055273</c:v>
                </c:pt>
                <c:pt idx="4036">
                  <c:v>28.041979999999999</c:v>
                </c:pt>
                <c:pt idx="4037">
                  <c:v>28.024637999999999</c:v>
                </c:pt>
                <c:pt idx="4038">
                  <c:v>28.008329</c:v>
                </c:pt>
                <c:pt idx="4039">
                  <c:v>27.993593000000001</c:v>
                </c:pt>
                <c:pt idx="4040">
                  <c:v>28.052896</c:v>
                </c:pt>
                <c:pt idx="4041">
                  <c:v>28.063305</c:v>
                </c:pt>
                <c:pt idx="4042">
                  <c:v>28.049486999999999</c:v>
                </c:pt>
                <c:pt idx="4043">
                  <c:v>28.033325000000001</c:v>
                </c:pt>
                <c:pt idx="4044">
                  <c:v>28.022145999999999</c:v>
                </c:pt>
                <c:pt idx="4045">
                  <c:v>28.000494</c:v>
                </c:pt>
                <c:pt idx="4046">
                  <c:v>27.995445</c:v>
                </c:pt>
                <c:pt idx="4047">
                  <c:v>28.077106000000001</c:v>
                </c:pt>
                <c:pt idx="4048">
                  <c:v>28.092268000000001</c:v>
                </c:pt>
                <c:pt idx="4049">
                  <c:v>28.079024</c:v>
                </c:pt>
                <c:pt idx="4050">
                  <c:v>28.062304999999999</c:v>
                </c:pt>
                <c:pt idx="4051">
                  <c:v>28.043323999999998</c:v>
                </c:pt>
                <c:pt idx="4052">
                  <c:v>28.032834000000001</c:v>
                </c:pt>
                <c:pt idx="4053">
                  <c:v>28.022735999999998</c:v>
                </c:pt>
                <c:pt idx="4054">
                  <c:v>27.994871</c:v>
                </c:pt>
                <c:pt idx="4055">
                  <c:v>28.018343999999999</c:v>
                </c:pt>
                <c:pt idx="4056">
                  <c:v>28.056175</c:v>
                </c:pt>
                <c:pt idx="4057">
                  <c:v>28.054338999999999</c:v>
                </c:pt>
                <c:pt idx="4058">
                  <c:v>28.041979999999999</c:v>
                </c:pt>
                <c:pt idx="4059">
                  <c:v>28.020868</c:v>
                </c:pt>
                <c:pt idx="4060">
                  <c:v>28.011016999999999</c:v>
                </c:pt>
                <c:pt idx="4061">
                  <c:v>27.994789000000001</c:v>
                </c:pt>
                <c:pt idx="4062">
                  <c:v>28.067730999999998</c:v>
                </c:pt>
                <c:pt idx="4063">
                  <c:v>28.085940999999998</c:v>
                </c:pt>
                <c:pt idx="4064">
                  <c:v>28.072156</c:v>
                </c:pt>
                <c:pt idx="4065">
                  <c:v>28.054175000000001</c:v>
                </c:pt>
                <c:pt idx="4066">
                  <c:v>28.036259000000001</c:v>
                </c:pt>
                <c:pt idx="4067">
                  <c:v>28.017507999999999</c:v>
                </c:pt>
                <c:pt idx="4068">
                  <c:v>28.014852000000001</c:v>
                </c:pt>
                <c:pt idx="4069">
                  <c:v>27.993658</c:v>
                </c:pt>
                <c:pt idx="4070">
                  <c:v>28.046831999999998</c:v>
                </c:pt>
                <c:pt idx="4071">
                  <c:v>28.050274000000002</c:v>
                </c:pt>
                <c:pt idx="4072">
                  <c:v>28.036079000000001</c:v>
                </c:pt>
                <c:pt idx="4073">
                  <c:v>28.022261</c:v>
                </c:pt>
                <c:pt idx="4074">
                  <c:v>28.003001000000001</c:v>
                </c:pt>
                <c:pt idx="4075">
                  <c:v>28.002738999999998</c:v>
                </c:pt>
                <c:pt idx="4076">
                  <c:v>28.031817</c:v>
                </c:pt>
                <c:pt idx="4077">
                  <c:v>28.019917</c:v>
                </c:pt>
                <c:pt idx="4078">
                  <c:v>28.009148</c:v>
                </c:pt>
                <c:pt idx="4079">
                  <c:v>27.998936</c:v>
                </c:pt>
                <c:pt idx="4080">
                  <c:v>28.040897999999999</c:v>
                </c:pt>
                <c:pt idx="4081">
                  <c:v>28.034504999999999</c:v>
                </c:pt>
                <c:pt idx="4082">
                  <c:v>28.027259999999998</c:v>
                </c:pt>
                <c:pt idx="4083">
                  <c:v>28.004673</c:v>
                </c:pt>
                <c:pt idx="4084">
                  <c:v>27.996182999999998</c:v>
                </c:pt>
                <c:pt idx="4085">
                  <c:v>28.035981</c:v>
                </c:pt>
                <c:pt idx="4086">
                  <c:v>28.062010000000001</c:v>
                </c:pt>
                <c:pt idx="4087">
                  <c:v>28.051454</c:v>
                </c:pt>
                <c:pt idx="4088">
                  <c:v>28.044307</c:v>
                </c:pt>
                <c:pt idx="4089">
                  <c:v>28.010082000000001</c:v>
                </c:pt>
                <c:pt idx="4090">
                  <c:v>28.005575</c:v>
                </c:pt>
                <c:pt idx="4091">
                  <c:v>28.011869000000001</c:v>
                </c:pt>
                <c:pt idx="4092">
                  <c:v>28.041979999999999</c:v>
                </c:pt>
                <c:pt idx="4093">
                  <c:v>28.032537999999999</c:v>
                </c:pt>
                <c:pt idx="4094">
                  <c:v>28.011458999999999</c:v>
                </c:pt>
                <c:pt idx="4095">
                  <c:v>27.987348000000001</c:v>
                </c:pt>
                <c:pt idx="4096">
                  <c:v>28.051044000000001</c:v>
                </c:pt>
                <c:pt idx="4097">
                  <c:v>28.054962</c:v>
                </c:pt>
                <c:pt idx="4098">
                  <c:v>28.033899000000002</c:v>
                </c:pt>
                <c:pt idx="4099">
                  <c:v>28.012131</c:v>
                </c:pt>
                <c:pt idx="4100">
                  <c:v>27.993297999999999</c:v>
                </c:pt>
                <c:pt idx="4101">
                  <c:v>28.026572000000002</c:v>
                </c:pt>
                <c:pt idx="4102">
                  <c:v>28.052994999999999</c:v>
                </c:pt>
                <c:pt idx="4103">
                  <c:v>28.025179000000001</c:v>
                </c:pt>
                <c:pt idx="4104">
                  <c:v>28.007738</c:v>
                </c:pt>
                <c:pt idx="4105">
                  <c:v>27.994675000000001</c:v>
                </c:pt>
                <c:pt idx="4106">
                  <c:v>28.032374999999998</c:v>
                </c:pt>
                <c:pt idx="4107">
                  <c:v>28.042898000000001</c:v>
                </c:pt>
                <c:pt idx="4108">
                  <c:v>28.015917999999999</c:v>
                </c:pt>
                <c:pt idx="4109">
                  <c:v>27.998494000000001</c:v>
                </c:pt>
                <c:pt idx="4110">
                  <c:v>28.009525</c:v>
                </c:pt>
                <c:pt idx="4111">
                  <c:v>28.054437</c:v>
                </c:pt>
                <c:pt idx="4112">
                  <c:v>28.045258</c:v>
                </c:pt>
                <c:pt idx="4113">
                  <c:v>28.01877</c:v>
                </c:pt>
                <c:pt idx="4114">
                  <c:v>27.989740999999999</c:v>
                </c:pt>
                <c:pt idx="4115">
                  <c:v>28.025981999999999</c:v>
                </c:pt>
                <c:pt idx="4116">
                  <c:v>28.058714999999999</c:v>
                </c:pt>
                <c:pt idx="4117">
                  <c:v>28.035209999999999</c:v>
                </c:pt>
                <c:pt idx="4118">
                  <c:v>28.011704999999999</c:v>
                </c:pt>
                <c:pt idx="4119">
                  <c:v>27.989003</c:v>
                </c:pt>
                <c:pt idx="4120">
                  <c:v>28.048438000000001</c:v>
                </c:pt>
                <c:pt idx="4121">
                  <c:v>28.050191999999999</c:v>
                </c:pt>
                <c:pt idx="4122">
                  <c:v>28.039997</c:v>
                </c:pt>
                <c:pt idx="4123">
                  <c:v>28.005903</c:v>
                </c:pt>
                <c:pt idx="4124">
                  <c:v>27.99156</c:v>
                </c:pt>
                <c:pt idx="4125">
                  <c:v>28.051126</c:v>
                </c:pt>
                <c:pt idx="4126">
                  <c:v>28.065977</c:v>
                </c:pt>
                <c:pt idx="4127">
                  <c:v>28.030816999999999</c:v>
                </c:pt>
                <c:pt idx="4128">
                  <c:v>28.007853000000001</c:v>
                </c:pt>
                <c:pt idx="4129">
                  <c:v>27.981266999999999</c:v>
                </c:pt>
                <c:pt idx="4130">
                  <c:v>28.048766000000001</c:v>
                </c:pt>
                <c:pt idx="4131">
                  <c:v>28.065812999999999</c:v>
                </c:pt>
                <c:pt idx="4132">
                  <c:v>28.061665999999999</c:v>
                </c:pt>
                <c:pt idx="4133">
                  <c:v>28.031965</c:v>
                </c:pt>
                <c:pt idx="4134">
                  <c:v>28.002952000000001</c:v>
                </c:pt>
                <c:pt idx="4135">
                  <c:v>27.995445</c:v>
                </c:pt>
                <c:pt idx="4136">
                  <c:v>28.054649999999999</c:v>
                </c:pt>
                <c:pt idx="4137">
                  <c:v>28.062107999999998</c:v>
                </c:pt>
                <c:pt idx="4138">
                  <c:v>28.039176999999999</c:v>
                </c:pt>
                <c:pt idx="4139">
                  <c:v>28.009951000000001</c:v>
                </c:pt>
                <c:pt idx="4140">
                  <c:v>27.989151</c:v>
                </c:pt>
                <c:pt idx="4141">
                  <c:v>28.044439000000001</c:v>
                </c:pt>
                <c:pt idx="4142">
                  <c:v>28.059059999999999</c:v>
                </c:pt>
                <c:pt idx="4143">
                  <c:v>28.044274999999999</c:v>
                </c:pt>
                <c:pt idx="4144">
                  <c:v>28.010819999999999</c:v>
                </c:pt>
                <c:pt idx="4145">
                  <c:v>27.989528</c:v>
                </c:pt>
                <c:pt idx="4146">
                  <c:v>28.031275999999998</c:v>
                </c:pt>
                <c:pt idx="4147">
                  <c:v>28.075648000000001</c:v>
                </c:pt>
                <c:pt idx="4148">
                  <c:v>28.067139999999998</c:v>
                </c:pt>
                <c:pt idx="4149">
                  <c:v>28.030194999999999</c:v>
                </c:pt>
                <c:pt idx="4150">
                  <c:v>27.998968999999999</c:v>
                </c:pt>
                <c:pt idx="4151">
                  <c:v>28.005313000000001</c:v>
                </c:pt>
                <c:pt idx="4152">
                  <c:v>28.056747999999999</c:v>
                </c:pt>
                <c:pt idx="4153">
                  <c:v>28.051503</c:v>
                </c:pt>
                <c:pt idx="4154">
                  <c:v>28.033833000000001</c:v>
                </c:pt>
                <c:pt idx="4155">
                  <c:v>27.990331000000001</c:v>
                </c:pt>
                <c:pt idx="4156">
                  <c:v>27.989871999999998</c:v>
                </c:pt>
                <c:pt idx="4157">
                  <c:v>28.051912999999999</c:v>
                </c:pt>
                <c:pt idx="4158">
                  <c:v>28.058617000000002</c:v>
                </c:pt>
                <c:pt idx="4159">
                  <c:v>28.029489999999999</c:v>
                </c:pt>
                <c:pt idx="4160">
                  <c:v>27.994232</c:v>
                </c:pt>
                <c:pt idx="4161">
                  <c:v>27.994494</c:v>
                </c:pt>
                <c:pt idx="4162">
                  <c:v>28.053798</c:v>
                </c:pt>
                <c:pt idx="4163">
                  <c:v>28.056224</c:v>
                </c:pt>
                <c:pt idx="4164">
                  <c:v>28.028341999999999</c:v>
                </c:pt>
                <c:pt idx="4165">
                  <c:v>27.985593999999999</c:v>
                </c:pt>
                <c:pt idx="4166">
                  <c:v>28.009066000000001</c:v>
                </c:pt>
                <c:pt idx="4167">
                  <c:v>28.063583999999999</c:v>
                </c:pt>
                <c:pt idx="4168">
                  <c:v>28.054814</c:v>
                </c:pt>
                <c:pt idx="4169">
                  <c:v>28.014327999999999</c:v>
                </c:pt>
                <c:pt idx="4170">
                  <c:v>27.991741000000001</c:v>
                </c:pt>
                <c:pt idx="4171">
                  <c:v>28.019917</c:v>
                </c:pt>
                <c:pt idx="4172">
                  <c:v>28.062550999999999</c:v>
                </c:pt>
                <c:pt idx="4173">
                  <c:v>28.047225000000001</c:v>
                </c:pt>
                <c:pt idx="4174">
                  <c:v>28.022261</c:v>
                </c:pt>
                <c:pt idx="4175">
                  <c:v>27.984020000000001</c:v>
                </c:pt>
                <c:pt idx="4176">
                  <c:v>28.010984000000001</c:v>
                </c:pt>
                <c:pt idx="4177">
                  <c:v>28.061699000000001</c:v>
                </c:pt>
                <c:pt idx="4178">
                  <c:v>28.05152</c:v>
                </c:pt>
                <c:pt idx="4179">
                  <c:v>28.016672</c:v>
                </c:pt>
                <c:pt idx="4180">
                  <c:v>27.975201999999999</c:v>
                </c:pt>
                <c:pt idx="4181">
                  <c:v>28.021474000000001</c:v>
                </c:pt>
                <c:pt idx="4182">
                  <c:v>28.071729999999999</c:v>
                </c:pt>
                <c:pt idx="4183">
                  <c:v>28.051061000000001</c:v>
                </c:pt>
                <c:pt idx="4184">
                  <c:v>28.022196000000001</c:v>
                </c:pt>
                <c:pt idx="4185">
                  <c:v>27.977218000000001</c:v>
                </c:pt>
                <c:pt idx="4186">
                  <c:v>28.023392000000001</c:v>
                </c:pt>
                <c:pt idx="4187">
                  <c:v>28.061944</c:v>
                </c:pt>
                <c:pt idx="4188">
                  <c:v>28.040341000000002</c:v>
                </c:pt>
                <c:pt idx="4189">
                  <c:v>28.004066999999999</c:v>
                </c:pt>
                <c:pt idx="4190">
                  <c:v>27.985396999999999</c:v>
                </c:pt>
                <c:pt idx="4191">
                  <c:v>28.041274999999999</c:v>
                </c:pt>
                <c:pt idx="4192">
                  <c:v>28.063551</c:v>
                </c:pt>
                <c:pt idx="4193">
                  <c:v>28.034127999999999</c:v>
                </c:pt>
                <c:pt idx="4194">
                  <c:v>28.001902999999999</c:v>
                </c:pt>
                <c:pt idx="4195">
                  <c:v>27.980758000000002</c:v>
                </c:pt>
                <c:pt idx="4196">
                  <c:v>28.045504000000001</c:v>
                </c:pt>
                <c:pt idx="4197">
                  <c:v>28.066500999999999</c:v>
                </c:pt>
                <c:pt idx="4198">
                  <c:v>28.054798000000002</c:v>
                </c:pt>
                <c:pt idx="4199">
                  <c:v>28.001919999999998</c:v>
                </c:pt>
                <c:pt idx="4200">
                  <c:v>27.978266999999999</c:v>
                </c:pt>
                <c:pt idx="4201">
                  <c:v>28.041111000000001</c:v>
                </c:pt>
                <c:pt idx="4202">
                  <c:v>28.058731999999999</c:v>
                </c:pt>
                <c:pt idx="4203">
                  <c:v>28.040635999999999</c:v>
                </c:pt>
                <c:pt idx="4204">
                  <c:v>28.005821000000001</c:v>
                </c:pt>
                <c:pt idx="4205">
                  <c:v>27.986889000000001</c:v>
                </c:pt>
                <c:pt idx="4206">
                  <c:v>28.045373000000001</c:v>
                </c:pt>
                <c:pt idx="4207">
                  <c:v>28.063846000000002</c:v>
                </c:pt>
                <c:pt idx="4208">
                  <c:v>28.038947</c:v>
                </c:pt>
                <c:pt idx="4209">
                  <c:v>28.001854000000002</c:v>
                </c:pt>
                <c:pt idx="4210">
                  <c:v>27.994052</c:v>
                </c:pt>
                <c:pt idx="4211">
                  <c:v>28.049945999999998</c:v>
                </c:pt>
                <c:pt idx="4212">
                  <c:v>28.059681999999999</c:v>
                </c:pt>
                <c:pt idx="4213">
                  <c:v>28.020212000000001</c:v>
                </c:pt>
                <c:pt idx="4214">
                  <c:v>27.998559</c:v>
                </c:pt>
                <c:pt idx="4215">
                  <c:v>28.012868999999998</c:v>
                </c:pt>
                <c:pt idx="4216">
                  <c:v>28.060452999999999</c:v>
                </c:pt>
                <c:pt idx="4217">
                  <c:v>28.041554000000001</c:v>
                </c:pt>
                <c:pt idx="4218">
                  <c:v>28.006919</c:v>
                </c:pt>
                <c:pt idx="4219">
                  <c:v>27.981003999999999</c:v>
                </c:pt>
                <c:pt idx="4220">
                  <c:v>28.040209999999998</c:v>
                </c:pt>
                <c:pt idx="4221">
                  <c:v>28.074189000000001</c:v>
                </c:pt>
                <c:pt idx="4222">
                  <c:v>28.037783999999998</c:v>
                </c:pt>
                <c:pt idx="4223">
                  <c:v>28.001428000000001</c:v>
                </c:pt>
                <c:pt idx="4224">
                  <c:v>27.98207</c:v>
                </c:pt>
                <c:pt idx="4225">
                  <c:v>28.039881999999999</c:v>
                </c:pt>
                <c:pt idx="4226">
                  <c:v>28.059994</c:v>
                </c:pt>
                <c:pt idx="4227">
                  <c:v>28.031079999999999</c:v>
                </c:pt>
                <c:pt idx="4228">
                  <c:v>27.986954000000001</c:v>
                </c:pt>
                <c:pt idx="4229">
                  <c:v>27.994166</c:v>
                </c:pt>
                <c:pt idx="4230">
                  <c:v>28.058600999999999</c:v>
                </c:pt>
                <c:pt idx="4231">
                  <c:v>28.054372000000001</c:v>
                </c:pt>
                <c:pt idx="4232">
                  <c:v>28.021737000000002</c:v>
                </c:pt>
                <c:pt idx="4233">
                  <c:v>27.987774000000002</c:v>
                </c:pt>
                <c:pt idx="4234">
                  <c:v>28.008296000000001</c:v>
                </c:pt>
                <c:pt idx="4235">
                  <c:v>28.06878</c:v>
                </c:pt>
                <c:pt idx="4236">
                  <c:v>28.048766000000001</c:v>
                </c:pt>
                <c:pt idx="4237">
                  <c:v>28.015180000000001</c:v>
                </c:pt>
                <c:pt idx="4238">
                  <c:v>27.981266999999999</c:v>
                </c:pt>
                <c:pt idx="4239">
                  <c:v>28.02431</c:v>
                </c:pt>
                <c:pt idx="4240">
                  <c:v>28.058288999999998</c:v>
                </c:pt>
                <c:pt idx="4241">
                  <c:v>28.039144</c:v>
                </c:pt>
                <c:pt idx="4242">
                  <c:v>27.995100999999998</c:v>
                </c:pt>
                <c:pt idx="4243">
                  <c:v>27.992445</c:v>
                </c:pt>
                <c:pt idx="4244">
                  <c:v>28.066305</c:v>
                </c:pt>
                <c:pt idx="4245">
                  <c:v>28.067091000000001</c:v>
                </c:pt>
                <c:pt idx="4246">
                  <c:v>28.030588000000002</c:v>
                </c:pt>
                <c:pt idx="4247">
                  <c:v>27.998346000000002</c:v>
                </c:pt>
                <c:pt idx="4248">
                  <c:v>27.996165999999999</c:v>
                </c:pt>
                <c:pt idx="4249">
                  <c:v>28.069762999999998</c:v>
                </c:pt>
                <c:pt idx="4250">
                  <c:v>28.063108</c:v>
                </c:pt>
                <c:pt idx="4251">
                  <c:v>28.026769000000002</c:v>
                </c:pt>
                <c:pt idx="4252">
                  <c:v>27.995494000000001</c:v>
                </c:pt>
                <c:pt idx="4253">
                  <c:v>28.003509999999999</c:v>
                </c:pt>
                <c:pt idx="4254">
                  <c:v>28.057634</c:v>
                </c:pt>
                <c:pt idx="4255">
                  <c:v>28.04693</c:v>
                </c:pt>
                <c:pt idx="4256">
                  <c:v>28.010262999999998</c:v>
                </c:pt>
                <c:pt idx="4257">
                  <c:v>27.983692000000001</c:v>
                </c:pt>
                <c:pt idx="4258">
                  <c:v>28.034915000000002</c:v>
                </c:pt>
                <c:pt idx="4259">
                  <c:v>28.065550999999999</c:v>
                </c:pt>
                <c:pt idx="4260">
                  <c:v>28.037358000000001</c:v>
                </c:pt>
                <c:pt idx="4261">
                  <c:v>28.002559000000002</c:v>
                </c:pt>
                <c:pt idx="4262">
                  <c:v>27.984987</c:v>
                </c:pt>
                <c:pt idx="4263">
                  <c:v>28.048569000000001</c:v>
                </c:pt>
                <c:pt idx="4264">
                  <c:v>28.049782</c:v>
                </c:pt>
                <c:pt idx="4265">
                  <c:v>28.019359999999999</c:v>
                </c:pt>
                <c:pt idx="4266">
                  <c:v>27.9892</c:v>
                </c:pt>
                <c:pt idx="4267">
                  <c:v>28.020769999999999</c:v>
                </c:pt>
                <c:pt idx="4268">
                  <c:v>28.062666</c:v>
                </c:pt>
                <c:pt idx="4269">
                  <c:v>28.043848000000001</c:v>
                </c:pt>
                <c:pt idx="4270">
                  <c:v>28.017032</c:v>
                </c:pt>
                <c:pt idx="4271">
                  <c:v>27.981037000000001</c:v>
                </c:pt>
                <c:pt idx="4272">
                  <c:v>28.026572000000002</c:v>
                </c:pt>
                <c:pt idx="4273">
                  <c:v>28.064091999999999</c:v>
                </c:pt>
                <c:pt idx="4274">
                  <c:v>28.042013000000001</c:v>
                </c:pt>
                <c:pt idx="4275">
                  <c:v>28.016213</c:v>
                </c:pt>
                <c:pt idx="4276">
                  <c:v>27.978135999999999</c:v>
                </c:pt>
                <c:pt idx="4277">
                  <c:v>28.025687000000001</c:v>
                </c:pt>
                <c:pt idx="4278">
                  <c:v>28.072991999999999</c:v>
                </c:pt>
                <c:pt idx="4279">
                  <c:v>28.057027000000001</c:v>
                </c:pt>
                <c:pt idx="4280">
                  <c:v>28.030670000000001</c:v>
                </c:pt>
                <c:pt idx="4281">
                  <c:v>27.994592999999998</c:v>
                </c:pt>
                <c:pt idx="4282">
                  <c:v>28.000772000000001</c:v>
                </c:pt>
                <c:pt idx="4283">
                  <c:v>28.066631999999998</c:v>
                </c:pt>
                <c:pt idx="4284">
                  <c:v>28.058600999999999</c:v>
                </c:pt>
                <c:pt idx="4285">
                  <c:v>28.043192999999999</c:v>
                </c:pt>
                <c:pt idx="4286">
                  <c:v>28.011787000000002</c:v>
                </c:pt>
                <c:pt idx="4287">
                  <c:v>27.979676999999999</c:v>
                </c:pt>
                <c:pt idx="4288">
                  <c:v>28.042193000000001</c:v>
                </c:pt>
                <c:pt idx="4289">
                  <c:v>28.056698999999998</c:v>
                </c:pt>
                <c:pt idx="4290">
                  <c:v>28.047274000000002</c:v>
                </c:pt>
                <c:pt idx="4291">
                  <c:v>28.036111999999999</c:v>
                </c:pt>
                <c:pt idx="4292">
                  <c:v>28.004624</c:v>
                </c:pt>
                <c:pt idx="4293">
                  <c:v>27.986594</c:v>
                </c:pt>
                <c:pt idx="4294">
                  <c:v>28.049420999999999</c:v>
                </c:pt>
                <c:pt idx="4295">
                  <c:v>28.055699000000001</c:v>
                </c:pt>
                <c:pt idx="4296">
                  <c:v>28.037997000000001</c:v>
                </c:pt>
                <c:pt idx="4297">
                  <c:v>28.018557000000001</c:v>
                </c:pt>
                <c:pt idx="4298">
                  <c:v>27.993904000000001</c:v>
                </c:pt>
                <c:pt idx="4299">
                  <c:v>28.016721</c:v>
                </c:pt>
                <c:pt idx="4300">
                  <c:v>28.070615</c:v>
                </c:pt>
                <c:pt idx="4301">
                  <c:v>28.070844999999998</c:v>
                </c:pt>
                <c:pt idx="4302">
                  <c:v>28.048601999999999</c:v>
                </c:pt>
                <c:pt idx="4303">
                  <c:v>28.030342000000001</c:v>
                </c:pt>
                <c:pt idx="4304">
                  <c:v>28.009083</c:v>
                </c:pt>
                <c:pt idx="4305">
                  <c:v>27.996969</c:v>
                </c:pt>
                <c:pt idx="4306">
                  <c:v>28.059173999999999</c:v>
                </c:pt>
                <c:pt idx="4307">
                  <c:v>28.070893999999999</c:v>
                </c:pt>
                <c:pt idx="4308">
                  <c:v>28.041423000000002</c:v>
                </c:pt>
                <c:pt idx="4309">
                  <c:v>28.022113999999998</c:v>
                </c:pt>
                <c:pt idx="4310">
                  <c:v>27.998968999999999</c:v>
                </c:pt>
                <c:pt idx="4311">
                  <c:v>28.004443999999999</c:v>
                </c:pt>
                <c:pt idx="4312">
                  <c:v>28.062042999999999</c:v>
                </c:pt>
                <c:pt idx="4313">
                  <c:v>28.057501999999999</c:v>
                </c:pt>
                <c:pt idx="4314">
                  <c:v>28.045438000000001</c:v>
                </c:pt>
                <c:pt idx="4315">
                  <c:v>28.015523999999999</c:v>
                </c:pt>
                <c:pt idx="4316">
                  <c:v>27.998740000000002</c:v>
                </c:pt>
                <c:pt idx="4317">
                  <c:v>28.021474000000001</c:v>
                </c:pt>
                <c:pt idx="4318">
                  <c:v>28.046586000000001</c:v>
                </c:pt>
                <c:pt idx="4319">
                  <c:v>28.037504999999999</c:v>
                </c:pt>
                <c:pt idx="4320">
                  <c:v>28.017409000000001</c:v>
                </c:pt>
                <c:pt idx="4321">
                  <c:v>27.997821999999999</c:v>
                </c:pt>
                <c:pt idx="4322">
                  <c:v>28.006903000000001</c:v>
                </c:pt>
                <c:pt idx="4323">
                  <c:v>28.058978</c:v>
                </c:pt>
                <c:pt idx="4324">
                  <c:v>28.052733</c:v>
                </c:pt>
                <c:pt idx="4325">
                  <c:v>28.037127999999999</c:v>
                </c:pt>
                <c:pt idx="4326">
                  <c:v>28.011327999999999</c:v>
                </c:pt>
                <c:pt idx="4327">
                  <c:v>27.988724999999999</c:v>
                </c:pt>
                <c:pt idx="4328">
                  <c:v>28.014458999999999</c:v>
                </c:pt>
                <c:pt idx="4329">
                  <c:v>28.073763</c:v>
                </c:pt>
                <c:pt idx="4330">
                  <c:v>28.065255000000001</c:v>
                </c:pt>
                <c:pt idx="4331">
                  <c:v>28.044519999999999</c:v>
                </c:pt>
                <c:pt idx="4332">
                  <c:v>28.024325999999999</c:v>
                </c:pt>
                <c:pt idx="4333">
                  <c:v>28.010918</c:v>
                </c:pt>
                <c:pt idx="4334">
                  <c:v>27.991872000000001</c:v>
                </c:pt>
                <c:pt idx="4335">
                  <c:v>28.050208000000001</c:v>
                </c:pt>
                <c:pt idx="4336">
                  <c:v>28.070419000000001</c:v>
                </c:pt>
                <c:pt idx="4337">
                  <c:v>28.049454000000001</c:v>
                </c:pt>
                <c:pt idx="4338">
                  <c:v>28.035931000000001</c:v>
                </c:pt>
                <c:pt idx="4339">
                  <c:v>28.012017</c:v>
                </c:pt>
                <c:pt idx="4340">
                  <c:v>27.994724000000001</c:v>
                </c:pt>
                <c:pt idx="4341">
                  <c:v>28.026112999999999</c:v>
                </c:pt>
                <c:pt idx="4342">
                  <c:v>28.063697999999999</c:v>
                </c:pt>
                <c:pt idx="4343">
                  <c:v>28.051912999999999</c:v>
                </c:pt>
                <c:pt idx="4344">
                  <c:v>28.032374999999998</c:v>
                </c:pt>
                <c:pt idx="4345">
                  <c:v>28.010688999999999</c:v>
                </c:pt>
                <c:pt idx="4346">
                  <c:v>27.992495000000002</c:v>
                </c:pt>
                <c:pt idx="4347">
                  <c:v>28.014918000000002</c:v>
                </c:pt>
                <c:pt idx="4348">
                  <c:v>28.057141999999999</c:v>
                </c:pt>
                <c:pt idx="4349">
                  <c:v>28.068812000000001</c:v>
                </c:pt>
                <c:pt idx="4350">
                  <c:v>28.036145000000001</c:v>
                </c:pt>
                <c:pt idx="4351">
                  <c:v>28.014327999999999</c:v>
                </c:pt>
                <c:pt idx="4352">
                  <c:v>27.997772999999999</c:v>
                </c:pt>
                <c:pt idx="4353">
                  <c:v>28.002067</c:v>
                </c:pt>
                <c:pt idx="4354">
                  <c:v>28.061912</c:v>
                </c:pt>
                <c:pt idx="4355">
                  <c:v>28.061584</c:v>
                </c:pt>
                <c:pt idx="4356">
                  <c:v>28.048290000000001</c:v>
                </c:pt>
                <c:pt idx="4357">
                  <c:v>28.030670000000001</c:v>
                </c:pt>
                <c:pt idx="4358">
                  <c:v>28.009803999999999</c:v>
                </c:pt>
                <c:pt idx="4359">
                  <c:v>27.993642000000001</c:v>
                </c:pt>
                <c:pt idx="4360">
                  <c:v>28.038898</c:v>
                </c:pt>
                <c:pt idx="4361">
                  <c:v>28.060469000000001</c:v>
                </c:pt>
                <c:pt idx="4362">
                  <c:v>28.052142</c:v>
                </c:pt>
                <c:pt idx="4363">
                  <c:v>28.023622</c:v>
                </c:pt>
                <c:pt idx="4364">
                  <c:v>28.006361999999999</c:v>
                </c:pt>
                <c:pt idx="4365">
                  <c:v>27.993576000000001</c:v>
                </c:pt>
                <c:pt idx="4366">
                  <c:v>28.055485999999998</c:v>
                </c:pt>
                <c:pt idx="4367">
                  <c:v>28.069927</c:v>
                </c:pt>
                <c:pt idx="4368">
                  <c:v>28.049994999999999</c:v>
                </c:pt>
                <c:pt idx="4369">
                  <c:v>28.034112</c:v>
                </c:pt>
                <c:pt idx="4370">
                  <c:v>28.005213999999999</c:v>
                </c:pt>
                <c:pt idx="4371">
                  <c:v>27.994772999999999</c:v>
                </c:pt>
                <c:pt idx="4372">
                  <c:v>28.052782000000001</c:v>
                </c:pt>
                <c:pt idx="4373">
                  <c:v>28.056650000000001</c:v>
                </c:pt>
                <c:pt idx="4374">
                  <c:v>28.036750999999999</c:v>
                </c:pt>
                <c:pt idx="4375">
                  <c:v>28.027293</c:v>
                </c:pt>
                <c:pt idx="4376">
                  <c:v>28.003805</c:v>
                </c:pt>
                <c:pt idx="4377">
                  <c:v>27.992265</c:v>
                </c:pt>
                <c:pt idx="4378">
                  <c:v>28.058191000000001</c:v>
                </c:pt>
                <c:pt idx="4379">
                  <c:v>28.052240999999999</c:v>
                </c:pt>
                <c:pt idx="4380">
                  <c:v>28.043996</c:v>
                </c:pt>
                <c:pt idx="4381">
                  <c:v>28.032653</c:v>
                </c:pt>
                <c:pt idx="4382">
                  <c:v>27.99851</c:v>
                </c:pt>
                <c:pt idx="4383">
                  <c:v>28.004624</c:v>
                </c:pt>
                <c:pt idx="4384">
                  <c:v>28.059666</c:v>
                </c:pt>
                <c:pt idx="4385">
                  <c:v>28.061059</c:v>
                </c:pt>
                <c:pt idx="4386">
                  <c:v>28.038734000000002</c:v>
                </c:pt>
                <c:pt idx="4387">
                  <c:v>28.017572999999999</c:v>
                </c:pt>
                <c:pt idx="4388">
                  <c:v>27.990659000000001</c:v>
                </c:pt>
                <c:pt idx="4389">
                  <c:v>28.017392999999998</c:v>
                </c:pt>
                <c:pt idx="4390">
                  <c:v>28.075139</c:v>
                </c:pt>
                <c:pt idx="4391">
                  <c:v>28.065255000000001</c:v>
                </c:pt>
                <c:pt idx="4392">
                  <c:v>28.042864999999999</c:v>
                </c:pt>
                <c:pt idx="4393">
                  <c:v>28.016999999999999</c:v>
                </c:pt>
                <c:pt idx="4394">
                  <c:v>27.989035999999999</c:v>
                </c:pt>
                <c:pt idx="4395">
                  <c:v>28.027080000000002</c:v>
                </c:pt>
                <c:pt idx="4396">
                  <c:v>28.072434999999999</c:v>
                </c:pt>
                <c:pt idx="4397">
                  <c:v>28.049979</c:v>
                </c:pt>
                <c:pt idx="4398">
                  <c:v>28.027752</c:v>
                </c:pt>
                <c:pt idx="4399">
                  <c:v>28.004411000000001</c:v>
                </c:pt>
                <c:pt idx="4400">
                  <c:v>27.986954000000001</c:v>
                </c:pt>
                <c:pt idx="4401">
                  <c:v>28.051323</c:v>
                </c:pt>
                <c:pt idx="4402">
                  <c:v>28.065829000000001</c:v>
                </c:pt>
                <c:pt idx="4403">
                  <c:v>28.044193</c:v>
                </c:pt>
                <c:pt idx="4404">
                  <c:v>28.011016999999999</c:v>
                </c:pt>
                <c:pt idx="4405">
                  <c:v>27.987348000000001</c:v>
                </c:pt>
                <c:pt idx="4406">
                  <c:v>28.030194999999999</c:v>
                </c:pt>
                <c:pt idx="4407">
                  <c:v>28.067862000000002</c:v>
                </c:pt>
                <c:pt idx="4408">
                  <c:v>28.056305999999999</c:v>
                </c:pt>
                <c:pt idx="4409">
                  <c:v>28.015474999999999</c:v>
                </c:pt>
                <c:pt idx="4410">
                  <c:v>27.986577</c:v>
                </c:pt>
                <c:pt idx="4411">
                  <c:v>28.028375</c:v>
                </c:pt>
                <c:pt idx="4412">
                  <c:v>28.062436000000002</c:v>
                </c:pt>
                <c:pt idx="4413">
                  <c:v>28.050060999999999</c:v>
                </c:pt>
                <c:pt idx="4414">
                  <c:v>28.005099000000001</c:v>
                </c:pt>
                <c:pt idx="4415">
                  <c:v>27.989708</c:v>
                </c:pt>
                <c:pt idx="4416">
                  <c:v>28.040455000000001</c:v>
                </c:pt>
                <c:pt idx="4417">
                  <c:v>28.065484999999999</c:v>
                </c:pt>
                <c:pt idx="4418">
                  <c:v>28.047159000000001</c:v>
                </c:pt>
                <c:pt idx="4419">
                  <c:v>28.015851999999999</c:v>
                </c:pt>
                <c:pt idx="4420">
                  <c:v>27.987938</c:v>
                </c:pt>
                <c:pt idx="4421">
                  <c:v>28.015654999999999</c:v>
                </c:pt>
                <c:pt idx="4422">
                  <c:v>28.061256</c:v>
                </c:pt>
                <c:pt idx="4423">
                  <c:v>28.042373000000001</c:v>
                </c:pt>
                <c:pt idx="4424">
                  <c:v>28.002706</c:v>
                </c:pt>
                <c:pt idx="4425">
                  <c:v>27.979987999999999</c:v>
                </c:pt>
                <c:pt idx="4426">
                  <c:v>28.035357999999999</c:v>
                </c:pt>
                <c:pt idx="4427">
                  <c:v>28.066993</c:v>
                </c:pt>
                <c:pt idx="4428">
                  <c:v>28.033899000000002</c:v>
                </c:pt>
                <c:pt idx="4429">
                  <c:v>27.996428000000002</c:v>
                </c:pt>
                <c:pt idx="4430">
                  <c:v>27.9892</c:v>
                </c:pt>
                <c:pt idx="4431">
                  <c:v>28.057338000000001</c:v>
                </c:pt>
                <c:pt idx="4432">
                  <c:v>28.040569999999999</c:v>
                </c:pt>
                <c:pt idx="4433">
                  <c:v>28.013311999999999</c:v>
                </c:pt>
                <c:pt idx="4434">
                  <c:v>27.979087</c:v>
                </c:pt>
                <c:pt idx="4435">
                  <c:v>28.033702000000002</c:v>
                </c:pt>
                <c:pt idx="4436">
                  <c:v>28.055699000000001</c:v>
                </c:pt>
                <c:pt idx="4437">
                  <c:v>28.035899000000001</c:v>
                </c:pt>
                <c:pt idx="4438">
                  <c:v>27.996756000000001</c:v>
                </c:pt>
                <c:pt idx="4439">
                  <c:v>27.991347000000001</c:v>
                </c:pt>
                <c:pt idx="4440">
                  <c:v>28.049503000000001</c:v>
                </c:pt>
                <c:pt idx="4441">
                  <c:v>28.054190999999999</c:v>
                </c:pt>
                <c:pt idx="4442">
                  <c:v>28.014098000000001</c:v>
                </c:pt>
                <c:pt idx="4443">
                  <c:v>27.985724999999999</c:v>
                </c:pt>
                <c:pt idx="4444">
                  <c:v>28.018262</c:v>
                </c:pt>
                <c:pt idx="4445">
                  <c:v>28.061567</c:v>
                </c:pt>
                <c:pt idx="4446">
                  <c:v>28.029883000000002</c:v>
                </c:pt>
                <c:pt idx="4447">
                  <c:v>27.996182999999998</c:v>
                </c:pt>
                <c:pt idx="4448">
                  <c:v>27.994871</c:v>
                </c:pt>
                <c:pt idx="4449">
                  <c:v>28.063846000000002</c:v>
                </c:pt>
                <c:pt idx="4450">
                  <c:v>28.058928000000002</c:v>
                </c:pt>
                <c:pt idx="4451">
                  <c:v>28.020114</c:v>
                </c:pt>
                <c:pt idx="4452">
                  <c:v>27.986708</c:v>
                </c:pt>
                <c:pt idx="4453">
                  <c:v>28.023802</c:v>
                </c:pt>
                <c:pt idx="4454">
                  <c:v>28.070319999999999</c:v>
                </c:pt>
                <c:pt idx="4455">
                  <c:v>28.039864999999999</c:v>
                </c:pt>
                <c:pt idx="4456">
                  <c:v>28.007902000000001</c:v>
                </c:pt>
                <c:pt idx="4457">
                  <c:v>27.983937999999998</c:v>
                </c:pt>
                <c:pt idx="4458">
                  <c:v>28.042553999999999</c:v>
                </c:pt>
                <c:pt idx="4459">
                  <c:v>28.066943999999999</c:v>
                </c:pt>
                <c:pt idx="4460">
                  <c:v>28.030308999999999</c:v>
                </c:pt>
                <c:pt idx="4461">
                  <c:v>27.997789000000001</c:v>
                </c:pt>
                <c:pt idx="4462">
                  <c:v>27.988446</c:v>
                </c:pt>
                <c:pt idx="4463">
                  <c:v>28.053601</c:v>
                </c:pt>
                <c:pt idx="4464">
                  <c:v>28.058600999999999</c:v>
                </c:pt>
                <c:pt idx="4465">
                  <c:v>28.026457000000001</c:v>
                </c:pt>
                <c:pt idx="4466">
                  <c:v>27.987544</c:v>
                </c:pt>
                <c:pt idx="4467">
                  <c:v>28.013262000000001</c:v>
                </c:pt>
                <c:pt idx="4468">
                  <c:v>28.073041</c:v>
                </c:pt>
                <c:pt idx="4469">
                  <c:v>28.05583</c:v>
                </c:pt>
                <c:pt idx="4470">
                  <c:v>28.014115</c:v>
                </c:pt>
                <c:pt idx="4471">
                  <c:v>27.984365</c:v>
                </c:pt>
                <c:pt idx="4472">
                  <c:v>28.012459</c:v>
                </c:pt>
                <c:pt idx="4473">
                  <c:v>28.072845000000001</c:v>
                </c:pt>
                <c:pt idx="4474">
                  <c:v>28.054241000000001</c:v>
                </c:pt>
                <c:pt idx="4475">
                  <c:v>28.014900999999998</c:v>
                </c:pt>
                <c:pt idx="4476">
                  <c:v>27.978923000000002</c:v>
                </c:pt>
                <c:pt idx="4477">
                  <c:v>28.017868</c:v>
                </c:pt>
                <c:pt idx="4478">
                  <c:v>28.056616999999999</c:v>
                </c:pt>
                <c:pt idx="4479">
                  <c:v>28.049109999999999</c:v>
                </c:pt>
                <c:pt idx="4480">
                  <c:v>28.000312999999998</c:v>
                </c:pt>
                <c:pt idx="4481">
                  <c:v>27.983364999999999</c:v>
                </c:pt>
                <c:pt idx="4482">
                  <c:v>28.047750000000001</c:v>
                </c:pt>
                <c:pt idx="4483">
                  <c:v>28.063305</c:v>
                </c:pt>
                <c:pt idx="4484">
                  <c:v>28.035145</c:v>
                </c:pt>
                <c:pt idx="4485">
                  <c:v>27.993690999999998</c:v>
                </c:pt>
                <c:pt idx="4486">
                  <c:v>27.987183999999999</c:v>
                </c:pt>
                <c:pt idx="4487">
                  <c:v>28.059304999999998</c:v>
                </c:pt>
                <c:pt idx="4488">
                  <c:v>28.046831999999998</c:v>
                </c:pt>
                <c:pt idx="4489">
                  <c:v>28.020294</c:v>
                </c:pt>
                <c:pt idx="4490">
                  <c:v>27.992543999999999</c:v>
                </c:pt>
                <c:pt idx="4491">
                  <c:v>28.010573999999998</c:v>
                </c:pt>
                <c:pt idx="4492">
                  <c:v>28.056847000000001</c:v>
                </c:pt>
                <c:pt idx="4493">
                  <c:v>28.040323999999998</c:v>
                </c:pt>
                <c:pt idx="4494">
                  <c:v>28.011081999999998</c:v>
                </c:pt>
                <c:pt idx="4495">
                  <c:v>27.980103</c:v>
                </c:pt>
                <c:pt idx="4496">
                  <c:v>28.031227000000001</c:v>
                </c:pt>
                <c:pt idx="4497">
                  <c:v>28.067157000000002</c:v>
                </c:pt>
                <c:pt idx="4498">
                  <c:v>28.037194</c:v>
                </c:pt>
                <c:pt idx="4499">
                  <c:v>27.99774</c:v>
                </c:pt>
                <c:pt idx="4500">
                  <c:v>27.980136000000002</c:v>
                </c:pt>
                <c:pt idx="4501">
                  <c:v>28.047699999999999</c:v>
                </c:pt>
                <c:pt idx="4502">
                  <c:v>28.062222999999999</c:v>
                </c:pt>
                <c:pt idx="4503">
                  <c:v>28.044143999999999</c:v>
                </c:pt>
                <c:pt idx="4504">
                  <c:v>28.005082999999999</c:v>
                </c:pt>
                <c:pt idx="4505">
                  <c:v>27.984365</c:v>
                </c:pt>
                <c:pt idx="4506">
                  <c:v>28.056798000000001</c:v>
                </c:pt>
                <c:pt idx="4507">
                  <c:v>28.062550999999999</c:v>
                </c:pt>
                <c:pt idx="4508">
                  <c:v>28.032603999999999</c:v>
                </c:pt>
                <c:pt idx="4509">
                  <c:v>28.004049999999999</c:v>
                </c:pt>
                <c:pt idx="4510">
                  <c:v>27.982398</c:v>
                </c:pt>
                <c:pt idx="4511">
                  <c:v>28.060043</c:v>
                </c:pt>
                <c:pt idx="4512">
                  <c:v>28.059732</c:v>
                </c:pt>
                <c:pt idx="4513">
                  <c:v>28.028932000000001</c:v>
                </c:pt>
                <c:pt idx="4514">
                  <c:v>27.993100999999999</c:v>
                </c:pt>
                <c:pt idx="4515">
                  <c:v>28.003805</c:v>
                </c:pt>
                <c:pt idx="4516">
                  <c:v>28.064337999999999</c:v>
                </c:pt>
                <c:pt idx="4517">
                  <c:v>28.048355999999998</c:v>
                </c:pt>
                <c:pt idx="4518">
                  <c:v>28.011721999999999</c:v>
                </c:pt>
                <c:pt idx="4519">
                  <c:v>27.980889999999999</c:v>
                </c:pt>
                <c:pt idx="4520">
                  <c:v>28.022048000000002</c:v>
                </c:pt>
                <c:pt idx="4521">
                  <c:v>28.072762999999998</c:v>
                </c:pt>
                <c:pt idx="4522">
                  <c:v>28.046012000000001</c:v>
                </c:pt>
                <c:pt idx="4523">
                  <c:v>28.009460000000001</c:v>
                </c:pt>
                <c:pt idx="4524">
                  <c:v>27.980463</c:v>
                </c:pt>
                <c:pt idx="4525">
                  <c:v>28.036095</c:v>
                </c:pt>
                <c:pt idx="4526">
                  <c:v>28.065501000000001</c:v>
                </c:pt>
                <c:pt idx="4527">
                  <c:v>28.042684999999999</c:v>
                </c:pt>
                <c:pt idx="4528">
                  <c:v>28.000018000000001</c:v>
                </c:pt>
                <c:pt idx="4529">
                  <c:v>27.981954999999999</c:v>
                </c:pt>
                <c:pt idx="4530">
                  <c:v>28.057486000000001</c:v>
                </c:pt>
                <c:pt idx="4531">
                  <c:v>28.066927</c:v>
                </c:pt>
                <c:pt idx="4532">
                  <c:v>28.043078000000001</c:v>
                </c:pt>
                <c:pt idx="4533">
                  <c:v>28.007574999999999</c:v>
                </c:pt>
                <c:pt idx="4534">
                  <c:v>27.988479000000002</c:v>
                </c:pt>
                <c:pt idx="4535">
                  <c:v>28.047684</c:v>
                </c:pt>
                <c:pt idx="4536">
                  <c:v>28.055781</c:v>
                </c:pt>
                <c:pt idx="4537">
                  <c:v>28.029358999999999</c:v>
                </c:pt>
                <c:pt idx="4538">
                  <c:v>27.979595</c:v>
                </c:pt>
                <c:pt idx="4539">
                  <c:v>27.998411999999998</c:v>
                </c:pt>
                <c:pt idx="4540">
                  <c:v>28.075123000000001</c:v>
                </c:pt>
                <c:pt idx="4541">
                  <c:v>28.059616999999999</c:v>
                </c:pt>
                <c:pt idx="4542">
                  <c:v>28.024113</c:v>
                </c:pt>
                <c:pt idx="4543">
                  <c:v>27.990347</c:v>
                </c:pt>
                <c:pt idx="4544">
                  <c:v>28.004280000000001</c:v>
                </c:pt>
                <c:pt idx="4545">
                  <c:v>28.061584</c:v>
                </c:pt>
                <c:pt idx="4546">
                  <c:v>28.048076999999999</c:v>
                </c:pt>
                <c:pt idx="4547">
                  <c:v>28.007116</c:v>
                </c:pt>
                <c:pt idx="4548">
                  <c:v>27.978759</c:v>
                </c:pt>
                <c:pt idx="4549">
                  <c:v>28.033964999999998</c:v>
                </c:pt>
                <c:pt idx="4550">
                  <c:v>28.066435999999999</c:v>
                </c:pt>
                <c:pt idx="4551">
                  <c:v>28.033407</c:v>
                </c:pt>
                <c:pt idx="4552">
                  <c:v>28.002575</c:v>
                </c:pt>
                <c:pt idx="4553">
                  <c:v>27.986069000000001</c:v>
                </c:pt>
                <c:pt idx="4554">
                  <c:v>28.052306000000002</c:v>
                </c:pt>
                <c:pt idx="4555">
                  <c:v>28.049503000000001</c:v>
                </c:pt>
                <c:pt idx="4556">
                  <c:v>28.021999000000001</c:v>
                </c:pt>
                <c:pt idx="4557">
                  <c:v>27.993936999999999</c:v>
                </c:pt>
                <c:pt idx="4558">
                  <c:v>27.994937</c:v>
                </c:pt>
                <c:pt idx="4559">
                  <c:v>28.071107000000001</c:v>
                </c:pt>
                <c:pt idx="4560">
                  <c:v>28.060617000000001</c:v>
                </c:pt>
                <c:pt idx="4561">
                  <c:v>28.029195000000001</c:v>
                </c:pt>
                <c:pt idx="4562">
                  <c:v>28.005262999999999</c:v>
                </c:pt>
                <c:pt idx="4563">
                  <c:v>27.988921000000001</c:v>
                </c:pt>
                <c:pt idx="4564">
                  <c:v>28.04852</c:v>
                </c:pt>
                <c:pt idx="4565">
                  <c:v>28.064976999999999</c:v>
                </c:pt>
                <c:pt idx="4566">
                  <c:v>28.055322</c:v>
                </c:pt>
                <c:pt idx="4567">
                  <c:v>28.024899999999999</c:v>
                </c:pt>
                <c:pt idx="4568">
                  <c:v>27.990051999999999</c:v>
                </c:pt>
                <c:pt idx="4569">
                  <c:v>28.020441999999999</c:v>
                </c:pt>
                <c:pt idx="4570">
                  <c:v>28.070599000000001</c:v>
                </c:pt>
                <c:pt idx="4571">
                  <c:v>28.059486</c:v>
                </c:pt>
                <c:pt idx="4572">
                  <c:v>28.039767000000001</c:v>
                </c:pt>
                <c:pt idx="4573">
                  <c:v>28.009919</c:v>
                </c:pt>
                <c:pt idx="4574">
                  <c:v>27.991904000000002</c:v>
                </c:pt>
                <c:pt idx="4575">
                  <c:v>28.049289999999999</c:v>
                </c:pt>
                <c:pt idx="4576">
                  <c:v>28.067271999999999</c:v>
                </c:pt>
                <c:pt idx="4577">
                  <c:v>28.054338999999999</c:v>
                </c:pt>
                <c:pt idx="4578">
                  <c:v>28.029129000000001</c:v>
                </c:pt>
                <c:pt idx="4579">
                  <c:v>28.011344999999999</c:v>
                </c:pt>
                <c:pt idx="4580">
                  <c:v>27.984069000000002</c:v>
                </c:pt>
                <c:pt idx="4581">
                  <c:v>28.033816999999999</c:v>
                </c:pt>
                <c:pt idx="4582">
                  <c:v>28.063485</c:v>
                </c:pt>
                <c:pt idx="4583">
                  <c:v>28.053142000000001</c:v>
                </c:pt>
                <c:pt idx="4584">
                  <c:v>28.021704</c:v>
                </c:pt>
                <c:pt idx="4585">
                  <c:v>28.003312999999999</c:v>
                </c:pt>
                <c:pt idx="4586">
                  <c:v>27.988249</c:v>
                </c:pt>
                <c:pt idx="4587">
                  <c:v>28.054568</c:v>
                </c:pt>
                <c:pt idx="4588">
                  <c:v>28.072942999999999</c:v>
                </c:pt>
                <c:pt idx="4589">
                  <c:v>28.057863000000001</c:v>
                </c:pt>
                <c:pt idx="4590">
                  <c:v>28.038112000000002</c:v>
                </c:pt>
                <c:pt idx="4591">
                  <c:v>28.015097999999998</c:v>
                </c:pt>
                <c:pt idx="4592">
                  <c:v>27.993953000000001</c:v>
                </c:pt>
                <c:pt idx="4593">
                  <c:v>28.017426</c:v>
                </c:pt>
                <c:pt idx="4594">
                  <c:v>28.066927</c:v>
                </c:pt>
                <c:pt idx="4595">
                  <c:v>28.059781000000001</c:v>
                </c:pt>
                <c:pt idx="4596">
                  <c:v>28.042881000000001</c:v>
                </c:pt>
                <c:pt idx="4597">
                  <c:v>28.026015000000001</c:v>
                </c:pt>
                <c:pt idx="4598">
                  <c:v>28.002493000000001</c:v>
                </c:pt>
                <c:pt idx="4599">
                  <c:v>27.996002000000001</c:v>
                </c:pt>
                <c:pt idx="4600">
                  <c:v>28.057829999999999</c:v>
                </c:pt>
                <c:pt idx="4601">
                  <c:v>28.058814000000002</c:v>
                </c:pt>
                <c:pt idx="4602">
                  <c:v>28.044947000000001</c:v>
                </c:pt>
                <c:pt idx="4603">
                  <c:v>28.019852</c:v>
                </c:pt>
                <c:pt idx="4604">
                  <c:v>28.004854000000002</c:v>
                </c:pt>
                <c:pt idx="4605">
                  <c:v>28.010033</c:v>
                </c:pt>
                <c:pt idx="4606">
                  <c:v>28.060797000000001</c:v>
                </c:pt>
                <c:pt idx="4607">
                  <c:v>28.056142000000001</c:v>
                </c:pt>
                <c:pt idx="4608">
                  <c:v>28.046274</c:v>
                </c:pt>
                <c:pt idx="4609">
                  <c:v>28.007705999999999</c:v>
                </c:pt>
                <c:pt idx="4610">
                  <c:v>27.997133000000002</c:v>
                </c:pt>
                <c:pt idx="4611">
                  <c:v>28.030244</c:v>
                </c:pt>
                <c:pt idx="4612">
                  <c:v>28.059027</c:v>
                </c:pt>
                <c:pt idx="4613">
                  <c:v>28.043946999999999</c:v>
                </c:pt>
                <c:pt idx="4614">
                  <c:v>28.034504999999999</c:v>
                </c:pt>
                <c:pt idx="4615">
                  <c:v>28.006509000000001</c:v>
                </c:pt>
                <c:pt idx="4616">
                  <c:v>27.992839</c:v>
                </c:pt>
                <c:pt idx="4617">
                  <c:v>28.058240000000001</c:v>
                </c:pt>
                <c:pt idx="4618">
                  <c:v>28.064485000000001</c:v>
                </c:pt>
                <c:pt idx="4619">
                  <c:v>28.052864</c:v>
                </c:pt>
                <c:pt idx="4620">
                  <c:v>28.018196</c:v>
                </c:pt>
                <c:pt idx="4621">
                  <c:v>28.003672999999999</c:v>
                </c:pt>
                <c:pt idx="4622">
                  <c:v>27.993936999999999</c:v>
                </c:pt>
                <c:pt idx="4623">
                  <c:v>28.056552</c:v>
                </c:pt>
                <c:pt idx="4624">
                  <c:v>28.072254999999998</c:v>
                </c:pt>
                <c:pt idx="4625">
                  <c:v>28.055011</c:v>
                </c:pt>
                <c:pt idx="4626">
                  <c:v>28.036849</c:v>
                </c:pt>
                <c:pt idx="4627">
                  <c:v>28.013245999999999</c:v>
                </c:pt>
                <c:pt idx="4628">
                  <c:v>27.999607999999998</c:v>
                </c:pt>
                <c:pt idx="4629">
                  <c:v>28.023294</c:v>
                </c:pt>
                <c:pt idx="4630">
                  <c:v>28.050502999999999</c:v>
                </c:pt>
                <c:pt idx="4631">
                  <c:v>28.057846999999999</c:v>
                </c:pt>
                <c:pt idx="4632">
                  <c:v>28.026375000000002</c:v>
                </c:pt>
                <c:pt idx="4633">
                  <c:v>28.018851999999999</c:v>
                </c:pt>
                <c:pt idx="4634">
                  <c:v>27.997346</c:v>
                </c:pt>
                <c:pt idx="4635">
                  <c:v>28.016556999999999</c:v>
                </c:pt>
                <c:pt idx="4636">
                  <c:v>28.060517999999998</c:v>
                </c:pt>
                <c:pt idx="4637">
                  <c:v>28.057075999999999</c:v>
                </c:pt>
                <c:pt idx="4638">
                  <c:v>28.04852</c:v>
                </c:pt>
                <c:pt idx="4639">
                  <c:v>28.028621000000001</c:v>
                </c:pt>
                <c:pt idx="4640">
                  <c:v>28.002002000000001</c:v>
                </c:pt>
                <c:pt idx="4641">
                  <c:v>27.990822999999999</c:v>
                </c:pt>
                <c:pt idx="4642">
                  <c:v>28.038717999999999</c:v>
                </c:pt>
                <c:pt idx="4643">
                  <c:v>28.088449000000001</c:v>
                </c:pt>
                <c:pt idx="4644">
                  <c:v>28.074517</c:v>
                </c:pt>
                <c:pt idx="4645">
                  <c:v>28.058174000000001</c:v>
                </c:pt>
                <c:pt idx="4646">
                  <c:v>28.040209999999998</c:v>
                </c:pt>
                <c:pt idx="4647">
                  <c:v>28.008755000000001</c:v>
                </c:pt>
                <c:pt idx="4648">
                  <c:v>27.994166</c:v>
                </c:pt>
                <c:pt idx="4649">
                  <c:v>28.009557999999998</c:v>
                </c:pt>
                <c:pt idx="4650">
                  <c:v>28.030636999999999</c:v>
                </c:pt>
                <c:pt idx="4651">
                  <c:v>28.012443000000001</c:v>
                </c:pt>
                <c:pt idx="4652">
                  <c:v>28.000361999999999</c:v>
                </c:pt>
                <c:pt idx="4653">
                  <c:v>27.997461000000001</c:v>
                </c:pt>
                <c:pt idx="4654">
                  <c:v>28.065943999999998</c:v>
                </c:pt>
                <c:pt idx="4655">
                  <c:v>28.084596999999999</c:v>
                </c:pt>
                <c:pt idx="4656">
                  <c:v>28.062977</c:v>
                </c:pt>
                <c:pt idx="4657">
                  <c:v>28.043880999999999</c:v>
                </c:pt>
                <c:pt idx="4658">
                  <c:v>28.016393000000001</c:v>
                </c:pt>
                <c:pt idx="4659">
                  <c:v>27.996396000000001</c:v>
                </c:pt>
                <c:pt idx="4660">
                  <c:v>28.002559000000002</c:v>
                </c:pt>
                <c:pt idx="4661">
                  <c:v>28.057224000000001</c:v>
                </c:pt>
                <c:pt idx="4662">
                  <c:v>28.053224</c:v>
                </c:pt>
                <c:pt idx="4663">
                  <c:v>28.045406</c:v>
                </c:pt>
                <c:pt idx="4664">
                  <c:v>28.019048000000002</c:v>
                </c:pt>
                <c:pt idx="4665">
                  <c:v>27.998363000000001</c:v>
                </c:pt>
                <c:pt idx="4666">
                  <c:v>27.999953000000001</c:v>
                </c:pt>
                <c:pt idx="4667">
                  <c:v>28.065977</c:v>
                </c:pt>
                <c:pt idx="4668">
                  <c:v>28.060714999999998</c:v>
                </c:pt>
                <c:pt idx="4669">
                  <c:v>28.044816000000001</c:v>
                </c:pt>
                <c:pt idx="4670">
                  <c:v>28.03267</c:v>
                </c:pt>
                <c:pt idx="4671">
                  <c:v>27.997969000000001</c:v>
                </c:pt>
                <c:pt idx="4672">
                  <c:v>28.011623</c:v>
                </c:pt>
                <c:pt idx="4673">
                  <c:v>28.056207000000001</c:v>
                </c:pt>
                <c:pt idx="4674">
                  <c:v>28.044536999999998</c:v>
                </c:pt>
                <c:pt idx="4675">
                  <c:v>28.022850999999999</c:v>
                </c:pt>
                <c:pt idx="4676">
                  <c:v>28.003968</c:v>
                </c:pt>
                <c:pt idx="4677">
                  <c:v>27.996690999999998</c:v>
                </c:pt>
                <c:pt idx="4678">
                  <c:v>28.064747000000001</c:v>
                </c:pt>
                <c:pt idx="4679">
                  <c:v>28.059207000000001</c:v>
                </c:pt>
                <c:pt idx="4680">
                  <c:v>28.043258000000002</c:v>
                </c:pt>
                <c:pt idx="4681">
                  <c:v>28.015328</c:v>
                </c:pt>
                <c:pt idx="4682">
                  <c:v>27.993789</c:v>
                </c:pt>
                <c:pt idx="4683">
                  <c:v>28.028784999999999</c:v>
                </c:pt>
                <c:pt idx="4684">
                  <c:v>28.051815000000001</c:v>
                </c:pt>
                <c:pt idx="4685">
                  <c:v>28.047864000000001</c:v>
                </c:pt>
                <c:pt idx="4686">
                  <c:v>28.020081000000001</c:v>
                </c:pt>
                <c:pt idx="4687">
                  <c:v>27.992920999999999</c:v>
                </c:pt>
                <c:pt idx="4688">
                  <c:v>28.029834000000001</c:v>
                </c:pt>
                <c:pt idx="4689">
                  <c:v>28.067632</c:v>
                </c:pt>
                <c:pt idx="4690">
                  <c:v>28.045995999999999</c:v>
                </c:pt>
                <c:pt idx="4691">
                  <c:v>28.017999</c:v>
                </c:pt>
                <c:pt idx="4692">
                  <c:v>27.983512000000001</c:v>
                </c:pt>
                <c:pt idx="4693">
                  <c:v>28.020244999999999</c:v>
                </c:pt>
                <c:pt idx="4694">
                  <c:v>28.060469000000001</c:v>
                </c:pt>
                <c:pt idx="4695">
                  <c:v>28.046291</c:v>
                </c:pt>
                <c:pt idx="4696">
                  <c:v>28.012312000000001</c:v>
                </c:pt>
                <c:pt idx="4697">
                  <c:v>27.982824000000001</c:v>
                </c:pt>
                <c:pt idx="4698">
                  <c:v>28.028473000000002</c:v>
                </c:pt>
                <c:pt idx="4699">
                  <c:v>28.056633999999999</c:v>
                </c:pt>
                <c:pt idx="4700">
                  <c:v>28.033424</c:v>
                </c:pt>
                <c:pt idx="4701">
                  <c:v>27.996182999999998</c:v>
                </c:pt>
                <c:pt idx="4702">
                  <c:v>27.98902</c:v>
                </c:pt>
                <c:pt idx="4703">
                  <c:v>28.060420000000001</c:v>
                </c:pt>
                <c:pt idx="4704">
                  <c:v>28.054880000000001</c:v>
                </c:pt>
                <c:pt idx="4705">
                  <c:v>28.020015999999998</c:v>
                </c:pt>
                <c:pt idx="4706">
                  <c:v>27.992592999999999</c:v>
                </c:pt>
                <c:pt idx="4707">
                  <c:v>28.007902000000001</c:v>
                </c:pt>
                <c:pt idx="4708">
                  <c:v>28.071778999999999</c:v>
                </c:pt>
                <c:pt idx="4709">
                  <c:v>28.050453999999998</c:v>
                </c:pt>
                <c:pt idx="4710">
                  <c:v>28.024376</c:v>
                </c:pt>
                <c:pt idx="4711">
                  <c:v>27.979873000000001</c:v>
                </c:pt>
                <c:pt idx="4712">
                  <c:v>28.004771999999999</c:v>
                </c:pt>
                <c:pt idx="4713">
                  <c:v>28.063583999999999</c:v>
                </c:pt>
                <c:pt idx="4714">
                  <c:v>28.057124999999999</c:v>
                </c:pt>
                <c:pt idx="4715">
                  <c:v>28.023440999999998</c:v>
                </c:pt>
                <c:pt idx="4716">
                  <c:v>27.987085</c:v>
                </c:pt>
                <c:pt idx="4717">
                  <c:v>28.004066999999999</c:v>
                </c:pt>
                <c:pt idx="4718">
                  <c:v>28.072417999999999</c:v>
                </c:pt>
                <c:pt idx="4719">
                  <c:v>28.049880000000002</c:v>
                </c:pt>
                <c:pt idx="4720">
                  <c:v>28.023163</c:v>
                </c:pt>
                <c:pt idx="4721">
                  <c:v>27.991199999999999</c:v>
                </c:pt>
                <c:pt idx="4722">
                  <c:v>27.988807000000001</c:v>
                </c:pt>
                <c:pt idx="4723">
                  <c:v>28.062944000000002</c:v>
                </c:pt>
                <c:pt idx="4724">
                  <c:v>28.064124</c:v>
                </c:pt>
                <c:pt idx="4725">
                  <c:v>28.026588</c:v>
                </c:pt>
                <c:pt idx="4726">
                  <c:v>28.000166</c:v>
                </c:pt>
                <c:pt idx="4727">
                  <c:v>27.988446</c:v>
                </c:pt>
                <c:pt idx="4728">
                  <c:v>28.047979000000002</c:v>
                </c:pt>
                <c:pt idx="4729">
                  <c:v>28.073188999999999</c:v>
                </c:pt>
                <c:pt idx="4730">
                  <c:v>28.036522000000001</c:v>
                </c:pt>
                <c:pt idx="4731">
                  <c:v>28.002706</c:v>
                </c:pt>
                <c:pt idx="4732">
                  <c:v>27.980775000000001</c:v>
                </c:pt>
                <c:pt idx="4733">
                  <c:v>28.044324</c:v>
                </c:pt>
                <c:pt idx="4734">
                  <c:v>28.056633999999999</c:v>
                </c:pt>
                <c:pt idx="4735">
                  <c:v>28.027179</c:v>
                </c:pt>
                <c:pt idx="4736">
                  <c:v>28.000543</c:v>
                </c:pt>
                <c:pt idx="4737">
                  <c:v>27.99774</c:v>
                </c:pt>
                <c:pt idx="4738">
                  <c:v>28.063026000000001</c:v>
                </c:pt>
                <c:pt idx="4739">
                  <c:v>28.066993</c:v>
                </c:pt>
                <c:pt idx="4740">
                  <c:v>28.038651999999999</c:v>
                </c:pt>
                <c:pt idx="4741">
                  <c:v>27.995657999999999</c:v>
                </c:pt>
                <c:pt idx="4742">
                  <c:v>27.986478999999999</c:v>
                </c:pt>
                <c:pt idx="4743">
                  <c:v>28.060371</c:v>
                </c:pt>
                <c:pt idx="4744">
                  <c:v>28.056470000000001</c:v>
                </c:pt>
                <c:pt idx="4745">
                  <c:v>28.025326</c:v>
                </c:pt>
                <c:pt idx="4746">
                  <c:v>27.994035</c:v>
                </c:pt>
                <c:pt idx="4747">
                  <c:v>28.001362</c:v>
                </c:pt>
                <c:pt idx="4748">
                  <c:v>28.053125999999999</c:v>
                </c:pt>
                <c:pt idx="4749">
                  <c:v>28.057994000000001</c:v>
                </c:pt>
                <c:pt idx="4750">
                  <c:v>28.023146000000001</c:v>
                </c:pt>
                <c:pt idx="4751">
                  <c:v>27.979185000000001</c:v>
                </c:pt>
                <c:pt idx="4752">
                  <c:v>28.019031999999999</c:v>
                </c:pt>
                <c:pt idx="4753">
                  <c:v>28.071386</c:v>
                </c:pt>
                <c:pt idx="4754">
                  <c:v>28.050847999999998</c:v>
                </c:pt>
                <c:pt idx="4755">
                  <c:v>28.020818999999999</c:v>
                </c:pt>
                <c:pt idx="4756">
                  <c:v>27.984151000000001</c:v>
                </c:pt>
                <c:pt idx="4757">
                  <c:v>28.030767999999998</c:v>
                </c:pt>
                <c:pt idx="4758">
                  <c:v>28.067893999999999</c:v>
                </c:pt>
                <c:pt idx="4759">
                  <c:v>28.040029000000001</c:v>
                </c:pt>
                <c:pt idx="4760">
                  <c:v>28.012066000000001</c:v>
                </c:pt>
                <c:pt idx="4761">
                  <c:v>27.984052999999999</c:v>
                </c:pt>
                <c:pt idx="4762">
                  <c:v>28.050356000000001</c:v>
                </c:pt>
                <c:pt idx="4763">
                  <c:v>28.056698999999998</c:v>
                </c:pt>
                <c:pt idx="4764">
                  <c:v>28.047339999999998</c:v>
                </c:pt>
                <c:pt idx="4765">
                  <c:v>28.010262999999998</c:v>
                </c:pt>
                <c:pt idx="4766">
                  <c:v>27.990100999999999</c:v>
                </c:pt>
                <c:pt idx="4767">
                  <c:v>28.046848000000001</c:v>
                </c:pt>
                <c:pt idx="4768">
                  <c:v>28.059781000000001</c:v>
                </c:pt>
                <c:pt idx="4769">
                  <c:v>28.026851000000001</c:v>
                </c:pt>
                <c:pt idx="4770">
                  <c:v>27.987233</c:v>
                </c:pt>
                <c:pt idx="4771">
                  <c:v>27.999953000000001</c:v>
                </c:pt>
                <c:pt idx="4772">
                  <c:v>28.066026000000001</c:v>
                </c:pt>
                <c:pt idx="4773">
                  <c:v>28.064616000000001</c:v>
                </c:pt>
                <c:pt idx="4774">
                  <c:v>28.026834000000001</c:v>
                </c:pt>
                <c:pt idx="4775">
                  <c:v>27.992280999999998</c:v>
                </c:pt>
                <c:pt idx="4776">
                  <c:v>27.998232000000002</c:v>
                </c:pt>
                <c:pt idx="4777">
                  <c:v>28.057945</c:v>
                </c:pt>
                <c:pt idx="4778">
                  <c:v>28.059747999999999</c:v>
                </c:pt>
                <c:pt idx="4779">
                  <c:v>28.02431</c:v>
                </c:pt>
                <c:pt idx="4780">
                  <c:v>27.986823000000001</c:v>
                </c:pt>
                <c:pt idx="4781">
                  <c:v>28.020244999999999</c:v>
                </c:pt>
                <c:pt idx="4782">
                  <c:v>28.053125999999999</c:v>
                </c:pt>
                <c:pt idx="4783">
                  <c:v>28.038587</c:v>
                </c:pt>
                <c:pt idx="4784">
                  <c:v>28.012246000000001</c:v>
                </c:pt>
                <c:pt idx="4785">
                  <c:v>27.983906000000001</c:v>
                </c:pt>
                <c:pt idx="4786">
                  <c:v>28.026669999999999</c:v>
                </c:pt>
                <c:pt idx="4787">
                  <c:v>28.064205999999999</c:v>
                </c:pt>
                <c:pt idx="4788">
                  <c:v>28.032309000000001</c:v>
                </c:pt>
                <c:pt idx="4789">
                  <c:v>28.012771000000001</c:v>
                </c:pt>
                <c:pt idx="4790">
                  <c:v>27.985413999999999</c:v>
                </c:pt>
                <c:pt idx="4791">
                  <c:v>28.029457000000001</c:v>
                </c:pt>
                <c:pt idx="4792">
                  <c:v>28.056158</c:v>
                </c:pt>
                <c:pt idx="4793">
                  <c:v>28.030128999999999</c:v>
                </c:pt>
                <c:pt idx="4794">
                  <c:v>27.994543</c:v>
                </c:pt>
                <c:pt idx="4795">
                  <c:v>27.993839000000001</c:v>
                </c:pt>
                <c:pt idx="4796">
                  <c:v>28.066123999999999</c:v>
                </c:pt>
                <c:pt idx="4797">
                  <c:v>28.058273</c:v>
                </c:pt>
                <c:pt idx="4798">
                  <c:v>28.024376</c:v>
                </c:pt>
                <c:pt idx="4799">
                  <c:v>27.994609000000001</c:v>
                </c:pt>
                <c:pt idx="4800">
                  <c:v>28.005903</c:v>
                </c:pt>
                <c:pt idx="4801">
                  <c:v>28.048666999999998</c:v>
                </c:pt>
                <c:pt idx="4802">
                  <c:v>28.050502999999999</c:v>
                </c:pt>
                <c:pt idx="4803">
                  <c:v>28.023409000000001</c:v>
                </c:pt>
                <c:pt idx="4804">
                  <c:v>27.986889000000001</c:v>
                </c:pt>
                <c:pt idx="4805">
                  <c:v>28.022556000000002</c:v>
                </c:pt>
                <c:pt idx="4806">
                  <c:v>28.062042999999999</c:v>
                </c:pt>
                <c:pt idx="4807">
                  <c:v>28.046258000000002</c:v>
                </c:pt>
                <c:pt idx="4808">
                  <c:v>28.008329</c:v>
                </c:pt>
                <c:pt idx="4809">
                  <c:v>27.978496</c:v>
                </c:pt>
                <c:pt idx="4810">
                  <c:v>28.037915000000002</c:v>
                </c:pt>
                <c:pt idx="4811">
                  <c:v>28.068829000000001</c:v>
                </c:pt>
                <c:pt idx="4812">
                  <c:v>28.039456000000001</c:v>
                </c:pt>
                <c:pt idx="4813">
                  <c:v>28.002148999999999</c:v>
                </c:pt>
                <c:pt idx="4814">
                  <c:v>27.982970999999999</c:v>
                </c:pt>
                <c:pt idx="4815">
                  <c:v>28.053093000000001</c:v>
                </c:pt>
                <c:pt idx="4816">
                  <c:v>28.056584000000001</c:v>
                </c:pt>
                <c:pt idx="4817">
                  <c:v>28.026343000000001</c:v>
                </c:pt>
                <c:pt idx="4818">
                  <c:v>27.996625000000002</c:v>
                </c:pt>
                <c:pt idx="4819">
                  <c:v>27.994461999999999</c:v>
                </c:pt>
                <c:pt idx="4820">
                  <c:v>28.049043999999999</c:v>
                </c:pt>
                <c:pt idx="4821">
                  <c:v>28.054995000000002</c:v>
                </c:pt>
                <c:pt idx="4822">
                  <c:v>28.031375000000001</c:v>
                </c:pt>
                <c:pt idx="4823">
                  <c:v>27.993493999999998</c:v>
                </c:pt>
                <c:pt idx="4824">
                  <c:v>28.003214</c:v>
                </c:pt>
                <c:pt idx="4825">
                  <c:v>28.054666999999998</c:v>
                </c:pt>
                <c:pt idx="4826">
                  <c:v>28.037554</c:v>
                </c:pt>
                <c:pt idx="4827">
                  <c:v>28.008901999999999</c:v>
                </c:pt>
                <c:pt idx="4828">
                  <c:v>27.981152000000002</c:v>
                </c:pt>
                <c:pt idx="4829">
                  <c:v>28.039324000000001</c:v>
                </c:pt>
                <c:pt idx="4830">
                  <c:v>28.059142000000001</c:v>
                </c:pt>
                <c:pt idx="4831">
                  <c:v>28.033833000000001</c:v>
                </c:pt>
                <c:pt idx="4832">
                  <c:v>27.997378999999999</c:v>
                </c:pt>
                <c:pt idx="4833">
                  <c:v>27.993953000000001</c:v>
                </c:pt>
                <c:pt idx="4834">
                  <c:v>28.055092999999999</c:v>
                </c:pt>
                <c:pt idx="4835">
                  <c:v>28.050568999999999</c:v>
                </c:pt>
                <c:pt idx="4836">
                  <c:v>28.018326999999999</c:v>
                </c:pt>
                <c:pt idx="4837">
                  <c:v>27.98443</c:v>
                </c:pt>
                <c:pt idx="4838">
                  <c:v>28.031703</c:v>
                </c:pt>
                <c:pt idx="4839">
                  <c:v>28.067239000000001</c:v>
                </c:pt>
                <c:pt idx="4840">
                  <c:v>28.043389999999999</c:v>
                </c:pt>
                <c:pt idx="4841">
                  <c:v>28.006214</c:v>
                </c:pt>
                <c:pt idx="4842">
                  <c:v>27.985068999999999</c:v>
                </c:pt>
                <c:pt idx="4843">
                  <c:v>28.041767</c:v>
                </c:pt>
                <c:pt idx="4844">
                  <c:v>28.068058000000001</c:v>
                </c:pt>
                <c:pt idx="4845">
                  <c:v>28.042275</c:v>
                </c:pt>
                <c:pt idx="4846">
                  <c:v>28.010999999999999</c:v>
                </c:pt>
                <c:pt idx="4847">
                  <c:v>27.990741</c:v>
                </c:pt>
                <c:pt idx="4848">
                  <c:v>28.046044999999999</c:v>
                </c:pt>
                <c:pt idx="4849">
                  <c:v>28.050174999999999</c:v>
                </c:pt>
                <c:pt idx="4850">
                  <c:v>28.033964999999998</c:v>
                </c:pt>
                <c:pt idx="4851">
                  <c:v>27.997624999999999</c:v>
                </c:pt>
                <c:pt idx="4852">
                  <c:v>27.991002999999999</c:v>
                </c:pt>
                <c:pt idx="4853">
                  <c:v>28.046437999999998</c:v>
                </c:pt>
                <c:pt idx="4854">
                  <c:v>28.058256</c:v>
                </c:pt>
                <c:pt idx="4855">
                  <c:v>28.037472000000001</c:v>
                </c:pt>
                <c:pt idx="4856">
                  <c:v>28.008951</c:v>
                </c:pt>
                <c:pt idx="4857">
                  <c:v>27.986922</c:v>
                </c:pt>
                <c:pt idx="4858">
                  <c:v>28.039997</c:v>
                </c:pt>
                <c:pt idx="4859">
                  <c:v>28.07114</c:v>
                </c:pt>
                <c:pt idx="4860">
                  <c:v>28.053093000000001</c:v>
                </c:pt>
                <c:pt idx="4861">
                  <c:v>28.034948</c:v>
                </c:pt>
                <c:pt idx="4862">
                  <c:v>28.008099000000001</c:v>
                </c:pt>
                <c:pt idx="4863">
                  <c:v>27.999395</c:v>
                </c:pt>
                <c:pt idx="4864">
                  <c:v>28.053732</c:v>
                </c:pt>
                <c:pt idx="4865">
                  <c:v>28.069942999999999</c:v>
                </c:pt>
                <c:pt idx="4866">
                  <c:v>28.053667000000001</c:v>
                </c:pt>
                <c:pt idx="4867">
                  <c:v>28.033750999999999</c:v>
                </c:pt>
                <c:pt idx="4868">
                  <c:v>28.008607000000001</c:v>
                </c:pt>
                <c:pt idx="4869">
                  <c:v>27.992477999999998</c:v>
                </c:pt>
                <c:pt idx="4870">
                  <c:v>28.042373000000001</c:v>
                </c:pt>
                <c:pt idx="4871">
                  <c:v>28.066223000000001</c:v>
                </c:pt>
                <c:pt idx="4872">
                  <c:v>28.053191000000002</c:v>
                </c:pt>
                <c:pt idx="4873">
                  <c:v>28.035620000000002</c:v>
                </c:pt>
                <c:pt idx="4874">
                  <c:v>28.017983000000001</c:v>
                </c:pt>
                <c:pt idx="4875">
                  <c:v>27.992526999999999</c:v>
                </c:pt>
                <c:pt idx="4876">
                  <c:v>28.033981000000001</c:v>
                </c:pt>
                <c:pt idx="4877">
                  <c:v>28.068352999999998</c:v>
                </c:pt>
                <c:pt idx="4878">
                  <c:v>28.058665999999999</c:v>
                </c:pt>
                <c:pt idx="4879">
                  <c:v>28.036193999999998</c:v>
                </c:pt>
                <c:pt idx="4880">
                  <c:v>28.017803000000001</c:v>
                </c:pt>
                <c:pt idx="4881">
                  <c:v>28.000312999999998</c:v>
                </c:pt>
                <c:pt idx="4882">
                  <c:v>28.021014999999998</c:v>
                </c:pt>
                <c:pt idx="4883">
                  <c:v>28.064025999999998</c:v>
                </c:pt>
                <c:pt idx="4884">
                  <c:v>28.05742</c:v>
                </c:pt>
                <c:pt idx="4885">
                  <c:v>28.033850000000001</c:v>
                </c:pt>
                <c:pt idx="4886">
                  <c:v>28.010311999999999</c:v>
                </c:pt>
                <c:pt idx="4887">
                  <c:v>27.987479</c:v>
                </c:pt>
                <c:pt idx="4888">
                  <c:v>28.022261</c:v>
                </c:pt>
                <c:pt idx="4889">
                  <c:v>28.069172999999999</c:v>
                </c:pt>
                <c:pt idx="4890">
                  <c:v>28.052978</c:v>
                </c:pt>
                <c:pt idx="4891">
                  <c:v>28.036898999999998</c:v>
                </c:pt>
                <c:pt idx="4892">
                  <c:v>28.018965999999999</c:v>
                </c:pt>
                <c:pt idx="4893">
                  <c:v>28.009378000000002</c:v>
                </c:pt>
                <c:pt idx="4894">
                  <c:v>27.999690000000001</c:v>
                </c:pt>
                <c:pt idx="4895">
                  <c:v>28.062912000000001</c:v>
                </c:pt>
                <c:pt idx="4896">
                  <c:v>28.068484999999999</c:v>
                </c:pt>
                <c:pt idx="4897">
                  <c:v>28.056387999999998</c:v>
                </c:pt>
                <c:pt idx="4898">
                  <c:v>28.035768000000001</c:v>
                </c:pt>
                <c:pt idx="4899">
                  <c:v>28.021260999999999</c:v>
                </c:pt>
                <c:pt idx="4900">
                  <c:v>27.999658</c:v>
                </c:pt>
                <c:pt idx="4901">
                  <c:v>28.005967999999999</c:v>
                </c:pt>
                <c:pt idx="4902">
                  <c:v>28.002592</c:v>
                </c:pt>
                <c:pt idx="4903">
                  <c:v>27.979790999999999</c:v>
                </c:pt>
                <c:pt idx="4904">
                  <c:v>27.967973000000001</c:v>
                </c:pt>
                <c:pt idx="4905">
                  <c:v>28.054929000000001</c:v>
                </c:pt>
                <c:pt idx="4906">
                  <c:v>28.241052</c:v>
                </c:pt>
                <c:pt idx="4907">
                  <c:v>27.850004999999999</c:v>
                </c:pt>
                <c:pt idx="4908">
                  <c:v>27.820452</c:v>
                </c:pt>
                <c:pt idx="4909">
                  <c:v>27.927388000000001</c:v>
                </c:pt>
                <c:pt idx="4910">
                  <c:v>28.057141999999999</c:v>
                </c:pt>
                <c:pt idx="4911">
                  <c:v>28.104365000000001</c:v>
                </c:pt>
                <c:pt idx="4912">
                  <c:v>28.096972999999998</c:v>
                </c:pt>
                <c:pt idx="4913">
                  <c:v>28.073353000000001</c:v>
                </c:pt>
                <c:pt idx="4914">
                  <c:v>28.053044</c:v>
                </c:pt>
                <c:pt idx="4915">
                  <c:v>28.028096000000001</c:v>
                </c:pt>
                <c:pt idx="4916">
                  <c:v>28.005526</c:v>
                </c:pt>
                <c:pt idx="4917">
                  <c:v>27.993068000000001</c:v>
                </c:pt>
                <c:pt idx="4918">
                  <c:v>28.043389999999999</c:v>
                </c:pt>
                <c:pt idx="4919">
                  <c:v>28.058091999999998</c:v>
                </c:pt>
                <c:pt idx="4920">
                  <c:v>28.049109999999999</c:v>
                </c:pt>
                <c:pt idx="4921">
                  <c:v>28.023686999999999</c:v>
                </c:pt>
                <c:pt idx="4922">
                  <c:v>28.004968000000002</c:v>
                </c:pt>
                <c:pt idx="4923">
                  <c:v>27.986381000000002</c:v>
                </c:pt>
                <c:pt idx="4924">
                  <c:v>28.047388999999999</c:v>
                </c:pt>
                <c:pt idx="4925">
                  <c:v>28.063894999999999</c:v>
                </c:pt>
                <c:pt idx="4926">
                  <c:v>28.056339000000001</c:v>
                </c:pt>
                <c:pt idx="4927">
                  <c:v>28.02572</c:v>
                </c:pt>
                <c:pt idx="4928">
                  <c:v>28.007819999999999</c:v>
                </c:pt>
                <c:pt idx="4929">
                  <c:v>28.003575000000001</c:v>
                </c:pt>
                <c:pt idx="4930">
                  <c:v>28.030735</c:v>
                </c:pt>
                <c:pt idx="4931">
                  <c:v>28.047668000000002</c:v>
                </c:pt>
                <c:pt idx="4932">
                  <c:v>28.044536999999998</c:v>
                </c:pt>
                <c:pt idx="4933">
                  <c:v>28.027687</c:v>
                </c:pt>
                <c:pt idx="4934">
                  <c:v>28.006722</c:v>
                </c:pt>
                <c:pt idx="4935">
                  <c:v>27.993805999999999</c:v>
                </c:pt>
                <c:pt idx="4936">
                  <c:v>28.057501999999999</c:v>
                </c:pt>
                <c:pt idx="4937">
                  <c:v>28.076205000000002</c:v>
                </c:pt>
                <c:pt idx="4938">
                  <c:v>28.074024999999999</c:v>
                </c:pt>
                <c:pt idx="4939">
                  <c:v>28.050519999999999</c:v>
                </c:pt>
                <c:pt idx="4940">
                  <c:v>28.02908</c:v>
                </c:pt>
                <c:pt idx="4941">
                  <c:v>28.016164</c:v>
                </c:pt>
                <c:pt idx="4942">
                  <c:v>27.991347000000001</c:v>
                </c:pt>
                <c:pt idx="4943">
                  <c:v>28.057191</c:v>
                </c:pt>
                <c:pt idx="4944">
                  <c:v>28.063993</c:v>
                </c:pt>
                <c:pt idx="4945">
                  <c:v>28.050798</c:v>
                </c:pt>
                <c:pt idx="4946">
                  <c:v>28.034751</c:v>
                </c:pt>
                <c:pt idx="4947">
                  <c:v>28.015540999999999</c:v>
                </c:pt>
                <c:pt idx="4948">
                  <c:v>27.998329999999999</c:v>
                </c:pt>
                <c:pt idx="4949">
                  <c:v>28.030145000000001</c:v>
                </c:pt>
                <c:pt idx="4950">
                  <c:v>28.060813</c:v>
                </c:pt>
                <c:pt idx="4951">
                  <c:v>28.050979000000002</c:v>
                </c:pt>
                <c:pt idx="4952">
                  <c:v>28.031637</c:v>
                </c:pt>
                <c:pt idx="4953">
                  <c:v>28.005165000000002</c:v>
                </c:pt>
                <c:pt idx="4954">
                  <c:v>27.997609000000001</c:v>
                </c:pt>
                <c:pt idx="4955">
                  <c:v>28.046372999999999</c:v>
                </c:pt>
                <c:pt idx="4956">
                  <c:v>28.050471000000002</c:v>
                </c:pt>
                <c:pt idx="4957">
                  <c:v>28.041357000000001</c:v>
                </c:pt>
                <c:pt idx="4958">
                  <c:v>28.025048000000002</c:v>
                </c:pt>
                <c:pt idx="4959">
                  <c:v>28.001100000000001</c:v>
                </c:pt>
                <c:pt idx="4960">
                  <c:v>27.995888000000001</c:v>
                </c:pt>
                <c:pt idx="4961">
                  <c:v>28.052223999999999</c:v>
                </c:pt>
                <c:pt idx="4962">
                  <c:v>28.064895</c:v>
                </c:pt>
                <c:pt idx="4963">
                  <c:v>28.043357</c:v>
                </c:pt>
                <c:pt idx="4964">
                  <c:v>28.017032</c:v>
                </c:pt>
                <c:pt idx="4965">
                  <c:v>28.002690000000001</c:v>
                </c:pt>
                <c:pt idx="4966">
                  <c:v>28.000854</c:v>
                </c:pt>
                <c:pt idx="4967">
                  <c:v>28.059289</c:v>
                </c:pt>
                <c:pt idx="4968">
                  <c:v>28.056912000000001</c:v>
                </c:pt>
                <c:pt idx="4969">
                  <c:v>28.041291000000001</c:v>
                </c:pt>
                <c:pt idx="4970">
                  <c:v>28.009656</c:v>
                </c:pt>
                <c:pt idx="4971">
                  <c:v>27.987971000000002</c:v>
                </c:pt>
                <c:pt idx="4972">
                  <c:v>28.034571</c:v>
                </c:pt>
                <c:pt idx="4973">
                  <c:v>28.076056999999999</c:v>
                </c:pt>
                <c:pt idx="4974">
                  <c:v>28.055420999999999</c:v>
                </c:pt>
                <c:pt idx="4975">
                  <c:v>28.028523</c:v>
                </c:pt>
                <c:pt idx="4976">
                  <c:v>28.002296999999999</c:v>
                </c:pt>
                <c:pt idx="4977">
                  <c:v>28.003608</c:v>
                </c:pt>
                <c:pt idx="4978">
                  <c:v>28.067893999999999</c:v>
                </c:pt>
                <c:pt idx="4979">
                  <c:v>28.061322000000001</c:v>
                </c:pt>
                <c:pt idx="4980">
                  <c:v>28.041865000000001</c:v>
                </c:pt>
                <c:pt idx="4981">
                  <c:v>28.011147999999999</c:v>
                </c:pt>
                <c:pt idx="4982">
                  <c:v>27.990741</c:v>
                </c:pt>
                <c:pt idx="4983">
                  <c:v>28.047699999999999</c:v>
                </c:pt>
                <c:pt idx="4984">
                  <c:v>28.065550999999999</c:v>
                </c:pt>
                <c:pt idx="4985">
                  <c:v>28.042472</c:v>
                </c:pt>
                <c:pt idx="4986">
                  <c:v>28.010753999999999</c:v>
                </c:pt>
                <c:pt idx="4987">
                  <c:v>27.993870999999999</c:v>
                </c:pt>
                <c:pt idx="4988">
                  <c:v>28.046486999999999</c:v>
                </c:pt>
                <c:pt idx="4989">
                  <c:v>28.0626</c:v>
                </c:pt>
                <c:pt idx="4990">
                  <c:v>28.041668000000001</c:v>
                </c:pt>
                <c:pt idx="4991">
                  <c:v>28.014934</c:v>
                </c:pt>
                <c:pt idx="4992">
                  <c:v>27.983937999999998</c:v>
                </c:pt>
                <c:pt idx="4993">
                  <c:v>28.045947000000002</c:v>
                </c:pt>
                <c:pt idx="4994">
                  <c:v>28.066238999999999</c:v>
                </c:pt>
                <c:pt idx="4995">
                  <c:v>28.038554000000001</c:v>
                </c:pt>
                <c:pt idx="4996">
                  <c:v>28.00564</c:v>
                </c:pt>
                <c:pt idx="4997">
                  <c:v>27.983332000000001</c:v>
                </c:pt>
                <c:pt idx="4998">
                  <c:v>28.047847999999998</c:v>
                </c:pt>
                <c:pt idx="4999">
                  <c:v>28.060535000000002</c:v>
                </c:pt>
                <c:pt idx="5000">
                  <c:v>28.034472999999998</c:v>
                </c:pt>
                <c:pt idx="5001">
                  <c:v>28.000985</c:v>
                </c:pt>
                <c:pt idx="5002">
                  <c:v>27.985250000000001</c:v>
                </c:pt>
                <c:pt idx="5003">
                  <c:v>28.053764999999999</c:v>
                </c:pt>
                <c:pt idx="5004">
                  <c:v>28.070501</c:v>
                </c:pt>
                <c:pt idx="5005">
                  <c:v>28.038094999999998</c:v>
                </c:pt>
                <c:pt idx="5006">
                  <c:v>28.009049999999998</c:v>
                </c:pt>
                <c:pt idx="5007">
                  <c:v>27.983988</c:v>
                </c:pt>
                <c:pt idx="5008">
                  <c:v>28.047257999999999</c:v>
                </c:pt>
                <c:pt idx="5009">
                  <c:v>28.053011000000001</c:v>
                </c:pt>
                <c:pt idx="5010">
                  <c:v>28.02908</c:v>
                </c:pt>
                <c:pt idx="5011">
                  <c:v>27.992215999999999</c:v>
                </c:pt>
                <c:pt idx="5012">
                  <c:v>28.002690000000001</c:v>
                </c:pt>
                <c:pt idx="5013">
                  <c:v>28.064108000000001</c:v>
                </c:pt>
                <c:pt idx="5014">
                  <c:v>28.050961999999998</c:v>
                </c:pt>
                <c:pt idx="5015">
                  <c:v>28.012426000000001</c:v>
                </c:pt>
                <c:pt idx="5016">
                  <c:v>27.980889999999999</c:v>
                </c:pt>
                <c:pt idx="5017">
                  <c:v>28.016622999999999</c:v>
                </c:pt>
                <c:pt idx="5018">
                  <c:v>28.070516999999999</c:v>
                </c:pt>
                <c:pt idx="5019">
                  <c:v>28.057158000000001</c:v>
                </c:pt>
                <c:pt idx="5020">
                  <c:v>28.016884999999998</c:v>
                </c:pt>
                <c:pt idx="5021">
                  <c:v>27.984052999999999</c:v>
                </c:pt>
                <c:pt idx="5022">
                  <c:v>28.015754000000001</c:v>
                </c:pt>
                <c:pt idx="5023">
                  <c:v>28.064582999999999</c:v>
                </c:pt>
                <c:pt idx="5024">
                  <c:v>28.048535999999999</c:v>
                </c:pt>
                <c:pt idx="5025">
                  <c:v>28.022801999999999</c:v>
                </c:pt>
                <c:pt idx="5026">
                  <c:v>27.991002999999999</c:v>
                </c:pt>
                <c:pt idx="5027">
                  <c:v>28.030408000000001</c:v>
                </c:pt>
                <c:pt idx="5028">
                  <c:v>28.066960000000002</c:v>
                </c:pt>
                <c:pt idx="5029">
                  <c:v>28.050699999999999</c:v>
                </c:pt>
                <c:pt idx="5030">
                  <c:v>28.021097000000001</c:v>
                </c:pt>
                <c:pt idx="5031">
                  <c:v>27.986922</c:v>
                </c:pt>
                <c:pt idx="5032">
                  <c:v>28.018311000000001</c:v>
                </c:pt>
                <c:pt idx="5033">
                  <c:v>28.059519000000002</c:v>
                </c:pt>
                <c:pt idx="5034">
                  <c:v>28.053487000000001</c:v>
                </c:pt>
                <c:pt idx="5035">
                  <c:v>28.016245999999999</c:v>
                </c:pt>
                <c:pt idx="5036">
                  <c:v>27.989757000000001</c:v>
                </c:pt>
                <c:pt idx="5037">
                  <c:v>28.037489000000001</c:v>
                </c:pt>
                <c:pt idx="5038">
                  <c:v>28.074303</c:v>
                </c:pt>
                <c:pt idx="5039">
                  <c:v>28.040192999999999</c:v>
                </c:pt>
                <c:pt idx="5040">
                  <c:v>28.022048000000002</c:v>
                </c:pt>
                <c:pt idx="5041">
                  <c:v>27.984233</c:v>
                </c:pt>
                <c:pt idx="5042">
                  <c:v>28.021753</c:v>
                </c:pt>
                <c:pt idx="5043">
                  <c:v>28.067959999999999</c:v>
                </c:pt>
                <c:pt idx="5044">
                  <c:v>28.050733000000001</c:v>
                </c:pt>
                <c:pt idx="5045">
                  <c:v>28.012492000000002</c:v>
                </c:pt>
                <c:pt idx="5046">
                  <c:v>27.985396999999999</c:v>
                </c:pt>
                <c:pt idx="5047">
                  <c:v>28.034504999999999</c:v>
                </c:pt>
                <c:pt idx="5048">
                  <c:v>28.055945000000001</c:v>
                </c:pt>
                <c:pt idx="5049">
                  <c:v>28.042421999999998</c:v>
                </c:pt>
                <c:pt idx="5050">
                  <c:v>28.004821</c:v>
                </c:pt>
                <c:pt idx="5051">
                  <c:v>27.984660000000002</c:v>
                </c:pt>
                <c:pt idx="5052">
                  <c:v>28.039028999999999</c:v>
                </c:pt>
                <c:pt idx="5053">
                  <c:v>28.075156</c:v>
                </c:pt>
                <c:pt idx="5054">
                  <c:v>28.046241999999999</c:v>
                </c:pt>
                <c:pt idx="5055">
                  <c:v>28.010328000000001</c:v>
                </c:pt>
                <c:pt idx="5056">
                  <c:v>27.985758000000001</c:v>
                </c:pt>
                <c:pt idx="5057">
                  <c:v>28.030670000000001</c:v>
                </c:pt>
                <c:pt idx="5058">
                  <c:v>28.068960000000001</c:v>
                </c:pt>
                <c:pt idx="5059">
                  <c:v>28.046471</c:v>
                </c:pt>
                <c:pt idx="5060">
                  <c:v>28.016490999999998</c:v>
                </c:pt>
                <c:pt idx="5061">
                  <c:v>27.986281999999999</c:v>
                </c:pt>
                <c:pt idx="5062">
                  <c:v>28.039603</c:v>
                </c:pt>
                <c:pt idx="5063">
                  <c:v>28.066763000000002</c:v>
                </c:pt>
                <c:pt idx="5064">
                  <c:v>28.035620000000002</c:v>
                </c:pt>
                <c:pt idx="5065">
                  <c:v>28.008624000000001</c:v>
                </c:pt>
                <c:pt idx="5066">
                  <c:v>27.989101999999999</c:v>
                </c:pt>
                <c:pt idx="5067">
                  <c:v>28.046683999999999</c:v>
                </c:pt>
                <c:pt idx="5068">
                  <c:v>28.072468000000001</c:v>
                </c:pt>
                <c:pt idx="5069">
                  <c:v>28.037586999999998</c:v>
                </c:pt>
                <c:pt idx="5070">
                  <c:v>28.015720999999999</c:v>
                </c:pt>
                <c:pt idx="5071">
                  <c:v>27.986101999999999</c:v>
                </c:pt>
                <c:pt idx="5072">
                  <c:v>28.017703999999998</c:v>
                </c:pt>
                <c:pt idx="5073">
                  <c:v>28.070582999999999</c:v>
                </c:pt>
                <c:pt idx="5074">
                  <c:v>28.038833</c:v>
                </c:pt>
                <c:pt idx="5075">
                  <c:v>28.005082999999999</c:v>
                </c:pt>
                <c:pt idx="5076">
                  <c:v>27.985692</c:v>
                </c:pt>
                <c:pt idx="5077">
                  <c:v>28.026161999999999</c:v>
                </c:pt>
                <c:pt idx="5078">
                  <c:v>28.074581999999999</c:v>
                </c:pt>
                <c:pt idx="5079">
                  <c:v>28.063157</c:v>
                </c:pt>
                <c:pt idx="5080">
                  <c:v>28.020555999999999</c:v>
                </c:pt>
                <c:pt idx="5081">
                  <c:v>27.994363</c:v>
                </c:pt>
                <c:pt idx="5082">
                  <c:v>27.999476999999999</c:v>
                </c:pt>
                <c:pt idx="5083">
                  <c:v>28.069468000000001</c:v>
                </c:pt>
                <c:pt idx="5084">
                  <c:v>28.065287999999999</c:v>
                </c:pt>
                <c:pt idx="5085">
                  <c:v>28.040144000000002</c:v>
                </c:pt>
                <c:pt idx="5086">
                  <c:v>28.007148000000001</c:v>
                </c:pt>
                <c:pt idx="5087">
                  <c:v>27.995985999999998</c:v>
                </c:pt>
                <c:pt idx="5088">
                  <c:v>28.059747999999999</c:v>
                </c:pt>
                <c:pt idx="5089">
                  <c:v>28.066828999999998</c:v>
                </c:pt>
                <c:pt idx="5090">
                  <c:v>28.046405</c:v>
                </c:pt>
                <c:pt idx="5091">
                  <c:v>28.008393999999999</c:v>
                </c:pt>
                <c:pt idx="5092">
                  <c:v>27.978217999999998</c:v>
                </c:pt>
                <c:pt idx="5093">
                  <c:v>28.050094000000001</c:v>
                </c:pt>
                <c:pt idx="5094">
                  <c:v>28.071221999999999</c:v>
                </c:pt>
                <c:pt idx="5095">
                  <c:v>28.037307999999999</c:v>
                </c:pt>
                <c:pt idx="5096">
                  <c:v>28.012589999999999</c:v>
                </c:pt>
                <c:pt idx="5097">
                  <c:v>27.985299000000001</c:v>
                </c:pt>
                <c:pt idx="5098">
                  <c:v>28.047208999999999</c:v>
                </c:pt>
                <c:pt idx="5099">
                  <c:v>28.064764</c:v>
                </c:pt>
                <c:pt idx="5100">
                  <c:v>28.040241999999999</c:v>
                </c:pt>
                <c:pt idx="5101">
                  <c:v>28.009328</c:v>
                </c:pt>
                <c:pt idx="5102">
                  <c:v>27.98066</c:v>
                </c:pt>
                <c:pt idx="5103">
                  <c:v>28.031932000000001</c:v>
                </c:pt>
                <c:pt idx="5104">
                  <c:v>28.071697</c:v>
                </c:pt>
                <c:pt idx="5105">
                  <c:v>28.054568</c:v>
                </c:pt>
                <c:pt idx="5106">
                  <c:v>28.017064999999999</c:v>
                </c:pt>
                <c:pt idx="5107">
                  <c:v>27.973676999999999</c:v>
                </c:pt>
                <c:pt idx="5108">
                  <c:v>28.030014000000001</c:v>
                </c:pt>
                <c:pt idx="5109">
                  <c:v>28.068975999999999</c:v>
                </c:pt>
                <c:pt idx="5110">
                  <c:v>28.051257</c:v>
                </c:pt>
                <c:pt idx="5111">
                  <c:v>28.013033</c:v>
                </c:pt>
                <c:pt idx="5112">
                  <c:v>27.969923999999999</c:v>
                </c:pt>
                <c:pt idx="5113">
                  <c:v>28.016672</c:v>
                </c:pt>
                <c:pt idx="5114">
                  <c:v>28.069091</c:v>
                </c:pt>
                <c:pt idx="5115">
                  <c:v>28.051224999999999</c:v>
                </c:pt>
                <c:pt idx="5116">
                  <c:v>28.019065000000001</c:v>
                </c:pt>
                <c:pt idx="5117">
                  <c:v>27.985085999999999</c:v>
                </c:pt>
                <c:pt idx="5118">
                  <c:v>28.016213</c:v>
                </c:pt>
                <c:pt idx="5119">
                  <c:v>28.072353</c:v>
                </c:pt>
                <c:pt idx="5120">
                  <c:v>28.050618</c:v>
                </c:pt>
                <c:pt idx="5121">
                  <c:v>28.012459</c:v>
                </c:pt>
                <c:pt idx="5122">
                  <c:v>27.976151999999999</c:v>
                </c:pt>
                <c:pt idx="5123">
                  <c:v>28.031358000000001</c:v>
                </c:pt>
                <c:pt idx="5124">
                  <c:v>28.055420999999999</c:v>
                </c:pt>
                <c:pt idx="5125">
                  <c:v>28.043372999999999</c:v>
                </c:pt>
                <c:pt idx="5126">
                  <c:v>28.001248</c:v>
                </c:pt>
                <c:pt idx="5127">
                  <c:v>27.976316000000001</c:v>
                </c:pt>
                <c:pt idx="5128">
                  <c:v>28.048076999999999</c:v>
                </c:pt>
                <c:pt idx="5129">
                  <c:v>28.064895</c:v>
                </c:pt>
                <c:pt idx="5130">
                  <c:v>28.041193</c:v>
                </c:pt>
                <c:pt idx="5131">
                  <c:v>28.004131999999998</c:v>
                </c:pt>
                <c:pt idx="5132">
                  <c:v>27.97512</c:v>
                </c:pt>
                <c:pt idx="5133">
                  <c:v>28.045209</c:v>
                </c:pt>
                <c:pt idx="5134">
                  <c:v>28.070271000000002</c:v>
                </c:pt>
                <c:pt idx="5135">
                  <c:v>28.050913000000001</c:v>
                </c:pt>
                <c:pt idx="5136">
                  <c:v>28.017900999999998</c:v>
                </c:pt>
                <c:pt idx="5137">
                  <c:v>27.982168000000001</c:v>
                </c:pt>
                <c:pt idx="5138">
                  <c:v>28.007639999999999</c:v>
                </c:pt>
                <c:pt idx="5139">
                  <c:v>28.074663999999999</c:v>
                </c:pt>
                <c:pt idx="5140">
                  <c:v>28.064959999999999</c:v>
                </c:pt>
                <c:pt idx="5141">
                  <c:v>28.035784</c:v>
                </c:pt>
                <c:pt idx="5142">
                  <c:v>28.013213</c:v>
                </c:pt>
                <c:pt idx="5143">
                  <c:v>27.982807000000001</c:v>
                </c:pt>
                <c:pt idx="5144">
                  <c:v>28.044422000000001</c:v>
                </c:pt>
                <c:pt idx="5145">
                  <c:v>28.06437</c:v>
                </c:pt>
                <c:pt idx="5146">
                  <c:v>28.041488000000001</c:v>
                </c:pt>
                <c:pt idx="5147">
                  <c:v>28.017229</c:v>
                </c:pt>
                <c:pt idx="5148">
                  <c:v>27.983495999999999</c:v>
                </c:pt>
                <c:pt idx="5149">
                  <c:v>28.036358</c:v>
                </c:pt>
                <c:pt idx="5150">
                  <c:v>28.083368</c:v>
                </c:pt>
                <c:pt idx="5151">
                  <c:v>28.056370999999999</c:v>
                </c:pt>
                <c:pt idx="5152">
                  <c:v>28.037358000000001</c:v>
                </c:pt>
                <c:pt idx="5153">
                  <c:v>28.010262999999998</c:v>
                </c:pt>
                <c:pt idx="5154">
                  <c:v>27.981299</c:v>
                </c:pt>
                <c:pt idx="5155">
                  <c:v>28.035391000000001</c:v>
                </c:pt>
                <c:pt idx="5156">
                  <c:v>28.068845</c:v>
                </c:pt>
                <c:pt idx="5157">
                  <c:v>28.057535000000001</c:v>
                </c:pt>
                <c:pt idx="5158">
                  <c:v>28.046814999999999</c:v>
                </c:pt>
                <c:pt idx="5159">
                  <c:v>28.013787000000001</c:v>
                </c:pt>
                <c:pt idx="5160">
                  <c:v>27.990741</c:v>
                </c:pt>
                <c:pt idx="5161">
                  <c:v>28.010999999999999</c:v>
                </c:pt>
                <c:pt idx="5162">
                  <c:v>28.067091000000001</c:v>
                </c:pt>
                <c:pt idx="5163">
                  <c:v>28.055191000000001</c:v>
                </c:pt>
                <c:pt idx="5164">
                  <c:v>28.037504999999999</c:v>
                </c:pt>
                <c:pt idx="5165">
                  <c:v>28.007902000000001</c:v>
                </c:pt>
                <c:pt idx="5166">
                  <c:v>27.991298</c:v>
                </c:pt>
                <c:pt idx="5167">
                  <c:v>28.023343000000001</c:v>
                </c:pt>
                <c:pt idx="5168">
                  <c:v>28.079352</c:v>
                </c:pt>
                <c:pt idx="5169">
                  <c:v>28.086694999999999</c:v>
                </c:pt>
                <c:pt idx="5170">
                  <c:v>28.060911999999998</c:v>
                </c:pt>
                <c:pt idx="5171">
                  <c:v>28.04157</c:v>
                </c:pt>
                <c:pt idx="5172">
                  <c:v>28.011558000000001</c:v>
                </c:pt>
                <c:pt idx="5173">
                  <c:v>27.986626999999999</c:v>
                </c:pt>
                <c:pt idx="5174">
                  <c:v>28.049240999999999</c:v>
                </c:pt>
                <c:pt idx="5175">
                  <c:v>28.089728000000001</c:v>
                </c:pt>
                <c:pt idx="5176">
                  <c:v>28.07591</c:v>
                </c:pt>
                <c:pt idx="5177">
                  <c:v>28.050568999999999</c:v>
                </c:pt>
                <c:pt idx="5178">
                  <c:v>28.018508000000001</c:v>
                </c:pt>
                <c:pt idx="5179">
                  <c:v>27.991036000000001</c:v>
                </c:pt>
                <c:pt idx="5180">
                  <c:v>28.015688000000001</c:v>
                </c:pt>
                <c:pt idx="5181">
                  <c:v>28.051224999999999</c:v>
                </c:pt>
                <c:pt idx="5182">
                  <c:v>28.056142000000001</c:v>
                </c:pt>
                <c:pt idx="5183">
                  <c:v>28.036407000000001</c:v>
                </c:pt>
                <c:pt idx="5184">
                  <c:v>28.011901999999999</c:v>
                </c:pt>
                <c:pt idx="5185">
                  <c:v>27.977512999999998</c:v>
                </c:pt>
                <c:pt idx="5186">
                  <c:v>28.05029</c:v>
                </c:pt>
                <c:pt idx="5187">
                  <c:v>28.067665000000002</c:v>
                </c:pt>
                <c:pt idx="5188">
                  <c:v>28.058633</c:v>
                </c:pt>
                <c:pt idx="5189">
                  <c:v>28.036422999999999</c:v>
                </c:pt>
                <c:pt idx="5190">
                  <c:v>28.008393999999999</c:v>
                </c:pt>
                <c:pt idx="5191">
                  <c:v>27.998640999999999</c:v>
                </c:pt>
                <c:pt idx="5192">
                  <c:v>28.029768000000001</c:v>
                </c:pt>
                <c:pt idx="5193">
                  <c:v>28.032357999999999</c:v>
                </c:pt>
                <c:pt idx="5194">
                  <c:v>28.016508000000002</c:v>
                </c:pt>
                <c:pt idx="5195">
                  <c:v>27.985790999999999</c:v>
                </c:pt>
                <c:pt idx="5196">
                  <c:v>28.019376000000001</c:v>
                </c:pt>
                <c:pt idx="5197">
                  <c:v>28.090482000000002</c:v>
                </c:pt>
                <c:pt idx="5198">
                  <c:v>28.087007</c:v>
                </c:pt>
                <c:pt idx="5199">
                  <c:v>28.072500000000002</c:v>
                </c:pt>
                <c:pt idx="5200">
                  <c:v>28.039062000000001</c:v>
                </c:pt>
                <c:pt idx="5201">
                  <c:v>28.010114999999999</c:v>
                </c:pt>
                <c:pt idx="5202">
                  <c:v>27.999133</c:v>
                </c:pt>
                <c:pt idx="5203">
                  <c:v>28.004165</c:v>
                </c:pt>
                <c:pt idx="5204">
                  <c:v>28.067648999999999</c:v>
                </c:pt>
                <c:pt idx="5205">
                  <c:v>28.065764000000001</c:v>
                </c:pt>
                <c:pt idx="5206">
                  <c:v>28.047750000000001</c:v>
                </c:pt>
                <c:pt idx="5207">
                  <c:v>28.025784999999999</c:v>
                </c:pt>
                <c:pt idx="5208">
                  <c:v>28.001543000000002</c:v>
                </c:pt>
                <c:pt idx="5209">
                  <c:v>28.000264000000001</c:v>
                </c:pt>
                <c:pt idx="5210">
                  <c:v>28.037275999999999</c:v>
                </c:pt>
                <c:pt idx="5211">
                  <c:v>28.052060000000001</c:v>
                </c:pt>
                <c:pt idx="5212">
                  <c:v>28.019065000000001</c:v>
                </c:pt>
                <c:pt idx="5213">
                  <c:v>28.019081</c:v>
                </c:pt>
                <c:pt idx="5214">
                  <c:v>27.999051000000001</c:v>
                </c:pt>
                <c:pt idx="5215">
                  <c:v>28.022473999999999</c:v>
                </c:pt>
                <c:pt idx="5216">
                  <c:v>28.069942999999999</c:v>
                </c:pt>
                <c:pt idx="5217">
                  <c:v>28.063435999999999</c:v>
                </c:pt>
                <c:pt idx="5218">
                  <c:v>28.050274000000002</c:v>
                </c:pt>
                <c:pt idx="5219">
                  <c:v>28.022621999999998</c:v>
                </c:pt>
                <c:pt idx="5220">
                  <c:v>28.000427999999999</c:v>
                </c:pt>
                <c:pt idx="5221">
                  <c:v>27.993003000000002</c:v>
                </c:pt>
                <c:pt idx="5222">
                  <c:v>28.048355999999998</c:v>
                </c:pt>
                <c:pt idx="5223">
                  <c:v>28.082286</c:v>
                </c:pt>
                <c:pt idx="5224">
                  <c:v>28.082187999999999</c:v>
                </c:pt>
                <c:pt idx="5225">
                  <c:v>28.065895000000001</c:v>
                </c:pt>
                <c:pt idx="5226">
                  <c:v>28.034292000000001</c:v>
                </c:pt>
                <c:pt idx="5227">
                  <c:v>28.006919</c:v>
                </c:pt>
                <c:pt idx="5228">
                  <c:v>27.987003999999999</c:v>
                </c:pt>
                <c:pt idx="5229">
                  <c:v>28.031735000000001</c:v>
                </c:pt>
                <c:pt idx="5230">
                  <c:v>28.083302</c:v>
                </c:pt>
                <c:pt idx="5231">
                  <c:v>28.078582000000001</c:v>
                </c:pt>
                <c:pt idx="5232">
                  <c:v>28.056370999999999</c:v>
                </c:pt>
                <c:pt idx="5233">
                  <c:v>28.028849999999998</c:v>
                </c:pt>
                <c:pt idx="5234">
                  <c:v>27.993855</c:v>
                </c:pt>
                <c:pt idx="5235">
                  <c:v>28.004559</c:v>
                </c:pt>
                <c:pt idx="5236">
                  <c:v>28.054141999999999</c:v>
                </c:pt>
                <c:pt idx="5237">
                  <c:v>28.047045000000001</c:v>
                </c:pt>
                <c:pt idx="5238">
                  <c:v>28.021146999999999</c:v>
                </c:pt>
                <c:pt idx="5239">
                  <c:v>27.988364000000001</c:v>
                </c:pt>
                <c:pt idx="5240">
                  <c:v>28.021408999999998</c:v>
                </c:pt>
                <c:pt idx="5241">
                  <c:v>28.072106999999999</c:v>
                </c:pt>
                <c:pt idx="5242">
                  <c:v>28.069419</c:v>
                </c:pt>
                <c:pt idx="5243">
                  <c:v>28.046471</c:v>
                </c:pt>
                <c:pt idx="5244">
                  <c:v>28.016114000000002</c:v>
                </c:pt>
                <c:pt idx="5245">
                  <c:v>27.987676</c:v>
                </c:pt>
                <c:pt idx="5246">
                  <c:v>28.017032</c:v>
                </c:pt>
                <c:pt idx="5247">
                  <c:v>28.094235000000001</c:v>
                </c:pt>
                <c:pt idx="5248">
                  <c:v>28.074877000000001</c:v>
                </c:pt>
                <c:pt idx="5249">
                  <c:v>28.045618999999999</c:v>
                </c:pt>
                <c:pt idx="5250">
                  <c:v>28.022359000000002</c:v>
                </c:pt>
                <c:pt idx="5251">
                  <c:v>28.002541999999998</c:v>
                </c:pt>
                <c:pt idx="5252">
                  <c:v>27.990936999999999</c:v>
                </c:pt>
                <c:pt idx="5253">
                  <c:v>28.050142999999998</c:v>
                </c:pt>
                <c:pt idx="5254">
                  <c:v>28.069189000000001</c:v>
                </c:pt>
                <c:pt idx="5255">
                  <c:v>28.053913000000001</c:v>
                </c:pt>
                <c:pt idx="5256">
                  <c:v>28.022950000000002</c:v>
                </c:pt>
                <c:pt idx="5257">
                  <c:v>28.005001</c:v>
                </c:pt>
                <c:pt idx="5258">
                  <c:v>28.002738999999998</c:v>
                </c:pt>
                <c:pt idx="5259">
                  <c:v>28.073188999999999</c:v>
                </c:pt>
                <c:pt idx="5260">
                  <c:v>28.058993999999998</c:v>
                </c:pt>
                <c:pt idx="5261">
                  <c:v>28.039636000000002</c:v>
                </c:pt>
                <c:pt idx="5262">
                  <c:v>28.017491</c:v>
                </c:pt>
                <c:pt idx="5263">
                  <c:v>27.982496000000001</c:v>
                </c:pt>
                <c:pt idx="5264">
                  <c:v>28.035751000000001</c:v>
                </c:pt>
                <c:pt idx="5265">
                  <c:v>28.068435000000001</c:v>
                </c:pt>
                <c:pt idx="5266">
                  <c:v>28.049486999999999</c:v>
                </c:pt>
                <c:pt idx="5267">
                  <c:v>28.023409000000001</c:v>
                </c:pt>
                <c:pt idx="5268">
                  <c:v>27.992495000000002</c:v>
                </c:pt>
                <c:pt idx="5269">
                  <c:v>28.006198000000001</c:v>
                </c:pt>
                <c:pt idx="5270">
                  <c:v>28.066682</c:v>
                </c:pt>
                <c:pt idx="5271">
                  <c:v>28.063813</c:v>
                </c:pt>
                <c:pt idx="5272">
                  <c:v>28.020983000000001</c:v>
                </c:pt>
                <c:pt idx="5273">
                  <c:v>27.985938000000001</c:v>
                </c:pt>
                <c:pt idx="5274">
                  <c:v>27.995166000000001</c:v>
                </c:pt>
                <c:pt idx="5275">
                  <c:v>28.057568</c:v>
                </c:pt>
                <c:pt idx="5276">
                  <c:v>28.053093000000001</c:v>
                </c:pt>
                <c:pt idx="5277">
                  <c:v>28.034555000000001</c:v>
                </c:pt>
                <c:pt idx="5278">
                  <c:v>27.997166</c:v>
                </c:pt>
                <c:pt idx="5279">
                  <c:v>27.996362999999999</c:v>
                </c:pt>
                <c:pt idx="5280">
                  <c:v>28.055322</c:v>
                </c:pt>
                <c:pt idx="5281">
                  <c:v>28.063666000000001</c:v>
                </c:pt>
                <c:pt idx="5282">
                  <c:v>28.037374</c:v>
                </c:pt>
                <c:pt idx="5283">
                  <c:v>27.998248</c:v>
                </c:pt>
                <c:pt idx="5284">
                  <c:v>27.996559999999999</c:v>
                </c:pt>
                <c:pt idx="5285">
                  <c:v>28.055109000000002</c:v>
                </c:pt>
                <c:pt idx="5286">
                  <c:v>28.066419</c:v>
                </c:pt>
                <c:pt idx="5287">
                  <c:v>28.049043999999999</c:v>
                </c:pt>
                <c:pt idx="5288">
                  <c:v>28.009460000000001</c:v>
                </c:pt>
                <c:pt idx="5289">
                  <c:v>27.980298999999999</c:v>
                </c:pt>
                <c:pt idx="5290">
                  <c:v>28.039045999999999</c:v>
                </c:pt>
                <c:pt idx="5291">
                  <c:v>28.070696999999999</c:v>
                </c:pt>
                <c:pt idx="5292">
                  <c:v>28.052077000000001</c:v>
                </c:pt>
                <c:pt idx="5293">
                  <c:v>28.019852</c:v>
                </c:pt>
                <c:pt idx="5294">
                  <c:v>27.988855999999998</c:v>
                </c:pt>
                <c:pt idx="5295">
                  <c:v>28.017818999999999</c:v>
                </c:pt>
                <c:pt idx="5296">
                  <c:v>28.070747000000001</c:v>
                </c:pt>
                <c:pt idx="5297">
                  <c:v>28.052192000000002</c:v>
                </c:pt>
                <c:pt idx="5298">
                  <c:v>28.02413</c:v>
                </c:pt>
                <c:pt idx="5299">
                  <c:v>27.980218000000001</c:v>
                </c:pt>
                <c:pt idx="5300">
                  <c:v>28.010705000000002</c:v>
                </c:pt>
                <c:pt idx="5301">
                  <c:v>28.081139</c:v>
                </c:pt>
                <c:pt idx="5302">
                  <c:v>28.058945000000001</c:v>
                </c:pt>
                <c:pt idx="5303">
                  <c:v>28.031980999999998</c:v>
                </c:pt>
                <c:pt idx="5304">
                  <c:v>27.998149999999999</c:v>
                </c:pt>
                <c:pt idx="5305">
                  <c:v>27.978349000000001</c:v>
                </c:pt>
                <c:pt idx="5306">
                  <c:v>28.055257000000001</c:v>
                </c:pt>
                <c:pt idx="5307">
                  <c:v>28.071435000000001</c:v>
                </c:pt>
                <c:pt idx="5308">
                  <c:v>28.044799000000001</c:v>
                </c:pt>
                <c:pt idx="5309">
                  <c:v>28.020392999999999</c:v>
                </c:pt>
                <c:pt idx="5310">
                  <c:v>27.976071000000001</c:v>
                </c:pt>
                <c:pt idx="5311">
                  <c:v>28.02431</c:v>
                </c:pt>
                <c:pt idx="5312">
                  <c:v>28.070255</c:v>
                </c:pt>
                <c:pt idx="5313">
                  <c:v>28.058468999999999</c:v>
                </c:pt>
                <c:pt idx="5314">
                  <c:v>28.022917</c:v>
                </c:pt>
                <c:pt idx="5315">
                  <c:v>27.979331999999999</c:v>
                </c:pt>
                <c:pt idx="5316">
                  <c:v>28.00628</c:v>
                </c:pt>
                <c:pt idx="5317">
                  <c:v>28.060632999999999</c:v>
                </c:pt>
                <c:pt idx="5318">
                  <c:v>28.052109999999999</c:v>
                </c:pt>
                <c:pt idx="5319">
                  <c:v>28.028964999999999</c:v>
                </c:pt>
                <c:pt idx="5320">
                  <c:v>27.995593</c:v>
                </c:pt>
                <c:pt idx="5321">
                  <c:v>27.996592</c:v>
                </c:pt>
                <c:pt idx="5322">
                  <c:v>28.067091000000001</c:v>
                </c:pt>
                <c:pt idx="5323">
                  <c:v>28.066140999999998</c:v>
                </c:pt>
                <c:pt idx="5324">
                  <c:v>28.037046</c:v>
                </c:pt>
                <c:pt idx="5325">
                  <c:v>27.99933</c:v>
                </c:pt>
                <c:pt idx="5326">
                  <c:v>27.989674999999998</c:v>
                </c:pt>
                <c:pt idx="5327">
                  <c:v>28.058142</c:v>
                </c:pt>
                <c:pt idx="5328">
                  <c:v>28.067288000000001</c:v>
                </c:pt>
                <c:pt idx="5329">
                  <c:v>28.040323999999998</c:v>
                </c:pt>
                <c:pt idx="5330">
                  <c:v>27.99869</c:v>
                </c:pt>
                <c:pt idx="5331">
                  <c:v>27.992577000000001</c:v>
                </c:pt>
                <c:pt idx="5332">
                  <c:v>28.047602000000001</c:v>
                </c:pt>
                <c:pt idx="5333">
                  <c:v>28.061764</c:v>
                </c:pt>
                <c:pt idx="5334">
                  <c:v>28.025769</c:v>
                </c:pt>
                <c:pt idx="5335">
                  <c:v>28.001362</c:v>
                </c:pt>
                <c:pt idx="5336">
                  <c:v>27.976693000000001</c:v>
                </c:pt>
                <c:pt idx="5337">
                  <c:v>28.051651</c:v>
                </c:pt>
                <c:pt idx="5338">
                  <c:v>28.074762</c:v>
                </c:pt>
                <c:pt idx="5339">
                  <c:v>28.049733</c:v>
                </c:pt>
                <c:pt idx="5340">
                  <c:v>28.022096999999999</c:v>
                </c:pt>
                <c:pt idx="5341">
                  <c:v>27.976873999999999</c:v>
                </c:pt>
                <c:pt idx="5342">
                  <c:v>28.029980999999999</c:v>
                </c:pt>
                <c:pt idx="5343">
                  <c:v>28.070762999999999</c:v>
                </c:pt>
                <c:pt idx="5344">
                  <c:v>28.03839</c:v>
                </c:pt>
                <c:pt idx="5345">
                  <c:v>28.011884999999999</c:v>
                </c:pt>
                <c:pt idx="5346">
                  <c:v>27.990839000000001</c:v>
                </c:pt>
                <c:pt idx="5347">
                  <c:v>28.021819000000001</c:v>
                </c:pt>
                <c:pt idx="5348">
                  <c:v>28.063943999999999</c:v>
                </c:pt>
                <c:pt idx="5349">
                  <c:v>28.046455000000002</c:v>
                </c:pt>
                <c:pt idx="5350">
                  <c:v>28.012720999999999</c:v>
                </c:pt>
                <c:pt idx="5351">
                  <c:v>27.984856000000001</c:v>
                </c:pt>
                <c:pt idx="5352">
                  <c:v>28.002772</c:v>
                </c:pt>
                <c:pt idx="5353">
                  <c:v>28.07037</c:v>
                </c:pt>
                <c:pt idx="5354">
                  <c:v>28.060568</c:v>
                </c:pt>
                <c:pt idx="5355">
                  <c:v>28.018573</c:v>
                </c:pt>
                <c:pt idx="5356">
                  <c:v>27.977415000000001</c:v>
                </c:pt>
                <c:pt idx="5357">
                  <c:v>28.015540999999999</c:v>
                </c:pt>
                <c:pt idx="5358">
                  <c:v>28.057158000000001</c:v>
                </c:pt>
                <c:pt idx="5359">
                  <c:v>28.036750999999999</c:v>
                </c:pt>
                <c:pt idx="5360">
                  <c:v>27.99869</c:v>
                </c:pt>
                <c:pt idx="5361">
                  <c:v>27.984511999999999</c:v>
                </c:pt>
                <c:pt idx="5362">
                  <c:v>28.052847</c:v>
                </c:pt>
                <c:pt idx="5363">
                  <c:v>28.056044</c:v>
                </c:pt>
                <c:pt idx="5364">
                  <c:v>28.037538000000001</c:v>
                </c:pt>
                <c:pt idx="5365">
                  <c:v>28.007116</c:v>
                </c:pt>
                <c:pt idx="5366">
                  <c:v>27.982085999999999</c:v>
                </c:pt>
                <c:pt idx="5367">
                  <c:v>28.041029000000002</c:v>
                </c:pt>
                <c:pt idx="5368">
                  <c:v>28.067944000000001</c:v>
                </c:pt>
                <c:pt idx="5369">
                  <c:v>28.050077000000002</c:v>
                </c:pt>
                <c:pt idx="5370">
                  <c:v>28.009148</c:v>
                </c:pt>
                <c:pt idx="5371">
                  <c:v>27.97907</c:v>
                </c:pt>
                <c:pt idx="5372">
                  <c:v>28.011213000000001</c:v>
                </c:pt>
                <c:pt idx="5373">
                  <c:v>28.067419000000001</c:v>
                </c:pt>
                <c:pt idx="5374">
                  <c:v>28.061961</c:v>
                </c:pt>
                <c:pt idx="5375">
                  <c:v>28.019031999999999</c:v>
                </c:pt>
                <c:pt idx="5376">
                  <c:v>27.981496</c:v>
                </c:pt>
                <c:pt idx="5377">
                  <c:v>28.009443000000001</c:v>
                </c:pt>
                <c:pt idx="5378">
                  <c:v>28.072140000000001</c:v>
                </c:pt>
                <c:pt idx="5379">
                  <c:v>28.056863</c:v>
                </c:pt>
                <c:pt idx="5380">
                  <c:v>28.026440999999998</c:v>
                </c:pt>
                <c:pt idx="5381">
                  <c:v>27.991724000000001</c:v>
                </c:pt>
                <c:pt idx="5382">
                  <c:v>28.010753999999999</c:v>
                </c:pt>
                <c:pt idx="5383">
                  <c:v>28.052782000000001</c:v>
                </c:pt>
                <c:pt idx="5384">
                  <c:v>28.047699999999999</c:v>
                </c:pt>
                <c:pt idx="5385">
                  <c:v>28.019966</c:v>
                </c:pt>
                <c:pt idx="5386">
                  <c:v>27.980398000000001</c:v>
                </c:pt>
                <c:pt idx="5387">
                  <c:v>28.026703000000001</c:v>
                </c:pt>
                <c:pt idx="5388">
                  <c:v>28.067074999999999</c:v>
                </c:pt>
                <c:pt idx="5389">
                  <c:v>28.046503999999999</c:v>
                </c:pt>
                <c:pt idx="5390">
                  <c:v>28.018885000000001</c:v>
                </c:pt>
                <c:pt idx="5391">
                  <c:v>27.971316999999999</c:v>
                </c:pt>
                <c:pt idx="5392">
                  <c:v>28.018639</c:v>
                </c:pt>
                <c:pt idx="5393">
                  <c:v>28.071352999999998</c:v>
                </c:pt>
                <c:pt idx="5394">
                  <c:v>28.056863</c:v>
                </c:pt>
                <c:pt idx="5395">
                  <c:v>28.021719999999998</c:v>
                </c:pt>
                <c:pt idx="5396">
                  <c:v>27.987871999999999</c:v>
                </c:pt>
                <c:pt idx="5397">
                  <c:v>28.018491000000001</c:v>
                </c:pt>
                <c:pt idx="5398">
                  <c:v>28.063862</c:v>
                </c:pt>
                <c:pt idx="5399">
                  <c:v>28.056044</c:v>
                </c:pt>
                <c:pt idx="5400">
                  <c:v>28.023883999999999</c:v>
                </c:pt>
                <c:pt idx="5401">
                  <c:v>27.984397000000001</c:v>
                </c:pt>
                <c:pt idx="5402">
                  <c:v>28.012639</c:v>
                </c:pt>
                <c:pt idx="5403">
                  <c:v>28.074549000000001</c:v>
                </c:pt>
                <c:pt idx="5404">
                  <c:v>28.051387999999999</c:v>
                </c:pt>
                <c:pt idx="5405">
                  <c:v>28.028326</c:v>
                </c:pt>
                <c:pt idx="5406">
                  <c:v>27.980626999999998</c:v>
                </c:pt>
                <c:pt idx="5407">
                  <c:v>28.003623999999999</c:v>
                </c:pt>
                <c:pt idx="5408">
                  <c:v>28.059830000000002</c:v>
                </c:pt>
                <c:pt idx="5409">
                  <c:v>28.053650000000001</c:v>
                </c:pt>
                <c:pt idx="5410">
                  <c:v>28.015819</c:v>
                </c:pt>
                <c:pt idx="5411">
                  <c:v>27.984496</c:v>
                </c:pt>
                <c:pt idx="5412">
                  <c:v>28.029916</c:v>
                </c:pt>
                <c:pt idx="5413">
                  <c:v>28.075286999999999</c:v>
                </c:pt>
                <c:pt idx="5414">
                  <c:v>28.052223999999999</c:v>
                </c:pt>
                <c:pt idx="5415">
                  <c:v>28.015015999999999</c:v>
                </c:pt>
                <c:pt idx="5416">
                  <c:v>27.966612999999999</c:v>
                </c:pt>
                <c:pt idx="5417">
                  <c:v>28.024097000000001</c:v>
                </c:pt>
                <c:pt idx="5418">
                  <c:v>28.070058</c:v>
                </c:pt>
                <c:pt idx="5419">
                  <c:v>28.042832000000001</c:v>
                </c:pt>
                <c:pt idx="5420">
                  <c:v>28.015639</c:v>
                </c:pt>
                <c:pt idx="5421">
                  <c:v>27.979759000000001</c:v>
                </c:pt>
                <c:pt idx="5422">
                  <c:v>28.023720000000001</c:v>
                </c:pt>
                <c:pt idx="5423">
                  <c:v>28.068452000000001</c:v>
                </c:pt>
                <c:pt idx="5424">
                  <c:v>28.044176</c:v>
                </c:pt>
                <c:pt idx="5425">
                  <c:v>28.030259999999998</c:v>
                </c:pt>
                <c:pt idx="5426">
                  <c:v>27.994298000000001</c:v>
                </c:pt>
                <c:pt idx="5427">
                  <c:v>28.025473999999999</c:v>
                </c:pt>
                <c:pt idx="5428">
                  <c:v>28.065550999999999</c:v>
                </c:pt>
                <c:pt idx="5429">
                  <c:v>28.041931000000002</c:v>
                </c:pt>
                <c:pt idx="5430">
                  <c:v>28.028506</c:v>
                </c:pt>
                <c:pt idx="5431">
                  <c:v>27.984577999999999</c:v>
                </c:pt>
                <c:pt idx="5432">
                  <c:v>28.001525999999998</c:v>
                </c:pt>
                <c:pt idx="5433">
                  <c:v>28.078188000000001</c:v>
                </c:pt>
                <c:pt idx="5434">
                  <c:v>28.067910999999999</c:v>
                </c:pt>
                <c:pt idx="5435">
                  <c:v>28.036750999999999</c:v>
                </c:pt>
                <c:pt idx="5436">
                  <c:v>28.018785999999999</c:v>
                </c:pt>
                <c:pt idx="5437">
                  <c:v>27.985250000000001</c:v>
                </c:pt>
                <c:pt idx="5438">
                  <c:v>28.030816999999999</c:v>
                </c:pt>
                <c:pt idx="5439">
                  <c:v>28.071746000000001</c:v>
                </c:pt>
                <c:pt idx="5440">
                  <c:v>28.05011</c:v>
                </c:pt>
                <c:pt idx="5441">
                  <c:v>28.016490999999998</c:v>
                </c:pt>
                <c:pt idx="5442">
                  <c:v>27.99615</c:v>
                </c:pt>
                <c:pt idx="5443">
                  <c:v>27.994691</c:v>
                </c:pt>
                <c:pt idx="5444">
                  <c:v>28.069434999999999</c:v>
                </c:pt>
                <c:pt idx="5445">
                  <c:v>28.070124</c:v>
                </c:pt>
                <c:pt idx="5446">
                  <c:v>28.052356</c:v>
                </c:pt>
                <c:pt idx="5447">
                  <c:v>28.023769000000001</c:v>
                </c:pt>
                <c:pt idx="5448">
                  <c:v>28.008427000000001</c:v>
                </c:pt>
                <c:pt idx="5449">
                  <c:v>27.981954999999999</c:v>
                </c:pt>
                <c:pt idx="5450">
                  <c:v>28.053487000000001</c:v>
                </c:pt>
                <c:pt idx="5451">
                  <c:v>28.080483000000001</c:v>
                </c:pt>
                <c:pt idx="5452">
                  <c:v>28.071828</c:v>
                </c:pt>
                <c:pt idx="5453">
                  <c:v>28.050438</c:v>
                </c:pt>
                <c:pt idx="5454">
                  <c:v>28.01341</c:v>
                </c:pt>
                <c:pt idx="5455">
                  <c:v>27.990773000000001</c:v>
                </c:pt>
                <c:pt idx="5456">
                  <c:v>28.014196999999999</c:v>
                </c:pt>
                <c:pt idx="5457">
                  <c:v>28.082138</c:v>
                </c:pt>
                <c:pt idx="5458">
                  <c:v>28.074271</c:v>
                </c:pt>
                <c:pt idx="5459">
                  <c:v>28.052896</c:v>
                </c:pt>
                <c:pt idx="5460">
                  <c:v>28.025359000000002</c:v>
                </c:pt>
                <c:pt idx="5461">
                  <c:v>27.985019999999999</c:v>
                </c:pt>
                <c:pt idx="5462">
                  <c:v>27.999559000000001</c:v>
                </c:pt>
                <c:pt idx="5463">
                  <c:v>28.079695999999998</c:v>
                </c:pt>
                <c:pt idx="5464">
                  <c:v>28.088629000000001</c:v>
                </c:pt>
                <c:pt idx="5465">
                  <c:v>28.064174000000001</c:v>
                </c:pt>
                <c:pt idx="5466">
                  <c:v>28.042636000000002</c:v>
                </c:pt>
                <c:pt idx="5467">
                  <c:v>28.012148</c:v>
                </c:pt>
                <c:pt idx="5468">
                  <c:v>27.992674999999998</c:v>
                </c:pt>
                <c:pt idx="5469">
                  <c:v>28.018671000000001</c:v>
                </c:pt>
                <c:pt idx="5470">
                  <c:v>28.066746999999999</c:v>
                </c:pt>
                <c:pt idx="5471">
                  <c:v>28.054372000000001</c:v>
                </c:pt>
                <c:pt idx="5472">
                  <c:v>28.031866000000001</c:v>
                </c:pt>
                <c:pt idx="5473">
                  <c:v>28.009868999999998</c:v>
                </c:pt>
                <c:pt idx="5474">
                  <c:v>27.997723000000001</c:v>
                </c:pt>
                <c:pt idx="5475">
                  <c:v>28.026195000000001</c:v>
                </c:pt>
                <c:pt idx="5476">
                  <c:v>28.053421</c:v>
                </c:pt>
                <c:pt idx="5477">
                  <c:v>28.040554</c:v>
                </c:pt>
                <c:pt idx="5478">
                  <c:v>28.006164999999999</c:v>
                </c:pt>
                <c:pt idx="5479">
                  <c:v>27.993708000000002</c:v>
                </c:pt>
                <c:pt idx="5480">
                  <c:v>28.045339999999999</c:v>
                </c:pt>
                <c:pt idx="5481">
                  <c:v>28.060894999999999</c:v>
                </c:pt>
                <c:pt idx="5482">
                  <c:v>28.039013000000001</c:v>
                </c:pt>
                <c:pt idx="5483">
                  <c:v>28.014769999999999</c:v>
                </c:pt>
                <c:pt idx="5484">
                  <c:v>27.997150000000001</c:v>
                </c:pt>
                <c:pt idx="5485">
                  <c:v>28.016736999999999</c:v>
                </c:pt>
                <c:pt idx="5486">
                  <c:v>28.065141000000001</c:v>
                </c:pt>
                <c:pt idx="5487">
                  <c:v>28.043044999999999</c:v>
                </c:pt>
                <c:pt idx="5488">
                  <c:v>28.027244</c:v>
                </c:pt>
                <c:pt idx="5489">
                  <c:v>27.991510999999999</c:v>
                </c:pt>
                <c:pt idx="5490">
                  <c:v>28.005738999999998</c:v>
                </c:pt>
                <c:pt idx="5491">
                  <c:v>28.067042000000001</c:v>
                </c:pt>
                <c:pt idx="5492">
                  <c:v>28.061337999999999</c:v>
                </c:pt>
                <c:pt idx="5493">
                  <c:v>28.042750000000002</c:v>
                </c:pt>
                <c:pt idx="5494">
                  <c:v>28.015999999999998</c:v>
                </c:pt>
                <c:pt idx="5495">
                  <c:v>27.997444999999999</c:v>
                </c:pt>
                <c:pt idx="5496">
                  <c:v>28.028473000000002</c:v>
                </c:pt>
                <c:pt idx="5497">
                  <c:v>28.068206</c:v>
                </c:pt>
                <c:pt idx="5498">
                  <c:v>28.050946</c:v>
                </c:pt>
                <c:pt idx="5499">
                  <c:v>28.036079000000001</c:v>
                </c:pt>
                <c:pt idx="5500">
                  <c:v>28.006034</c:v>
                </c:pt>
                <c:pt idx="5501">
                  <c:v>27.999002000000001</c:v>
                </c:pt>
                <c:pt idx="5502">
                  <c:v>28.015131</c:v>
                </c:pt>
                <c:pt idx="5503">
                  <c:v>28.052682999999998</c:v>
                </c:pt>
                <c:pt idx="5504">
                  <c:v>28.053093000000001</c:v>
                </c:pt>
                <c:pt idx="5505">
                  <c:v>28.030998</c:v>
                </c:pt>
                <c:pt idx="5506">
                  <c:v>28.003198000000001</c:v>
                </c:pt>
                <c:pt idx="5507">
                  <c:v>27.994757</c:v>
                </c:pt>
                <c:pt idx="5508">
                  <c:v>28.025850999999999</c:v>
                </c:pt>
                <c:pt idx="5509">
                  <c:v>28.063566999999999</c:v>
                </c:pt>
                <c:pt idx="5510">
                  <c:v>28.057617</c:v>
                </c:pt>
                <c:pt idx="5511">
                  <c:v>28.040226000000001</c:v>
                </c:pt>
                <c:pt idx="5512">
                  <c:v>28.014344000000001</c:v>
                </c:pt>
                <c:pt idx="5513">
                  <c:v>28.002559000000002</c:v>
                </c:pt>
                <c:pt idx="5514">
                  <c:v>27.99633</c:v>
                </c:pt>
                <c:pt idx="5515">
                  <c:v>28.051323</c:v>
                </c:pt>
                <c:pt idx="5516">
                  <c:v>28.062846</c:v>
                </c:pt>
                <c:pt idx="5517">
                  <c:v>28.047388999999999</c:v>
                </c:pt>
                <c:pt idx="5518">
                  <c:v>28.035063000000001</c:v>
                </c:pt>
                <c:pt idx="5519">
                  <c:v>28.006394</c:v>
                </c:pt>
                <c:pt idx="5520">
                  <c:v>27.989823000000001</c:v>
                </c:pt>
                <c:pt idx="5521">
                  <c:v>28.031834</c:v>
                </c:pt>
                <c:pt idx="5522">
                  <c:v>28.061912</c:v>
                </c:pt>
                <c:pt idx="5523">
                  <c:v>28.068615999999999</c:v>
                </c:pt>
                <c:pt idx="5524">
                  <c:v>28.051651</c:v>
                </c:pt>
                <c:pt idx="5525">
                  <c:v>28.020671</c:v>
                </c:pt>
                <c:pt idx="5526">
                  <c:v>27.989397</c:v>
                </c:pt>
                <c:pt idx="5527">
                  <c:v>27.990724</c:v>
                </c:pt>
                <c:pt idx="5528">
                  <c:v>28.086269000000001</c:v>
                </c:pt>
                <c:pt idx="5529">
                  <c:v>28.082073000000001</c:v>
                </c:pt>
                <c:pt idx="5530">
                  <c:v>28.052519</c:v>
                </c:pt>
                <c:pt idx="5531">
                  <c:v>28.038799999999998</c:v>
                </c:pt>
                <c:pt idx="5532">
                  <c:v>28.009098999999999</c:v>
                </c:pt>
                <c:pt idx="5533">
                  <c:v>27.997821999999999</c:v>
                </c:pt>
                <c:pt idx="5534">
                  <c:v>28.048504000000001</c:v>
                </c:pt>
                <c:pt idx="5535">
                  <c:v>28.067944000000001</c:v>
                </c:pt>
                <c:pt idx="5536">
                  <c:v>28.046749999999999</c:v>
                </c:pt>
                <c:pt idx="5537">
                  <c:v>28.026211</c:v>
                </c:pt>
                <c:pt idx="5538">
                  <c:v>27.994101000000001</c:v>
                </c:pt>
                <c:pt idx="5539">
                  <c:v>27.99633</c:v>
                </c:pt>
                <c:pt idx="5540">
                  <c:v>28.065681999999999</c:v>
                </c:pt>
                <c:pt idx="5541">
                  <c:v>28.076630999999999</c:v>
                </c:pt>
                <c:pt idx="5542">
                  <c:v>28.058978</c:v>
                </c:pt>
                <c:pt idx="5543">
                  <c:v>28.035079</c:v>
                </c:pt>
                <c:pt idx="5544">
                  <c:v>28.005903</c:v>
                </c:pt>
                <c:pt idx="5545">
                  <c:v>27.995576</c:v>
                </c:pt>
                <c:pt idx="5546">
                  <c:v>28.053436999999999</c:v>
                </c:pt>
                <c:pt idx="5547">
                  <c:v>28.068763000000001</c:v>
                </c:pt>
                <c:pt idx="5548">
                  <c:v>28.050733000000001</c:v>
                </c:pt>
                <c:pt idx="5549">
                  <c:v>28.020441999999999</c:v>
                </c:pt>
                <c:pt idx="5550">
                  <c:v>27.986789999999999</c:v>
                </c:pt>
                <c:pt idx="5551">
                  <c:v>28.004477000000001</c:v>
                </c:pt>
                <c:pt idx="5552">
                  <c:v>28.06814</c:v>
                </c:pt>
                <c:pt idx="5553">
                  <c:v>28.06596</c:v>
                </c:pt>
                <c:pt idx="5554">
                  <c:v>28.033242999999999</c:v>
                </c:pt>
                <c:pt idx="5555">
                  <c:v>28.009951000000001</c:v>
                </c:pt>
                <c:pt idx="5556">
                  <c:v>27.980447000000002</c:v>
                </c:pt>
                <c:pt idx="5557">
                  <c:v>28.029931999999999</c:v>
                </c:pt>
                <c:pt idx="5558">
                  <c:v>28.077597999999998</c:v>
                </c:pt>
                <c:pt idx="5559">
                  <c:v>28.055503000000002</c:v>
                </c:pt>
                <c:pt idx="5560">
                  <c:v>28.031932000000001</c:v>
                </c:pt>
                <c:pt idx="5561">
                  <c:v>27.991413000000001</c:v>
                </c:pt>
                <c:pt idx="5562">
                  <c:v>27.991150000000001</c:v>
                </c:pt>
                <c:pt idx="5563">
                  <c:v>28.064715</c:v>
                </c:pt>
                <c:pt idx="5564">
                  <c:v>28.070582999999999</c:v>
                </c:pt>
                <c:pt idx="5565">
                  <c:v>28.038702000000001</c:v>
                </c:pt>
                <c:pt idx="5566">
                  <c:v>28.008476000000002</c:v>
                </c:pt>
                <c:pt idx="5567">
                  <c:v>27.975628</c:v>
                </c:pt>
                <c:pt idx="5568">
                  <c:v>28.042750000000002</c:v>
                </c:pt>
                <c:pt idx="5569">
                  <c:v>28.078319</c:v>
                </c:pt>
                <c:pt idx="5570">
                  <c:v>28.048569000000001</c:v>
                </c:pt>
                <c:pt idx="5571">
                  <c:v>28.027259999999998</c:v>
                </c:pt>
                <c:pt idx="5572">
                  <c:v>27.984020000000001</c:v>
                </c:pt>
                <c:pt idx="5573">
                  <c:v>28.002969</c:v>
                </c:pt>
                <c:pt idx="5574">
                  <c:v>28.057945</c:v>
                </c:pt>
                <c:pt idx="5575">
                  <c:v>28.062469</c:v>
                </c:pt>
                <c:pt idx="5576">
                  <c:v>28.027653999999998</c:v>
                </c:pt>
                <c:pt idx="5577">
                  <c:v>27.999887000000001</c:v>
                </c:pt>
                <c:pt idx="5578">
                  <c:v>27.996396000000001</c:v>
                </c:pt>
                <c:pt idx="5579">
                  <c:v>28.057929000000001</c:v>
                </c:pt>
                <c:pt idx="5580">
                  <c:v>28.057469999999999</c:v>
                </c:pt>
                <c:pt idx="5581">
                  <c:v>28.027702999999999</c:v>
                </c:pt>
                <c:pt idx="5582">
                  <c:v>28.000395000000001</c:v>
                </c:pt>
                <c:pt idx="5583">
                  <c:v>27.997706999999998</c:v>
                </c:pt>
                <c:pt idx="5584">
                  <c:v>28.061551000000001</c:v>
                </c:pt>
                <c:pt idx="5585">
                  <c:v>28.053667000000001</c:v>
                </c:pt>
                <c:pt idx="5586">
                  <c:v>28.026097</c:v>
                </c:pt>
                <c:pt idx="5587">
                  <c:v>27.987479</c:v>
                </c:pt>
                <c:pt idx="5588">
                  <c:v>28.003837000000001</c:v>
                </c:pt>
                <c:pt idx="5589">
                  <c:v>28.065255000000001</c:v>
                </c:pt>
                <c:pt idx="5590">
                  <c:v>28.048569000000001</c:v>
                </c:pt>
                <c:pt idx="5591">
                  <c:v>28.026440999999998</c:v>
                </c:pt>
                <c:pt idx="5592">
                  <c:v>27.986004000000001</c:v>
                </c:pt>
                <c:pt idx="5593">
                  <c:v>28.007459999999998</c:v>
                </c:pt>
                <c:pt idx="5594">
                  <c:v>28.073336000000001</c:v>
                </c:pt>
                <c:pt idx="5595">
                  <c:v>28.063977000000001</c:v>
                </c:pt>
                <c:pt idx="5596">
                  <c:v>28.029326000000001</c:v>
                </c:pt>
                <c:pt idx="5597">
                  <c:v>28.001640999999999</c:v>
                </c:pt>
                <c:pt idx="5598">
                  <c:v>27.985135</c:v>
                </c:pt>
                <c:pt idx="5599">
                  <c:v>28.066616</c:v>
                </c:pt>
                <c:pt idx="5600">
                  <c:v>28.071435000000001</c:v>
                </c:pt>
                <c:pt idx="5601">
                  <c:v>28.041029000000002</c:v>
                </c:pt>
                <c:pt idx="5602">
                  <c:v>28.005903</c:v>
                </c:pt>
                <c:pt idx="5603">
                  <c:v>27.982758</c:v>
                </c:pt>
                <c:pt idx="5604">
                  <c:v>28.043685</c:v>
                </c:pt>
                <c:pt idx="5605">
                  <c:v>28.07432</c:v>
                </c:pt>
                <c:pt idx="5606">
                  <c:v>28.054649999999999</c:v>
                </c:pt>
                <c:pt idx="5607">
                  <c:v>28.009214</c:v>
                </c:pt>
                <c:pt idx="5608">
                  <c:v>27.982053000000001</c:v>
                </c:pt>
                <c:pt idx="5609">
                  <c:v>28.029342</c:v>
                </c:pt>
                <c:pt idx="5610">
                  <c:v>28.063026000000001</c:v>
                </c:pt>
                <c:pt idx="5611">
                  <c:v>28.038816000000001</c:v>
                </c:pt>
                <c:pt idx="5612">
                  <c:v>27.999739999999999</c:v>
                </c:pt>
                <c:pt idx="5613">
                  <c:v>27.987363999999999</c:v>
                </c:pt>
                <c:pt idx="5614">
                  <c:v>28.049585</c:v>
                </c:pt>
                <c:pt idx="5615">
                  <c:v>28.069320999999999</c:v>
                </c:pt>
                <c:pt idx="5616">
                  <c:v>28.038734000000002</c:v>
                </c:pt>
                <c:pt idx="5617">
                  <c:v>28.008804000000001</c:v>
                </c:pt>
                <c:pt idx="5618">
                  <c:v>27.985938000000001</c:v>
                </c:pt>
                <c:pt idx="5619">
                  <c:v>28.047208999999999</c:v>
                </c:pt>
                <c:pt idx="5620">
                  <c:v>28.064059</c:v>
                </c:pt>
                <c:pt idx="5621">
                  <c:v>28.033619999999999</c:v>
                </c:pt>
                <c:pt idx="5622">
                  <c:v>28.003805</c:v>
                </c:pt>
                <c:pt idx="5623">
                  <c:v>27.976922999999999</c:v>
                </c:pt>
                <c:pt idx="5624">
                  <c:v>28.033161</c:v>
                </c:pt>
                <c:pt idx="5625">
                  <c:v>28.076810999999999</c:v>
                </c:pt>
                <c:pt idx="5626">
                  <c:v>28.057158000000001</c:v>
                </c:pt>
                <c:pt idx="5627">
                  <c:v>28.019835</c:v>
                </c:pt>
                <c:pt idx="5628">
                  <c:v>27.981594000000001</c:v>
                </c:pt>
                <c:pt idx="5629">
                  <c:v>28.004083000000001</c:v>
                </c:pt>
                <c:pt idx="5630">
                  <c:v>28.070516999999999</c:v>
                </c:pt>
                <c:pt idx="5631">
                  <c:v>28.061976999999999</c:v>
                </c:pt>
                <c:pt idx="5632">
                  <c:v>28.033555</c:v>
                </c:pt>
                <c:pt idx="5633">
                  <c:v>27.994937</c:v>
                </c:pt>
                <c:pt idx="5634">
                  <c:v>27.999476999999999</c:v>
                </c:pt>
                <c:pt idx="5635">
                  <c:v>28.058911999999999</c:v>
                </c:pt>
                <c:pt idx="5636">
                  <c:v>28.055403999999999</c:v>
                </c:pt>
                <c:pt idx="5637">
                  <c:v>28.026965000000001</c:v>
                </c:pt>
                <c:pt idx="5638">
                  <c:v>27.999182000000001</c:v>
                </c:pt>
                <c:pt idx="5639">
                  <c:v>27.992708</c:v>
                </c:pt>
                <c:pt idx="5640">
                  <c:v>28.064616000000001</c:v>
                </c:pt>
                <c:pt idx="5641">
                  <c:v>28.068484999999999</c:v>
                </c:pt>
                <c:pt idx="5642">
                  <c:v>28.034161000000001</c:v>
                </c:pt>
                <c:pt idx="5643">
                  <c:v>27.997952999999999</c:v>
                </c:pt>
                <c:pt idx="5644">
                  <c:v>27.986675999999999</c:v>
                </c:pt>
                <c:pt idx="5645">
                  <c:v>28.055716</c:v>
                </c:pt>
                <c:pt idx="5646">
                  <c:v>28.059273000000001</c:v>
                </c:pt>
                <c:pt idx="5647">
                  <c:v>28.029195000000001</c:v>
                </c:pt>
                <c:pt idx="5648">
                  <c:v>28.004722000000001</c:v>
                </c:pt>
                <c:pt idx="5649">
                  <c:v>27.992560000000001</c:v>
                </c:pt>
                <c:pt idx="5650">
                  <c:v>28.059419999999999</c:v>
                </c:pt>
                <c:pt idx="5651">
                  <c:v>28.064533999999998</c:v>
                </c:pt>
                <c:pt idx="5652">
                  <c:v>28.042225999999999</c:v>
                </c:pt>
                <c:pt idx="5653">
                  <c:v>28.008132</c:v>
                </c:pt>
                <c:pt idx="5654">
                  <c:v>27.982642999999999</c:v>
                </c:pt>
                <c:pt idx="5655">
                  <c:v>28.057829999999999</c:v>
                </c:pt>
                <c:pt idx="5656">
                  <c:v>28.060699</c:v>
                </c:pt>
                <c:pt idx="5657">
                  <c:v>28.039669</c:v>
                </c:pt>
                <c:pt idx="5658">
                  <c:v>28.004328999999998</c:v>
                </c:pt>
                <c:pt idx="5659">
                  <c:v>27.973858</c:v>
                </c:pt>
                <c:pt idx="5660">
                  <c:v>28.04298</c:v>
                </c:pt>
                <c:pt idx="5661">
                  <c:v>28.068156999999999</c:v>
                </c:pt>
                <c:pt idx="5662">
                  <c:v>28.050159000000001</c:v>
                </c:pt>
                <c:pt idx="5663">
                  <c:v>28.020311</c:v>
                </c:pt>
                <c:pt idx="5664">
                  <c:v>27.985610000000001</c:v>
                </c:pt>
                <c:pt idx="5665">
                  <c:v>28.007836999999999</c:v>
                </c:pt>
                <c:pt idx="5666">
                  <c:v>28.070255</c:v>
                </c:pt>
                <c:pt idx="5667">
                  <c:v>28.054257</c:v>
                </c:pt>
                <c:pt idx="5668">
                  <c:v>28.023802</c:v>
                </c:pt>
                <c:pt idx="5669">
                  <c:v>28.000001999999999</c:v>
                </c:pt>
                <c:pt idx="5670">
                  <c:v>28.004100000000001</c:v>
                </c:pt>
                <c:pt idx="5671">
                  <c:v>28.065795999999999</c:v>
                </c:pt>
                <c:pt idx="5672">
                  <c:v>28.05011</c:v>
                </c:pt>
                <c:pt idx="5673">
                  <c:v>28.026178999999999</c:v>
                </c:pt>
                <c:pt idx="5674">
                  <c:v>27.986806999999999</c:v>
                </c:pt>
                <c:pt idx="5675">
                  <c:v>27.994116999999999</c:v>
                </c:pt>
                <c:pt idx="5676">
                  <c:v>28.053519000000001</c:v>
                </c:pt>
                <c:pt idx="5677">
                  <c:v>28.069468000000001</c:v>
                </c:pt>
                <c:pt idx="5678">
                  <c:v>28.043275000000001</c:v>
                </c:pt>
                <c:pt idx="5679">
                  <c:v>28.003706000000001</c:v>
                </c:pt>
                <c:pt idx="5680">
                  <c:v>27.988002999999999</c:v>
                </c:pt>
                <c:pt idx="5681">
                  <c:v>28.040816</c:v>
                </c:pt>
                <c:pt idx="5682">
                  <c:v>28.065698000000001</c:v>
                </c:pt>
                <c:pt idx="5683">
                  <c:v>28.034997000000001</c:v>
                </c:pt>
                <c:pt idx="5684">
                  <c:v>28.010950999999999</c:v>
                </c:pt>
                <c:pt idx="5685">
                  <c:v>27.987822999999999</c:v>
                </c:pt>
                <c:pt idx="5686">
                  <c:v>28.051372000000001</c:v>
                </c:pt>
                <c:pt idx="5687">
                  <c:v>28.063223000000001</c:v>
                </c:pt>
                <c:pt idx="5688">
                  <c:v>28.039176999999999</c:v>
                </c:pt>
                <c:pt idx="5689">
                  <c:v>28.009737999999999</c:v>
                </c:pt>
                <c:pt idx="5690">
                  <c:v>27.987856000000001</c:v>
                </c:pt>
                <c:pt idx="5691">
                  <c:v>28.059108999999999</c:v>
                </c:pt>
                <c:pt idx="5692">
                  <c:v>28.056027</c:v>
                </c:pt>
                <c:pt idx="5693">
                  <c:v>28.037210000000002</c:v>
                </c:pt>
                <c:pt idx="5694">
                  <c:v>28.007280000000002</c:v>
                </c:pt>
                <c:pt idx="5695">
                  <c:v>27.977874</c:v>
                </c:pt>
                <c:pt idx="5696">
                  <c:v>28.055682999999998</c:v>
                </c:pt>
                <c:pt idx="5697">
                  <c:v>28.064878</c:v>
                </c:pt>
                <c:pt idx="5698">
                  <c:v>28.037586999999998</c:v>
                </c:pt>
                <c:pt idx="5699">
                  <c:v>28.007705999999999</c:v>
                </c:pt>
                <c:pt idx="5700">
                  <c:v>27.984676</c:v>
                </c:pt>
                <c:pt idx="5701">
                  <c:v>28.03762</c:v>
                </c:pt>
                <c:pt idx="5702">
                  <c:v>28.064337999999999</c:v>
                </c:pt>
                <c:pt idx="5703">
                  <c:v>28.037061999999999</c:v>
                </c:pt>
                <c:pt idx="5704">
                  <c:v>28.005772</c:v>
                </c:pt>
                <c:pt idx="5705">
                  <c:v>27.981086000000001</c:v>
                </c:pt>
                <c:pt idx="5706">
                  <c:v>28.035702000000001</c:v>
                </c:pt>
                <c:pt idx="5707">
                  <c:v>28.079401000000001</c:v>
                </c:pt>
                <c:pt idx="5708">
                  <c:v>28.064648999999999</c:v>
                </c:pt>
                <c:pt idx="5709">
                  <c:v>28.034701999999999</c:v>
                </c:pt>
                <c:pt idx="5710">
                  <c:v>28.000509999999998</c:v>
                </c:pt>
                <c:pt idx="5711">
                  <c:v>27.984954999999999</c:v>
                </c:pt>
                <c:pt idx="5712">
                  <c:v>28.055551999999999</c:v>
                </c:pt>
                <c:pt idx="5713">
                  <c:v>28.068681000000002</c:v>
                </c:pt>
                <c:pt idx="5714">
                  <c:v>28.044684</c:v>
                </c:pt>
                <c:pt idx="5715">
                  <c:v>28.003755000000002</c:v>
                </c:pt>
                <c:pt idx="5716">
                  <c:v>27.986478999999999</c:v>
                </c:pt>
                <c:pt idx="5717">
                  <c:v>28.037046</c:v>
                </c:pt>
                <c:pt idx="5718">
                  <c:v>28.068452000000001</c:v>
                </c:pt>
                <c:pt idx="5719">
                  <c:v>28.063846000000002</c:v>
                </c:pt>
                <c:pt idx="5720">
                  <c:v>28.027916000000001</c:v>
                </c:pt>
                <c:pt idx="5721">
                  <c:v>28.007902000000001</c:v>
                </c:pt>
                <c:pt idx="5722">
                  <c:v>27.981480000000001</c:v>
                </c:pt>
                <c:pt idx="5723">
                  <c:v>28.049831000000001</c:v>
                </c:pt>
                <c:pt idx="5724">
                  <c:v>28.079613999999999</c:v>
                </c:pt>
                <c:pt idx="5725">
                  <c:v>28.064665000000002</c:v>
                </c:pt>
                <c:pt idx="5726">
                  <c:v>28.032292999999999</c:v>
                </c:pt>
                <c:pt idx="5727">
                  <c:v>28.000575000000001</c:v>
                </c:pt>
                <c:pt idx="5728">
                  <c:v>27.984414000000001</c:v>
                </c:pt>
                <c:pt idx="5729">
                  <c:v>28.050896999999999</c:v>
                </c:pt>
                <c:pt idx="5730">
                  <c:v>28.081598</c:v>
                </c:pt>
                <c:pt idx="5731">
                  <c:v>28.064321</c:v>
                </c:pt>
                <c:pt idx="5732">
                  <c:v>28.034161000000001</c:v>
                </c:pt>
                <c:pt idx="5733">
                  <c:v>28.003428</c:v>
                </c:pt>
                <c:pt idx="5734">
                  <c:v>27.996756000000001</c:v>
                </c:pt>
                <c:pt idx="5735">
                  <c:v>28.047995</c:v>
                </c:pt>
                <c:pt idx="5736">
                  <c:v>28.072025</c:v>
                </c:pt>
                <c:pt idx="5737">
                  <c:v>28.047946</c:v>
                </c:pt>
                <c:pt idx="5738">
                  <c:v>28.021014999999998</c:v>
                </c:pt>
                <c:pt idx="5739">
                  <c:v>27.991937</c:v>
                </c:pt>
                <c:pt idx="5740">
                  <c:v>28.013393000000001</c:v>
                </c:pt>
                <c:pt idx="5741">
                  <c:v>28.070779000000002</c:v>
                </c:pt>
                <c:pt idx="5742">
                  <c:v>28.062615999999998</c:v>
                </c:pt>
                <c:pt idx="5743">
                  <c:v>28.035653</c:v>
                </c:pt>
                <c:pt idx="5744">
                  <c:v>28.008296000000001</c:v>
                </c:pt>
                <c:pt idx="5745">
                  <c:v>28.000346</c:v>
                </c:pt>
                <c:pt idx="5746">
                  <c:v>28.044045000000001</c:v>
                </c:pt>
                <c:pt idx="5747">
                  <c:v>28.057814</c:v>
                </c:pt>
                <c:pt idx="5748">
                  <c:v>28.036784000000001</c:v>
                </c:pt>
                <c:pt idx="5749">
                  <c:v>28.012295000000002</c:v>
                </c:pt>
                <c:pt idx="5750">
                  <c:v>27.989397</c:v>
                </c:pt>
                <c:pt idx="5751">
                  <c:v>28.040374</c:v>
                </c:pt>
                <c:pt idx="5752">
                  <c:v>28.054486000000001</c:v>
                </c:pt>
                <c:pt idx="5753">
                  <c:v>28.047191999999999</c:v>
                </c:pt>
                <c:pt idx="5754">
                  <c:v>28.014835999999999</c:v>
                </c:pt>
                <c:pt idx="5755">
                  <c:v>27.991724000000001</c:v>
                </c:pt>
                <c:pt idx="5756">
                  <c:v>28.033570999999998</c:v>
                </c:pt>
                <c:pt idx="5757">
                  <c:v>28.074238000000001</c:v>
                </c:pt>
                <c:pt idx="5758">
                  <c:v>28.065124000000001</c:v>
                </c:pt>
                <c:pt idx="5759">
                  <c:v>28.039833000000002</c:v>
                </c:pt>
                <c:pt idx="5760">
                  <c:v>28.005852999999998</c:v>
                </c:pt>
                <c:pt idx="5761">
                  <c:v>27.994363</c:v>
                </c:pt>
                <c:pt idx="5762">
                  <c:v>28.028801000000001</c:v>
                </c:pt>
                <c:pt idx="5763">
                  <c:v>28.064501</c:v>
                </c:pt>
                <c:pt idx="5764">
                  <c:v>28.055748999999999</c:v>
                </c:pt>
                <c:pt idx="5765">
                  <c:v>28.028834</c:v>
                </c:pt>
                <c:pt idx="5766">
                  <c:v>28.01164</c:v>
                </c:pt>
                <c:pt idx="5767">
                  <c:v>27.998394999999999</c:v>
                </c:pt>
                <c:pt idx="5768">
                  <c:v>28.031472999999998</c:v>
                </c:pt>
                <c:pt idx="5769">
                  <c:v>28.051863999999998</c:v>
                </c:pt>
                <c:pt idx="5770">
                  <c:v>28.018785999999999</c:v>
                </c:pt>
                <c:pt idx="5771">
                  <c:v>27.998887</c:v>
                </c:pt>
                <c:pt idx="5772">
                  <c:v>28.005558000000001</c:v>
                </c:pt>
                <c:pt idx="5773">
                  <c:v>28.055928999999999</c:v>
                </c:pt>
                <c:pt idx="5774">
                  <c:v>28.040127999999999</c:v>
                </c:pt>
                <c:pt idx="5775">
                  <c:v>28.022604999999999</c:v>
                </c:pt>
                <c:pt idx="5776">
                  <c:v>28.004231000000001</c:v>
                </c:pt>
                <c:pt idx="5777">
                  <c:v>27.999345999999999</c:v>
                </c:pt>
                <c:pt idx="5778">
                  <c:v>28.062190000000001</c:v>
                </c:pt>
                <c:pt idx="5779">
                  <c:v>28.080745</c:v>
                </c:pt>
                <c:pt idx="5780">
                  <c:v>28.049240999999999</c:v>
                </c:pt>
                <c:pt idx="5781">
                  <c:v>28.025703</c:v>
                </c:pt>
                <c:pt idx="5782">
                  <c:v>28.007017000000001</c:v>
                </c:pt>
                <c:pt idx="5783">
                  <c:v>27.997181999999999</c:v>
                </c:pt>
                <c:pt idx="5784">
                  <c:v>28.025538999999998</c:v>
                </c:pt>
                <c:pt idx="5785">
                  <c:v>28.032177999999998</c:v>
                </c:pt>
                <c:pt idx="5786">
                  <c:v>28.001066999999999</c:v>
                </c:pt>
                <c:pt idx="5787">
                  <c:v>27.986348</c:v>
                </c:pt>
                <c:pt idx="5788">
                  <c:v>28.059797</c:v>
                </c:pt>
                <c:pt idx="5789">
                  <c:v>28.078482999999999</c:v>
                </c:pt>
                <c:pt idx="5790">
                  <c:v>28.06814</c:v>
                </c:pt>
                <c:pt idx="5791">
                  <c:v>28.040323999999998</c:v>
                </c:pt>
                <c:pt idx="5792">
                  <c:v>28.023440999999998</c:v>
                </c:pt>
                <c:pt idx="5793">
                  <c:v>27.998722999999998</c:v>
                </c:pt>
                <c:pt idx="5794">
                  <c:v>28.015574000000001</c:v>
                </c:pt>
                <c:pt idx="5795">
                  <c:v>28.062453000000001</c:v>
                </c:pt>
                <c:pt idx="5796">
                  <c:v>28.055748999999999</c:v>
                </c:pt>
                <c:pt idx="5797">
                  <c:v>28.038520999999999</c:v>
                </c:pt>
                <c:pt idx="5798">
                  <c:v>28.010345000000001</c:v>
                </c:pt>
                <c:pt idx="5799">
                  <c:v>27.996592</c:v>
                </c:pt>
                <c:pt idx="5800">
                  <c:v>28.024753</c:v>
                </c:pt>
                <c:pt idx="5801">
                  <c:v>28.028735999999999</c:v>
                </c:pt>
                <c:pt idx="5802">
                  <c:v>28.018819000000001</c:v>
                </c:pt>
                <c:pt idx="5803">
                  <c:v>27.995903999999999</c:v>
                </c:pt>
                <c:pt idx="5804">
                  <c:v>28.033161</c:v>
                </c:pt>
                <c:pt idx="5805">
                  <c:v>28.069534000000001</c:v>
                </c:pt>
                <c:pt idx="5806">
                  <c:v>28.068173000000002</c:v>
                </c:pt>
                <c:pt idx="5807">
                  <c:v>28.049340000000001</c:v>
                </c:pt>
                <c:pt idx="5808">
                  <c:v>28.022359000000002</c:v>
                </c:pt>
                <c:pt idx="5809">
                  <c:v>27.998117000000001</c:v>
                </c:pt>
                <c:pt idx="5810">
                  <c:v>28.007984</c:v>
                </c:pt>
                <c:pt idx="5811">
                  <c:v>28.044291000000001</c:v>
                </c:pt>
                <c:pt idx="5812">
                  <c:v>28.043111</c:v>
                </c:pt>
                <c:pt idx="5813">
                  <c:v>28.021933000000001</c:v>
                </c:pt>
                <c:pt idx="5814">
                  <c:v>27.996822000000002</c:v>
                </c:pt>
                <c:pt idx="5815">
                  <c:v>28.003968</c:v>
                </c:pt>
                <c:pt idx="5816">
                  <c:v>28.054535999999999</c:v>
                </c:pt>
                <c:pt idx="5817">
                  <c:v>28.069206000000001</c:v>
                </c:pt>
                <c:pt idx="5818">
                  <c:v>28.057583999999999</c:v>
                </c:pt>
                <c:pt idx="5819">
                  <c:v>28.027687</c:v>
                </c:pt>
                <c:pt idx="5820">
                  <c:v>28.010376999999998</c:v>
                </c:pt>
                <c:pt idx="5821">
                  <c:v>28.000149</c:v>
                </c:pt>
                <c:pt idx="5822">
                  <c:v>28.031817</c:v>
                </c:pt>
                <c:pt idx="5823">
                  <c:v>28.030604</c:v>
                </c:pt>
                <c:pt idx="5824">
                  <c:v>28.012671999999998</c:v>
                </c:pt>
                <c:pt idx="5825">
                  <c:v>27.988002999999999</c:v>
                </c:pt>
                <c:pt idx="5826">
                  <c:v>28.016147</c:v>
                </c:pt>
                <c:pt idx="5827">
                  <c:v>28.078778</c:v>
                </c:pt>
                <c:pt idx="5828">
                  <c:v>28.067468000000002</c:v>
                </c:pt>
                <c:pt idx="5829">
                  <c:v>28.050421</c:v>
                </c:pt>
                <c:pt idx="5830">
                  <c:v>28.012671999999998</c:v>
                </c:pt>
                <c:pt idx="5831">
                  <c:v>27.991724000000001</c:v>
                </c:pt>
                <c:pt idx="5832">
                  <c:v>28.016164</c:v>
                </c:pt>
                <c:pt idx="5833">
                  <c:v>28.072156</c:v>
                </c:pt>
                <c:pt idx="5834">
                  <c:v>28.058551000000001</c:v>
                </c:pt>
                <c:pt idx="5835">
                  <c:v>28.029654000000001</c:v>
                </c:pt>
                <c:pt idx="5836">
                  <c:v>28.011099000000002</c:v>
                </c:pt>
                <c:pt idx="5837">
                  <c:v>27.985904999999999</c:v>
                </c:pt>
                <c:pt idx="5838">
                  <c:v>28.043340000000001</c:v>
                </c:pt>
                <c:pt idx="5839">
                  <c:v>28.071583</c:v>
                </c:pt>
                <c:pt idx="5840">
                  <c:v>28.052126000000001</c:v>
                </c:pt>
                <c:pt idx="5841">
                  <c:v>28.036504999999998</c:v>
                </c:pt>
                <c:pt idx="5842">
                  <c:v>27.996838</c:v>
                </c:pt>
                <c:pt idx="5843">
                  <c:v>28.000624999999999</c:v>
                </c:pt>
                <c:pt idx="5844">
                  <c:v>28.064910999999999</c:v>
                </c:pt>
                <c:pt idx="5845">
                  <c:v>28.055208</c:v>
                </c:pt>
                <c:pt idx="5846">
                  <c:v>28.031834</c:v>
                </c:pt>
                <c:pt idx="5847">
                  <c:v>28.009263000000001</c:v>
                </c:pt>
                <c:pt idx="5848">
                  <c:v>27.985381</c:v>
                </c:pt>
                <c:pt idx="5849">
                  <c:v>28.054863000000001</c:v>
                </c:pt>
                <c:pt idx="5850">
                  <c:v>28.077155999999999</c:v>
                </c:pt>
                <c:pt idx="5851">
                  <c:v>28.056961000000001</c:v>
                </c:pt>
                <c:pt idx="5852">
                  <c:v>28.027556000000001</c:v>
                </c:pt>
                <c:pt idx="5853">
                  <c:v>28.000608</c:v>
                </c:pt>
                <c:pt idx="5854">
                  <c:v>27.985627000000001</c:v>
                </c:pt>
                <c:pt idx="5855">
                  <c:v>28.052651000000001</c:v>
                </c:pt>
                <c:pt idx="5856">
                  <c:v>28.078467</c:v>
                </c:pt>
                <c:pt idx="5857">
                  <c:v>28.056125999999999</c:v>
                </c:pt>
                <c:pt idx="5858">
                  <c:v>28.023622</c:v>
                </c:pt>
                <c:pt idx="5859">
                  <c:v>27.999607999999998</c:v>
                </c:pt>
                <c:pt idx="5860">
                  <c:v>28.011181000000001</c:v>
                </c:pt>
                <c:pt idx="5861">
                  <c:v>28.062992999999999</c:v>
                </c:pt>
                <c:pt idx="5862">
                  <c:v>28.064205999999999</c:v>
                </c:pt>
                <c:pt idx="5863">
                  <c:v>28.029014</c:v>
                </c:pt>
                <c:pt idx="5864">
                  <c:v>28.000361999999999</c:v>
                </c:pt>
                <c:pt idx="5865">
                  <c:v>27.981742000000001</c:v>
                </c:pt>
                <c:pt idx="5866">
                  <c:v>28.051192</c:v>
                </c:pt>
                <c:pt idx="5867">
                  <c:v>28.061976999999999</c:v>
                </c:pt>
                <c:pt idx="5868">
                  <c:v>28.044832</c:v>
                </c:pt>
                <c:pt idx="5869">
                  <c:v>28.002772</c:v>
                </c:pt>
                <c:pt idx="5870">
                  <c:v>27.983922</c:v>
                </c:pt>
                <c:pt idx="5871">
                  <c:v>28.037832999999999</c:v>
                </c:pt>
                <c:pt idx="5872">
                  <c:v>28.070550000000001</c:v>
                </c:pt>
                <c:pt idx="5873">
                  <c:v>28.051192</c:v>
                </c:pt>
                <c:pt idx="5874">
                  <c:v>28.025801999999999</c:v>
                </c:pt>
                <c:pt idx="5875">
                  <c:v>27.988150999999998</c:v>
                </c:pt>
                <c:pt idx="5876">
                  <c:v>28.009181000000002</c:v>
                </c:pt>
                <c:pt idx="5877">
                  <c:v>28.075483999999999</c:v>
                </c:pt>
                <c:pt idx="5878">
                  <c:v>28.055716</c:v>
                </c:pt>
                <c:pt idx="5879">
                  <c:v>28.038865999999999</c:v>
                </c:pt>
                <c:pt idx="5880">
                  <c:v>27.993362999999999</c:v>
                </c:pt>
                <c:pt idx="5881">
                  <c:v>27.996953000000001</c:v>
                </c:pt>
                <c:pt idx="5882">
                  <c:v>28.067042000000001</c:v>
                </c:pt>
                <c:pt idx="5883">
                  <c:v>28.066549999999999</c:v>
                </c:pt>
                <c:pt idx="5884">
                  <c:v>28.034604000000002</c:v>
                </c:pt>
                <c:pt idx="5885">
                  <c:v>28.011507999999999</c:v>
                </c:pt>
                <c:pt idx="5886">
                  <c:v>27.972301000000002</c:v>
                </c:pt>
                <c:pt idx="5887">
                  <c:v>28.039259000000001</c:v>
                </c:pt>
                <c:pt idx="5888">
                  <c:v>28.076941999999999</c:v>
                </c:pt>
                <c:pt idx="5889">
                  <c:v>28.049733</c:v>
                </c:pt>
                <c:pt idx="5890">
                  <c:v>28.015343999999999</c:v>
                </c:pt>
                <c:pt idx="5891">
                  <c:v>27.988626</c:v>
                </c:pt>
                <c:pt idx="5892">
                  <c:v>28.029309000000001</c:v>
                </c:pt>
                <c:pt idx="5893">
                  <c:v>28.066534000000001</c:v>
                </c:pt>
                <c:pt idx="5894">
                  <c:v>28.044881</c:v>
                </c:pt>
                <c:pt idx="5895">
                  <c:v>28.012492000000002</c:v>
                </c:pt>
                <c:pt idx="5896">
                  <c:v>27.98461</c:v>
                </c:pt>
                <c:pt idx="5897">
                  <c:v>28.018916999999998</c:v>
                </c:pt>
                <c:pt idx="5898">
                  <c:v>28.069517000000001</c:v>
                </c:pt>
                <c:pt idx="5899">
                  <c:v>28.047602000000001</c:v>
                </c:pt>
                <c:pt idx="5900">
                  <c:v>28.014672000000001</c:v>
                </c:pt>
                <c:pt idx="5901">
                  <c:v>27.979545000000002</c:v>
                </c:pt>
                <c:pt idx="5902">
                  <c:v>28.027211000000001</c:v>
                </c:pt>
                <c:pt idx="5903">
                  <c:v>28.079105999999999</c:v>
                </c:pt>
                <c:pt idx="5904">
                  <c:v>28.050552</c:v>
                </c:pt>
                <c:pt idx="5905">
                  <c:v>28.012951000000001</c:v>
                </c:pt>
                <c:pt idx="5906">
                  <c:v>27.977152</c:v>
                </c:pt>
                <c:pt idx="5907">
                  <c:v>28.036045999999999</c:v>
                </c:pt>
                <c:pt idx="5908">
                  <c:v>28.072353</c:v>
                </c:pt>
                <c:pt idx="5909">
                  <c:v>28.047750000000001</c:v>
                </c:pt>
                <c:pt idx="5910">
                  <c:v>28.013753999999999</c:v>
                </c:pt>
                <c:pt idx="5911">
                  <c:v>27.982512</c:v>
                </c:pt>
                <c:pt idx="5912">
                  <c:v>28.026669999999999</c:v>
                </c:pt>
                <c:pt idx="5913">
                  <c:v>28.072762999999998</c:v>
                </c:pt>
                <c:pt idx="5914">
                  <c:v>28.054027000000001</c:v>
                </c:pt>
                <c:pt idx="5915">
                  <c:v>28.016295</c:v>
                </c:pt>
                <c:pt idx="5916">
                  <c:v>27.978873</c:v>
                </c:pt>
                <c:pt idx="5917">
                  <c:v>28.024998</c:v>
                </c:pt>
                <c:pt idx="5918">
                  <c:v>28.067025999999998</c:v>
                </c:pt>
                <c:pt idx="5919">
                  <c:v>28.032997000000002</c:v>
                </c:pt>
                <c:pt idx="5920">
                  <c:v>28.007607</c:v>
                </c:pt>
                <c:pt idx="5921">
                  <c:v>27.971284000000001</c:v>
                </c:pt>
                <c:pt idx="5922">
                  <c:v>28.033488999999999</c:v>
                </c:pt>
                <c:pt idx="5923">
                  <c:v>28.056944999999999</c:v>
                </c:pt>
                <c:pt idx="5924">
                  <c:v>28.032391000000001</c:v>
                </c:pt>
                <c:pt idx="5925">
                  <c:v>28.000116999999999</c:v>
                </c:pt>
                <c:pt idx="5926">
                  <c:v>27.980561999999999</c:v>
                </c:pt>
                <c:pt idx="5927">
                  <c:v>28.044094000000001</c:v>
                </c:pt>
                <c:pt idx="5928">
                  <c:v>28.077777999999999</c:v>
                </c:pt>
                <c:pt idx="5929">
                  <c:v>28.052765000000001</c:v>
                </c:pt>
                <c:pt idx="5930">
                  <c:v>28.013573999999998</c:v>
                </c:pt>
                <c:pt idx="5931">
                  <c:v>27.977333000000002</c:v>
                </c:pt>
                <c:pt idx="5932">
                  <c:v>28.025752000000001</c:v>
                </c:pt>
                <c:pt idx="5933">
                  <c:v>28.059863</c:v>
                </c:pt>
                <c:pt idx="5934">
                  <c:v>28.033014000000001</c:v>
                </c:pt>
                <c:pt idx="5935">
                  <c:v>27.995593</c:v>
                </c:pt>
                <c:pt idx="5936">
                  <c:v>27.981103000000001</c:v>
                </c:pt>
                <c:pt idx="5937">
                  <c:v>28.059781000000001</c:v>
                </c:pt>
                <c:pt idx="5938">
                  <c:v>28.070288000000001</c:v>
                </c:pt>
                <c:pt idx="5939">
                  <c:v>28.027325999999999</c:v>
                </c:pt>
                <c:pt idx="5940">
                  <c:v>27.998494000000001</c:v>
                </c:pt>
                <c:pt idx="5941">
                  <c:v>27.988527999999999</c:v>
                </c:pt>
                <c:pt idx="5942">
                  <c:v>28.061862000000001</c:v>
                </c:pt>
                <c:pt idx="5943">
                  <c:v>28.061256</c:v>
                </c:pt>
                <c:pt idx="5944">
                  <c:v>28.027080000000002</c:v>
                </c:pt>
                <c:pt idx="5945">
                  <c:v>27.987200000000001</c:v>
                </c:pt>
                <c:pt idx="5946">
                  <c:v>27.994888</c:v>
                </c:pt>
                <c:pt idx="5947">
                  <c:v>28.064682000000001</c:v>
                </c:pt>
                <c:pt idx="5948">
                  <c:v>28.059419999999999</c:v>
                </c:pt>
                <c:pt idx="5949">
                  <c:v>28.030031000000001</c:v>
                </c:pt>
                <c:pt idx="5950">
                  <c:v>27.983298999999999</c:v>
                </c:pt>
                <c:pt idx="5951">
                  <c:v>27.986806999999999</c:v>
                </c:pt>
                <c:pt idx="5952">
                  <c:v>28.064764</c:v>
                </c:pt>
                <c:pt idx="5953">
                  <c:v>28.066894999999999</c:v>
                </c:pt>
                <c:pt idx="5954">
                  <c:v>28.028735999999999</c:v>
                </c:pt>
                <c:pt idx="5955">
                  <c:v>27.996658</c:v>
                </c:pt>
                <c:pt idx="5956">
                  <c:v>27.991019000000001</c:v>
                </c:pt>
                <c:pt idx="5957">
                  <c:v>28.057879</c:v>
                </c:pt>
                <c:pt idx="5958">
                  <c:v>28.066058999999999</c:v>
                </c:pt>
                <c:pt idx="5959">
                  <c:v>28.019818999999998</c:v>
                </c:pt>
                <c:pt idx="5960">
                  <c:v>27.982398</c:v>
                </c:pt>
                <c:pt idx="5961">
                  <c:v>28.002935999999998</c:v>
                </c:pt>
                <c:pt idx="5962">
                  <c:v>28.053224</c:v>
                </c:pt>
                <c:pt idx="5963">
                  <c:v>28.051241000000001</c:v>
                </c:pt>
                <c:pt idx="5964">
                  <c:v>28.011181000000001</c:v>
                </c:pt>
                <c:pt idx="5965">
                  <c:v>27.982036999999998</c:v>
                </c:pt>
                <c:pt idx="5966">
                  <c:v>28.020130000000002</c:v>
                </c:pt>
                <c:pt idx="5967">
                  <c:v>28.063502</c:v>
                </c:pt>
                <c:pt idx="5968">
                  <c:v>28.047864000000001</c:v>
                </c:pt>
                <c:pt idx="5969">
                  <c:v>28.003001000000001</c:v>
                </c:pt>
                <c:pt idx="5970">
                  <c:v>27.974430999999999</c:v>
                </c:pt>
                <c:pt idx="5971">
                  <c:v>28.032095999999999</c:v>
                </c:pt>
                <c:pt idx="5972">
                  <c:v>28.073304</c:v>
                </c:pt>
                <c:pt idx="5973">
                  <c:v>28.046668</c:v>
                </c:pt>
                <c:pt idx="5974">
                  <c:v>28.003050999999999</c:v>
                </c:pt>
                <c:pt idx="5975">
                  <c:v>27.977381999999999</c:v>
                </c:pt>
                <c:pt idx="5976">
                  <c:v>28.029064000000002</c:v>
                </c:pt>
                <c:pt idx="5977">
                  <c:v>28.063600000000001</c:v>
                </c:pt>
                <c:pt idx="5978">
                  <c:v>28.033439999999999</c:v>
                </c:pt>
                <c:pt idx="5979">
                  <c:v>28.008230000000001</c:v>
                </c:pt>
                <c:pt idx="5980">
                  <c:v>27.982447000000001</c:v>
                </c:pt>
                <c:pt idx="5981">
                  <c:v>28.042028999999999</c:v>
                </c:pt>
                <c:pt idx="5982">
                  <c:v>28.058437000000001</c:v>
                </c:pt>
                <c:pt idx="5983">
                  <c:v>28.029211</c:v>
                </c:pt>
                <c:pt idx="5984">
                  <c:v>27.992018999999999</c:v>
                </c:pt>
                <c:pt idx="5985">
                  <c:v>27.988102000000001</c:v>
                </c:pt>
                <c:pt idx="5986">
                  <c:v>28.067944000000001</c:v>
                </c:pt>
                <c:pt idx="5987">
                  <c:v>28.062861999999999</c:v>
                </c:pt>
                <c:pt idx="5988">
                  <c:v>28.029489999999999</c:v>
                </c:pt>
                <c:pt idx="5989">
                  <c:v>27.992429000000001</c:v>
                </c:pt>
                <c:pt idx="5990">
                  <c:v>27.990691999999999</c:v>
                </c:pt>
                <c:pt idx="5991">
                  <c:v>28.060174</c:v>
                </c:pt>
                <c:pt idx="5992">
                  <c:v>28.056961000000001</c:v>
                </c:pt>
                <c:pt idx="5993">
                  <c:v>28.021343000000002</c:v>
                </c:pt>
                <c:pt idx="5994">
                  <c:v>27.979331999999999</c:v>
                </c:pt>
                <c:pt idx="5995">
                  <c:v>28.017557</c:v>
                </c:pt>
                <c:pt idx="5996">
                  <c:v>28.073664000000001</c:v>
                </c:pt>
                <c:pt idx="5997">
                  <c:v>28.052617999999999</c:v>
                </c:pt>
                <c:pt idx="5998">
                  <c:v>28.023686999999999</c:v>
                </c:pt>
                <c:pt idx="5999">
                  <c:v>27.974087000000001</c:v>
                </c:pt>
                <c:pt idx="6000">
                  <c:v>28.015671999999999</c:v>
                </c:pt>
                <c:pt idx="6001">
                  <c:v>28.072745999999999</c:v>
                </c:pt>
                <c:pt idx="6002">
                  <c:v>28.050979000000002</c:v>
                </c:pt>
                <c:pt idx="6003">
                  <c:v>28.022801999999999</c:v>
                </c:pt>
                <c:pt idx="6004">
                  <c:v>27.990248999999999</c:v>
                </c:pt>
                <c:pt idx="6005">
                  <c:v>28.010967999999998</c:v>
                </c:pt>
                <c:pt idx="6006">
                  <c:v>28.074974999999998</c:v>
                </c:pt>
                <c:pt idx="6007">
                  <c:v>28.048273999999999</c:v>
                </c:pt>
                <c:pt idx="6008">
                  <c:v>28.022638000000001</c:v>
                </c:pt>
                <c:pt idx="6009">
                  <c:v>27.988330999999999</c:v>
                </c:pt>
                <c:pt idx="6010">
                  <c:v>28.008296000000001</c:v>
                </c:pt>
                <c:pt idx="6011">
                  <c:v>28.068386</c:v>
                </c:pt>
                <c:pt idx="6012">
                  <c:v>28.053355</c:v>
                </c:pt>
                <c:pt idx="6013">
                  <c:v>28.020621999999999</c:v>
                </c:pt>
                <c:pt idx="6014">
                  <c:v>27.994592999999998</c:v>
                </c:pt>
                <c:pt idx="6015">
                  <c:v>28.002706</c:v>
                </c:pt>
                <c:pt idx="6016">
                  <c:v>28.062353999999999</c:v>
                </c:pt>
                <c:pt idx="6017">
                  <c:v>28.055911999999999</c:v>
                </c:pt>
                <c:pt idx="6018">
                  <c:v>28.030752</c:v>
                </c:pt>
                <c:pt idx="6019">
                  <c:v>27.997641000000002</c:v>
                </c:pt>
                <c:pt idx="6020">
                  <c:v>27.982578</c:v>
                </c:pt>
                <c:pt idx="6021">
                  <c:v>28.067108000000001</c:v>
                </c:pt>
                <c:pt idx="6022">
                  <c:v>28.075254000000001</c:v>
                </c:pt>
                <c:pt idx="6023">
                  <c:v>28.055354999999999</c:v>
                </c:pt>
                <c:pt idx="6024">
                  <c:v>28.027080000000002</c:v>
                </c:pt>
                <c:pt idx="6025">
                  <c:v>27.992626000000001</c:v>
                </c:pt>
                <c:pt idx="6026">
                  <c:v>27.998411999999998</c:v>
                </c:pt>
                <c:pt idx="6027">
                  <c:v>28.072402</c:v>
                </c:pt>
                <c:pt idx="6028">
                  <c:v>28.091235999999999</c:v>
                </c:pt>
                <c:pt idx="6029">
                  <c:v>28.06719</c:v>
                </c:pt>
                <c:pt idx="6030">
                  <c:v>28.038308000000001</c:v>
                </c:pt>
                <c:pt idx="6031">
                  <c:v>28.008279000000002</c:v>
                </c:pt>
                <c:pt idx="6032">
                  <c:v>27.979479999999999</c:v>
                </c:pt>
                <c:pt idx="6033">
                  <c:v>28.056370999999999</c:v>
                </c:pt>
                <c:pt idx="6034">
                  <c:v>28.081302999999998</c:v>
                </c:pt>
                <c:pt idx="6035">
                  <c:v>28.076992000000001</c:v>
                </c:pt>
                <c:pt idx="6036">
                  <c:v>28.047618</c:v>
                </c:pt>
                <c:pt idx="6037">
                  <c:v>28.007442999999999</c:v>
                </c:pt>
                <c:pt idx="6038">
                  <c:v>27.984249999999999</c:v>
                </c:pt>
                <c:pt idx="6039">
                  <c:v>28.047307</c:v>
                </c:pt>
                <c:pt idx="6040">
                  <c:v>28.08699</c:v>
                </c:pt>
                <c:pt idx="6041">
                  <c:v>28.061288999999999</c:v>
                </c:pt>
                <c:pt idx="6042">
                  <c:v>28.025507000000001</c:v>
                </c:pt>
                <c:pt idx="6043">
                  <c:v>28.002345999999999</c:v>
                </c:pt>
                <c:pt idx="6044">
                  <c:v>27.996707000000001</c:v>
                </c:pt>
                <c:pt idx="6045">
                  <c:v>28.057289000000001</c:v>
                </c:pt>
                <c:pt idx="6046">
                  <c:v>28.066485</c:v>
                </c:pt>
                <c:pt idx="6047">
                  <c:v>28.036292</c:v>
                </c:pt>
                <c:pt idx="6048">
                  <c:v>28.008901999999999</c:v>
                </c:pt>
                <c:pt idx="6049">
                  <c:v>27.992691000000001</c:v>
                </c:pt>
                <c:pt idx="6050">
                  <c:v>28.041505000000001</c:v>
                </c:pt>
                <c:pt idx="6051">
                  <c:v>28.071778999999999</c:v>
                </c:pt>
                <c:pt idx="6052">
                  <c:v>28.043422</c:v>
                </c:pt>
                <c:pt idx="6053">
                  <c:v>28.022327000000001</c:v>
                </c:pt>
                <c:pt idx="6054">
                  <c:v>27.992134</c:v>
                </c:pt>
                <c:pt idx="6055">
                  <c:v>28.009312000000001</c:v>
                </c:pt>
                <c:pt idx="6056">
                  <c:v>28.068894</c:v>
                </c:pt>
                <c:pt idx="6057">
                  <c:v>28.065124000000001</c:v>
                </c:pt>
                <c:pt idx="6058">
                  <c:v>28.041685000000001</c:v>
                </c:pt>
                <c:pt idx="6059">
                  <c:v>28.015574000000001</c:v>
                </c:pt>
                <c:pt idx="6060">
                  <c:v>28.001821</c:v>
                </c:pt>
                <c:pt idx="6061">
                  <c:v>28.015982999999999</c:v>
                </c:pt>
                <c:pt idx="6062">
                  <c:v>28.063255999999999</c:v>
                </c:pt>
                <c:pt idx="6063">
                  <c:v>28.056305999999999</c:v>
                </c:pt>
                <c:pt idx="6064">
                  <c:v>28.033801</c:v>
                </c:pt>
                <c:pt idx="6065">
                  <c:v>28.003214</c:v>
                </c:pt>
                <c:pt idx="6066">
                  <c:v>27.997855000000001</c:v>
                </c:pt>
                <c:pt idx="6067">
                  <c:v>28.045078</c:v>
                </c:pt>
                <c:pt idx="6068">
                  <c:v>28.057994000000001</c:v>
                </c:pt>
                <c:pt idx="6069">
                  <c:v>28.025473999999999</c:v>
                </c:pt>
                <c:pt idx="6070">
                  <c:v>28.007607</c:v>
                </c:pt>
                <c:pt idx="6071">
                  <c:v>27.997363</c:v>
                </c:pt>
                <c:pt idx="6072">
                  <c:v>28.060124999999999</c:v>
                </c:pt>
                <c:pt idx="6073">
                  <c:v>28.068861999999999</c:v>
                </c:pt>
                <c:pt idx="6074">
                  <c:v>28.051175000000001</c:v>
                </c:pt>
                <c:pt idx="6075">
                  <c:v>28.024294000000001</c:v>
                </c:pt>
                <c:pt idx="6076">
                  <c:v>28.008279000000002</c:v>
                </c:pt>
                <c:pt idx="6077">
                  <c:v>27.991036000000001</c:v>
                </c:pt>
                <c:pt idx="6078">
                  <c:v>28.051257</c:v>
                </c:pt>
                <c:pt idx="6079">
                  <c:v>28.069616</c:v>
                </c:pt>
                <c:pt idx="6080">
                  <c:v>28.047045000000001</c:v>
                </c:pt>
                <c:pt idx="6081">
                  <c:v>28.023917000000001</c:v>
                </c:pt>
                <c:pt idx="6082">
                  <c:v>28.002706</c:v>
                </c:pt>
                <c:pt idx="6083">
                  <c:v>27.993182999999998</c:v>
                </c:pt>
                <c:pt idx="6084">
                  <c:v>28.057699</c:v>
                </c:pt>
                <c:pt idx="6085">
                  <c:v>28.069123999999999</c:v>
                </c:pt>
                <c:pt idx="6086">
                  <c:v>28.051387999999999</c:v>
                </c:pt>
                <c:pt idx="6087">
                  <c:v>28.033850000000001</c:v>
                </c:pt>
                <c:pt idx="6088">
                  <c:v>27.99297</c:v>
                </c:pt>
                <c:pt idx="6089">
                  <c:v>27.995477999999999</c:v>
                </c:pt>
                <c:pt idx="6090">
                  <c:v>27.978382</c:v>
                </c:pt>
                <c:pt idx="6091">
                  <c:v>27.955597999999998</c:v>
                </c:pt>
                <c:pt idx="6092">
                  <c:v>27.849775999999999</c:v>
                </c:pt>
                <c:pt idx="6093">
                  <c:v>27.873788999999999</c:v>
                </c:pt>
                <c:pt idx="6094">
                  <c:v>27.862036</c:v>
                </c:pt>
                <c:pt idx="6095">
                  <c:v>27.844580000000001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3C-9F4E-860B-19814FC79FAD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T4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sheet1!$A$2:$A$6097</c:f>
              <c:numCache>
                <c:formatCode>m/d/yyyy\ hh:mm:ss.000</c:formatCode>
                <c:ptCount val="6096"/>
                <c:pt idx="0">
                  <c:v>43239.441112357403</c:v>
                </c:pt>
                <c:pt idx="1">
                  <c:v>43239.444556983799</c:v>
                </c:pt>
                <c:pt idx="2">
                  <c:v>43239.448019221803</c:v>
                </c:pt>
                <c:pt idx="3">
                  <c:v>43239.451506087098</c:v>
                </c:pt>
                <c:pt idx="4">
                  <c:v>43239.454985169599</c:v>
                </c:pt>
                <c:pt idx="5">
                  <c:v>43239.458445003896</c:v>
                </c:pt>
                <c:pt idx="6">
                  <c:v>43239.461954587401</c:v>
                </c:pt>
                <c:pt idx="7">
                  <c:v>43239.4653777356</c:v>
                </c:pt>
                <c:pt idx="8">
                  <c:v>43239.468830819198</c:v>
                </c:pt>
                <c:pt idx="9">
                  <c:v>43239.4722986458</c:v>
                </c:pt>
                <c:pt idx="10">
                  <c:v>43239.475782825102</c:v>
                </c:pt>
                <c:pt idx="11">
                  <c:v>43239.4792391144</c:v>
                </c:pt>
                <c:pt idx="12">
                  <c:v>43239.482758703998</c:v>
                </c:pt>
                <c:pt idx="13">
                  <c:v>43239.486243960098</c:v>
                </c:pt>
                <c:pt idx="14">
                  <c:v>43239.489713695199</c:v>
                </c:pt>
                <c:pt idx="15">
                  <c:v>43239.493179894802</c:v>
                </c:pt>
                <c:pt idx="16">
                  <c:v>43239.496663475802</c:v>
                </c:pt>
                <c:pt idx="17">
                  <c:v>43239.500123206097</c:v>
                </c:pt>
                <c:pt idx="18">
                  <c:v>43239.503594705398</c:v>
                </c:pt>
                <c:pt idx="19">
                  <c:v>43239.507061742101</c:v>
                </c:pt>
                <c:pt idx="20">
                  <c:v>43239.510523478799</c:v>
                </c:pt>
                <c:pt idx="21">
                  <c:v>43239.514016569898</c:v>
                </c:pt>
                <c:pt idx="22">
                  <c:v>43239.517481506198</c:v>
                </c:pt>
                <c:pt idx="23">
                  <c:v>43239.520931275998</c:v>
                </c:pt>
                <c:pt idx="24">
                  <c:v>43239.524425681098</c:v>
                </c:pt>
                <c:pt idx="25">
                  <c:v>43239.527877614601</c:v>
                </c:pt>
                <c:pt idx="26">
                  <c:v>43239.531360058703</c:v>
                </c:pt>
                <c:pt idx="27">
                  <c:v>43239.534845872397</c:v>
                </c:pt>
                <c:pt idx="28">
                  <c:v>43239.538325550799</c:v>
                </c:pt>
                <c:pt idx="29">
                  <c:v>43239.541798935301</c:v>
                </c:pt>
                <c:pt idx="30">
                  <c:v>43239.545251051597</c:v>
                </c:pt>
                <c:pt idx="31">
                  <c:v>43239.548719476399</c:v>
                </c:pt>
                <c:pt idx="32">
                  <c:v>43239.552164672103</c:v>
                </c:pt>
                <c:pt idx="33">
                  <c:v>43239.555672293704</c:v>
                </c:pt>
                <c:pt idx="34">
                  <c:v>43239.559139849698</c:v>
                </c:pt>
                <c:pt idx="35">
                  <c:v>43239.562618796801</c:v>
                </c:pt>
                <c:pt idx="36">
                  <c:v>43239.566120408002</c:v>
                </c:pt>
                <c:pt idx="37">
                  <c:v>43239.569523453698</c:v>
                </c:pt>
                <c:pt idx="38">
                  <c:v>43239.5729960483</c:v>
                </c:pt>
                <c:pt idx="39">
                  <c:v>43239.576463464196</c:v>
                </c:pt>
                <c:pt idx="40">
                  <c:v>43239.579988817903</c:v>
                </c:pt>
                <c:pt idx="41">
                  <c:v>43239.5834643169</c:v>
                </c:pt>
                <c:pt idx="42">
                  <c:v>43239.586940879301</c:v>
                </c:pt>
                <c:pt idx="43">
                  <c:v>43239.590405803501</c:v>
                </c:pt>
                <c:pt idx="44">
                  <c:v>43239.593839143497</c:v>
                </c:pt>
                <c:pt idx="45">
                  <c:v>43239.5972957712</c:v>
                </c:pt>
                <c:pt idx="46">
                  <c:v>43239.600831590004</c:v>
                </c:pt>
                <c:pt idx="47">
                  <c:v>43239.604302225598</c:v>
                </c:pt>
                <c:pt idx="48">
                  <c:v>43239.607759470098</c:v>
                </c:pt>
                <c:pt idx="49">
                  <c:v>43239.611226013199</c:v>
                </c:pt>
                <c:pt idx="50">
                  <c:v>43239.614704571803</c:v>
                </c:pt>
                <c:pt idx="51">
                  <c:v>43239.618151639297</c:v>
                </c:pt>
                <c:pt idx="52">
                  <c:v>43239.621628851099</c:v>
                </c:pt>
                <c:pt idx="53">
                  <c:v>43239.625105426698</c:v>
                </c:pt>
                <c:pt idx="54">
                  <c:v>43239.628588012303</c:v>
                </c:pt>
                <c:pt idx="55">
                  <c:v>43239.6320159303</c:v>
                </c:pt>
                <c:pt idx="56">
                  <c:v>43239.635493267597</c:v>
                </c:pt>
                <c:pt idx="57">
                  <c:v>43239.639024649201</c:v>
                </c:pt>
                <c:pt idx="58">
                  <c:v>43239.642472218802</c:v>
                </c:pt>
                <c:pt idx="59">
                  <c:v>43239.645923887001</c:v>
                </c:pt>
                <c:pt idx="60">
                  <c:v>43239.649388115198</c:v>
                </c:pt>
                <c:pt idx="61">
                  <c:v>43239.6528740172</c:v>
                </c:pt>
                <c:pt idx="62">
                  <c:v>43239.656329746998</c:v>
                </c:pt>
                <c:pt idx="63">
                  <c:v>43239.659806479198</c:v>
                </c:pt>
                <c:pt idx="64">
                  <c:v>43239.663283939197</c:v>
                </c:pt>
                <c:pt idx="65">
                  <c:v>43239.666779856299</c:v>
                </c:pt>
                <c:pt idx="66">
                  <c:v>43239.670225366797</c:v>
                </c:pt>
                <c:pt idx="67">
                  <c:v>43239.673718923703</c:v>
                </c:pt>
                <c:pt idx="68">
                  <c:v>43239.677204032298</c:v>
                </c:pt>
                <c:pt idx="69">
                  <c:v>43239.680664591498</c:v>
                </c:pt>
                <c:pt idx="70">
                  <c:v>43239.6841527859</c:v>
                </c:pt>
                <c:pt idx="71">
                  <c:v>43239.687623237303</c:v>
                </c:pt>
                <c:pt idx="72">
                  <c:v>43239.691077704199</c:v>
                </c:pt>
                <c:pt idx="73">
                  <c:v>43239.6945659755</c:v>
                </c:pt>
                <c:pt idx="74">
                  <c:v>43239.698008053601</c:v>
                </c:pt>
                <c:pt idx="75">
                  <c:v>43239.701479639603</c:v>
                </c:pt>
                <c:pt idx="76">
                  <c:v>43239.704952715299</c:v>
                </c:pt>
                <c:pt idx="77">
                  <c:v>43239.708470325102</c:v>
                </c:pt>
                <c:pt idx="78">
                  <c:v>43239.711923249597</c:v>
                </c:pt>
                <c:pt idx="79">
                  <c:v>43239.715410851903</c:v>
                </c:pt>
                <c:pt idx="80">
                  <c:v>43239.718872728103</c:v>
                </c:pt>
                <c:pt idx="81">
                  <c:v>43239.722334962797</c:v>
                </c:pt>
                <c:pt idx="82">
                  <c:v>43239.725789486198</c:v>
                </c:pt>
                <c:pt idx="83">
                  <c:v>43239.729307249698</c:v>
                </c:pt>
                <c:pt idx="84">
                  <c:v>43239.732751354299</c:v>
                </c:pt>
                <c:pt idx="85">
                  <c:v>43239.736206355701</c:v>
                </c:pt>
                <c:pt idx="86">
                  <c:v>43239.739686284804</c:v>
                </c:pt>
                <c:pt idx="87">
                  <c:v>43239.7431583824</c:v>
                </c:pt>
                <c:pt idx="88">
                  <c:v>43239.746638214303</c:v>
                </c:pt>
                <c:pt idx="89">
                  <c:v>43239.750120594203</c:v>
                </c:pt>
                <c:pt idx="90">
                  <c:v>43239.753582965001</c:v>
                </c:pt>
                <c:pt idx="91">
                  <c:v>43239.757065870297</c:v>
                </c:pt>
                <c:pt idx="92">
                  <c:v>43239.760531533902</c:v>
                </c:pt>
                <c:pt idx="93">
                  <c:v>43239.764008318103</c:v>
                </c:pt>
                <c:pt idx="94">
                  <c:v>43239.767474166998</c:v>
                </c:pt>
                <c:pt idx="95">
                  <c:v>43239.770935697699</c:v>
                </c:pt>
                <c:pt idx="96">
                  <c:v>43239.774381831703</c:v>
                </c:pt>
                <c:pt idx="97">
                  <c:v>43239.777889489102</c:v>
                </c:pt>
                <c:pt idx="98">
                  <c:v>43239.781377309198</c:v>
                </c:pt>
                <c:pt idx="99">
                  <c:v>43239.784843126297</c:v>
                </c:pt>
                <c:pt idx="100">
                  <c:v>43239.788319716798</c:v>
                </c:pt>
                <c:pt idx="101">
                  <c:v>43239.791788815703</c:v>
                </c:pt>
                <c:pt idx="102">
                  <c:v>43239.795269752001</c:v>
                </c:pt>
                <c:pt idx="103">
                  <c:v>43239.7987046485</c:v>
                </c:pt>
                <c:pt idx="104">
                  <c:v>43239.802191450697</c:v>
                </c:pt>
                <c:pt idx="105">
                  <c:v>43239.805682651102</c:v>
                </c:pt>
                <c:pt idx="106">
                  <c:v>43239.8091669364</c:v>
                </c:pt>
                <c:pt idx="107">
                  <c:v>43239.812633795598</c:v>
                </c:pt>
                <c:pt idx="108">
                  <c:v>43239.816117619499</c:v>
                </c:pt>
                <c:pt idx="109">
                  <c:v>43239.819572841501</c:v>
                </c:pt>
                <c:pt idx="110">
                  <c:v>43239.823040622097</c:v>
                </c:pt>
                <c:pt idx="111">
                  <c:v>43239.826490713902</c:v>
                </c:pt>
                <c:pt idx="112">
                  <c:v>43239.829981445597</c:v>
                </c:pt>
                <c:pt idx="113">
                  <c:v>43239.833458007997</c:v>
                </c:pt>
                <c:pt idx="114">
                  <c:v>43239.836932697202</c:v>
                </c:pt>
                <c:pt idx="115">
                  <c:v>43239.840394305902</c:v>
                </c:pt>
                <c:pt idx="116">
                  <c:v>43239.843856209503</c:v>
                </c:pt>
                <c:pt idx="117">
                  <c:v>43239.847337789397</c:v>
                </c:pt>
                <c:pt idx="118">
                  <c:v>43239.850776785999</c:v>
                </c:pt>
                <c:pt idx="119">
                  <c:v>43239.854270774696</c:v>
                </c:pt>
                <c:pt idx="120">
                  <c:v>43239.857717282699</c:v>
                </c:pt>
                <c:pt idx="121">
                  <c:v>43239.861239612299</c:v>
                </c:pt>
                <c:pt idx="122">
                  <c:v>43239.8646619555</c:v>
                </c:pt>
                <c:pt idx="123">
                  <c:v>43239.868189834997</c:v>
                </c:pt>
                <c:pt idx="124">
                  <c:v>43239.8716270191</c:v>
                </c:pt>
                <c:pt idx="125">
                  <c:v>43239.875130802298</c:v>
                </c:pt>
                <c:pt idx="126">
                  <c:v>43239.8785723619</c:v>
                </c:pt>
                <c:pt idx="127">
                  <c:v>43239.882084942299</c:v>
                </c:pt>
                <c:pt idx="128">
                  <c:v>43239.885565971301</c:v>
                </c:pt>
                <c:pt idx="129">
                  <c:v>43239.888965548802</c:v>
                </c:pt>
                <c:pt idx="130">
                  <c:v>43239.892492861101</c:v>
                </c:pt>
                <c:pt idx="131">
                  <c:v>43239.895978598099</c:v>
                </c:pt>
                <c:pt idx="132">
                  <c:v>43239.899448025397</c:v>
                </c:pt>
                <c:pt idx="133">
                  <c:v>43239.902849012004</c:v>
                </c:pt>
                <c:pt idx="134">
                  <c:v>43239.906390483797</c:v>
                </c:pt>
                <c:pt idx="135">
                  <c:v>43239.909868314899</c:v>
                </c:pt>
                <c:pt idx="136">
                  <c:v>43239.913312095603</c:v>
                </c:pt>
                <c:pt idx="137">
                  <c:v>43239.916773930301</c:v>
                </c:pt>
                <c:pt idx="138">
                  <c:v>43239.920245287103</c:v>
                </c:pt>
                <c:pt idx="139">
                  <c:v>43239.923721179199</c:v>
                </c:pt>
                <c:pt idx="140">
                  <c:v>43239.927178614802</c:v>
                </c:pt>
                <c:pt idx="141">
                  <c:v>43239.930633224198</c:v>
                </c:pt>
                <c:pt idx="142">
                  <c:v>43239.9341216307</c:v>
                </c:pt>
                <c:pt idx="143">
                  <c:v>43239.937581971302</c:v>
                </c:pt>
                <c:pt idx="144">
                  <c:v>43239.941109957399</c:v>
                </c:pt>
                <c:pt idx="145">
                  <c:v>43239.944529374203</c:v>
                </c:pt>
                <c:pt idx="146">
                  <c:v>43239.948018983203</c:v>
                </c:pt>
                <c:pt idx="147">
                  <c:v>43239.951479086798</c:v>
                </c:pt>
                <c:pt idx="148">
                  <c:v>43239.955000844697</c:v>
                </c:pt>
                <c:pt idx="149">
                  <c:v>43239.9584211006</c:v>
                </c:pt>
                <c:pt idx="150">
                  <c:v>43239.961911810497</c:v>
                </c:pt>
                <c:pt idx="151">
                  <c:v>43239.965357767403</c:v>
                </c:pt>
                <c:pt idx="152">
                  <c:v>43239.968831652201</c:v>
                </c:pt>
                <c:pt idx="153">
                  <c:v>43239.972316346903</c:v>
                </c:pt>
                <c:pt idx="154">
                  <c:v>43239.975787155599</c:v>
                </c:pt>
                <c:pt idx="155">
                  <c:v>43239.979263101901</c:v>
                </c:pt>
                <c:pt idx="156">
                  <c:v>43239.982720111999</c:v>
                </c:pt>
                <c:pt idx="157">
                  <c:v>43239.986204401997</c:v>
                </c:pt>
                <c:pt idx="158">
                  <c:v>43239.989670290102</c:v>
                </c:pt>
                <c:pt idx="159">
                  <c:v>43239.993171508097</c:v>
                </c:pt>
                <c:pt idx="160">
                  <c:v>43239.996642808001</c:v>
                </c:pt>
                <c:pt idx="161">
                  <c:v>43240.0001173161</c:v>
                </c:pt>
                <c:pt idx="162">
                  <c:v>43240.0035782864</c:v>
                </c:pt>
                <c:pt idx="163">
                  <c:v>43240.007091657302</c:v>
                </c:pt>
                <c:pt idx="164">
                  <c:v>43240.010535531503</c:v>
                </c:pt>
                <c:pt idx="165">
                  <c:v>43240.013999100403</c:v>
                </c:pt>
                <c:pt idx="166">
                  <c:v>43240.017504211399</c:v>
                </c:pt>
                <c:pt idx="167">
                  <c:v>43240.020903773198</c:v>
                </c:pt>
                <c:pt idx="168">
                  <c:v>43240.024455647399</c:v>
                </c:pt>
                <c:pt idx="169">
                  <c:v>43240.0278582018</c:v>
                </c:pt>
                <c:pt idx="170">
                  <c:v>43240.031344742798</c:v>
                </c:pt>
                <c:pt idx="171">
                  <c:v>43240.0347939493</c:v>
                </c:pt>
                <c:pt idx="172">
                  <c:v>43240.038270503399</c:v>
                </c:pt>
                <c:pt idx="173">
                  <c:v>43240.041760523804</c:v>
                </c:pt>
                <c:pt idx="174">
                  <c:v>43240.045270682604</c:v>
                </c:pt>
                <c:pt idx="175">
                  <c:v>43240.048691602096</c:v>
                </c:pt>
                <c:pt idx="176">
                  <c:v>43240.052215402102</c:v>
                </c:pt>
                <c:pt idx="177">
                  <c:v>43240.055674269199</c:v>
                </c:pt>
                <c:pt idx="178">
                  <c:v>43240.059132651302</c:v>
                </c:pt>
                <c:pt idx="179">
                  <c:v>43240.062575281998</c:v>
                </c:pt>
                <c:pt idx="180">
                  <c:v>43240.066104379199</c:v>
                </c:pt>
                <c:pt idx="181">
                  <c:v>43240.069527519401</c:v>
                </c:pt>
                <c:pt idx="182">
                  <c:v>43240.073047809703</c:v>
                </c:pt>
                <c:pt idx="183">
                  <c:v>43240.076507985803</c:v>
                </c:pt>
                <c:pt idx="184">
                  <c:v>43240.079943859797</c:v>
                </c:pt>
                <c:pt idx="185">
                  <c:v>43240.083422654199</c:v>
                </c:pt>
                <c:pt idx="186">
                  <c:v>43240.086888578597</c:v>
                </c:pt>
                <c:pt idx="187">
                  <c:v>43240.090374048203</c:v>
                </c:pt>
                <c:pt idx="188">
                  <c:v>43240.093894019097</c:v>
                </c:pt>
                <c:pt idx="189">
                  <c:v>43240.097299989699</c:v>
                </c:pt>
                <c:pt idx="190">
                  <c:v>43240.1008102056</c:v>
                </c:pt>
                <c:pt idx="191">
                  <c:v>43240.104281926302</c:v>
                </c:pt>
                <c:pt idx="192">
                  <c:v>43240.107730736003</c:v>
                </c:pt>
                <c:pt idx="193">
                  <c:v>43240.1112398982</c:v>
                </c:pt>
                <c:pt idx="194">
                  <c:v>43240.114702442399</c:v>
                </c:pt>
                <c:pt idx="195">
                  <c:v>43240.118155250602</c:v>
                </c:pt>
                <c:pt idx="196">
                  <c:v>43240.121658853503</c:v>
                </c:pt>
                <c:pt idx="197">
                  <c:v>43240.125108102497</c:v>
                </c:pt>
                <c:pt idx="198">
                  <c:v>43240.128596509901</c:v>
                </c:pt>
                <c:pt idx="199">
                  <c:v>43240.132036851501</c:v>
                </c:pt>
                <c:pt idx="200">
                  <c:v>43240.135544226498</c:v>
                </c:pt>
                <c:pt idx="201">
                  <c:v>43240.138994241097</c:v>
                </c:pt>
                <c:pt idx="202">
                  <c:v>43240.142439283998</c:v>
                </c:pt>
                <c:pt idx="203">
                  <c:v>43240.145936059896</c:v>
                </c:pt>
                <c:pt idx="204">
                  <c:v>43240.149384816097</c:v>
                </c:pt>
                <c:pt idx="205">
                  <c:v>43240.152903096001</c:v>
                </c:pt>
                <c:pt idx="206">
                  <c:v>43240.156327672201</c:v>
                </c:pt>
                <c:pt idx="207">
                  <c:v>43240.159859969302</c:v>
                </c:pt>
                <c:pt idx="208">
                  <c:v>43240.163322267603</c:v>
                </c:pt>
                <c:pt idx="209">
                  <c:v>43240.166806217901</c:v>
                </c:pt>
                <c:pt idx="210">
                  <c:v>43240.1702476996</c:v>
                </c:pt>
                <c:pt idx="211">
                  <c:v>43240.173699913001</c:v>
                </c:pt>
                <c:pt idx="212">
                  <c:v>43240.177212465402</c:v>
                </c:pt>
                <c:pt idx="213">
                  <c:v>43240.180660513302</c:v>
                </c:pt>
                <c:pt idx="214">
                  <c:v>43240.1841621571</c:v>
                </c:pt>
                <c:pt idx="215">
                  <c:v>43240.1876085775</c:v>
                </c:pt>
                <c:pt idx="216">
                  <c:v>43240.191054184703</c:v>
                </c:pt>
                <c:pt idx="217">
                  <c:v>43240.194553728201</c:v>
                </c:pt>
                <c:pt idx="218">
                  <c:v>43240.1980553842</c:v>
                </c:pt>
                <c:pt idx="219">
                  <c:v>43240.2014934736</c:v>
                </c:pt>
                <c:pt idx="220">
                  <c:v>43240.204934671099</c:v>
                </c:pt>
                <c:pt idx="221">
                  <c:v>43240.208450834602</c:v>
                </c:pt>
                <c:pt idx="222">
                  <c:v>43240.211912239603</c:v>
                </c:pt>
                <c:pt idx="223">
                  <c:v>43240.215356773399</c:v>
                </c:pt>
                <c:pt idx="224">
                  <c:v>43240.218858820699</c:v>
                </c:pt>
                <c:pt idx="225">
                  <c:v>43240.222293543098</c:v>
                </c:pt>
                <c:pt idx="226">
                  <c:v>43240.225823949397</c:v>
                </c:pt>
                <c:pt idx="227">
                  <c:v>43240.229272858604</c:v>
                </c:pt>
                <c:pt idx="228">
                  <c:v>43240.232771418698</c:v>
                </c:pt>
                <c:pt idx="229">
                  <c:v>43240.2362491608</c:v>
                </c:pt>
                <c:pt idx="230">
                  <c:v>43240.2396642409</c:v>
                </c:pt>
                <c:pt idx="231">
                  <c:v>43240.243182862803</c:v>
                </c:pt>
                <c:pt idx="232">
                  <c:v>43240.246672732799</c:v>
                </c:pt>
                <c:pt idx="233">
                  <c:v>43240.250108033702</c:v>
                </c:pt>
                <c:pt idx="234">
                  <c:v>43240.253613425499</c:v>
                </c:pt>
                <c:pt idx="235">
                  <c:v>43240.2570682921</c:v>
                </c:pt>
                <c:pt idx="236">
                  <c:v>43240.260516543101</c:v>
                </c:pt>
                <c:pt idx="237">
                  <c:v>43240.263963896999</c:v>
                </c:pt>
                <c:pt idx="238">
                  <c:v>43240.267477361696</c:v>
                </c:pt>
                <c:pt idx="239">
                  <c:v>43240.270917860202</c:v>
                </c:pt>
                <c:pt idx="240">
                  <c:v>43240.2744230385</c:v>
                </c:pt>
                <c:pt idx="241">
                  <c:v>43240.277875392399</c:v>
                </c:pt>
                <c:pt idx="242">
                  <c:v>43240.281361752197</c:v>
                </c:pt>
                <c:pt idx="243">
                  <c:v>43240.2848029913</c:v>
                </c:pt>
                <c:pt idx="244">
                  <c:v>43240.288273527301</c:v>
                </c:pt>
                <c:pt idx="245">
                  <c:v>43240.291771545402</c:v>
                </c:pt>
                <c:pt idx="246">
                  <c:v>43240.2952781235</c:v>
                </c:pt>
                <c:pt idx="247">
                  <c:v>43240.298734692798</c:v>
                </c:pt>
                <c:pt idx="248">
                  <c:v>43240.302156821599</c:v>
                </c:pt>
                <c:pt idx="249">
                  <c:v>43240.3056555195</c:v>
                </c:pt>
                <c:pt idx="250">
                  <c:v>43240.309163400299</c:v>
                </c:pt>
                <c:pt idx="251">
                  <c:v>43240.312610458503</c:v>
                </c:pt>
                <c:pt idx="252">
                  <c:v>43240.3160724849</c:v>
                </c:pt>
                <c:pt idx="253">
                  <c:v>43240.319587727798</c:v>
                </c:pt>
                <c:pt idx="254">
                  <c:v>43240.322994229697</c:v>
                </c:pt>
                <c:pt idx="255">
                  <c:v>43240.326514805398</c:v>
                </c:pt>
                <c:pt idx="256">
                  <c:v>43240.329974543602</c:v>
                </c:pt>
                <c:pt idx="257">
                  <c:v>43240.333429330902</c:v>
                </c:pt>
                <c:pt idx="258">
                  <c:v>43240.336904090102</c:v>
                </c:pt>
                <c:pt idx="259">
                  <c:v>43240.340376989101</c:v>
                </c:pt>
                <c:pt idx="260">
                  <c:v>43240.343865701798</c:v>
                </c:pt>
                <c:pt idx="261">
                  <c:v>43240.347365624802</c:v>
                </c:pt>
                <c:pt idx="262">
                  <c:v>43240.3507903102</c:v>
                </c:pt>
                <c:pt idx="263">
                  <c:v>43240.354263633599</c:v>
                </c:pt>
                <c:pt idx="264">
                  <c:v>43240.357769235598</c:v>
                </c:pt>
                <c:pt idx="265">
                  <c:v>43240.361210147501</c:v>
                </c:pt>
                <c:pt idx="266">
                  <c:v>43240.364689976297</c:v>
                </c:pt>
                <c:pt idx="267">
                  <c:v>43240.368185279702</c:v>
                </c:pt>
                <c:pt idx="268">
                  <c:v>43240.371658048804</c:v>
                </c:pt>
                <c:pt idx="269">
                  <c:v>43240.375079137397</c:v>
                </c:pt>
                <c:pt idx="270">
                  <c:v>43240.378553581497</c:v>
                </c:pt>
                <c:pt idx="271">
                  <c:v>43240.382082222401</c:v>
                </c:pt>
                <c:pt idx="272">
                  <c:v>43240.385530191903</c:v>
                </c:pt>
                <c:pt idx="273">
                  <c:v>43240.389017814101</c:v>
                </c:pt>
                <c:pt idx="274">
                  <c:v>43240.392505159798</c:v>
                </c:pt>
                <c:pt idx="275">
                  <c:v>43240.395943636096</c:v>
                </c:pt>
                <c:pt idx="276">
                  <c:v>43240.399403381103</c:v>
                </c:pt>
                <c:pt idx="277">
                  <c:v>43240.4029043544</c:v>
                </c:pt>
                <c:pt idx="278">
                  <c:v>43240.406360652902</c:v>
                </c:pt>
                <c:pt idx="279">
                  <c:v>43240.409812424499</c:v>
                </c:pt>
                <c:pt idx="280">
                  <c:v>43240.413298102001</c:v>
                </c:pt>
                <c:pt idx="281">
                  <c:v>43240.416755435603</c:v>
                </c:pt>
                <c:pt idx="282">
                  <c:v>43240.420255200399</c:v>
                </c:pt>
                <c:pt idx="283">
                  <c:v>43240.423696769998</c:v>
                </c:pt>
                <c:pt idx="284">
                  <c:v>43240.427192785603</c:v>
                </c:pt>
                <c:pt idx="285">
                  <c:v>43240.430692134003</c:v>
                </c:pt>
                <c:pt idx="286">
                  <c:v>43240.434142418097</c:v>
                </c:pt>
                <c:pt idx="287">
                  <c:v>43240.437632462599</c:v>
                </c:pt>
                <c:pt idx="288">
                  <c:v>43240.441114818699</c:v>
                </c:pt>
                <c:pt idx="289">
                  <c:v>43240.444537315299</c:v>
                </c:pt>
                <c:pt idx="290">
                  <c:v>43240.448053379201</c:v>
                </c:pt>
                <c:pt idx="291">
                  <c:v>43240.451508018799</c:v>
                </c:pt>
                <c:pt idx="292">
                  <c:v>43240.454938024603</c:v>
                </c:pt>
                <c:pt idx="293">
                  <c:v>43240.458461981398</c:v>
                </c:pt>
                <c:pt idx="294">
                  <c:v>43240.4618918286</c:v>
                </c:pt>
                <c:pt idx="295">
                  <c:v>43240.465414592298</c:v>
                </c:pt>
                <c:pt idx="296">
                  <c:v>43240.468848352299</c:v>
                </c:pt>
                <c:pt idx="297">
                  <c:v>43240.472335308899</c:v>
                </c:pt>
                <c:pt idx="298">
                  <c:v>43240.475807506104</c:v>
                </c:pt>
                <c:pt idx="299">
                  <c:v>43240.479245289403</c:v>
                </c:pt>
                <c:pt idx="300">
                  <c:v>43240.482783211999</c:v>
                </c:pt>
                <c:pt idx="301">
                  <c:v>43240.486235445504</c:v>
                </c:pt>
                <c:pt idx="302">
                  <c:v>43240.489719048797</c:v>
                </c:pt>
                <c:pt idx="303">
                  <c:v>43240.4931427419</c:v>
                </c:pt>
                <c:pt idx="304">
                  <c:v>43240.496653041599</c:v>
                </c:pt>
                <c:pt idx="305">
                  <c:v>43240.500069119</c:v>
                </c:pt>
                <c:pt idx="306">
                  <c:v>43240.503580865603</c:v>
                </c:pt>
                <c:pt idx="307">
                  <c:v>43240.507014411502</c:v>
                </c:pt>
                <c:pt idx="308">
                  <c:v>43240.5105290715</c:v>
                </c:pt>
                <c:pt idx="309">
                  <c:v>43240.513961794401</c:v>
                </c:pt>
                <c:pt idx="310">
                  <c:v>43240.517478326299</c:v>
                </c:pt>
                <c:pt idx="311">
                  <c:v>43240.520967729397</c:v>
                </c:pt>
                <c:pt idx="312">
                  <c:v>43240.524414117499</c:v>
                </c:pt>
                <c:pt idx="313">
                  <c:v>43240.527905763302</c:v>
                </c:pt>
                <c:pt idx="314">
                  <c:v>43240.5313317373</c:v>
                </c:pt>
                <c:pt idx="315">
                  <c:v>43240.534836091203</c:v>
                </c:pt>
                <c:pt idx="316">
                  <c:v>43240.538291018602</c:v>
                </c:pt>
                <c:pt idx="317">
                  <c:v>43240.541774351797</c:v>
                </c:pt>
                <c:pt idx="318">
                  <c:v>43240.545215844802</c:v>
                </c:pt>
                <c:pt idx="319">
                  <c:v>43240.548741442799</c:v>
                </c:pt>
                <c:pt idx="320">
                  <c:v>43240.552172347903</c:v>
                </c:pt>
                <c:pt idx="321">
                  <c:v>43240.555677432902</c:v>
                </c:pt>
                <c:pt idx="322">
                  <c:v>43240.559111827497</c:v>
                </c:pt>
                <c:pt idx="323">
                  <c:v>43240.5626259048</c:v>
                </c:pt>
                <c:pt idx="324">
                  <c:v>43240.566054818897</c:v>
                </c:pt>
                <c:pt idx="325">
                  <c:v>43240.569568102997</c:v>
                </c:pt>
                <c:pt idx="326">
                  <c:v>43240.572989743901</c:v>
                </c:pt>
                <c:pt idx="327">
                  <c:v>43240.576491242296</c:v>
                </c:pt>
                <c:pt idx="328">
                  <c:v>43240.579996205</c:v>
                </c:pt>
                <c:pt idx="329">
                  <c:v>43240.583412879001</c:v>
                </c:pt>
                <c:pt idx="330">
                  <c:v>43240.586883929303</c:v>
                </c:pt>
                <c:pt idx="331">
                  <c:v>43240.5903825571</c:v>
                </c:pt>
                <c:pt idx="332">
                  <c:v>43240.59383405</c:v>
                </c:pt>
                <c:pt idx="333">
                  <c:v>43240.597334257203</c:v>
                </c:pt>
                <c:pt idx="334">
                  <c:v>43240.600811390199</c:v>
                </c:pt>
                <c:pt idx="335">
                  <c:v>43240.604273296798</c:v>
                </c:pt>
                <c:pt idx="336">
                  <c:v>43240.607771481198</c:v>
                </c:pt>
                <c:pt idx="337">
                  <c:v>43240.6111976826</c:v>
                </c:pt>
                <c:pt idx="338">
                  <c:v>43240.614685541797</c:v>
                </c:pt>
                <c:pt idx="339">
                  <c:v>43240.618176362797</c:v>
                </c:pt>
                <c:pt idx="340">
                  <c:v>43240.621675034301</c:v>
                </c:pt>
                <c:pt idx="341">
                  <c:v>43240.625102896403</c:v>
                </c:pt>
                <c:pt idx="342">
                  <c:v>43240.628595251503</c:v>
                </c:pt>
                <c:pt idx="343">
                  <c:v>43240.6320192899</c:v>
                </c:pt>
                <c:pt idx="344">
                  <c:v>43240.635513914</c:v>
                </c:pt>
                <c:pt idx="345">
                  <c:v>43240.639020389703</c:v>
                </c:pt>
                <c:pt idx="346">
                  <c:v>43240.642490167098</c:v>
                </c:pt>
                <c:pt idx="347">
                  <c:v>43240.645970493897</c:v>
                </c:pt>
                <c:pt idx="348">
                  <c:v>43240.649392922198</c:v>
                </c:pt>
                <c:pt idx="349">
                  <c:v>43240.652884229297</c:v>
                </c:pt>
                <c:pt idx="350">
                  <c:v>43240.656340323403</c:v>
                </c:pt>
                <c:pt idx="351">
                  <c:v>43240.659842268396</c:v>
                </c:pt>
                <c:pt idx="352">
                  <c:v>43240.663269652003</c:v>
                </c:pt>
                <c:pt idx="353">
                  <c:v>43240.666774646001</c:v>
                </c:pt>
                <c:pt idx="354">
                  <c:v>43240.670269020302</c:v>
                </c:pt>
                <c:pt idx="355">
                  <c:v>43240.673698688501</c:v>
                </c:pt>
                <c:pt idx="356">
                  <c:v>43240.677168942799</c:v>
                </c:pt>
                <c:pt idx="357">
                  <c:v>43240.680661849801</c:v>
                </c:pt>
                <c:pt idx="358">
                  <c:v>43240.684164947699</c:v>
                </c:pt>
                <c:pt idx="359">
                  <c:v>43240.687592610098</c:v>
                </c:pt>
                <c:pt idx="360">
                  <c:v>43240.6910920675</c:v>
                </c:pt>
                <c:pt idx="361">
                  <c:v>43240.694521027399</c:v>
                </c:pt>
                <c:pt idx="362">
                  <c:v>43240.698028489503</c:v>
                </c:pt>
                <c:pt idx="363">
                  <c:v>43240.701455551804</c:v>
                </c:pt>
                <c:pt idx="364">
                  <c:v>43240.704968395497</c:v>
                </c:pt>
                <c:pt idx="365">
                  <c:v>43240.708401978402</c:v>
                </c:pt>
                <c:pt idx="366">
                  <c:v>43240.711932561702</c:v>
                </c:pt>
                <c:pt idx="367">
                  <c:v>43240.715373194696</c:v>
                </c:pt>
                <c:pt idx="368">
                  <c:v>43240.718883245099</c:v>
                </c:pt>
                <c:pt idx="369">
                  <c:v>43240.722328079297</c:v>
                </c:pt>
                <c:pt idx="370">
                  <c:v>43240.725832091899</c:v>
                </c:pt>
                <c:pt idx="371">
                  <c:v>43240.729275568199</c:v>
                </c:pt>
                <c:pt idx="372">
                  <c:v>43240.732781138198</c:v>
                </c:pt>
                <c:pt idx="373">
                  <c:v>43240.7361984983</c:v>
                </c:pt>
                <c:pt idx="374">
                  <c:v>43240.739726989697</c:v>
                </c:pt>
                <c:pt idx="375">
                  <c:v>43240.743174811199</c:v>
                </c:pt>
                <c:pt idx="376">
                  <c:v>43240.746609046997</c:v>
                </c:pt>
                <c:pt idx="377">
                  <c:v>43240.7501110386</c:v>
                </c:pt>
                <c:pt idx="378">
                  <c:v>43240.753591170302</c:v>
                </c:pt>
                <c:pt idx="379">
                  <c:v>43240.757043599398</c:v>
                </c:pt>
                <c:pt idx="380">
                  <c:v>43240.760544869001</c:v>
                </c:pt>
                <c:pt idx="381">
                  <c:v>43240.764001202697</c:v>
                </c:pt>
                <c:pt idx="382">
                  <c:v>43240.767487489902</c:v>
                </c:pt>
                <c:pt idx="383">
                  <c:v>43240.770927017897</c:v>
                </c:pt>
                <c:pt idx="384">
                  <c:v>43240.774437298598</c:v>
                </c:pt>
                <c:pt idx="385">
                  <c:v>43240.777865994904</c:v>
                </c:pt>
                <c:pt idx="386">
                  <c:v>43240.781331945298</c:v>
                </c:pt>
                <c:pt idx="387">
                  <c:v>43240.784848748997</c:v>
                </c:pt>
                <c:pt idx="388">
                  <c:v>43240.7882794986</c:v>
                </c:pt>
                <c:pt idx="389">
                  <c:v>43240.791786205598</c:v>
                </c:pt>
                <c:pt idx="390">
                  <c:v>43240.795219369997</c:v>
                </c:pt>
                <c:pt idx="391">
                  <c:v>43240.798701077401</c:v>
                </c:pt>
                <c:pt idx="392">
                  <c:v>43240.802188138798</c:v>
                </c:pt>
                <c:pt idx="393">
                  <c:v>43240.805673501804</c:v>
                </c:pt>
                <c:pt idx="394">
                  <c:v>43240.809118484001</c:v>
                </c:pt>
                <c:pt idx="395">
                  <c:v>43240.812594260002</c:v>
                </c:pt>
                <c:pt idx="396">
                  <c:v>43240.816066295898</c:v>
                </c:pt>
                <c:pt idx="397">
                  <c:v>43240.819576287598</c:v>
                </c:pt>
                <c:pt idx="398">
                  <c:v>43240.823005429498</c:v>
                </c:pt>
                <c:pt idx="399">
                  <c:v>43240.826527814497</c:v>
                </c:pt>
                <c:pt idx="400">
                  <c:v>43240.829963555901</c:v>
                </c:pt>
                <c:pt idx="401">
                  <c:v>43240.833415288798</c:v>
                </c:pt>
                <c:pt idx="402">
                  <c:v>43240.836930498197</c:v>
                </c:pt>
                <c:pt idx="403">
                  <c:v>43240.8403557364</c:v>
                </c:pt>
                <c:pt idx="404">
                  <c:v>43240.843850948899</c:v>
                </c:pt>
                <c:pt idx="405">
                  <c:v>43240.847331425401</c:v>
                </c:pt>
                <c:pt idx="406">
                  <c:v>43240.850779004802</c:v>
                </c:pt>
                <c:pt idx="407">
                  <c:v>43240.854269344003</c:v>
                </c:pt>
                <c:pt idx="408">
                  <c:v>43240.857767732799</c:v>
                </c:pt>
                <c:pt idx="409">
                  <c:v>43240.861222835701</c:v>
                </c:pt>
                <c:pt idx="410">
                  <c:v>43240.864669760398</c:v>
                </c:pt>
                <c:pt idx="411">
                  <c:v>43240.868178033903</c:v>
                </c:pt>
                <c:pt idx="412">
                  <c:v>43240.871619283702</c:v>
                </c:pt>
                <c:pt idx="413">
                  <c:v>43240.875100230602</c:v>
                </c:pt>
                <c:pt idx="414">
                  <c:v>43240.878550967303</c:v>
                </c:pt>
                <c:pt idx="415">
                  <c:v>43240.882056239803</c:v>
                </c:pt>
                <c:pt idx="416">
                  <c:v>43240.885503321202</c:v>
                </c:pt>
                <c:pt idx="417">
                  <c:v>43240.888966171799</c:v>
                </c:pt>
                <c:pt idx="418">
                  <c:v>43240.892478988899</c:v>
                </c:pt>
                <c:pt idx="419">
                  <c:v>43240.895977727698</c:v>
                </c:pt>
                <c:pt idx="420">
                  <c:v>43240.899422239199</c:v>
                </c:pt>
                <c:pt idx="421">
                  <c:v>43240.902870996601</c:v>
                </c:pt>
                <c:pt idx="422">
                  <c:v>43240.906382956498</c:v>
                </c:pt>
                <c:pt idx="423">
                  <c:v>43240.909807384996</c:v>
                </c:pt>
                <c:pt idx="424">
                  <c:v>43240.913319303203</c:v>
                </c:pt>
                <c:pt idx="425">
                  <c:v>43240.916778175197</c:v>
                </c:pt>
                <c:pt idx="426">
                  <c:v>43240.920263787302</c:v>
                </c:pt>
                <c:pt idx="427">
                  <c:v>43240.923697497601</c:v>
                </c:pt>
                <c:pt idx="428">
                  <c:v>43240.927190556897</c:v>
                </c:pt>
                <c:pt idx="429">
                  <c:v>43240.9306817467</c:v>
                </c:pt>
                <c:pt idx="430">
                  <c:v>43240.934104242202</c:v>
                </c:pt>
                <c:pt idx="431">
                  <c:v>43240.937601667501</c:v>
                </c:pt>
                <c:pt idx="432">
                  <c:v>43240.941047672801</c:v>
                </c:pt>
                <c:pt idx="433">
                  <c:v>43240.9445516099</c:v>
                </c:pt>
                <c:pt idx="434">
                  <c:v>43240.948049742503</c:v>
                </c:pt>
                <c:pt idx="435">
                  <c:v>43240.951474447902</c:v>
                </c:pt>
                <c:pt idx="436">
                  <c:v>43240.954982837196</c:v>
                </c:pt>
                <c:pt idx="437">
                  <c:v>43240.958446735604</c:v>
                </c:pt>
                <c:pt idx="438">
                  <c:v>43240.961881547199</c:v>
                </c:pt>
                <c:pt idx="439">
                  <c:v>43240.965404725401</c:v>
                </c:pt>
                <c:pt idx="440">
                  <c:v>43240.968843000301</c:v>
                </c:pt>
                <c:pt idx="441">
                  <c:v>43240.9723745628</c:v>
                </c:pt>
                <c:pt idx="442">
                  <c:v>43240.975817309802</c:v>
                </c:pt>
                <c:pt idx="443">
                  <c:v>43240.979300630301</c:v>
                </c:pt>
                <c:pt idx="444">
                  <c:v>43240.982723495203</c:v>
                </c:pt>
                <c:pt idx="445">
                  <c:v>43240.986233969998</c:v>
                </c:pt>
                <c:pt idx="446">
                  <c:v>43240.989664161702</c:v>
                </c:pt>
                <c:pt idx="447">
                  <c:v>43240.993204196602</c:v>
                </c:pt>
                <c:pt idx="448">
                  <c:v>43240.996650463298</c:v>
                </c:pt>
                <c:pt idx="449">
                  <c:v>43241.000084634601</c:v>
                </c:pt>
                <c:pt idx="450">
                  <c:v>43241.003557195902</c:v>
                </c:pt>
                <c:pt idx="451">
                  <c:v>43241.007084987999</c:v>
                </c:pt>
                <c:pt idx="452">
                  <c:v>43241.010518888303</c:v>
                </c:pt>
                <c:pt idx="453">
                  <c:v>43241.014009589999</c:v>
                </c:pt>
                <c:pt idx="454">
                  <c:v>43241.017440866002</c:v>
                </c:pt>
                <c:pt idx="455">
                  <c:v>43241.020958611</c:v>
                </c:pt>
                <c:pt idx="456">
                  <c:v>43241.024418987297</c:v>
                </c:pt>
                <c:pt idx="457">
                  <c:v>43241.027855534099</c:v>
                </c:pt>
                <c:pt idx="458">
                  <c:v>43241.031373332698</c:v>
                </c:pt>
                <c:pt idx="459">
                  <c:v>43241.034811675898</c:v>
                </c:pt>
                <c:pt idx="460">
                  <c:v>43241.038315765698</c:v>
                </c:pt>
                <c:pt idx="461">
                  <c:v>43241.041756898201</c:v>
                </c:pt>
                <c:pt idx="462">
                  <c:v>43241.045254289202</c:v>
                </c:pt>
                <c:pt idx="463">
                  <c:v>43241.048684882197</c:v>
                </c:pt>
                <c:pt idx="464">
                  <c:v>43241.052185381799</c:v>
                </c:pt>
                <c:pt idx="465">
                  <c:v>43241.055641302199</c:v>
                </c:pt>
                <c:pt idx="466">
                  <c:v>43241.0591614812</c:v>
                </c:pt>
                <c:pt idx="467">
                  <c:v>43241.062571146504</c:v>
                </c:pt>
                <c:pt idx="468">
                  <c:v>43241.066062444399</c:v>
                </c:pt>
                <c:pt idx="469">
                  <c:v>43241.069548476997</c:v>
                </c:pt>
                <c:pt idx="470">
                  <c:v>43241.073001544901</c:v>
                </c:pt>
                <c:pt idx="471">
                  <c:v>43241.076531332903</c:v>
                </c:pt>
                <c:pt idx="472">
                  <c:v>43241.079942103403</c:v>
                </c:pt>
                <c:pt idx="473">
                  <c:v>43241.083462513503</c:v>
                </c:pt>
                <c:pt idx="474">
                  <c:v>43241.086913785999</c:v>
                </c:pt>
                <c:pt idx="475">
                  <c:v>43241.090389826197</c:v>
                </c:pt>
                <c:pt idx="476">
                  <c:v>43241.0938601909</c:v>
                </c:pt>
                <c:pt idx="477">
                  <c:v>43241.097358170897</c:v>
                </c:pt>
                <c:pt idx="478">
                  <c:v>43241.100825459202</c:v>
                </c:pt>
                <c:pt idx="479">
                  <c:v>43241.1042620566</c:v>
                </c:pt>
                <c:pt idx="480">
                  <c:v>43241.107725378999</c:v>
                </c:pt>
                <c:pt idx="481">
                  <c:v>43241.111255381496</c:v>
                </c:pt>
                <c:pt idx="482">
                  <c:v>43241.114667838498</c:v>
                </c:pt>
                <c:pt idx="483">
                  <c:v>43241.118164273401</c:v>
                </c:pt>
                <c:pt idx="484">
                  <c:v>43241.121635542397</c:v>
                </c:pt>
                <c:pt idx="485">
                  <c:v>43241.125136779599</c:v>
                </c:pt>
                <c:pt idx="486">
                  <c:v>43241.128561088997</c:v>
                </c:pt>
                <c:pt idx="487">
                  <c:v>43241.132072717497</c:v>
                </c:pt>
                <c:pt idx="488">
                  <c:v>43241.135527464801</c:v>
                </c:pt>
                <c:pt idx="489">
                  <c:v>43241.138992571898</c:v>
                </c:pt>
                <c:pt idx="490">
                  <c:v>43241.142449300401</c:v>
                </c:pt>
                <c:pt idx="491">
                  <c:v>43241.145942850497</c:v>
                </c:pt>
                <c:pt idx="492">
                  <c:v>43241.149394157197</c:v>
                </c:pt>
                <c:pt idx="493">
                  <c:v>43241.152906362797</c:v>
                </c:pt>
                <c:pt idx="494">
                  <c:v>43241.156364855298</c:v>
                </c:pt>
                <c:pt idx="495">
                  <c:v>43241.159798692999</c:v>
                </c:pt>
                <c:pt idx="496">
                  <c:v>43241.163310868302</c:v>
                </c:pt>
                <c:pt idx="497">
                  <c:v>43241.166754249003</c:v>
                </c:pt>
                <c:pt idx="498">
                  <c:v>43241.170265379697</c:v>
                </c:pt>
                <c:pt idx="499">
                  <c:v>43241.173700895</c:v>
                </c:pt>
                <c:pt idx="500">
                  <c:v>43241.1772056025</c:v>
                </c:pt>
                <c:pt idx="501">
                  <c:v>43241.180637518199</c:v>
                </c:pt>
                <c:pt idx="502">
                  <c:v>43241.1841158241</c:v>
                </c:pt>
                <c:pt idx="503">
                  <c:v>43241.1875808474</c:v>
                </c:pt>
                <c:pt idx="504">
                  <c:v>43241.191072408299</c:v>
                </c:pt>
                <c:pt idx="505">
                  <c:v>43241.194523767597</c:v>
                </c:pt>
                <c:pt idx="506">
                  <c:v>43241.198035309302</c:v>
                </c:pt>
                <c:pt idx="507">
                  <c:v>43241.201519612601</c:v>
                </c:pt>
                <c:pt idx="508">
                  <c:v>43241.204965885103</c:v>
                </c:pt>
                <c:pt idx="509">
                  <c:v>43241.208471710299</c:v>
                </c:pt>
                <c:pt idx="510">
                  <c:v>43241.211885696903</c:v>
                </c:pt>
                <c:pt idx="511">
                  <c:v>43241.215366926102</c:v>
                </c:pt>
                <c:pt idx="512">
                  <c:v>43241.218861973903</c:v>
                </c:pt>
                <c:pt idx="513">
                  <c:v>43241.222305396303</c:v>
                </c:pt>
                <c:pt idx="514">
                  <c:v>43241.225770896897</c:v>
                </c:pt>
                <c:pt idx="515">
                  <c:v>43241.229276848899</c:v>
                </c:pt>
                <c:pt idx="516">
                  <c:v>43241.232770354203</c:v>
                </c:pt>
                <c:pt idx="517">
                  <c:v>43241.236186609203</c:v>
                </c:pt>
                <c:pt idx="518">
                  <c:v>43241.239689925802</c:v>
                </c:pt>
                <c:pt idx="519">
                  <c:v>43241.243197096897</c:v>
                </c:pt>
                <c:pt idx="520">
                  <c:v>43241.246632611597</c:v>
                </c:pt>
                <c:pt idx="521">
                  <c:v>43241.250120724697</c:v>
                </c:pt>
                <c:pt idx="522">
                  <c:v>43241.253575495502</c:v>
                </c:pt>
                <c:pt idx="523">
                  <c:v>43241.257030627901</c:v>
                </c:pt>
                <c:pt idx="524">
                  <c:v>43241.260512076798</c:v>
                </c:pt>
                <c:pt idx="525">
                  <c:v>43241.264010921397</c:v>
                </c:pt>
                <c:pt idx="526">
                  <c:v>43241.267482852098</c:v>
                </c:pt>
                <c:pt idx="527">
                  <c:v>43241.270943383097</c:v>
                </c:pt>
                <c:pt idx="528">
                  <c:v>43241.274405886601</c:v>
                </c:pt>
                <c:pt idx="529">
                  <c:v>43241.277854446504</c:v>
                </c:pt>
                <c:pt idx="530">
                  <c:v>43241.2813809785</c:v>
                </c:pt>
                <c:pt idx="531">
                  <c:v>43241.284810018202</c:v>
                </c:pt>
                <c:pt idx="532">
                  <c:v>43241.288299952801</c:v>
                </c:pt>
                <c:pt idx="533">
                  <c:v>43241.291742120397</c:v>
                </c:pt>
                <c:pt idx="534">
                  <c:v>43241.295260969498</c:v>
                </c:pt>
                <c:pt idx="535">
                  <c:v>43241.298706162299</c:v>
                </c:pt>
                <c:pt idx="536">
                  <c:v>43241.302218145698</c:v>
                </c:pt>
                <c:pt idx="537">
                  <c:v>43241.305637170903</c:v>
                </c:pt>
                <c:pt idx="538">
                  <c:v>43241.309164878403</c:v>
                </c:pt>
                <c:pt idx="539">
                  <c:v>43241.312633432099</c:v>
                </c:pt>
                <c:pt idx="540">
                  <c:v>43241.316082206002</c:v>
                </c:pt>
                <c:pt idx="541">
                  <c:v>43241.319589553597</c:v>
                </c:pt>
                <c:pt idx="542">
                  <c:v>43241.323035842499</c:v>
                </c:pt>
                <c:pt idx="543">
                  <c:v>43241.326494895999</c:v>
                </c:pt>
                <c:pt idx="544">
                  <c:v>43241.329945313802</c:v>
                </c:pt>
                <c:pt idx="545">
                  <c:v>43241.3334086795</c:v>
                </c:pt>
                <c:pt idx="546">
                  <c:v>43241.336915792999</c:v>
                </c:pt>
                <c:pt idx="547">
                  <c:v>43241.340410443903</c:v>
                </c:pt>
                <c:pt idx="548">
                  <c:v>43241.343868841599</c:v>
                </c:pt>
                <c:pt idx="549">
                  <c:v>43241.347320634697</c:v>
                </c:pt>
                <c:pt idx="550">
                  <c:v>43241.350821629603</c:v>
                </c:pt>
                <c:pt idx="551">
                  <c:v>43241.354307889502</c:v>
                </c:pt>
                <c:pt idx="552">
                  <c:v>43241.357761339699</c:v>
                </c:pt>
                <c:pt idx="553">
                  <c:v>43241.36121245</c:v>
                </c:pt>
                <c:pt idx="554">
                  <c:v>43241.364687354398</c:v>
                </c:pt>
                <c:pt idx="555">
                  <c:v>43241.368197831398</c:v>
                </c:pt>
                <c:pt idx="556">
                  <c:v>43241.371649071203</c:v>
                </c:pt>
                <c:pt idx="557">
                  <c:v>43241.375086278</c:v>
                </c:pt>
                <c:pt idx="558">
                  <c:v>43241.378591745997</c:v>
                </c:pt>
                <c:pt idx="559">
                  <c:v>43241.382020210702</c:v>
                </c:pt>
                <c:pt idx="560">
                  <c:v>43241.385543028999</c:v>
                </c:pt>
                <c:pt idx="561">
                  <c:v>43241.388960529497</c:v>
                </c:pt>
                <c:pt idx="562">
                  <c:v>43241.392490042701</c:v>
                </c:pt>
                <c:pt idx="563">
                  <c:v>43241.395920886498</c:v>
                </c:pt>
                <c:pt idx="564">
                  <c:v>43241.399436395601</c:v>
                </c:pt>
                <c:pt idx="565">
                  <c:v>43241.4028494964</c:v>
                </c:pt>
                <c:pt idx="566">
                  <c:v>43241.406369467702</c:v>
                </c:pt>
                <c:pt idx="567">
                  <c:v>43241.409843104797</c:v>
                </c:pt>
                <c:pt idx="568">
                  <c:v>43241.413285202201</c:v>
                </c:pt>
                <c:pt idx="569">
                  <c:v>43241.416740837602</c:v>
                </c:pt>
                <c:pt idx="570">
                  <c:v>43241.420243475397</c:v>
                </c:pt>
                <c:pt idx="571">
                  <c:v>43241.423691085103</c:v>
                </c:pt>
                <c:pt idx="572">
                  <c:v>43241.427199044403</c:v>
                </c:pt>
                <c:pt idx="573">
                  <c:v>43241.430648210902</c:v>
                </c:pt>
                <c:pt idx="574">
                  <c:v>43241.434166297098</c:v>
                </c:pt>
                <c:pt idx="575">
                  <c:v>43241.437579163801</c:v>
                </c:pt>
                <c:pt idx="576">
                  <c:v>43241.441085940998</c:v>
                </c:pt>
                <c:pt idx="577">
                  <c:v>43241.444583529003</c:v>
                </c:pt>
                <c:pt idx="578">
                  <c:v>43241.448042357297</c:v>
                </c:pt>
                <c:pt idx="579">
                  <c:v>43241.451517925801</c:v>
                </c:pt>
                <c:pt idx="580">
                  <c:v>43241.4549663332</c:v>
                </c:pt>
                <c:pt idx="581">
                  <c:v>43241.458456617103</c:v>
                </c:pt>
                <c:pt idx="582">
                  <c:v>43241.4618826515</c:v>
                </c:pt>
                <c:pt idx="583">
                  <c:v>43241.465411951598</c:v>
                </c:pt>
                <c:pt idx="584">
                  <c:v>43241.4688537111</c:v>
                </c:pt>
                <c:pt idx="585">
                  <c:v>43241.472359958898</c:v>
                </c:pt>
                <c:pt idx="586">
                  <c:v>43241.475806131297</c:v>
                </c:pt>
                <c:pt idx="587">
                  <c:v>43241.4792968779</c:v>
                </c:pt>
                <c:pt idx="588">
                  <c:v>43241.4827456571</c:v>
                </c:pt>
                <c:pt idx="589">
                  <c:v>43241.486244567197</c:v>
                </c:pt>
                <c:pt idx="590">
                  <c:v>43241.489667599497</c:v>
                </c:pt>
                <c:pt idx="591">
                  <c:v>43241.493176910597</c:v>
                </c:pt>
                <c:pt idx="592">
                  <c:v>43241.496667627398</c:v>
                </c:pt>
                <c:pt idx="593">
                  <c:v>43241.500089759502</c:v>
                </c:pt>
                <c:pt idx="594">
                  <c:v>43241.503562682199</c:v>
                </c:pt>
                <c:pt idx="595">
                  <c:v>43241.5070595422</c:v>
                </c:pt>
                <c:pt idx="596">
                  <c:v>43241.510551594103</c:v>
                </c:pt>
                <c:pt idx="597">
                  <c:v>43241.514005887999</c:v>
                </c:pt>
                <c:pt idx="598">
                  <c:v>43241.5174440829</c:v>
                </c:pt>
                <c:pt idx="599">
                  <c:v>43241.520973950697</c:v>
                </c:pt>
                <c:pt idx="600">
                  <c:v>43241.524418283298</c:v>
                </c:pt>
                <c:pt idx="601">
                  <c:v>43241.527860099399</c:v>
                </c:pt>
                <c:pt idx="602">
                  <c:v>43241.531324001</c:v>
                </c:pt>
                <c:pt idx="603">
                  <c:v>43241.5348484559</c:v>
                </c:pt>
                <c:pt idx="604">
                  <c:v>43241.538300948101</c:v>
                </c:pt>
                <c:pt idx="605">
                  <c:v>43241.541742741603</c:v>
                </c:pt>
                <c:pt idx="606">
                  <c:v>43241.545270638002</c:v>
                </c:pt>
                <c:pt idx="607">
                  <c:v>43241.548730611903</c:v>
                </c:pt>
                <c:pt idx="608">
                  <c:v>43241.552228900502</c:v>
                </c:pt>
                <c:pt idx="609">
                  <c:v>43241.5556687231</c:v>
                </c:pt>
                <c:pt idx="610">
                  <c:v>43241.559124522202</c:v>
                </c:pt>
                <c:pt idx="611">
                  <c:v>43241.5626331928</c:v>
                </c:pt>
                <c:pt idx="612">
                  <c:v>43241.566094650603</c:v>
                </c:pt>
                <c:pt idx="613">
                  <c:v>43241.569540204102</c:v>
                </c:pt>
                <c:pt idx="614">
                  <c:v>43241.573050886203</c:v>
                </c:pt>
                <c:pt idx="615">
                  <c:v>43241.576466837301</c:v>
                </c:pt>
                <c:pt idx="616">
                  <c:v>43241.579977369802</c:v>
                </c:pt>
                <c:pt idx="617">
                  <c:v>43241.583405775702</c:v>
                </c:pt>
                <c:pt idx="618">
                  <c:v>43241.586924791198</c:v>
                </c:pt>
                <c:pt idx="619">
                  <c:v>43241.590379727299</c:v>
                </c:pt>
                <c:pt idx="620">
                  <c:v>43241.5938876984</c:v>
                </c:pt>
                <c:pt idx="621">
                  <c:v>43241.597313700302</c:v>
                </c:pt>
                <c:pt idx="622">
                  <c:v>43241.600816197599</c:v>
                </c:pt>
                <c:pt idx="623">
                  <c:v>43241.6042532559</c:v>
                </c:pt>
                <c:pt idx="624">
                  <c:v>43241.607705863004</c:v>
                </c:pt>
                <c:pt idx="625">
                  <c:v>43241.6112141884</c:v>
                </c:pt>
                <c:pt idx="626">
                  <c:v>43241.614711266702</c:v>
                </c:pt>
                <c:pt idx="627">
                  <c:v>43241.618145725297</c:v>
                </c:pt>
                <c:pt idx="628">
                  <c:v>43241.621664610102</c:v>
                </c:pt>
                <c:pt idx="629">
                  <c:v>43241.625119140997</c:v>
                </c:pt>
                <c:pt idx="630">
                  <c:v>43241.628575771203</c:v>
                </c:pt>
                <c:pt idx="631">
                  <c:v>43241.632079025498</c:v>
                </c:pt>
                <c:pt idx="632">
                  <c:v>43241.635529975698</c:v>
                </c:pt>
                <c:pt idx="633">
                  <c:v>43241.638959219803</c:v>
                </c:pt>
                <c:pt idx="634">
                  <c:v>43241.642478730399</c:v>
                </c:pt>
                <c:pt idx="635">
                  <c:v>43241.645926651297</c:v>
                </c:pt>
                <c:pt idx="636">
                  <c:v>43241.649449621997</c:v>
                </c:pt>
                <c:pt idx="637">
                  <c:v>43241.652903854098</c:v>
                </c:pt>
                <c:pt idx="638">
                  <c:v>43241.656334637897</c:v>
                </c:pt>
                <c:pt idx="639">
                  <c:v>43241.659839991298</c:v>
                </c:pt>
                <c:pt idx="640">
                  <c:v>43241.663304044298</c:v>
                </c:pt>
                <c:pt idx="641">
                  <c:v>43241.666757902902</c:v>
                </c:pt>
                <c:pt idx="642">
                  <c:v>43241.670263936503</c:v>
                </c:pt>
                <c:pt idx="643">
                  <c:v>43241.673701998603</c:v>
                </c:pt>
                <c:pt idx="644">
                  <c:v>43241.677209267</c:v>
                </c:pt>
                <c:pt idx="645">
                  <c:v>43241.680642625499</c:v>
                </c:pt>
                <c:pt idx="646">
                  <c:v>43241.684167854</c:v>
                </c:pt>
                <c:pt idx="647">
                  <c:v>43241.6876266045</c:v>
                </c:pt>
                <c:pt idx="648">
                  <c:v>43241.691076871102</c:v>
                </c:pt>
                <c:pt idx="649">
                  <c:v>43241.694577762501</c:v>
                </c:pt>
                <c:pt idx="650">
                  <c:v>43241.698022729099</c:v>
                </c:pt>
                <c:pt idx="651">
                  <c:v>43241.701459256503</c:v>
                </c:pt>
                <c:pt idx="652">
                  <c:v>43241.704988591497</c:v>
                </c:pt>
                <c:pt idx="653">
                  <c:v>43241.7084282082</c:v>
                </c:pt>
                <c:pt idx="654">
                  <c:v>43241.711947058502</c:v>
                </c:pt>
                <c:pt idx="655">
                  <c:v>43241.715404593197</c:v>
                </c:pt>
                <c:pt idx="656">
                  <c:v>43241.718834636296</c:v>
                </c:pt>
                <c:pt idx="657">
                  <c:v>43241.722322172798</c:v>
                </c:pt>
                <c:pt idx="658">
                  <c:v>43241.725840355801</c:v>
                </c:pt>
                <c:pt idx="659">
                  <c:v>43241.729271055898</c:v>
                </c:pt>
                <c:pt idx="660">
                  <c:v>43241.7327251967</c:v>
                </c:pt>
                <c:pt idx="661">
                  <c:v>43241.736230140901</c:v>
                </c:pt>
                <c:pt idx="662">
                  <c:v>43241.739694638098</c:v>
                </c:pt>
                <c:pt idx="663">
                  <c:v>43241.743145942099</c:v>
                </c:pt>
                <c:pt idx="664">
                  <c:v>43241.746611569703</c:v>
                </c:pt>
                <c:pt idx="665">
                  <c:v>43241.750125276099</c:v>
                </c:pt>
                <c:pt idx="666">
                  <c:v>43241.753595251699</c:v>
                </c:pt>
                <c:pt idx="667">
                  <c:v>43241.7570358054</c:v>
                </c:pt>
                <c:pt idx="668">
                  <c:v>43241.760554312699</c:v>
                </c:pt>
                <c:pt idx="669">
                  <c:v>43241.7640059408</c:v>
                </c:pt>
                <c:pt idx="670">
                  <c:v>43241.767476283298</c:v>
                </c:pt>
                <c:pt idx="671">
                  <c:v>43241.770915206303</c:v>
                </c:pt>
                <c:pt idx="672">
                  <c:v>43241.774442277798</c:v>
                </c:pt>
                <c:pt idx="673">
                  <c:v>43241.7779095605</c:v>
                </c:pt>
                <c:pt idx="674">
                  <c:v>43241.781363120397</c:v>
                </c:pt>
                <c:pt idx="675">
                  <c:v>43241.784869209798</c:v>
                </c:pt>
                <c:pt idx="676">
                  <c:v>43241.788294183098</c:v>
                </c:pt>
                <c:pt idx="677">
                  <c:v>43241.7917541559</c:v>
                </c:pt>
                <c:pt idx="678">
                  <c:v>43241.795278916601</c:v>
                </c:pt>
                <c:pt idx="679">
                  <c:v>43241.798733494899</c:v>
                </c:pt>
                <c:pt idx="680">
                  <c:v>43241.802157709797</c:v>
                </c:pt>
                <c:pt idx="681">
                  <c:v>43241.8056843663</c:v>
                </c:pt>
                <c:pt idx="682">
                  <c:v>43241.809144424296</c:v>
                </c:pt>
                <c:pt idx="683">
                  <c:v>43241.812581159204</c:v>
                </c:pt>
                <c:pt idx="684">
                  <c:v>43241.8161084846</c:v>
                </c:pt>
                <c:pt idx="685">
                  <c:v>43241.819557517403</c:v>
                </c:pt>
                <c:pt idx="686">
                  <c:v>43241.822995000497</c:v>
                </c:pt>
                <c:pt idx="687">
                  <c:v>43241.826502010503</c:v>
                </c:pt>
                <c:pt idx="688">
                  <c:v>43241.8299682488</c:v>
                </c:pt>
                <c:pt idx="689">
                  <c:v>43241.833473356302</c:v>
                </c:pt>
                <c:pt idx="690">
                  <c:v>43241.836909371901</c:v>
                </c:pt>
                <c:pt idx="691">
                  <c:v>43241.840348141297</c:v>
                </c:pt>
                <c:pt idx="692">
                  <c:v>43241.843866517796</c:v>
                </c:pt>
                <c:pt idx="693">
                  <c:v>43241.847305773597</c:v>
                </c:pt>
                <c:pt idx="694">
                  <c:v>43241.850834199198</c:v>
                </c:pt>
                <c:pt idx="695">
                  <c:v>43241.854281093503</c:v>
                </c:pt>
                <c:pt idx="696">
                  <c:v>43241.8577728089</c:v>
                </c:pt>
                <c:pt idx="697">
                  <c:v>43241.861213249103</c:v>
                </c:pt>
                <c:pt idx="698">
                  <c:v>43241.864718957702</c:v>
                </c:pt>
                <c:pt idx="699">
                  <c:v>43241.868161203602</c:v>
                </c:pt>
                <c:pt idx="700">
                  <c:v>43241.871645409999</c:v>
                </c:pt>
                <c:pt idx="701">
                  <c:v>43241.875088270303</c:v>
                </c:pt>
                <c:pt idx="702">
                  <c:v>43241.878615816597</c:v>
                </c:pt>
                <c:pt idx="703">
                  <c:v>43241.882057989998</c:v>
                </c:pt>
                <c:pt idx="704">
                  <c:v>43241.885491432302</c:v>
                </c:pt>
                <c:pt idx="705">
                  <c:v>43241.888980007301</c:v>
                </c:pt>
                <c:pt idx="706">
                  <c:v>43241.892478574802</c:v>
                </c:pt>
                <c:pt idx="707">
                  <c:v>43241.895939414302</c:v>
                </c:pt>
                <c:pt idx="708">
                  <c:v>43241.899402520299</c:v>
                </c:pt>
                <c:pt idx="709">
                  <c:v>43241.902914220504</c:v>
                </c:pt>
                <c:pt idx="710">
                  <c:v>43241.906360604298</c:v>
                </c:pt>
                <c:pt idx="711">
                  <c:v>43241.909853051802</c:v>
                </c:pt>
                <c:pt idx="712">
                  <c:v>43241.913283144699</c:v>
                </c:pt>
                <c:pt idx="713">
                  <c:v>43241.916782464003</c:v>
                </c:pt>
                <c:pt idx="714">
                  <c:v>43241.920228878698</c:v>
                </c:pt>
                <c:pt idx="715">
                  <c:v>43241.923728095302</c:v>
                </c:pt>
                <c:pt idx="716">
                  <c:v>43241.9271893978</c:v>
                </c:pt>
                <c:pt idx="717">
                  <c:v>43241.9306825983</c:v>
                </c:pt>
                <c:pt idx="718">
                  <c:v>43241.934135273099</c:v>
                </c:pt>
                <c:pt idx="719">
                  <c:v>43241.937574553798</c:v>
                </c:pt>
                <c:pt idx="720">
                  <c:v>43241.941091000299</c:v>
                </c:pt>
                <c:pt idx="721">
                  <c:v>43241.944522541497</c:v>
                </c:pt>
                <c:pt idx="722">
                  <c:v>43241.948025616497</c:v>
                </c:pt>
                <c:pt idx="723">
                  <c:v>43241.951461721597</c:v>
                </c:pt>
                <c:pt idx="724">
                  <c:v>43241.9549995712</c:v>
                </c:pt>
                <c:pt idx="725">
                  <c:v>43241.958414563902</c:v>
                </c:pt>
                <c:pt idx="726">
                  <c:v>43241.961945689902</c:v>
                </c:pt>
                <c:pt idx="727">
                  <c:v>43241.965395967803</c:v>
                </c:pt>
                <c:pt idx="728">
                  <c:v>43241.968823752897</c:v>
                </c:pt>
                <c:pt idx="729">
                  <c:v>43241.972362811997</c:v>
                </c:pt>
                <c:pt idx="730">
                  <c:v>43241.975802003901</c:v>
                </c:pt>
                <c:pt idx="731">
                  <c:v>43241.9793022136</c:v>
                </c:pt>
                <c:pt idx="732">
                  <c:v>43241.9827288776</c:v>
                </c:pt>
                <c:pt idx="733">
                  <c:v>43241.986237350298</c:v>
                </c:pt>
                <c:pt idx="734">
                  <c:v>43241.989668840099</c:v>
                </c:pt>
                <c:pt idx="735">
                  <c:v>43241.993178237797</c:v>
                </c:pt>
                <c:pt idx="736">
                  <c:v>43241.996672131201</c:v>
                </c:pt>
                <c:pt idx="737">
                  <c:v>43242.000115168899</c:v>
                </c:pt>
                <c:pt idx="738">
                  <c:v>43242.003600805299</c:v>
                </c:pt>
                <c:pt idx="739">
                  <c:v>43242.007087600199</c:v>
                </c:pt>
                <c:pt idx="740">
                  <c:v>43242.010533777102</c:v>
                </c:pt>
                <c:pt idx="741">
                  <c:v>43242.013972088796</c:v>
                </c:pt>
                <c:pt idx="742">
                  <c:v>43242.017483775096</c:v>
                </c:pt>
                <c:pt idx="743">
                  <c:v>43242.020954805201</c:v>
                </c:pt>
                <c:pt idx="744">
                  <c:v>43242.0243874894</c:v>
                </c:pt>
                <c:pt idx="745">
                  <c:v>43242.027865578202</c:v>
                </c:pt>
                <c:pt idx="746">
                  <c:v>43242.031325222699</c:v>
                </c:pt>
                <c:pt idx="747">
                  <c:v>43242.034851578203</c:v>
                </c:pt>
                <c:pt idx="748">
                  <c:v>43242.038303204703</c:v>
                </c:pt>
                <c:pt idx="749">
                  <c:v>43242.0417959447</c:v>
                </c:pt>
                <c:pt idx="750">
                  <c:v>43242.045250528798</c:v>
                </c:pt>
                <c:pt idx="751">
                  <c:v>43242.048739580801</c:v>
                </c:pt>
                <c:pt idx="752">
                  <c:v>43242.052188318099</c:v>
                </c:pt>
                <c:pt idx="753">
                  <c:v>43242.055669135902</c:v>
                </c:pt>
                <c:pt idx="754">
                  <c:v>43242.059138989302</c:v>
                </c:pt>
                <c:pt idx="755">
                  <c:v>43242.062566501198</c:v>
                </c:pt>
                <c:pt idx="756">
                  <c:v>43242.0660981498</c:v>
                </c:pt>
                <c:pt idx="757">
                  <c:v>43242.069514446703</c:v>
                </c:pt>
                <c:pt idx="758">
                  <c:v>43242.0730276596</c:v>
                </c:pt>
                <c:pt idx="759">
                  <c:v>43242.076462161203</c:v>
                </c:pt>
                <c:pt idx="760">
                  <c:v>43242.079939325398</c:v>
                </c:pt>
                <c:pt idx="761">
                  <c:v>43242.083452257102</c:v>
                </c:pt>
                <c:pt idx="762">
                  <c:v>43242.086910039201</c:v>
                </c:pt>
                <c:pt idx="763">
                  <c:v>43242.090405021598</c:v>
                </c:pt>
                <c:pt idx="764">
                  <c:v>43242.0938652076</c:v>
                </c:pt>
                <c:pt idx="765">
                  <c:v>43242.09729374</c:v>
                </c:pt>
                <c:pt idx="766">
                  <c:v>43242.100819648898</c:v>
                </c:pt>
                <c:pt idx="767">
                  <c:v>43242.1042360789</c:v>
                </c:pt>
                <c:pt idx="768">
                  <c:v>43242.107762913402</c:v>
                </c:pt>
                <c:pt idx="769">
                  <c:v>43242.1111876668</c:v>
                </c:pt>
                <c:pt idx="770">
                  <c:v>43242.1147193875</c:v>
                </c:pt>
                <c:pt idx="771">
                  <c:v>43242.118157098601</c:v>
                </c:pt>
                <c:pt idx="772">
                  <c:v>43242.121604113803</c:v>
                </c:pt>
                <c:pt idx="773">
                  <c:v>43242.1251198522</c:v>
                </c:pt>
                <c:pt idx="774">
                  <c:v>43242.128589009997</c:v>
                </c:pt>
                <c:pt idx="775">
                  <c:v>43242.132031953101</c:v>
                </c:pt>
                <c:pt idx="776">
                  <c:v>43242.135541655902</c:v>
                </c:pt>
                <c:pt idx="777">
                  <c:v>43242.138989578802</c:v>
                </c:pt>
                <c:pt idx="778">
                  <c:v>43242.142501438597</c:v>
                </c:pt>
                <c:pt idx="779">
                  <c:v>43242.145973359497</c:v>
                </c:pt>
                <c:pt idx="780">
                  <c:v>43242.149423367002</c:v>
                </c:pt>
                <c:pt idx="781">
                  <c:v>43242.152859013797</c:v>
                </c:pt>
                <c:pt idx="782">
                  <c:v>43242.156377639803</c:v>
                </c:pt>
                <c:pt idx="783">
                  <c:v>43242.159834188198</c:v>
                </c:pt>
                <c:pt idx="784">
                  <c:v>43242.163290595403</c:v>
                </c:pt>
                <c:pt idx="785">
                  <c:v>43242.166808202099</c:v>
                </c:pt>
                <c:pt idx="786">
                  <c:v>43242.170236579303</c:v>
                </c:pt>
                <c:pt idx="787">
                  <c:v>43242.173747701003</c:v>
                </c:pt>
                <c:pt idx="788">
                  <c:v>43242.177181368599</c:v>
                </c:pt>
                <c:pt idx="789">
                  <c:v>43242.180636775403</c:v>
                </c:pt>
                <c:pt idx="790">
                  <c:v>43242.184166680003</c:v>
                </c:pt>
                <c:pt idx="791">
                  <c:v>43242.187629592001</c:v>
                </c:pt>
                <c:pt idx="792">
                  <c:v>43242.191095725197</c:v>
                </c:pt>
                <c:pt idx="793">
                  <c:v>43242.194558880801</c:v>
                </c:pt>
                <c:pt idx="794">
                  <c:v>43242.198003546</c:v>
                </c:pt>
                <c:pt idx="795">
                  <c:v>43242.201518507303</c:v>
                </c:pt>
                <c:pt idx="796">
                  <c:v>43242.2049535306</c:v>
                </c:pt>
                <c:pt idx="797">
                  <c:v>43242.208477254499</c:v>
                </c:pt>
                <c:pt idx="798">
                  <c:v>43242.211918553301</c:v>
                </c:pt>
                <c:pt idx="799">
                  <c:v>43242.215359899201</c:v>
                </c:pt>
                <c:pt idx="800">
                  <c:v>43242.218831213999</c:v>
                </c:pt>
                <c:pt idx="801">
                  <c:v>43242.222338756903</c:v>
                </c:pt>
                <c:pt idx="802">
                  <c:v>43242.225771726298</c:v>
                </c:pt>
                <c:pt idx="803">
                  <c:v>43242.229295385601</c:v>
                </c:pt>
                <c:pt idx="804">
                  <c:v>43242.2327376674</c:v>
                </c:pt>
                <c:pt idx="805">
                  <c:v>43242.236182120098</c:v>
                </c:pt>
                <c:pt idx="806">
                  <c:v>43242.239719705998</c:v>
                </c:pt>
                <c:pt idx="807">
                  <c:v>43242.243180861697</c:v>
                </c:pt>
                <c:pt idx="808">
                  <c:v>43242.246639846097</c:v>
                </c:pt>
                <c:pt idx="809">
                  <c:v>43242.250100024299</c:v>
                </c:pt>
                <c:pt idx="810">
                  <c:v>43242.253603402103</c:v>
                </c:pt>
                <c:pt idx="811">
                  <c:v>43242.257021359699</c:v>
                </c:pt>
                <c:pt idx="812">
                  <c:v>43242.260529610801</c:v>
                </c:pt>
                <c:pt idx="813">
                  <c:v>43242.2639877283</c:v>
                </c:pt>
                <c:pt idx="814">
                  <c:v>43242.267447480801</c:v>
                </c:pt>
                <c:pt idx="815">
                  <c:v>43242.270973568302</c:v>
                </c:pt>
                <c:pt idx="816">
                  <c:v>43242.274453037302</c:v>
                </c:pt>
                <c:pt idx="817">
                  <c:v>43242.277892259801</c:v>
                </c:pt>
                <c:pt idx="818">
                  <c:v>43242.281320289701</c:v>
                </c:pt>
                <c:pt idx="819">
                  <c:v>43242.284815716899</c:v>
                </c:pt>
                <c:pt idx="820">
                  <c:v>43242.288290406701</c:v>
                </c:pt>
                <c:pt idx="821">
                  <c:v>43242.291755389801</c:v>
                </c:pt>
                <c:pt idx="822">
                  <c:v>43242.295249765601</c:v>
                </c:pt>
                <c:pt idx="823">
                  <c:v>43242.298706275498</c:v>
                </c:pt>
                <c:pt idx="824">
                  <c:v>43242.302149718402</c:v>
                </c:pt>
                <c:pt idx="825">
                  <c:v>43242.305654326701</c:v>
                </c:pt>
                <c:pt idx="826">
                  <c:v>43242.309147775901</c:v>
                </c:pt>
                <c:pt idx="827">
                  <c:v>43242.312583814899</c:v>
                </c:pt>
                <c:pt idx="828">
                  <c:v>43242.316081769801</c:v>
                </c:pt>
                <c:pt idx="829">
                  <c:v>43242.319525598497</c:v>
                </c:pt>
                <c:pt idx="830">
                  <c:v>43242.323000779601</c:v>
                </c:pt>
                <c:pt idx="831">
                  <c:v>43242.326508814302</c:v>
                </c:pt>
                <c:pt idx="832">
                  <c:v>43242.329948178703</c:v>
                </c:pt>
                <c:pt idx="833">
                  <c:v>43242.333405753801</c:v>
                </c:pt>
                <c:pt idx="834">
                  <c:v>43242.336921055401</c:v>
                </c:pt>
                <c:pt idx="835">
                  <c:v>43242.3404207032</c:v>
                </c:pt>
                <c:pt idx="836">
                  <c:v>43242.343827950099</c:v>
                </c:pt>
                <c:pt idx="837">
                  <c:v>43242.347329454598</c:v>
                </c:pt>
                <c:pt idx="838">
                  <c:v>43242.350776537998</c:v>
                </c:pt>
                <c:pt idx="839">
                  <c:v>43242.354268039497</c:v>
                </c:pt>
                <c:pt idx="840">
                  <c:v>43242.357765679699</c:v>
                </c:pt>
                <c:pt idx="841">
                  <c:v>43242.361195166399</c:v>
                </c:pt>
                <c:pt idx="842">
                  <c:v>43242.364713888099</c:v>
                </c:pt>
                <c:pt idx="843">
                  <c:v>43242.368174428302</c:v>
                </c:pt>
                <c:pt idx="844">
                  <c:v>43242.371645892003</c:v>
                </c:pt>
                <c:pt idx="845">
                  <c:v>43242.375140031902</c:v>
                </c:pt>
                <c:pt idx="846">
                  <c:v>43242.378576907999</c:v>
                </c:pt>
                <c:pt idx="847">
                  <c:v>43242.3820900106</c:v>
                </c:pt>
                <c:pt idx="848">
                  <c:v>43242.385558844602</c:v>
                </c:pt>
                <c:pt idx="849">
                  <c:v>43242.388989426399</c:v>
                </c:pt>
                <c:pt idx="850">
                  <c:v>43242.392502864997</c:v>
                </c:pt>
                <c:pt idx="851">
                  <c:v>43242.395918925402</c:v>
                </c:pt>
                <c:pt idx="852">
                  <c:v>43242.399427086602</c:v>
                </c:pt>
                <c:pt idx="853">
                  <c:v>43242.402875868604</c:v>
                </c:pt>
                <c:pt idx="854">
                  <c:v>43242.406360096298</c:v>
                </c:pt>
                <c:pt idx="855">
                  <c:v>43242.409854453399</c:v>
                </c:pt>
                <c:pt idx="856">
                  <c:v>43242.413287141899</c:v>
                </c:pt>
                <c:pt idx="857">
                  <c:v>43242.4167966557</c:v>
                </c:pt>
                <c:pt idx="858">
                  <c:v>43242.420273023701</c:v>
                </c:pt>
                <c:pt idx="859">
                  <c:v>43242.423708538598</c:v>
                </c:pt>
                <c:pt idx="860">
                  <c:v>43242.427153070697</c:v>
                </c:pt>
                <c:pt idx="861">
                  <c:v>43242.430628288697</c:v>
                </c:pt>
                <c:pt idx="862">
                  <c:v>43242.434117192497</c:v>
                </c:pt>
                <c:pt idx="863">
                  <c:v>43242.437649434498</c:v>
                </c:pt>
                <c:pt idx="864">
                  <c:v>43242.441108677602</c:v>
                </c:pt>
                <c:pt idx="865">
                  <c:v>43242.444577715702</c:v>
                </c:pt>
                <c:pt idx="866">
                  <c:v>43242.4480398753</c:v>
                </c:pt>
                <c:pt idx="867">
                  <c:v>43242.4514986902</c:v>
                </c:pt>
                <c:pt idx="868">
                  <c:v>43242.454961505297</c:v>
                </c:pt>
                <c:pt idx="869">
                  <c:v>43242.458418911898</c:v>
                </c:pt>
                <c:pt idx="870">
                  <c:v>43242.461887399499</c:v>
                </c:pt>
                <c:pt idx="871">
                  <c:v>43242.465360983297</c:v>
                </c:pt>
                <c:pt idx="872">
                  <c:v>43242.468883243899</c:v>
                </c:pt>
                <c:pt idx="873">
                  <c:v>43242.472335423401</c:v>
                </c:pt>
                <c:pt idx="874">
                  <c:v>43242.475817925602</c:v>
                </c:pt>
                <c:pt idx="875">
                  <c:v>43242.4792956663</c:v>
                </c:pt>
                <c:pt idx="876">
                  <c:v>43242.482751219803</c:v>
                </c:pt>
                <c:pt idx="877">
                  <c:v>43242.486218871003</c:v>
                </c:pt>
                <c:pt idx="878">
                  <c:v>43242.489673378499</c:v>
                </c:pt>
                <c:pt idx="879">
                  <c:v>43242.493193746901</c:v>
                </c:pt>
                <c:pt idx="880">
                  <c:v>43242.496599520899</c:v>
                </c:pt>
                <c:pt idx="881">
                  <c:v>43242.500129894797</c:v>
                </c:pt>
                <c:pt idx="882">
                  <c:v>43242.5035843265</c:v>
                </c:pt>
                <c:pt idx="883">
                  <c:v>43242.507044036502</c:v>
                </c:pt>
                <c:pt idx="884">
                  <c:v>43242.510516654002</c:v>
                </c:pt>
                <c:pt idx="885">
                  <c:v>43242.513995645102</c:v>
                </c:pt>
                <c:pt idx="886">
                  <c:v>43242.517492539599</c:v>
                </c:pt>
                <c:pt idx="887">
                  <c:v>43242.520954056898</c:v>
                </c:pt>
                <c:pt idx="888">
                  <c:v>43242.524405909702</c:v>
                </c:pt>
                <c:pt idx="889">
                  <c:v>43242.527856052802</c:v>
                </c:pt>
                <c:pt idx="890">
                  <c:v>43242.531337047003</c:v>
                </c:pt>
                <c:pt idx="891">
                  <c:v>43242.534829704797</c:v>
                </c:pt>
                <c:pt idx="892">
                  <c:v>43242.538323426503</c:v>
                </c:pt>
                <c:pt idx="893">
                  <c:v>43242.541775911901</c:v>
                </c:pt>
                <c:pt idx="894">
                  <c:v>43242.545247396403</c:v>
                </c:pt>
                <c:pt idx="895">
                  <c:v>43242.548722692598</c:v>
                </c:pt>
                <c:pt idx="896">
                  <c:v>43242.552224862397</c:v>
                </c:pt>
                <c:pt idx="897">
                  <c:v>43242.555696404903</c:v>
                </c:pt>
                <c:pt idx="898">
                  <c:v>43242.559165829203</c:v>
                </c:pt>
                <c:pt idx="899">
                  <c:v>43242.562639068798</c:v>
                </c:pt>
                <c:pt idx="900">
                  <c:v>43242.566084847902</c:v>
                </c:pt>
                <c:pt idx="901">
                  <c:v>43242.569559708099</c:v>
                </c:pt>
                <c:pt idx="902">
                  <c:v>43242.573021094096</c:v>
                </c:pt>
                <c:pt idx="903">
                  <c:v>43242.576485599398</c:v>
                </c:pt>
                <c:pt idx="904">
                  <c:v>43242.579943384902</c:v>
                </c:pt>
                <c:pt idx="905">
                  <c:v>43242.583400982097</c:v>
                </c:pt>
                <c:pt idx="906">
                  <c:v>43242.586938662302</c:v>
                </c:pt>
                <c:pt idx="907">
                  <c:v>43242.590396847801</c:v>
                </c:pt>
                <c:pt idx="908">
                  <c:v>43242.593867530799</c:v>
                </c:pt>
                <c:pt idx="909">
                  <c:v>43242.597334797298</c:v>
                </c:pt>
                <c:pt idx="910">
                  <c:v>43242.600766374097</c:v>
                </c:pt>
                <c:pt idx="911">
                  <c:v>43242.604240610999</c:v>
                </c:pt>
                <c:pt idx="912">
                  <c:v>43242.607757825899</c:v>
                </c:pt>
                <c:pt idx="913">
                  <c:v>43242.611241679399</c:v>
                </c:pt>
                <c:pt idx="914">
                  <c:v>43242.614665399196</c:v>
                </c:pt>
                <c:pt idx="915">
                  <c:v>43242.618132796197</c:v>
                </c:pt>
                <c:pt idx="916">
                  <c:v>43242.621656299198</c:v>
                </c:pt>
                <c:pt idx="917">
                  <c:v>43242.625113888498</c:v>
                </c:pt>
                <c:pt idx="918">
                  <c:v>43242.628571424997</c:v>
                </c:pt>
                <c:pt idx="919">
                  <c:v>43242.632037682997</c:v>
                </c:pt>
                <c:pt idx="920">
                  <c:v>43242.635508884501</c:v>
                </c:pt>
                <c:pt idx="921">
                  <c:v>43242.638958629199</c:v>
                </c:pt>
                <c:pt idx="922">
                  <c:v>43242.642504956799</c:v>
                </c:pt>
                <c:pt idx="923">
                  <c:v>43242.645960258997</c:v>
                </c:pt>
                <c:pt idx="924">
                  <c:v>43242.649430030702</c:v>
                </c:pt>
                <c:pt idx="925">
                  <c:v>43242.652892578699</c:v>
                </c:pt>
                <c:pt idx="926">
                  <c:v>43242.656361451198</c:v>
                </c:pt>
                <c:pt idx="927">
                  <c:v>43242.659845915899</c:v>
                </c:pt>
                <c:pt idx="928">
                  <c:v>43242.663319230502</c:v>
                </c:pt>
                <c:pt idx="929">
                  <c:v>43242.666786688897</c:v>
                </c:pt>
                <c:pt idx="930">
                  <c:v>43242.670257099096</c:v>
                </c:pt>
                <c:pt idx="931">
                  <c:v>43242.673729267102</c:v>
                </c:pt>
                <c:pt idx="932">
                  <c:v>43242.677175563498</c:v>
                </c:pt>
                <c:pt idx="933">
                  <c:v>43242.680644238899</c:v>
                </c:pt>
                <c:pt idx="934">
                  <c:v>43242.684101437197</c:v>
                </c:pt>
                <c:pt idx="935">
                  <c:v>43242.687629255801</c:v>
                </c:pt>
                <c:pt idx="936">
                  <c:v>43242.691103572703</c:v>
                </c:pt>
                <c:pt idx="937">
                  <c:v>43242.694571614498</c:v>
                </c:pt>
                <c:pt idx="938">
                  <c:v>43242.6980191693</c:v>
                </c:pt>
                <c:pt idx="939">
                  <c:v>43242.701471108303</c:v>
                </c:pt>
                <c:pt idx="940">
                  <c:v>43242.704992625098</c:v>
                </c:pt>
                <c:pt idx="941">
                  <c:v>43242.7084281727</c:v>
                </c:pt>
                <c:pt idx="942">
                  <c:v>43242.711930381098</c:v>
                </c:pt>
                <c:pt idx="943">
                  <c:v>43242.7153919513</c:v>
                </c:pt>
                <c:pt idx="944">
                  <c:v>43242.718830172002</c:v>
                </c:pt>
                <c:pt idx="945">
                  <c:v>43242.722357961</c:v>
                </c:pt>
                <c:pt idx="946">
                  <c:v>43242.725780645203</c:v>
                </c:pt>
                <c:pt idx="947">
                  <c:v>43242.729243583002</c:v>
                </c:pt>
                <c:pt idx="948">
                  <c:v>43242.732719667903</c:v>
                </c:pt>
                <c:pt idx="949">
                  <c:v>43242.736195523299</c:v>
                </c:pt>
                <c:pt idx="950">
                  <c:v>43242.739721595899</c:v>
                </c:pt>
                <c:pt idx="951">
                  <c:v>43242.743188751003</c:v>
                </c:pt>
                <c:pt idx="952">
                  <c:v>43242.746633329298</c:v>
                </c:pt>
                <c:pt idx="953">
                  <c:v>43242.750083415398</c:v>
                </c:pt>
                <c:pt idx="954">
                  <c:v>43242.753558297802</c:v>
                </c:pt>
                <c:pt idx="955">
                  <c:v>43242.757052287503</c:v>
                </c:pt>
                <c:pt idx="956">
                  <c:v>43242.760539420597</c:v>
                </c:pt>
                <c:pt idx="957">
                  <c:v>43242.764011687199</c:v>
                </c:pt>
                <c:pt idx="958">
                  <c:v>43242.767479734699</c:v>
                </c:pt>
                <c:pt idx="959">
                  <c:v>43242.770955612701</c:v>
                </c:pt>
                <c:pt idx="960">
                  <c:v>43242.774444881703</c:v>
                </c:pt>
                <c:pt idx="961">
                  <c:v>43242.777911814199</c:v>
                </c:pt>
                <c:pt idx="962">
                  <c:v>43242.781359706001</c:v>
                </c:pt>
                <c:pt idx="963">
                  <c:v>43242.784843913898</c:v>
                </c:pt>
                <c:pt idx="964">
                  <c:v>43242.788310435899</c:v>
                </c:pt>
                <c:pt idx="965">
                  <c:v>43242.7917681533</c:v>
                </c:pt>
                <c:pt idx="966">
                  <c:v>43242.795247079499</c:v>
                </c:pt>
                <c:pt idx="967">
                  <c:v>43242.798733290903</c:v>
                </c:pt>
                <c:pt idx="968">
                  <c:v>43242.8022044877</c:v>
                </c:pt>
                <c:pt idx="969">
                  <c:v>43242.805657904399</c:v>
                </c:pt>
                <c:pt idx="970">
                  <c:v>43242.8091368979</c:v>
                </c:pt>
                <c:pt idx="971">
                  <c:v>43242.812576564102</c:v>
                </c:pt>
                <c:pt idx="972">
                  <c:v>43242.8161049966</c:v>
                </c:pt>
                <c:pt idx="973">
                  <c:v>43242.819570607797</c:v>
                </c:pt>
                <c:pt idx="974">
                  <c:v>43242.823027311897</c:v>
                </c:pt>
                <c:pt idx="975">
                  <c:v>43242.826508402402</c:v>
                </c:pt>
                <c:pt idx="976">
                  <c:v>43242.8299682332</c:v>
                </c:pt>
                <c:pt idx="977">
                  <c:v>43242.833436785899</c:v>
                </c:pt>
                <c:pt idx="978">
                  <c:v>43242.836891258899</c:v>
                </c:pt>
                <c:pt idx="979">
                  <c:v>43242.840403944399</c:v>
                </c:pt>
                <c:pt idx="980">
                  <c:v>43242.843856842701</c:v>
                </c:pt>
                <c:pt idx="981">
                  <c:v>43242.847309754397</c:v>
                </c:pt>
                <c:pt idx="982">
                  <c:v>43242.850825550202</c:v>
                </c:pt>
                <c:pt idx="983">
                  <c:v>43242.854300655898</c:v>
                </c:pt>
                <c:pt idx="984">
                  <c:v>43242.857750588097</c:v>
                </c:pt>
                <c:pt idx="985">
                  <c:v>43242.861218657003</c:v>
                </c:pt>
                <c:pt idx="986">
                  <c:v>43242.864669820301</c:v>
                </c:pt>
                <c:pt idx="987">
                  <c:v>43242.868183150102</c:v>
                </c:pt>
                <c:pt idx="988">
                  <c:v>43242.871649381501</c:v>
                </c:pt>
                <c:pt idx="989">
                  <c:v>43242.875091432303</c:v>
                </c:pt>
                <c:pt idx="990">
                  <c:v>43242.878572491602</c:v>
                </c:pt>
                <c:pt idx="991">
                  <c:v>43242.882046721003</c:v>
                </c:pt>
                <c:pt idx="992">
                  <c:v>43242.885496284202</c:v>
                </c:pt>
                <c:pt idx="993">
                  <c:v>43242.888977630202</c:v>
                </c:pt>
                <c:pt idx="994">
                  <c:v>43242.892435253903</c:v>
                </c:pt>
                <c:pt idx="995">
                  <c:v>43242.8959633798</c:v>
                </c:pt>
                <c:pt idx="996">
                  <c:v>43242.899418802801</c:v>
                </c:pt>
                <c:pt idx="997">
                  <c:v>43242.902865612501</c:v>
                </c:pt>
                <c:pt idx="998">
                  <c:v>43242.906342488503</c:v>
                </c:pt>
                <c:pt idx="999">
                  <c:v>43242.9098279514</c:v>
                </c:pt>
                <c:pt idx="1000">
                  <c:v>43242.913313106903</c:v>
                </c:pt>
                <c:pt idx="1001">
                  <c:v>43242.916791926204</c:v>
                </c:pt>
                <c:pt idx="1002">
                  <c:v>43242.920233108904</c:v>
                </c:pt>
                <c:pt idx="1003">
                  <c:v>43242.923687300703</c:v>
                </c:pt>
                <c:pt idx="1004">
                  <c:v>43242.927224333704</c:v>
                </c:pt>
                <c:pt idx="1005">
                  <c:v>43242.930689857298</c:v>
                </c:pt>
                <c:pt idx="1006">
                  <c:v>43242.934149140099</c:v>
                </c:pt>
                <c:pt idx="1007">
                  <c:v>43242.937620718898</c:v>
                </c:pt>
                <c:pt idx="1008">
                  <c:v>43242.941076848998</c:v>
                </c:pt>
                <c:pt idx="1009">
                  <c:v>43242.944589961597</c:v>
                </c:pt>
                <c:pt idx="1010">
                  <c:v>43242.948044311401</c:v>
                </c:pt>
                <c:pt idx="1011">
                  <c:v>43242.951489879197</c:v>
                </c:pt>
                <c:pt idx="1012">
                  <c:v>43242.954962057302</c:v>
                </c:pt>
                <c:pt idx="1013">
                  <c:v>43242.958476268199</c:v>
                </c:pt>
                <c:pt idx="1014">
                  <c:v>43242.961879583898</c:v>
                </c:pt>
                <c:pt idx="1015">
                  <c:v>43242.965353006897</c:v>
                </c:pt>
                <c:pt idx="1016">
                  <c:v>43242.968875011298</c:v>
                </c:pt>
                <c:pt idx="1017">
                  <c:v>43242.972350100201</c:v>
                </c:pt>
                <c:pt idx="1018">
                  <c:v>43242.975810127697</c:v>
                </c:pt>
                <c:pt idx="1019">
                  <c:v>43242.979278925399</c:v>
                </c:pt>
                <c:pt idx="1020">
                  <c:v>43242.9827378829</c:v>
                </c:pt>
                <c:pt idx="1021">
                  <c:v>43242.986202869797</c:v>
                </c:pt>
                <c:pt idx="1022">
                  <c:v>43242.989711244503</c:v>
                </c:pt>
                <c:pt idx="1023">
                  <c:v>43242.993184105297</c:v>
                </c:pt>
                <c:pt idx="1024">
                  <c:v>43242.996650194596</c:v>
                </c:pt>
                <c:pt idx="1025">
                  <c:v>43243.000068827801</c:v>
                </c:pt>
                <c:pt idx="1026">
                  <c:v>43243.003548929897</c:v>
                </c:pt>
                <c:pt idx="1027">
                  <c:v>43243.007041477802</c:v>
                </c:pt>
                <c:pt idx="1028">
                  <c:v>43243.010522086501</c:v>
                </c:pt>
                <c:pt idx="1029">
                  <c:v>43243.014022384101</c:v>
                </c:pt>
                <c:pt idx="1030">
                  <c:v>43243.017450699997</c:v>
                </c:pt>
                <c:pt idx="1031">
                  <c:v>43243.020949712802</c:v>
                </c:pt>
                <c:pt idx="1032">
                  <c:v>43243.024424267802</c:v>
                </c:pt>
                <c:pt idx="1033">
                  <c:v>43243.027911720099</c:v>
                </c:pt>
                <c:pt idx="1034">
                  <c:v>43243.031379732602</c:v>
                </c:pt>
                <c:pt idx="1035">
                  <c:v>43243.034830612502</c:v>
                </c:pt>
                <c:pt idx="1036">
                  <c:v>43243.038303729903</c:v>
                </c:pt>
                <c:pt idx="1037">
                  <c:v>43243.041757510902</c:v>
                </c:pt>
                <c:pt idx="1038">
                  <c:v>43243.045222967099</c:v>
                </c:pt>
                <c:pt idx="1039">
                  <c:v>43243.048689726798</c:v>
                </c:pt>
                <c:pt idx="1040">
                  <c:v>43243.052226848798</c:v>
                </c:pt>
                <c:pt idx="1041">
                  <c:v>43243.055680520403</c:v>
                </c:pt>
                <c:pt idx="1042">
                  <c:v>43243.0591581115</c:v>
                </c:pt>
                <c:pt idx="1043">
                  <c:v>43243.062616238298</c:v>
                </c:pt>
                <c:pt idx="1044">
                  <c:v>43243.0661024976</c:v>
                </c:pt>
                <c:pt idx="1045">
                  <c:v>43243.069561284501</c:v>
                </c:pt>
                <c:pt idx="1046">
                  <c:v>43243.0730578437</c:v>
                </c:pt>
                <c:pt idx="1047">
                  <c:v>43243.0765342019</c:v>
                </c:pt>
                <c:pt idx="1048">
                  <c:v>43243.079991024897</c:v>
                </c:pt>
                <c:pt idx="1049">
                  <c:v>43243.083428783299</c:v>
                </c:pt>
                <c:pt idx="1050">
                  <c:v>43243.086914328502</c:v>
                </c:pt>
                <c:pt idx="1051">
                  <c:v>43243.090398058899</c:v>
                </c:pt>
                <c:pt idx="1052">
                  <c:v>43243.093873338599</c:v>
                </c:pt>
                <c:pt idx="1053">
                  <c:v>43243.097299954097</c:v>
                </c:pt>
                <c:pt idx="1054">
                  <c:v>43243.100836412501</c:v>
                </c:pt>
                <c:pt idx="1055">
                  <c:v>43243.104282377899</c:v>
                </c:pt>
                <c:pt idx="1056">
                  <c:v>43243.107754792502</c:v>
                </c:pt>
                <c:pt idx="1057">
                  <c:v>43243.111228369198</c:v>
                </c:pt>
                <c:pt idx="1058">
                  <c:v>43243.114699342499</c:v>
                </c:pt>
                <c:pt idx="1059">
                  <c:v>43243.118178974801</c:v>
                </c:pt>
                <c:pt idx="1060">
                  <c:v>43243.121648144399</c:v>
                </c:pt>
                <c:pt idx="1061">
                  <c:v>43243.125131739696</c:v>
                </c:pt>
                <c:pt idx="1062">
                  <c:v>43243.128611987602</c:v>
                </c:pt>
                <c:pt idx="1063">
                  <c:v>43243.132090054904</c:v>
                </c:pt>
                <c:pt idx="1064">
                  <c:v>43243.135556749301</c:v>
                </c:pt>
                <c:pt idx="1065">
                  <c:v>43243.139029026403</c:v>
                </c:pt>
                <c:pt idx="1066">
                  <c:v>43243.142489372498</c:v>
                </c:pt>
                <c:pt idx="1067">
                  <c:v>43243.145975353596</c:v>
                </c:pt>
                <c:pt idx="1068">
                  <c:v>43243.1493781518</c:v>
                </c:pt>
                <c:pt idx="1069">
                  <c:v>43243.152917471503</c:v>
                </c:pt>
                <c:pt idx="1070">
                  <c:v>43243.1563685004</c:v>
                </c:pt>
                <c:pt idx="1071">
                  <c:v>43243.159852602199</c:v>
                </c:pt>
                <c:pt idx="1072">
                  <c:v>43243.163337261998</c:v>
                </c:pt>
                <c:pt idx="1073">
                  <c:v>43243.166743149603</c:v>
                </c:pt>
                <c:pt idx="1074">
                  <c:v>43243.1702095238</c:v>
                </c:pt>
                <c:pt idx="1075">
                  <c:v>43243.173695962301</c:v>
                </c:pt>
                <c:pt idx="1076">
                  <c:v>43243.177170990602</c:v>
                </c:pt>
                <c:pt idx="1077">
                  <c:v>43243.180665876796</c:v>
                </c:pt>
                <c:pt idx="1078">
                  <c:v>43243.184153423703</c:v>
                </c:pt>
                <c:pt idx="1079">
                  <c:v>43243.187610100598</c:v>
                </c:pt>
                <c:pt idx="1080">
                  <c:v>43243.191035836899</c:v>
                </c:pt>
                <c:pt idx="1081">
                  <c:v>43243.194538462201</c:v>
                </c:pt>
                <c:pt idx="1082">
                  <c:v>43243.197996084098</c:v>
                </c:pt>
                <c:pt idx="1083">
                  <c:v>43243.201487627601</c:v>
                </c:pt>
                <c:pt idx="1084">
                  <c:v>43243.204941704003</c:v>
                </c:pt>
                <c:pt idx="1085">
                  <c:v>43243.208472261998</c:v>
                </c:pt>
                <c:pt idx="1086">
                  <c:v>43243.211937348402</c:v>
                </c:pt>
                <c:pt idx="1087">
                  <c:v>43243.215353597901</c:v>
                </c:pt>
                <c:pt idx="1088">
                  <c:v>43243.218835521497</c:v>
                </c:pt>
                <c:pt idx="1089">
                  <c:v>43243.2223286847</c:v>
                </c:pt>
                <c:pt idx="1090">
                  <c:v>43243.225801838402</c:v>
                </c:pt>
                <c:pt idx="1091">
                  <c:v>43243.229239833403</c:v>
                </c:pt>
                <c:pt idx="1092">
                  <c:v>43243.232782219697</c:v>
                </c:pt>
                <c:pt idx="1093">
                  <c:v>43243.236235867502</c:v>
                </c:pt>
                <c:pt idx="1094">
                  <c:v>43243.239700587801</c:v>
                </c:pt>
                <c:pt idx="1095">
                  <c:v>43243.243171120099</c:v>
                </c:pt>
                <c:pt idx="1096">
                  <c:v>43243.246632877497</c:v>
                </c:pt>
                <c:pt idx="1097">
                  <c:v>43243.250090067799</c:v>
                </c:pt>
                <c:pt idx="1098">
                  <c:v>43243.253569209097</c:v>
                </c:pt>
                <c:pt idx="1099">
                  <c:v>43243.257030713001</c:v>
                </c:pt>
                <c:pt idx="1100">
                  <c:v>43243.2605563908</c:v>
                </c:pt>
                <c:pt idx="1101">
                  <c:v>43243.264029352598</c:v>
                </c:pt>
                <c:pt idx="1102">
                  <c:v>43243.267435328897</c:v>
                </c:pt>
                <c:pt idx="1103">
                  <c:v>43243.270946392397</c:v>
                </c:pt>
                <c:pt idx="1104">
                  <c:v>43243.274427306802</c:v>
                </c:pt>
                <c:pt idx="1105">
                  <c:v>43243.277898830398</c:v>
                </c:pt>
                <c:pt idx="1106">
                  <c:v>43243.281391926197</c:v>
                </c:pt>
                <c:pt idx="1107">
                  <c:v>43243.284792281098</c:v>
                </c:pt>
                <c:pt idx="1108">
                  <c:v>43243.2883234931</c:v>
                </c:pt>
                <c:pt idx="1109">
                  <c:v>43243.291732991798</c:v>
                </c:pt>
                <c:pt idx="1110">
                  <c:v>43243.295275427001</c:v>
                </c:pt>
                <c:pt idx="1111">
                  <c:v>43243.298736262397</c:v>
                </c:pt>
                <c:pt idx="1112">
                  <c:v>43243.302222163002</c:v>
                </c:pt>
                <c:pt idx="1113">
                  <c:v>43243.305635329503</c:v>
                </c:pt>
                <c:pt idx="1114">
                  <c:v>43243.309122254097</c:v>
                </c:pt>
                <c:pt idx="1115">
                  <c:v>43243.312590225403</c:v>
                </c:pt>
                <c:pt idx="1116">
                  <c:v>43243.316065065002</c:v>
                </c:pt>
                <c:pt idx="1117">
                  <c:v>43243.319534228598</c:v>
                </c:pt>
                <c:pt idx="1118">
                  <c:v>43243.323031539097</c:v>
                </c:pt>
                <c:pt idx="1119">
                  <c:v>43243.326507298698</c:v>
                </c:pt>
                <c:pt idx="1120">
                  <c:v>43243.330000248301</c:v>
                </c:pt>
                <c:pt idx="1121">
                  <c:v>43243.333466176198</c:v>
                </c:pt>
                <c:pt idx="1122">
                  <c:v>43243.3368788109</c:v>
                </c:pt>
                <c:pt idx="1123">
                  <c:v>43243.340362787298</c:v>
                </c:pt>
                <c:pt idx="1124">
                  <c:v>43243.343852832397</c:v>
                </c:pt>
                <c:pt idx="1125">
                  <c:v>43243.347309238197</c:v>
                </c:pt>
                <c:pt idx="1126">
                  <c:v>43243.350787497096</c:v>
                </c:pt>
                <c:pt idx="1127">
                  <c:v>43243.354302260501</c:v>
                </c:pt>
                <c:pt idx="1128">
                  <c:v>43243.357776692697</c:v>
                </c:pt>
                <c:pt idx="1129">
                  <c:v>43243.361242518004</c:v>
                </c:pt>
                <c:pt idx="1130">
                  <c:v>43243.364717781798</c:v>
                </c:pt>
                <c:pt idx="1131">
                  <c:v>43243.368144861197</c:v>
                </c:pt>
                <c:pt idx="1132">
                  <c:v>43243.371639859499</c:v>
                </c:pt>
                <c:pt idx="1133">
                  <c:v>43243.375116003001</c:v>
                </c:pt>
                <c:pt idx="1134">
                  <c:v>43243.378563571503</c:v>
                </c:pt>
                <c:pt idx="1135">
                  <c:v>43243.382022098398</c:v>
                </c:pt>
                <c:pt idx="1136">
                  <c:v>43243.3855349429</c:v>
                </c:pt>
                <c:pt idx="1137">
                  <c:v>43243.388999028299</c:v>
                </c:pt>
                <c:pt idx="1138">
                  <c:v>43243.392436309099</c:v>
                </c:pt>
                <c:pt idx="1139">
                  <c:v>43243.395945853299</c:v>
                </c:pt>
                <c:pt idx="1140">
                  <c:v>43243.399412999301</c:v>
                </c:pt>
                <c:pt idx="1141">
                  <c:v>43243.402892819402</c:v>
                </c:pt>
                <c:pt idx="1142">
                  <c:v>43243.406363086498</c:v>
                </c:pt>
                <c:pt idx="1143">
                  <c:v>43243.409810936697</c:v>
                </c:pt>
                <c:pt idx="1144">
                  <c:v>43243.413290036297</c:v>
                </c:pt>
                <c:pt idx="1145">
                  <c:v>43243.416773938799</c:v>
                </c:pt>
                <c:pt idx="1146">
                  <c:v>43243.420240516098</c:v>
                </c:pt>
                <c:pt idx="1147">
                  <c:v>43243.423716603596</c:v>
                </c:pt>
                <c:pt idx="1148">
                  <c:v>43243.4271874275</c:v>
                </c:pt>
                <c:pt idx="1149">
                  <c:v>43243.430657496901</c:v>
                </c:pt>
                <c:pt idx="1150">
                  <c:v>43243.434138245102</c:v>
                </c:pt>
                <c:pt idx="1151">
                  <c:v>43243.437617763797</c:v>
                </c:pt>
                <c:pt idx="1152">
                  <c:v>43243.441084291801</c:v>
                </c:pt>
                <c:pt idx="1153">
                  <c:v>43243.444536315801</c:v>
                </c:pt>
                <c:pt idx="1154">
                  <c:v>43243.448054625398</c:v>
                </c:pt>
                <c:pt idx="1155">
                  <c:v>43243.451519440903</c:v>
                </c:pt>
                <c:pt idx="1156">
                  <c:v>43243.455004301097</c:v>
                </c:pt>
                <c:pt idx="1157">
                  <c:v>43243.458462304698</c:v>
                </c:pt>
                <c:pt idx="1158">
                  <c:v>43243.461934928098</c:v>
                </c:pt>
                <c:pt idx="1159">
                  <c:v>43243.465374760599</c:v>
                </c:pt>
                <c:pt idx="1160">
                  <c:v>43243.468861266098</c:v>
                </c:pt>
                <c:pt idx="1161">
                  <c:v>43243.472325495699</c:v>
                </c:pt>
                <c:pt idx="1162">
                  <c:v>43243.475778558903</c:v>
                </c:pt>
                <c:pt idx="1163">
                  <c:v>43243.479240865701</c:v>
                </c:pt>
                <c:pt idx="1164">
                  <c:v>43243.482758617698</c:v>
                </c:pt>
                <c:pt idx="1165">
                  <c:v>43243.486233850301</c:v>
                </c:pt>
                <c:pt idx="1166">
                  <c:v>43243.489713704002</c:v>
                </c:pt>
                <c:pt idx="1167">
                  <c:v>43243.493168200999</c:v>
                </c:pt>
                <c:pt idx="1168">
                  <c:v>43243.496610298098</c:v>
                </c:pt>
                <c:pt idx="1169">
                  <c:v>43243.5000817201</c:v>
                </c:pt>
                <c:pt idx="1170">
                  <c:v>43243.503556827098</c:v>
                </c:pt>
                <c:pt idx="1171">
                  <c:v>43243.507064186699</c:v>
                </c:pt>
                <c:pt idx="1172">
                  <c:v>43243.510507634302</c:v>
                </c:pt>
                <c:pt idx="1173">
                  <c:v>43243.513956119903</c:v>
                </c:pt>
                <c:pt idx="1174">
                  <c:v>43243.517497189299</c:v>
                </c:pt>
                <c:pt idx="1175">
                  <c:v>43243.520979030203</c:v>
                </c:pt>
                <c:pt idx="1176">
                  <c:v>43243.5244445668</c:v>
                </c:pt>
                <c:pt idx="1177">
                  <c:v>43243.527903047201</c:v>
                </c:pt>
                <c:pt idx="1178">
                  <c:v>43243.5313671158</c:v>
                </c:pt>
                <c:pt idx="1179">
                  <c:v>43243.534801385998</c:v>
                </c:pt>
                <c:pt idx="1180">
                  <c:v>43243.538283791902</c:v>
                </c:pt>
                <c:pt idx="1181">
                  <c:v>43243.541765495</c:v>
                </c:pt>
                <c:pt idx="1182">
                  <c:v>43243.545219063497</c:v>
                </c:pt>
                <c:pt idx="1183">
                  <c:v>43243.548695620702</c:v>
                </c:pt>
                <c:pt idx="1184">
                  <c:v>43243.552217457698</c:v>
                </c:pt>
                <c:pt idx="1185">
                  <c:v>43243.555670563503</c:v>
                </c:pt>
                <c:pt idx="1186">
                  <c:v>43243.559099271799</c:v>
                </c:pt>
                <c:pt idx="1187">
                  <c:v>43243.5625689968</c:v>
                </c:pt>
                <c:pt idx="1188">
                  <c:v>43243.566112995402</c:v>
                </c:pt>
                <c:pt idx="1189">
                  <c:v>43243.569583365497</c:v>
                </c:pt>
                <c:pt idx="1190">
                  <c:v>43243.573058822003</c:v>
                </c:pt>
                <c:pt idx="1191">
                  <c:v>43243.5765254707</c:v>
                </c:pt>
                <c:pt idx="1192">
                  <c:v>43243.580001952003</c:v>
                </c:pt>
                <c:pt idx="1193">
                  <c:v>43243.583453318701</c:v>
                </c:pt>
                <c:pt idx="1194">
                  <c:v>43243.586881778203</c:v>
                </c:pt>
                <c:pt idx="1195">
                  <c:v>43243.590414231403</c:v>
                </c:pt>
                <c:pt idx="1196">
                  <c:v>43243.5938258479</c:v>
                </c:pt>
                <c:pt idx="1197">
                  <c:v>43243.597315444298</c:v>
                </c:pt>
                <c:pt idx="1198">
                  <c:v>43243.600792996796</c:v>
                </c:pt>
                <c:pt idx="1199">
                  <c:v>43243.604265923699</c:v>
                </c:pt>
                <c:pt idx="1200">
                  <c:v>43243.607760528001</c:v>
                </c:pt>
                <c:pt idx="1201">
                  <c:v>43243.611234325901</c:v>
                </c:pt>
                <c:pt idx="1202">
                  <c:v>43243.614723368897</c:v>
                </c:pt>
                <c:pt idx="1203">
                  <c:v>43243.618134372096</c:v>
                </c:pt>
                <c:pt idx="1204">
                  <c:v>43243.6216225112</c:v>
                </c:pt>
                <c:pt idx="1205">
                  <c:v>43243.625104460298</c:v>
                </c:pt>
                <c:pt idx="1206">
                  <c:v>43243.6285747566</c:v>
                </c:pt>
                <c:pt idx="1207">
                  <c:v>43243.632045310398</c:v>
                </c:pt>
                <c:pt idx="1208">
                  <c:v>43243.635489067201</c:v>
                </c:pt>
                <c:pt idx="1209">
                  <c:v>43243.638960014498</c:v>
                </c:pt>
                <c:pt idx="1210">
                  <c:v>43243.642431393702</c:v>
                </c:pt>
                <c:pt idx="1211">
                  <c:v>43243.645909058301</c:v>
                </c:pt>
                <c:pt idx="1212">
                  <c:v>43243.6494532508</c:v>
                </c:pt>
                <c:pt idx="1213">
                  <c:v>43243.652871340899</c:v>
                </c:pt>
                <c:pt idx="1214">
                  <c:v>43243.656321994902</c:v>
                </c:pt>
                <c:pt idx="1215">
                  <c:v>43243.659795966101</c:v>
                </c:pt>
                <c:pt idx="1216">
                  <c:v>43243.663268571399</c:v>
                </c:pt>
                <c:pt idx="1217">
                  <c:v>43243.666805606103</c:v>
                </c:pt>
                <c:pt idx="1218">
                  <c:v>43243.670274638403</c:v>
                </c:pt>
                <c:pt idx="1219">
                  <c:v>43243.673690075499</c:v>
                </c:pt>
                <c:pt idx="1220">
                  <c:v>43243.6771893474</c:v>
                </c:pt>
                <c:pt idx="1221">
                  <c:v>43243.680641659703</c:v>
                </c:pt>
                <c:pt idx="1222">
                  <c:v>43243.684113872798</c:v>
                </c:pt>
                <c:pt idx="1223">
                  <c:v>43243.687609580003</c:v>
                </c:pt>
                <c:pt idx="1224">
                  <c:v>43243.691096891002</c:v>
                </c:pt>
                <c:pt idx="1225">
                  <c:v>43243.694575541202</c:v>
                </c:pt>
                <c:pt idx="1226">
                  <c:v>43243.698017274102</c:v>
                </c:pt>
                <c:pt idx="1227">
                  <c:v>43243.701509501203</c:v>
                </c:pt>
                <c:pt idx="1228">
                  <c:v>43243.705006163</c:v>
                </c:pt>
                <c:pt idx="1229">
                  <c:v>43243.708407826402</c:v>
                </c:pt>
                <c:pt idx="1230">
                  <c:v>43243.7119364967</c:v>
                </c:pt>
                <c:pt idx="1231">
                  <c:v>43243.715363989999</c:v>
                </c:pt>
                <c:pt idx="1232">
                  <c:v>43243.718849112003</c:v>
                </c:pt>
                <c:pt idx="1233">
                  <c:v>43243.722311167701</c:v>
                </c:pt>
                <c:pt idx="1234">
                  <c:v>43243.725779480199</c:v>
                </c:pt>
                <c:pt idx="1235">
                  <c:v>43243.729256331499</c:v>
                </c:pt>
                <c:pt idx="1236">
                  <c:v>43243.7327161844</c:v>
                </c:pt>
                <c:pt idx="1237">
                  <c:v>43243.736239960897</c:v>
                </c:pt>
                <c:pt idx="1238">
                  <c:v>43243.739664113797</c:v>
                </c:pt>
                <c:pt idx="1239">
                  <c:v>43243.743146467998</c:v>
                </c:pt>
                <c:pt idx="1240">
                  <c:v>43243.746675035203</c:v>
                </c:pt>
                <c:pt idx="1241">
                  <c:v>43243.750099669298</c:v>
                </c:pt>
                <c:pt idx="1242">
                  <c:v>43243.753554387004</c:v>
                </c:pt>
                <c:pt idx="1243">
                  <c:v>43243.757035163297</c:v>
                </c:pt>
                <c:pt idx="1244">
                  <c:v>43243.760524826299</c:v>
                </c:pt>
                <c:pt idx="1245">
                  <c:v>43243.764008485901</c:v>
                </c:pt>
                <c:pt idx="1246">
                  <c:v>43243.767437265</c:v>
                </c:pt>
                <c:pt idx="1247">
                  <c:v>43243.770975546598</c:v>
                </c:pt>
                <c:pt idx="1248">
                  <c:v>43243.774436642299</c:v>
                </c:pt>
                <c:pt idx="1249">
                  <c:v>43243.777869238198</c:v>
                </c:pt>
                <c:pt idx="1250">
                  <c:v>43243.781372149999</c:v>
                </c:pt>
                <c:pt idx="1251">
                  <c:v>43243.784848095202</c:v>
                </c:pt>
                <c:pt idx="1252">
                  <c:v>43243.788335285702</c:v>
                </c:pt>
                <c:pt idx="1253">
                  <c:v>43243.791741348199</c:v>
                </c:pt>
                <c:pt idx="1254">
                  <c:v>43243.795265315799</c:v>
                </c:pt>
                <c:pt idx="1255">
                  <c:v>43243.798748396803</c:v>
                </c:pt>
                <c:pt idx="1256">
                  <c:v>43243.802197412602</c:v>
                </c:pt>
                <c:pt idx="1257">
                  <c:v>43243.8056742439</c:v>
                </c:pt>
                <c:pt idx="1258">
                  <c:v>43243.809110802198</c:v>
                </c:pt>
                <c:pt idx="1259">
                  <c:v>43243.812621050602</c:v>
                </c:pt>
                <c:pt idx="1260">
                  <c:v>43243.816106215301</c:v>
                </c:pt>
                <c:pt idx="1261">
                  <c:v>43243.819528370703</c:v>
                </c:pt>
                <c:pt idx="1262">
                  <c:v>43243.8230026167</c:v>
                </c:pt>
                <c:pt idx="1263">
                  <c:v>43243.8264953916</c:v>
                </c:pt>
                <c:pt idx="1264">
                  <c:v>43243.830000330898</c:v>
                </c:pt>
                <c:pt idx="1265">
                  <c:v>43243.8334703367</c:v>
                </c:pt>
                <c:pt idx="1266">
                  <c:v>43243.836938401997</c:v>
                </c:pt>
                <c:pt idx="1267">
                  <c:v>43243.8404257824</c:v>
                </c:pt>
                <c:pt idx="1268">
                  <c:v>43243.843834949497</c:v>
                </c:pt>
                <c:pt idx="1269">
                  <c:v>43243.847328030097</c:v>
                </c:pt>
                <c:pt idx="1270">
                  <c:v>43243.850808712101</c:v>
                </c:pt>
                <c:pt idx="1271">
                  <c:v>43243.854307346199</c:v>
                </c:pt>
                <c:pt idx="1272">
                  <c:v>43243.8577137842</c:v>
                </c:pt>
                <c:pt idx="1273">
                  <c:v>43243.861203991699</c:v>
                </c:pt>
                <c:pt idx="1274">
                  <c:v>43243.864724995503</c:v>
                </c:pt>
                <c:pt idx="1275">
                  <c:v>43243.868142022402</c:v>
                </c:pt>
                <c:pt idx="1276">
                  <c:v>43243.871632818002</c:v>
                </c:pt>
                <c:pt idx="1277">
                  <c:v>43243.875122740297</c:v>
                </c:pt>
                <c:pt idx="1278">
                  <c:v>43243.8786052859</c:v>
                </c:pt>
                <c:pt idx="1279">
                  <c:v>43243.882062643803</c:v>
                </c:pt>
                <c:pt idx="1280">
                  <c:v>43243.885535656402</c:v>
                </c:pt>
                <c:pt idx="1281">
                  <c:v>43243.888976470203</c:v>
                </c:pt>
                <c:pt idx="1282">
                  <c:v>43243.892434950802</c:v>
                </c:pt>
                <c:pt idx="1283">
                  <c:v>43243.895918964103</c:v>
                </c:pt>
                <c:pt idx="1284">
                  <c:v>43243.899412749597</c:v>
                </c:pt>
                <c:pt idx="1285">
                  <c:v>43243.902900122899</c:v>
                </c:pt>
                <c:pt idx="1286">
                  <c:v>43243.906393548503</c:v>
                </c:pt>
                <c:pt idx="1287">
                  <c:v>43243.9098011034</c:v>
                </c:pt>
                <c:pt idx="1288">
                  <c:v>43243.913288014897</c:v>
                </c:pt>
                <c:pt idx="1289">
                  <c:v>43243.916779487503</c:v>
                </c:pt>
                <c:pt idx="1290">
                  <c:v>43243.920279535901</c:v>
                </c:pt>
                <c:pt idx="1291">
                  <c:v>43243.9237430332</c:v>
                </c:pt>
                <c:pt idx="1292">
                  <c:v>43243.9272088824</c:v>
                </c:pt>
                <c:pt idx="1293">
                  <c:v>43243.930641945801</c:v>
                </c:pt>
                <c:pt idx="1294">
                  <c:v>43243.934127225897</c:v>
                </c:pt>
                <c:pt idx="1295">
                  <c:v>43243.937621055004</c:v>
                </c:pt>
                <c:pt idx="1296">
                  <c:v>43243.941042520499</c:v>
                </c:pt>
                <c:pt idx="1297">
                  <c:v>43243.944552658199</c:v>
                </c:pt>
                <c:pt idx="1298">
                  <c:v>43243.9480061711</c:v>
                </c:pt>
                <c:pt idx="1299">
                  <c:v>43243.951510749801</c:v>
                </c:pt>
                <c:pt idx="1300">
                  <c:v>43243.955005397198</c:v>
                </c:pt>
                <c:pt idx="1301">
                  <c:v>43243.958411782398</c:v>
                </c:pt>
                <c:pt idx="1302">
                  <c:v>43243.961915570399</c:v>
                </c:pt>
                <c:pt idx="1303">
                  <c:v>43243.965406315103</c:v>
                </c:pt>
                <c:pt idx="1304">
                  <c:v>43243.968884532398</c:v>
                </c:pt>
                <c:pt idx="1305">
                  <c:v>43243.972336054001</c:v>
                </c:pt>
                <c:pt idx="1306">
                  <c:v>43243.975822755499</c:v>
                </c:pt>
                <c:pt idx="1307">
                  <c:v>43243.979245423201</c:v>
                </c:pt>
                <c:pt idx="1308">
                  <c:v>43243.9827282564</c:v>
                </c:pt>
                <c:pt idx="1309">
                  <c:v>43243.986188786403</c:v>
                </c:pt>
                <c:pt idx="1310">
                  <c:v>43243.989678391597</c:v>
                </c:pt>
                <c:pt idx="1311">
                  <c:v>43243.9931603281</c:v>
                </c:pt>
                <c:pt idx="1312">
                  <c:v>43243.996639451303</c:v>
                </c:pt>
                <c:pt idx="1313">
                  <c:v>43244.000075489697</c:v>
                </c:pt>
                <c:pt idx="1314">
                  <c:v>43244.003612934299</c:v>
                </c:pt>
                <c:pt idx="1315">
                  <c:v>43244.0070755696</c:v>
                </c:pt>
                <c:pt idx="1316">
                  <c:v>43244.010547524602</c:v>
                </c:pt>
                <c:pt idx="1317">
                  <c:v>43244.0139715572</c:v>
                </c:pt>
                <c:pt idx="1318">
                  <c:v>43244.017485934499</c:v>
                </c:pt>
                <c:pt idx="1319">
                  <c:v>43244.020958162</c:v>
                </c:pt>
                <c:pt idx="1320">
                  <c:v>43244.024432537401</c:v>
                </c:pt>
                <c:pt idx="1321">
                  <c:v>43244.027902332498</c:v>
                </c:pt>
                <c:pt idx="1322">
                  <c:v>43244.0313589082</c:v>
                </c:pt>
                <c:pt idx="1323">
                  <c:v>43244.0348509545</c:v>
                </c:pt>
                <c:pt idx="1324">
                  <c:v>43244.038266239499</c:v>
                </c:pt>
                <c:pt idx="1325">
                  <c:v>43244.0418009106</c:v>
                </c:pt>
                <c:pt idx="1326">
                  <c:v>43244.045289443202</c:v>
                </c:pt>
                <c:pt idx="1327">
                  <c:v>43244.048742627703</c:v>
                </c:pt>
                <c:pt idx="1328">
                  <c:v>43244.0522084884</c:v>
                </c:pt>
                <c:pt idx="1329">
                  <c:v>43244.055658550002</c:v>
                </c:pt>
                <c:pt idx="1330">
                  <c:v>43244.059119085301</c:v>
                </c:pt>
                <c:pt idx="1331">
                  <c:v>43244.062644935198</c:v>
                </c:pt>
                <c:pt idx="1332">
                  <c:v>43244.0661088419</c:v>
                </c:pt>
                <c:pt idx="1333">
                  <c:v>43244.069560876698</c:v>
                </c:pt>
                <c:pt idx="1334">
                  <c:v>43244.073064008</c:v>
                </c:pt>
                <c:pt idx="1335">
                  <c:v>43244.076460855598</c:v>
                </c:pt>
                <c:pt idx="1336">
                  <c:v>43244.079967397702</c:v>
                </c:pt>
                <c:pt idx="1337">
                  <c:v>43244.083453339903</c:v>
                </c:pt>
                <c:pt idx="1338">
                  <c:v>43244.086920076799</c:v>
                </c:pt>
                <c:pt idx="1339">
                  <c:v>43244.090411290403</c:v>
                </c:pt>
                <c:pt idx="1340">
                  <c:v>43244.093822913703</c:v>
                </c:pt>
                <c:pt idx="1341">
                  <c:v>43244.0973689522</c:v>
                </c:pt>
                <c:pt idx="1342">
                  <c:v>43244.100839063802</c:v>
                </c:pt>
                <c:pt idx="1343">
                  <c:v>43244.104314857301</c:v>
                </c:pt>
                <c:pt idx="1344">
                  <c:v>43244.107723572997</c:v>
                </c:pt>
                <c:pt idx="1345">
                  <c:v>43244.111244644198</c:v>
                </c:pt>
                <c:pt idx="1346">
                  <c:v>43244.114659636798</c:v>
                </c:pt>
                <c:pt idx="1347">
                  <c:v>43244.1181474841</c:v>
                </c:pt>
                <c:pt idx="1348">
                  <c:v>43244.121620412399</c:v>
                </c:pt>
                <c:pt idx="1349">
                  <c:v>43244.125092197901</c:v>
                </c:pt>
                <c:pt idx="1350">
                  <c:v>43244.128583394602</c:v>
                </c:pt>
                <c:pt idx="1351">
                  <c:v>43244.1320607089</c:v>
                </c:pt>
                <c:pt idx="1352">
                  <c:v>43244.135550056802</c:v>
                </c:pt>
                <c:pt idx="1353">
                  <c:v>43244.138970980697</c:v>
                </c:pt>
                <c:pt idx="1354">
                  <c:v>43244.142451501699</c:v>
                </c:pt>
                <c:pt idx="1355">
                  <c:v>43244.145951964703</c:v>
                </c:pt>
                <c:pt idx="1356">
                  <c:v>43244.149425460098</c:v>
                </c:pt>
                <c:pt idx="1357">
                  <c:v>43244.152850112601</c:v>
                </c:pt>
                <c:pt idx="1358">
                  <c:v>43244.156332704799</c:v>
                </c:pt>
                <c:pt idx="1359">
                  <c:v>43244.159820055</c:v>
                </c:pt>
                <c:pt idx="1360">
                  <c:v>43244.163268771401</c:v>
                </c:pt>
                <c:pt idx="1361">
                  <c:v>43244.166742767396</c:v>
                </c:pt>
                <c:pt idx="1362">
                  <c:v>43244.170269808499</c:v>
                </c:pt>
                <c:pt idx="1363">
                  <c:v>43244.173746256201</c:v>
                </c:pt>
                <c:pt idx="1364">
                  <c:v>43244.177234370502</c:v>
                </c:pt>
                <c:pt idx="1365">
                  <c:v>43244.180694386203</c:v>
                </c:pt>
                <c:pt idx="1366">
                  <c:v>43244.184101801897</c:v>
                </c:pt>
                <c:pt idx="1367">
                  <c:v>43244.187574546202</c:v>
                </c:pt>
                <c:pt idx="1368">
                  <c:v>43244.191069326698</c:v>
                </c:pt>
                <c:pt idx="1369">
                  <c:v>43244.194547489598</c:v>
                </c:pt>
                <c:pt idx="1370">
                  <c:v>43244.198042351702</c:v>
                </c:pt>
                <c:pt idx="1371">
                  <c:v>43244.2014623781</c:v>
                </c:pt>
                <c:pt idx="1372">
                  <c:v>43244.205000285598</c:v>
                </c:pt>
                <c:pt idx="1373">
                  <c:v>43244.208481013899</c:v>
                </c:pt>
                <c:pt idx="1374">
                  <c:v>43244.211907485602</c:v>
                </c:pt>
                <c:pt idx="1375">
                  <c:v>43244.215403466202</c:v>
                </c:pt>
                <c:pt idx="1376">
                  <c:v>43244.218825111202</c:v>
                </c:pt>
                <c:pt idx="1377">
                  <c:v>43244.222328699398</c:v>
                </c:pt>
                <c:pt idx="1378">
                  <c:v>43244.225837231803</c:v>
                </c:pt>
                <c:pt idx="1379">
                  <c:v>43244.229265469097</c:v>
                </c:pt>
                <c:pt idx="1380">
                  <c:v>43244.232766706897</c:v>
                </c:pt>
                <c:pt idx="1381">
                  <c:v>43244.236254764299</c:v>
                </c:pt>
                <c:pt idx="1382">
                  <c:v>43244.239723027502</c:v>
                </c:pt>
                <c:pt idx="1383">
                  <c:v>43244.243198664502</c:v>
                </c:pt>
                <c:pt idx="1384">
                  <c:v>43244.246648128297</c:v>
                </c:pt>
                <c:pt idx="1385">
                  <c:v>43244.2501358683</c:v>
                </c:pt>
                <c:pt idx="1386">
                  <c:v>43244.2535558975</c:v>
                </c:pt>
                <c:pt idx="1387">
                  <c:v>43244.257024444101</c:v>
                </c:pt>
                <c:pt idx="1388">
                  <c:v>43244.260506111801</c:v>
                </c:pt>
                <c:pt idx="1389">
                  <c:v>43244.264010366503</c:v>
                </c:pt>
                <c:pt idx="1390">
                  <c:v>43244.267494610896</c:v>
                </c:pt>
                <c:pt idx="1391">
                  <c:v>43244.270971969403</c:v>
                </c:pt>
                <c:pt idx="1392">
                  <c:v>43244.274440024201</c:v>
                </c:pt>
                <c:pt idx="1393">
                  <c:v>43244.277860730297</c:v>
                </c:pt>
                <c:pt idx="1394">
                  <c:v>43244.281365070703</c:v>
                </c:pt>
                <c:pt idx="1395">
                  <c:v>43244.284848649499</c:v>
                </c:pt>
                <c:pt idx="1396">
                  <c:v>43244.2883187138</c:v>
                </c:pt>
                <c:pt idx="1397">
                  <c:v>43244.291799601997</c:v>
                </c:pt>
                <c:pt idx="1398">
                  <c:v>43244.295281631799</c:v>
                </c:pt>
                <c:pt idx="1399">
                  <c:v>43244.2987454022</c:v>
                </c:pt>
                <c:pt idx="1400">
                  <c:v>43244.302218228899</c:v>
                </c:pt>
                <c:pt idx="1401">
                  <c:v>43244.305633271601</c:v>
                </c:pt>
                <c:pt idx="1402">
                  <c:v>43244.309126755797</c:v>
                </c:pt>
                <c:pt idx="1403">
                  <c:v>43244.312632751797</c:v>
                </c:pt>
                <c:pt idx="1404">
                  <c:v>43244.316043644198</c:v>
                </c:pt>
                <c:pt idx="1405">
                  <c:v>43244.319577378999</c:v>
                </c:pt>
                <c:pt idx="1406">
                  <c:v>43244.323030179403</c:v>
                </c:pt>
                <c:pt idx="1407">
                  <c:v>43244.326526823897</c:v>
                </c:pt>
                <c:pt idx="1408">
                  <c:v>43244.329998408299</c:v>
                </c:pt>
                <c:pt idx="1409">
                  <c:v>43244.333444185897</c:v>
                </c:pt>
                <c:pt idx="1410">
                  <c:v>43244.336949532299</c:v>
                </c:pt>
                <c:pt idx="1411">
                  <c:v>43244.340415909297</c:v>
                </c:pt>
                <c:pt idx="1412">
                  <c:v>43244.343834807303</c:v>
                </c:pt>
                <c:pt idx="1413">
                  <c:v>43244.347298893503</c:v>
                </c:pt>
                <c:pt idx="1414">
                  <c:v>43244.350786220202</c:v>
                </c:pt>
                <c:pt idx="1415">
                  <c:v>43244.3542641936</c:v>
                </c:pt>
                <c:pt idx="1416">
                  <c:v>43244.357768232803</c:v>
                </c:pt>
                <c:pt idx="1417">
                  <c:v>43244.361232582698</c:v>
                </c:pt>
                <c:pt idx="1418">
                  <c:v>43244.364659441497</c:v>
                </c:pt>
                <c:pt idx="1419">
                  <c:v>43244.368170346803</c:v>
                </c:pt>
                <c:pt idx="1420">
                  <c:v>43244.3716436623</c:v>
                </c:pt>
                <c:pt idx="1421">
                  <c:v>43244.375128286301</c:v>
                </c:pt>
                <c:pt idx="1422">
                  <c:v>43244.378543861501</c:v>
                </c:pt>
                <c:pt idx="1423">
                  <c:v>43244.382052034402</c:v>
                </c:pt>
                <c:pt idx="1424">
                  <c:v>43244.385543875702</c:v>
                </c:pt>
                <c:pt idx="1425">
                  <c:v>43244.389000518102</c:v>
                </c:pt>
                <c:pt idx="1426">
                  <c:v>43244.392484274496</c:v>
                </c:pt>
                <c:pt idx="1427">
                  <c:v>43244.395977167798</c:v>
                </c:pt>
                <c:pt idx="1428">
                  <c:v>43244.399380144001</c:v>
                </c:pt>
                <c:pt idx="1429">
                  <c:v>43244.402866951103</c:v>
                </c:pt>
                <c:pt idx="1430">
                  <c:v>43244.406326196498</c:v>
                </c:pt>
                <c:pt idx="1431">
                  <c:v>43244.409813792801</c:v>
                </c:pt>
                <c:pt idx="1432">
                  <c:v>43244.413292486097</c:v>
                </c:pt>
                <c:pt idx="1433">
                  <c:v>43244.416769607102</c:v>
                </c:pt>
                <c:pt idx="1434">
                  <c:v>43244.420266918401</c:v>
                </c:pt>
                <c:pt idx="1435">
                  <c:v>43244.423744729596</c:v>
                </c:pt>
                <c:pt idx="1436">
                  <c:v>43244.427164752102</c:v>
                </c:pt>
                <c:pt idx="1437">
                  <c:v>43244.430660328901</c:v>
                </c:pt>
                <c:pt idx="1438">
                  <c:v>43244.434150074703</c:v>
                </c:pt>
                <c:pt idx="1439">
                  <c:v>43244.437633285001</c:v>
                </c:pt>
                <c:pt idx="1440">
                  <c:v>43244.441042756996</c:v>
                </c:pt>
                <c:pt idx="1441">
                  <c:v>43244.444579130599</c:v>
                </c:pt>
                <c:pt idx="1442">
                  <c:v>43244.448018422998</c:v>
                </c:pt>
                <c:pt idx="1443">
                  <c:v>43244.451496627902</c:v>
                </c:pt>
                <c:pt idx="1444">
                  <c:v>43244.454986682598</c:v>
                </c:pt>
                <c:pt idx="1445">
                  <c:v>43244.458414183799</c:v>
                </c:pt>
                <c:pt idx="1446">
                  <c:v>43244.461891658997</c:v>
                </c:pt>
                <c:pt idx="1447">
                  <c:v>43244.465356547997</c:v>
                </c:pt>
                <c:pt idx="1448">
                  <c:v>43244.468835351901</c:v>
                </c:pt>
                <c:pt idx="1449">
                  <c:v>43244.472317655098</c:v>
                </c:pt>
                <c:pt idx="1450">
                  <c:v>43244.475774659302</c:v>
                </c:pt>
                <c:pt idx="1451">
                  <c:v>43244.479292273398</c:v>
                </c:pt>
                <c:pt idx="1452">
                  <c:v>43244.482770804803</c:v>
                </c:pt>
                <c:pt idx="1453">
                  <c:v>43244.486188952498</c:v>
                </c:pt>
                <c:pt idx="1454">
                  <c:v>43244.4896974316</c:v>
                </c:pt>
                <c:pt idx="1455">
                  <c:v>43244.493176998301</c:v>
                </c:pt>
                <c:pt idx="1456">
                  <c:v>43244.496634454103</c:v>
                </c:pt>
                <c:pt idx="1457">
                  <c:v>43244.500080106998</c:v>
                </c:pt>
                <c:pt idx="1458">
                  <c:v>43244.503583892503</c:v>
                </c:pt>
                <c:pt idx="1459">
                  <c:v>43244.507058491603</c:v>
                </c:pt>
                <c:pt idx="1460">
                  <c:v>43244.510502951402</c:v>
                </c:pt>
                <c:pt idx="1461">
                  <c:v>43244.513981012198</c:v>
                </c:pt>
                <c:pt idx="1462">
                  <c:v>43244.517481732197</c:v>
                </c:pt>
                <c:pt idx="1463">
                  <c:v>43244.520904674901</c:v>
                </c:pt>
                <c:pt idx="1464">
                  <c:v>43244.524375843503</c:v>
                </c:pt>
                <c:pt idx="1465">
                  <c:v>43244.527912159298</c:v>
                </c:pt>
                <c:pt idx="1466">
                  <c:v>43244.531372968697</c:v>
                </c:pt>
                <c:pt idx="1467">
                  <c:v>43244.534794991603</c:v>
                </c:pt>
                <c:pt idx="1468">
                  <c:v>43244.538278453998</c:v>
                </c:pt>
                <c:pt idx="1469">
                  <c:v>43244.541733512699</c:v>
                </c:pt>
                <c:pt idx="1470">
                  <c:v>43244.545218504303</c:v>
                </c:pt>
                <c:pt idx="1471">
                  <c:v>43244.548737466102</c:v>
                </c:pt>
                <c:pt idx="1472">
                  <c:v>43244.552174217803</c:v>
                </c:pt>
                <c:pt idx="1473">
                  <c:v>43244.555679804398</c:v>
                </c:pt>
                <c:pt idx="1474">
                  <c:v>43244.559113748903</c:v>
                </c:pt>
                <c:pt idx="1475">
                  <c:v>43244.562588529698</c:v>
                </c:pt>
                <c:pt idx="1476">
                  <c:v>43244.566082281803</c:v>
                </c:pt>
                <c:pt idx="1477">
                  <c:v>43244.569574486697</c:v>
                </c:pt>
                <c:pt idx="1478">
                  <c:v>43244.573049383798</c:v>
                </c:pt>
                <c:pt idx="1479">
                  <c:v>43244.576498315597</c:v>
                </c:pt>
                <c:pt idx="1480">
                  <c:v>43244.579954764202</c:v>
                </c:pt>
                <c:pt idx="1481">
                  <c:v>43244.583404412697</c:v>
                </c:pt>
                <c:pt idx="1482">
                  <c:v>43244.586940341404</c:v>
                </c:pt>
                <c:pt idx="1483">
                  <c:v>43244.590412544901</c:v>
                </c:pt>
                <c:pt idx="1484">
                  <c:v>43244.593905026297</c:v>
                </c:pt>
                <c:pt idx="1485">
                  <c:v>43244.597363847803</c:v>
                </c:pt>
                <c:pt idx="1486">
                  <c:v>43244.600827811802</c:v>
                </c:pt>
                <c:pt idx="1487">
                  <c:v>43244.604243989597</c:v>
                </c:pt>
                <c:pt idx="1488">
                  <c:v>43244.607746636902</c:v>
                </c:pt>
                <c:pt idx="1489">
                  <c:v>43244.611223310501</c:v>
                </c:pt>
                <c:pt idx="1490">
                  <c:v>43244.614685221197</c:v>
                </c:pt>
                <c:pt idx="1491">
                  <c:v>43244.6181741896</c:v>
                </c:pt>
                <c:pt idx="1492">
                  <c:v>43244.621677585899</c:v>
                </c:pt>
                <c:pt idx="1493">
                  <c:v>43244.625075191398</c:v>
                </c:pt>
                <c:pt idx="1494">
                  <c:v>43244.628563354599</c:v>
                </c:pt>
                <c:pt idx="1495">
                  <c:v>43244.632086086203</c:v>
                </c:pt>
                <c:pt idx="1496">
                  <c:v>43244.635507484199</c:v>
                </c:pt>
                <c:pt idx="1497">
                  <c:v>43244.639014811903</c:v>
                </c:pt>
                <c:pt idx="1498">
                  <c:v>43244.642483977099</c:v>
                </c:pt>
                <c:pt idx="1499">
                  <c:v>43244.645959645597</c:v>
                </c:pt>
                <c:pt idx="1500">
                  <c:v>43244.6493845933</c:v>
                </c:pt>
                <c:pt idx="1501">
                  <c:v>43244.652896813401</c:v>
                </c:pt>
                <c:pt idx="1502">
                  <c:v>43244.656382933703</c:v>
                </c:pt>
                <c:pt idx="1503">
                  <c:v>43244.659806170203</c:v>
                </c:pt>
                <c:pt idx="1504">
                  <c:v>43244.663300508902</c:v>
                </c:pt>
                <c:pt idx="1505">
                  <c:v>43244.666795430698</c:v>
                </c:pt>
                <c:pt idx="1506">
                  <c:v>43244.670260240702</c:v>
                </c:pt>
                <c:pt idx="1507">
                  <c:v>43244.673723705702</c:v>
                </c:pt>
                <c:pt idx="1508">
                  <c:v>43244.677212299997</c:v>
                </c:pt>
                <c:pt idx="1509">
                  <c:v>43244.680699450997</c:v>
                </c:pt>
                <c:pt idx="1510">
                  <c:v>43244.6841515458</c:v>
                </c:pt>
                <c:pt idx="1511">
                  <c:v>43244.687642088298</c:v>
                </c:pt>
                <c:pt idx="1512">
                  <c:v>43244.691119584197</c:v>
                </c:pt>
                <c:pt idx="1513">
                  <c:v>43244.694526544401</c:v>
                </c:pt>
                <c:pt idx="1514">
                  <c:v>43244.697994531904</c:v>
                </c:pt>
                <c:pt idx="1515">
                  <c:v>43244.701486104699</c:v>
                </c:pt>
                <c:pt idx="1516">
                  <c:v>43244.704946981197</c:v>
                </c:pt>
                <c:pt idx="1517">
                  <c:v>43244.708449849197</c:v>
                </c:pt>
                <c:pt idx="1518">
                  <c:v>43244.7119323078</c:v>
                </c:pt>
                <c:pt idx="1519">
                  <c:v>43244.715397863401</c:v>
                </c:pt>
                <c:pt idx="1520">
                  <c:v>43244.718870209399</c:v>
                </c:pt>
                <c:pt idx="1521">
                  <c:v>43244.722294642903</c:v>
                </c:pt>
                <c:pt idx="1522">
                  <c:v>43244.7257901419</c:v>
                </c:pt>
                <c:pt idx="1523">
                  <c:v>43244.729291623698</c:v>
                </c:pt>
                <c:pt idx="1524">
                  <c:v>43244.732718382002</c:v>
                </c:pt>
                <c:pt idx="1525">
                  <c:v>43244.736199692299</c:v>
                </c:pt>
                <c:pt idx="1526">
                  <c:v>43244.739651175398</c:v>
                </c:pt>
                <c:pt idx="1527">
                  <c:v>43244.743152005401</c:v>
                </c:pt>
                <c:pt idx="1528">
                  <c:v>43244.746661311699</c:v>
                </c:pt>
                <c:pt idx="1529">
                  <c:v>43244.750067242901</c:v>
                </c:pt>
                <c:pt idx="1530">
                  <c:v>43244.753577311902</c:v>
                </c:pt>
                <c:pt idx="1531">
                  <c:v>43244.757053908201</c:v>
                </c:pt>
                <c:pt idx="1532">
                  <c:v>43244.760506627797</c:v>
                </c:pt>
                <c:pt idx="1533">
                  <c:v>43244.7640082699</c:v>
                </c:pt>
                <c:pt idx="1534">
                  <c:v>43244.767452838001</c:v>
                </c:pt>
                <c:pt idx="1535">
                  <c:v>43244.770931544102</c:v>
                </c:pt>
                <c:pt idx="1536">
                  <c:v>43244.774374923203</c:v>
                </c:pt>
                <c:pt idx="1537">
                  <c:v>43244.777906909003</c:v>
                </c:pt>
                <c:pt idx="1538">
                  <c:v>43244.781383376001</c:v>
                </c:pt>
                <c:pt idx="1539">
                  <c:v>43244.784849244097</c:v>
                </c:pt>
                <c:pt idx="1540">
                  <c:v>43244.788331915799</c:v>
                </c:pt>
                <c:pt idx="1541">
                  <c:v>43244.7917932442</c:v>
                </c:pt>
                <c:pt idx="1542">
                  <c:v>43244.795213797697</c:v>
                </c:pt>
                <c:pt idx="1543">
                  <c:v>43244.798683165202</c:v>
                </c:pt>
                <c:pt idx="1544">
                  <c:v>43244.802223247003</c:v>
                </c:pt>
                <c:pt idx="1545">
                  <c:v>43244.805667128298</c:v>
                </c:pt>
                <c:pt idx="1546">
                  <c:v>43244.809131057802</c:v>
                </c:pt>
                <c:pt idx="1547">
                  <c:v>43244.8125839731</c:v>
                </c:pt>
                <c:pt idx="1548">
                  <c:v>43244.8160632406</c:v>
                </c:pt>
                <c:pt idx="1549">
                  <c:v>43244.819551374101</c:v>
                </c:pt>
                <c:pt idx="1550">
                  <c:v>43244.823038652197</c:v>
                </c:pt>
                <c:pt idx="1551">
                  <c:v>43244.826466263803</c:v>
                </c:pt>
                <c:pt idx="1552">
                  <c:v>43244.829960014104</c:v>
                </c:pt>
                <c:pt idx="1553">
                  <c:v>43244.833441881499</c:v>
                </c:pt>
                <c:pt idx="1554">
                  <c:v>43244.8369157294</c:v>
                </c:pt>
                <c:pt idx="1555">
                  <c:v>43244.840396521802</c:v>
                </c:pt>
                <c:pt idx="1556">
                  <c:v>43244.843878318199</c:v>
                </c:pt>
                <c:pt idx="1557">
                  <c:v>43244.847361495798</c:v>
                </c:pt>
                <c:pt idx="1558">
                  <c:v>43244.850786901799</c:v>
                </c:pt>
                <c:pt idx="1559">
                  <c:v>43244.854261086301</c:v>
                </c:pt>
                <c:pt idx="1560">
                  <c:v>43244.857762890999</c:v>
                </c:pt>
                <c:pt idx="1561">
                  <c:v>43244.861241045197</c:v>
                </c:pt>
                <c:pt idx="1562">
                  <c:v>43244.864726201602</c:v>
                </c:pt>
                <c:pt idx="1563">
                  <c:v>43244.868143490101</c:v>
                </c:pt>
                <c:pt idx="1564">
                  <c:v>43244.871649630397</c:v>
                </c:pt>
                <c:pt idx="1565">
                  <c:v>43244.875143618199</c:v>
                </c:pt>
                <c:pt idx="1566">
                  <c:v>43244.878609248801</c:v>
                </c:pt>
                <c:pt idx="1567">
                  <c:v>43244.882050095002</c:v>
                </c:pt>
                <c:pt idx="1568">
                  <c:v>43244.885527049999</c:v>
                </c:pt>
                <c:pt idx="1569">
                  <c:v>43244.889024750002</c:v>
                </c:pt>
                <c:pt idx="1570">
                  <c:v>43244.892436571499</c:v>
                </c:pt>
                <c:pt idx="1571">
                  <c:v>43244.895913398097</c:v>
                </c:pt>
                <c:pt idx="1572">
                  <c:v>43244.899420765098</c:v>
                </c:pt>
                <c:pt idx="1573">
                  <c:v>43244.9029044118</c:v>
                </c:pt>
                <c:pt idx="1574">
                  <c:v>43244.906390713702</c:v>
                </c:pt>
                <c:pt idx="1575">
                  <c:v>43244.909862979897</c:v>
                </c:pt>
                <c:pt idx="1576">
                  <c:v>43244.913299110303</c:v>
                </c:pt>
                <c:pt idx="1577">
                  <c:v>43244.916753915502</c:v>
                </c:pt>
                <c:pt idx="1578">
                  <c:v>43244.920243905501</c:v>
                </c:pt>
                <c:pt idx="1579">
                  <c:v>43244.923727555601</c:v>
                </c:pt>
                <c:pt idx="1580">
                  <c:v>43244.927151741103</c:v>
                </c:pt>
                <c:pt idx="1581">
                  <c:v>43244.930690735499</c:v>
                </c:pt>
                <c:pt idx="1582">
                  <c:v>43244.9341215151</c:v>
                </c:pt>
                <c:pt idx="1583">
                  <c:v>43244.93764176</c:v>
                </c:pt>
                <c:pt idx="1584">
                  <c:v>43244.941055763498</c:v>
                </c:pt>
                <c:pt idx="1585">
                  <c:v>43244.9445518711</c:v>
                </c:pt>
                <c:pt idx="1586">
                  <c:v>43244.948033097498</c:v>
                </c:pt>
                <c:pt idx="1587">
                  <c:v>43244.951517681598</c:v>
                </c:pt>
                <c:pt idx="1588">
                  <c:v>43244.9549912691</c:v>
                </c:pt>
                <c:pt idx="1589">
                  <c:v>43244.958462552997</c:v>
                </c:pt>
                <c:pt idx="1590">
                  <c:v>43244.961925532298</c:v>
                </c:pt>
                <c:pt idx="1591">
                  <c:v>43244.965375105297</c:v>
                </c:pt>
                <c:pt idx="1592">
                  <c:v>43244.968869117503</c:v>
                </c:pt>
                <c:pt idx="1593">
                  <c:v>43244.972298848901</c:v>
                </c:pt>
                <c:pt idx="1594">
                  <c:v>43244.975800434302</c:v>
                </c:pt>
                <c:pt idx="1595">
                  <c:v>43244.979273402998</c:v>
                </c:pt>
                <c:pt idx="1596">
                  <c:v>43244.982773096803</c:v>
                </c:pt>
                <c:pt idx="1597">
                  <c:v>43244.9862373695</c:v>
                </c:pt>
                <c:pt idx="1598">
                  <c:v>43244.989722973303</c:v>
                </c:pt>
                <c:pt idx="1599">
                  <c:v>43244.993132859701</c:v>
                </c:pt>
                <c:pt idx="1600">
                  <c:v>43244.996630845199</c:v>
                </c:pt>
                <c:pt idx="1601">
                  <c:v>43245.000122828802</c:v>
                </c:pt>
                <c:pt idx="1602">
                  <c:v>43245.003609105603</c:v>
                </c:pt>
                <c:pt idx="1603">
                  <c:v>43245.007031257199</c:v>
                </c:pt>
                <c:pt idx="1604">
                  <c:v>43245.010531621701</c:v>
                </c:pt>
                <c:pt idx="1605">
                  <c:v>43245.014003056502</c:v>
                </c:pt>
                <c:pt idx="1606">
                  <c:v>43245.017468768499</c:v>
                </c:pt>
                <c:pt idx="1607">
                  <c:v>43245.020956690598</c:v>
                </c:pt>
                <c:pt idx="1608">
                  <c:v>43245.024441389098</c:v>
                </c:pt>
                <c:pt idx="1609">
                  <c:v>43245.027903862698</c:v>
                </c:pt>
                <c:pt idx="1610">
                  <c:v>43245.031381693901</c:v>
                </c:pt>
                <c:pt idx="1611">
                  <c:v>43245.0348391316</c:v>
                </c:pt>
                <c:pt idx="1612">
                  <c:v>43245.038269670898</c:v>
                </c:pt>
                <c:pt idx="1613">
                  <c:v>43245.041775552098</c:v>
                </c:pt>
                <c:pt idx="1614">
                  <c:v>43245.045265399502</c:v>
                </c:pt>
                <c:pt idx="1615">
                  <c:v>43245.048691464697</c:v>
                </c:pt>
                <c:pt idx="1616">
                  <c:v>43245.052181339997</c:v>
                </c:pt>
                <c:pt idx="1617">
                  <c:v>43245.055679261997</c:v>
                </c:pt>
                <c:pt idx="1618">
                  <c:v>43245.059131685703</c:v>
                </c:pt>
                <c:pt idx="1619">
                  <c:v>43245.062607359097</c:v>
                </c:pt>
                <c:pt idx="1620">
                  <c:v>43245.066050121</c:v>
                </c:pt>
                <c:pt idx="1621">
                  <c:v>43245.069516001</c:v>
                </c:pt>
                <c:pt idx="1622">
                  <c:v>43245.073031519802</c:v>
                </c:pt>
                <c:pt idx="1623">
                  <c:v>43245.076466929997</c:v>
                </c:pt>
                <c:pt idx="1624">
                  <c:v>43245.079946760197</c:v>
                </c:pt>
                <c:pt idx="1625">
                  <c:v>43245.083440725502</c:v>
                </c:pt>
                <c:pt idx="1626">
                  <c:v>43245.086883386401</c:v>
                </c:pt>
                <c:pt idx="1627">
                  <c:v>43245.090355348599</c:v>
                </c:pt>
                <c:pt idx="1628">
                  <c:v>43245.093828597099</c:v>
                </c:pt>
                <c:pt idx="1629">
                  <c:v>43245.097300706198</c:v>
                </c:pt>
                <c:pt idx="1630">
                  <c:v>43245.100782097797</c:v>
                </c:pt>
                <c:pt idx="1631">
                  <c:v>43245.1042797275</c:v>
                </c:pt>
                <c:pt idx="1632">
                  <c:v>43245.107726328599</c:v>
                </c:pt>
                <c:pt idx="1633">
                  <c:v>43245.111226587898</c:v>
                </c:pt>
                <c:pt idx="1634">
                  <c:v>43245.114719609701</c:v>
                </c:pt>
                <c:pt idx="1635">
                  <c:v>43245.118150995702</c:v>
                </c:pt>
                <c:pt idx="1636">
                  <c:v>43245.1216119905</c:v>
                </c:pt>
                <c:pt idx="1637">
                  <c:v>43245.125097215001</c:v>
                </c:pt>
                <c:pt idx="1638">
                  <c:v>43245.128595711503</c:v>
                </c:pt>
                <c:pt idx="1639">
                  <c:v>43245.132050502398</c:v>
                </c:pt>
                <c:pt idx="1640">
                  <c:v>43245.135541238</c:v>
                </c:pt>
                <c:pt idx="1641">
                  <c:v>43245.138972211796</c:v>
                </c:pt>
                <c:pt idx="1642">
                  <c:v>43245.1424710344</c:v>
                </c:pt>
                <c:pt idx="1643">
                  <c:v>43245.145914239401</c:v>
                </c:pt>
                <c:pt idx="1644">
                  <c:v>43245.149368371</c:v>
                </c:pt>
                <c:pt idx="1645">
                  <c:v>43245.152847146703</c:v>
                </c:pt>
                <c:pt idx="1646">
                  <c:v>43245.156353236503</c:v>
                </c:pt>
                <c:pt idx="1647">
                  <c:v>43245.159841741101</c:v>
                </c:pt>
                <c:pt idx="1648">
                  <c:v>43245.163317402599</c:v>
                </c:pt>
                <c:pt idx="1649">
                  <c:v>43245.166735459599</c:v>
                </c:pt>
                <c:pt idx="1650">
                  <c:v>43245.170215175698</c:v>
                </c:pt>
                <c:pt idx="1651">
                  <c:v>43245.173701713204</c:v>
                </c:pt>
                <c:pt idx="1652">
                  <c:v>43245.177197611498</c:v>
                </c:pt>
                <c:pt idx="1653">
                  <c:v>43245.180690104396</c:v>
                </c:pt>
                <c:pt idx="1654">
                  <c:v>43245.184143378297</c:v>
                </c:pt>
                <c:pt idx="1655">
                  <c:v>43245.187636768103</c:v>
                </c:pt>
                <c:pt idx="1656">
                  <c:v>43245.191067252403</c:v>
                </c:pt>
                <c:pt idx="1657">
                  <c:v>43245.1945726923</c:v>
                </c:pt>
                <c:pt idx="1658">
                  <c:v>43245.198057906498</c:v>
                </c:pt>
                <c:pt idx="1659">
                  <c:v>43245.2014777601</c:v>
                </c:pt>
                <c:pt idx="1660">
                  <c:v>43245.204950786501</c:v>
                </c:pt>
                <c:pt idx="1661">
                  <c:v>43245.208434893299</c:v>
                </c:pt>
                <c:pt idx="1662">
                  <c:v>43245.211926976997</c:v>
                </c:pt>
                <c:pt idx="1663">
                  <c:v>43245.215407817603</c:v>
                </c:pt>
                <c:pt idx="1664">
                  <c:v>43245.218826079399</c:v>
                </c:pt>
                <c:pt idx="1665">
                  <c:v>43245.222344473703</c:v>
                </c:pt>
                <c:pt idx="1666">
                  <c:v>43245.225821388602</c:v>
                </c:pt>
                <c:pt idx="1667">
                  <c:v>43245.2292421163</c:v>
                </c:pt>
                <c:pt idx="1668">
                  <c:v>43245.232753568896</c:v>
                </c:pt>
                <c:pt idx="1669">
                  <c:v>43245.2362151536</c:v>
                </c:pt>
                <c:pt idx="1670">
                  <c:v>43245.239727634696</c:v>
                </c:pt>
                <c:pt idx="1671">
                  <c:v>43245.243157172597</c:v>
                </c:pt>
                <c:pt idx="1672">
                  <c:v>43245.246616233897</c:v>
                </c:pt>
                <c:pt idx="1673">
                  <c:v>43245.250118449097</c:v>
                </c:pt>
                <c:pt idx="1674">
                  <c:v>43245.253594255802</c:v>
                </c:pt>
                <c:pt idx="1675">
                  <c:v>43245.2570207135</c:v>
                </c:pt>
                <c:pt idx="1676">
                  <c:v>43245.260492607798</c:v>
                </c:pt>
                <c:pt idx="1677">
                  <c:v>43245.264033755397</c:v>
                </c:pt>
                <c:pt idx="1678">
                  <c:v>43245.267513097999</c:v>
                </c:pt>
                <c:pt idx="1679">
                  <c:v>43245.270939208698</c:v>
                </c:pt>
                <c:pt idx="1680">
                  <c:v>43245.274425639996</c:v>
                </c:pt>
                <c:pt idx="1681">
                  <c:v>43245.277919995897</c:v>
                </c:pt>
                <c:pt idx="1682">
                  <c:v>43245.2813849452</c:v>
                </c:pt>
                <c:pt idx="1683">
                  <c:v>43245.284862889697</c:v>
                </c:pt>
                <c:pt idx="1684">
                  <c:v>43245.288311367804</c:v>
                </c:pt>
                <c:pt idx="1685">
                  <c:v>43245.291754942002</c:v>
                </c:pt>
                <c:pt idx="1686">
                  <c:v>43245.295232359596</c:v>
                </c:pt>
                <c:pt idx="1687">
                  <c:v>43245.298717681602</c:v>
                </c:pt>
                <c:pt idx="1688">
                  <c:v>43245.302190778602</c:v>
                </c:pt>
                <c:pt idx="1689">
                  <c:v>43245.305657628</c:v>
                </c:pt>
                <c:pt idx="1690">
                  <c:v>43245.309161080797</c:v>
                </c:pt>
                <c:pt idx="1691">
                  <c:v>43245.312591455397</c:v>
                </c:pt>
                <c:pt idx="1692">
                  <c:v>43245.316069830304</c:v>
                </c:pt>
                <c:pt idx="1693">
                  <c:v>43245.319553096502</c:v>
                </c:pt>
                <c:pt idx="1694">
                  <c:v>43245.323035232097</c:v>
                </c:pt>
                <c:pt idx="1695">
                  <c:v>43245.3265100344</c:v>
                </c:pt>
                <c:pt idx="1696">
                  <c:v>43245.329983871401</c:v>
                </c:pt>
                <c:pt idx="1697">
                  <c:v>43245.333472638296</c:v>
                </c:pt>
                <c:pt idx="1698">
                  <c:v>43245.336921164999</c:v>
                </c:pt>
                <c:pt idx="1699">
                  <c:v>43245.340419250599</c:v>
                </c:pt>
                <c:pt idx="1700">
                  <c:v>43245.343825691401</c:v>
                </c:pt>
                <c:pt idx="1701">
                  <c:v>43245.347316210798</c:v>
                </c:pt>
                <c:pt idx="1702">
                  <c:v>43245.3508014092</c:v>
                </c:pt>
                <c:pt idx="1703">
                  <c:v>43245.354268605297</c:v>
                </c:pt>
                <c:pt idx="1704">
                  <c:v>43245.357741360101</c:v>
                </c:pt>
                <c:pt idx="1705">
                  <c:v>43245.361180784203</c:v>
                </c:pt>
                <c:pt idx="1706">
                  <c:v>43245.364652773998</c:v>
                </c:pt>
                <c:pt idx="1707">
                  <c:v>43245.368146460998</c:v>
                </c:pt>
                <c:pt idx="1708">
                  <c:v>43245.371626164597</c:v>
                </c:pt>
                <c:pt idx="1709">
                  <c:v>43245.375138698102</c:v>
                </c:pt>
                <c:pt idx="1710">
                  <c:v>43245.378616391397</c:v>
                </c:pt>
                <c:pt idx="1711">
                  <c:v>43245.382053948</c:v>
                </c:pt>
                <c:pt idx="1712">
                  <c:v>43245.385520769698</c:v>
                </c:pt>
                <c:pt idx="1713">
                  <c:v>43245.389026523502</c:v>
                </c:pt>
                <c:pt idx="1714">
                  <c:v>43245.392446921403</c:v>
                </c:pt>
                <c:pt idx="1715">
                  <c:v>43245.395948012098</c:v>
                </c:pt>
                <c:pt idx="1716">
                  <c:v>43245.399444347502</c:v>
                </c:pt>
                <c:pt idx="1717">
                  <c:v>43245.4028559902</c:v>
                </c:pt>
                <c:pt idx="1718">
                  <c:v>43245.406377279498</c:v>
                </c:pt>
                <c:pt idx="1719">
                  <c:v>43245.409850772397</c:v>
                </c:pt>
                <c:pt idx="1720">
                  <c:v>43245.413322434397</c:v>
                </c:pt>
                <c:pt idx="1721">
                  <c:v>43245.416737603002</c:v>
                </c:pt>
                <c:pt idx="1722">
                  <c:v>43245.4202634459</c:v>
                </c:pt>
                <c:pt idx="1723">
                  <c:v>43245.4237323571</c:v>
                </c:pt>
                <c:pt idx="1724">
                  <c:v>43245.427158446197</c:v>
                </c:pt>
                <c:pt idx="1725">
                  <c:v>43245.430631128103</c:v>
                </c:pt>
                <c:pt idx="1726">
                  <c:v>43245.434156025498</c:v>
                </c:pt>
                <c:pt idx="1727">
                  <c:v>43245.437620487799</c:v>
                </c:pt>
                <c:pt idx="1728">
                  <c:v>43245.441111736603</c:v>
                </c:pt>
                <c:pt idx="1729">
                  <c:v>43245.444583550598</c:v>
                </c:pt>
                <c:pt idx="1730">
                  <c:v>43245.448008873602</c:v>
                </c:pt>
                <c:pt idx="1731">
                  <c:v>43245.451487769002</c:v>
                </c:pt>
                <c:pt idx="1732">
                  <c:v>43245.454975139903</c:v>
                </c:pt>
                <c:pt idx="1733">
                  <c:v>43245.458426095101</c:v>
                </c:pt>
                <c:pt idx="1734">
                  <c:v>43245.461925489297</c:v>
                </c:pt>
                <c:pt idx="1735">
                  <c:v>43245.4654037855</c:v>
                </c:pt>
                <c:pt idx="1736">
                  <c:v>43245.468867181502</c:v>
                </c:pt>
                <c:pt idx="1737">
                  <c:v>43245.472359479201</c:v>
                </c:pt>
                <c:pt idx="1738">
                  <c:v>43245.475792788602</c:v>
                </c:pt>
                <c:pt idx="1739">
                  <c:v>43245.479269404401</c:v>
                </c:pt>
                <c:pt idx="1740">
                  <c:v>43245.4827271584</c:v>
                </c:pt>
                <c:pt idx="1741">
                  <c:v>43245.486218003702</c:v>
                </c:pt>
                <c:pt idx="1742">
                  <c:v>43245.489701205901</c:v>
                </c:pt>
                <c:pt idx="1743">
                  <c:v>43245.493191859103</c:v>
                </c:pt>
                <c:pt idx="1744">
                  <c:v>43245.496632141898</c:v>
                </c:pt>
                <c:pt idx="1745">
                  <c:v>43245.5001233</c:v>
                </c:pt>
                <c:pt idx="1746">
                  <c:v>43245.503543909603</c:v>
                </c:pt>
                <c:pt idx="1747">
                  <c:v>43245.507031099303</c:v>
                </c:pt>
                <c:pt idx="1748">
                  <c:v>43245.510508284598</c:v>
                </c:pt>
                <c:pt idx="1749">
                  <c:v>43245.513974467198</c:v>
                </c:pt>
                <c:pt idx="1750">
                  <c:v>43245.517484614</c:v>
                </c:pt>
                <c:pt idx="1751">
                  <c:v>43245.520976829903</c:v>
                </c:pt>
                <c:pt idx="1752">
                  <c:v>43245.524391062499</c:v>
                </c:pt>
                <c:pt idx="1753">
                  <c:v>43245.527904635797</c:v>
                </c:pt>
                <c:pt idx="1754">
                  <c:v>43245.531339105401</c:v>
                </c:pt>
                <c:pt idx="1755">
                  <c:v>43245.534853682999</c:v>
                </c:pt>
                <c:pt idx="1756">
                  <c:v>43245.538292561199</c:v>
                </c:pt>
                <c:pt idx="1757">
                  <c:v>43245.541778832798</c:v>
                </c:pt>
                <c:pt idx="1758">
                  <c:v>43245.545225308</c:v>
                </c:pt>
                <c:pt idx="1759">
                  <c:v>43245.548733159303</c:v>
                </c:pt>
                <c:pt idx="1760">
                  <c:v>43245.552212339797</c:v>
                </c:pt>
                <c:pt idx="1761">
                  <c:v>43245.555635471101</c:v>
                </c:pt>
                <c:pt idx="1762">
                  <c:v>43245.559113716903</c:v>
                </c:pt>
                <c:pt idx="1763">
                  <c:v>43245.562614451301</c:v>
                </c:pt>
                <c:pt idx="1764">
                  <c:v>43245.566101466102</c:v>
                </c:pt>
                <c:pt idx="1765">
                  <c:v>43245.5695616503</c:v>
                </c:pt>
                <c:pt idx="1766">
                  <c:v>43245.573050198</c:v>
                </c:pt>
                <c:pt idx="1767">
                  <c:v>43245.5765261337</c:v>
                </c:pt>
                <c:pt idx="1768">
                  <c:v>43245.579953567903</c:v>
                </c:pt>
                <c:pt idx="1769">
                  <c:v>43245.583424087497</c:v>
                </c:pt>
                <c:pt idx="1770">
                  <c:v>43245.586917888497</c:v>
                </c:pt>
                <c:pt idx="1771">
                  <c:v>43245.590372953797</c:v>
                </c:pt>
                <c:pt idx="1772">
                  <c:v>43245.593870500699</c:v>
                </c:pt>
                <c:pt idx="1773">
                  <c:v>43245.597359316598</c:v>
                </c:pt>
                <c:pt idx="1774">
                  <c:v>43245.600767171403</c:v>
                </c:pt>
                <c:pt idx="1775">
                  <c:v>43245.604271447897</c:v>
                </c:pt>
                <c:pt idx="1776">
                  <c:v>43245.607754986901</c:v>
                </c:pt>
                <c:pt idx="1777">
                  <c:v>43245.611193369099</c:v>
                </c:pt>
                <c:pt idx="1778">
                  <c:v>43245.614724900901</c:v>
                </c:pt>
                <c:pt idx="1779">
                  <c:v>43245.618171272101</c:v>
                </c:pt>
                <c:pt idx="1780">
                  <c:v>43245.621651998503</c:v>
                </c:pt>
                <c:pt idx="1781">
                  <c:v>43245.625090104499</c:v>
                </c:pt>
                <c:pt idx="1782">
                  <c:v>43245.6286015812</c:v>
                </c:pt>
                <c:pt idx="1783">
                  <c:v>43245.632040410099</c:v>
                </c:pt>
                <c:pt idx="1784">
                  <c:v>43245.635493486203</c:v>
                </c:pt>
                <c:pt idx="1785">
                  <c:v>43245.638962265599</c:v>
                </c:pt>
                <c:pt idx="1786">
                  <c:v>43245.642449500498</c:v>
                </c:pt>
                <c:pt idx="1787">
                  <c:v>43245.6459254375</c:v>
                </c:pt>
                <c:pt idx="1788">
                  <c:v>43245.649384668999</c:v>
                </c:pt>
                <c:pt idx="1789">
                  <c:v>43245.652892915503</c:v>
                </c:pt>
                <c:pt idx="1790">
                  <c:v>43245.656333969302</c:v>
                </c:pt>
                <c:pt idx="1791">
                  <c:v>43245.659852054698</c:v>
                </c:pt>
                <c:pt idx="1792">
                  <c:v>43245.663277400898</c:v>
                </c:pt>
                <c:pt idx="1793">
                  <c:v>43245.666737063802</c:v>
                </c:pt>
                <c:pt idx="1794">
                  <c:v>43245.6702400168</c:v>
                </c:pt>
                <c:pt idx="1795">
                  <c:v>43245.673752791401</c:v>
                </c:pt>
                <c:pt idx="1796">
                  <c:v>43245.677186667701</c:v>
                </c:pt>
                <c:pt idx="1797">
                  <c:v>43245.680674117299</c:v>
                </c:pt>
                <c:pt idx="1798">
                  <c:v>43245.684147152802</c:v>
                </c:pt>
                <c:pt idx="1799">
                  <c:v>43245.687573560099</c:v>
                </c:pt>
                <c:pt idx="1800">
                  <c:v>43245.691098147297</c:v>
                </c:pt>
                <c:pt idx="1801">
                  <c:v>43245.694524553801</c:v>
                </c:pt>
                <c:pt idx="1802">
                  <c:v>43245.698010867898</c:v>
                </c:pt>
                <c:pt idx="1803">
                  <c:v>43245.701503906297</c:v>
                </c:pt>
                <c:pt idx="1804">
                  <c:v>43245.704983779302</c:v>
                </c:pt>
                <c:pt idx="1805">
                  <c:v>43245.708468213299</c:v>
                </c:pt>
                <c:pt idx="1806">
                  <c:v>43245.711904777498</c:v>
                </c:pt>
                <c:pt idx="1807">
                  <c:v>43245.715413247599</c:v>
                </c:pt>
                <c:pt idx="1808">
                  <c:v>43245.718852000202</c:v>
                </c:pt>
                <c:pt idx="1809">
                  <c:v>43245.722308573502</c:v>
                </c:pt>
                <c:pt idx="1810">
                  <c:v>43245.725844450899</c:v>
                </c:pt>
                <c:pt idx="1811">
                  <c:v>43245.729273454301</c:v>
                </c:pt>
                <c:pt idx="1812">
                  <c:v>43245.732727997602</c:v>
                </c:pt>
                <c:pt idx="1813">
                  <c:v>43245.736237554898</c:v>
                </c:pt>
                <c:pt idx="1814">
                  <c:v>43245.739671080097</c:v>
                </c:pt>
                <c:pt idx="1815">
                  <c:v>43245.743161278297</c:v>
                </c:pt>
                <c:pt idx="1816">
                  <c:v>43245.746656358999</c:v>
                </c:pt>
                <c:pt idx="1817">
                  <c:v>43245.750151108099</c:v>
                </c:pt>
                <c:pt idx="1818">
                  <c:v>43245.753603866702</c:v>
                </c:pt>
                <c:pt idx="1819">
                  <c:v>43245.757036983101</c:v>
                </c:pt>
                <c:pt idx="1820">
                  <c:v>43245.760523526798</c:v>
                </c:pt>
                <c:pt idx="1821">
                  <c:v>43245.764027392703</c:v>
                </c:pt>
                <c:pt idx="1822">
                  <c:v>43245.767469608203</c:v>
                </c:pt>
                <c:pt idx="1823">
                  <c:v>43245.770952615698</c:v>
                </c:pt>
                <c:pt idx="1824">
                  <c:v>43245.774436600499</c:v>
                </c:pt>
                <c:pt idx="1825">
                  <c:v>43245.777854742497</c:v>
                </c:pt>
                <c:pt idx="1826">
                  <c:v>43245.781360525703</c:v>
                </c:pt>
                <c:pt idx="1827">
                  <c:v>43245.784846632399</c:v>
                </c:pt>
                <c:pt idx="1828">
                  <c:v>43245.788314668098</c:v>
                </c:pt>
                <c:pt idx="1829">
                  <c:v>43245.7917872787</c:v>
                </c:pt>
                <c:pt idx="1830">
                  <c:v>43245.795268911599</c:v>
                </c:pt>
                <c:pt idx="1831">
                  <c:v>43245.798711900497</c:v>
                </c:pt>
                <c:pt idx="1832">
                  <c:v>43245.802187759298</c:v>
                </c:pt>
                <c:pt idx="1833">
                  <c:v>43245.805690467801</c:v>
                </c:pt>
                <c:pt idx="1834">
                  <c:v>43245.809166041101</c:v>
                </c:pt>
                <c:pt idx="1835">
                  <c:v>43245.812594021103</c:v>
                </c:pt>
                <c:pt idx="1836">
                  <c:v>43245.816097269701</c:v>
                </c:pt>
                <c:pt idx="1837">
                  <c:v>43245.819591488602</c:v>
                </c:pt>
                <c:pt idx="1838">
                  <c:v>43245.823000887001</c:v>
                </c:pt>
                <c:pt idx="1839">
                  <c:v>43245.826524043798</c:v>
                </c:pt>
                <c:pt idx="1840">
                  <c:v>43245.829991261598</c:v>
                </c:pt>
                <c:pt idx="1841">
                  <c:v>43245.833479263201</c:v>
                </c:pt>
                <c:pt idx="1842">
                  <c:v>43245.836914737003</c:v>
                </c:pt>
                <c:pt idx="1843">
                  <c:v>43245.840410768797</c:v>
                </c:pt>
                <c:pt idx="1844">
                  <c:v>43245.843825112897</c:v>
                </c:pt>
                <c:pt idx="1845">
                  <c:v>43245.847301270202</c:v>
                </c:pt>
                <c:pt idx="1846">
                  <c:v>43245.850832484</c:v>
                </c:pt>
                <c:pt idx="1847">
                  <c:v>43245.854310527699</c:v>
                </c:pt>
                <c:pt idx="1848">
                  <c:v>43245.857717531202</c:v>
                </c:pt>
                <c:pt idx="1849">
                  <c:v>43245.861235936798</c:v>
                </c:pt>
                <c:pt idx="1850">
                  <c:v>43245.864660984102</c:v>
                </c:pt>
                <c:pt idx="1851">
                  <c:v>43245.868145622597</c:v>
                </c:pt>
                <c:pt idx="1852">
                  <c:v>43245.871650099398</c:v>
                </c:pt>
                <c:pt idx="1853">
                  <c:v>43245.875088868102</c:v>
                </c:pt>
                <c:pt idx="1854">
                  <c:v>43245.878560435602</c:v>
                </c:pt>
                <c:pt idx="1855">
                  <c:v>43245.8820619045</c:v>
                </c:pt>
                <c:pt idx="1856">
                  <c:v>43245.8855426218</c:v>
                </c:pt>
                <c:pt idx="1857">
                  <c:v>43245.888965458202</c:v>
                </c:pt>
                <c:pt idx="1858">
                  <c:v>43245.892451972897</c:v>
                </c:pt>
                <c:pt idx="1859">
                  <c:v>43245.895951963801</c:v>
                </c:pt>
                <c:pt idx="1860">
                  <c:v>43245.899395137501</c:v>
                </c:pt>
                <c:pt idx="1861">
                  <c:v>43245.902878333203</c:v>
                </c:pt>
                <c:pt idx="1862">
                  <c:v>43245.9063166368</c:v>
                </c:pt>
                <c:pt idx="1863">
                  <c:v>43245.909865558002</c:v>
                </c:pt>
                <c:pt idx="1864">
                  <c:v>43245.913295358303</c:v>
                </c:pt>
                <c:pt idx="1865">
                  <c:v>43245.916797840699</c:v>
                </c:pt>
                <c:pt idx="1866">
                  <c:v>43245.920272103598</c:v>
                </c:pt>
                <c:pt idx="1867">
                  <c:v>43245.923723134198</c:v>
                </c:pt>
                <c:pt idx="1868">
                  <c:v>43245.927170306597</c:v>
                </c:pt>
                <c:pt idx="1869">
                  <c:v>43245.9306746617</c:v>
                </c:pt>
                <c:pt idx="1870">
                  <c:v>43245.934103828797</c:v>
                </c:pt>
                <c:pt idx="1871">
                  <c:v>43245.937599161603</c:v>
                </c:pt>
                <c:pt idx="1872">
                  <c:v>43245.941100467797</c:v>
                </c:pt>
                <c:pt idx="1873">
                  <c:v>43245.944591400097</c:v>
                </c:pt>
                <c:pt idx="1874">
                  <c:v>43245.948034987203</c:v>
                </c:pt>
                <c:pt idx="1875">
                  <c:v>43245.951523504802</c:v>
                </c:pt>
                <c:pt idx="1876">
                  <c:v>43245.954989825797</c:v>
                </c:pt>
                <c:pt idx="1877">
                  <c:v>43245.958413031301</c:v>
                </c:pt>
                <c:pt idx="1878">
                  <c:v>43245.9619513047</c:v>
                </c:pt>
                <c:pt idx="1879">
                  <c:v>43245.965384419404</c:v>
                </c:pt>
                <c:pt idx="1880">
                  <c:v>43245.968881826098</c:v>
                </c:pt>
                <c:pt idx="1881">
                  <c:v>43245.972332138597</c:v>
                </c:pt>
                <c:pt idx="1882">
                  <c:v>43245.975842178297</c:v>
                </c:pt>
                <c:pt idx="1883">
                  <c:v>43245.979270477997</c:v>
                </c:pt>
                <c:pt idx="1884">
                  <c:v>43245.982763792097</c:v>
                </c:pt>
                <c:pt idx="1885">
                  <c:v>43245.986196708101</c:v>
                </c:pt>
                <c:pt idx="1886">
                  <c:v>43245.989699598002</c:v>
                </c:pt>
                <c:pt idx="1887">
                  <c:v>43245.993180219797</c:v>
                </c:pt>
                <c:pt idx="1888">
                  <c:v>43245.996600528102</c:v>
                </c:pt>
                <c:pt idx="1889">
                  <c:v>43246.000081432801</c:v>
                </c:pt>
                <c:pt idx="1890">
                  <c:v>43246.003566795</c:v>
                </c:pt>
                <c:pt idx="1891">
                  <c:v>43246.007076351299</c:v>
                </c:pt>
                <c:pt idx="1892">
                  <c:v>43246.010519383097</c:v>
                </c:pt>
                <c:pt idx="1893">
                  <c:v>43246.014018165399</c:v>
                </c:pt>
                <c:pt idx="1894">
                  <c:v>43246.017445319798</c:v>
                </c:pt>
                <c:pt idx="1895">
                  <c:v>43246.020934926499</c:v>
                </c:pt>
                <c:pt idx="1896">
                  <c:v>43246.024417685498</c:v>
                </c:pt>
                <c:pt idx="1897">
                  <c:v>43246.027858547299</c:v>
                </c:pt>
                <c:pt idx="1898">
                  <c:v>43246.031347663498</c:v>
                </c:pt>
                <c:pt idx="1899">
                  <c:v>43246.034791976199</c:v>
                </c:pt>
                <c:pt idx="1900">
                  <c:v>43246.038314560603</c:v>
                </c:pt>
                <c:pt idx="1901">
                  <c:v>43246.041794354103</c:v>
                </c:pt>
                <c:pt idx="1902">
                  <c:v>43246.045214093298</c:v>
                </c:pt>
                <c:pt idx="1903">
                  <c:v>43246.048726724803</c:v>
                </c:pt>
                <c:pt idx="1904">
                  <c:v>43246.052229815999</c:v>
                </c:pt>
                <c:pt idx="1905">
                  <c:v>43246.055644028798</c:v>
                </c:pt>
                <c:pt idx="1906">
                  <c:v>43246.059139453297</c:v>
                </c:pt>
                <c:pt idx="1907">
                  <c:v>43246.062636407703</c:v>
                </c:pt>
                <c:pt idx="1908">
                  <c:v>43246.066103024903</c:v>
                </c:pt>
                <c:pt idx="1909">
                  <c:v>43246.069588654696</c:v>
                </c:pt>
                <c:pt idx="1910">
                  <c:v>43246.072995549803</c:v>
                </c:pt>
                <c:pt idx="1911">
                  <c:v>43246.0764677845</c:v>
                </c:pt>
                <c:pt idx="1912">
                  <c:v>43246.079964404998</c:v>
                </c:pt>
                <c:pt idx="1913">
                  <c:v>43246.083440934999</c:v>
                </c:pt>
                <c:pt idx="1914">
                  <c:v>43246.086952437603</c:v>
                </c:pt>
                <c:pt idx="1915">
                  <c:v>43246.090399462599</c:v>
                </c:pt>
                <c:pt idx="1916">
                  <c:v>43246.093844668001</c:v>
                </c:pt>
                <c:pt idx="1917">
                  <c:v>43246.097298536501</c:v>
                </c:pt>
                <c:pt idx="1918">
                  <c:v>43246.100810643402</c:v>
                </c:pt>
                <c:pt idx="1919">
                  <c:v>43246.104291306801</c:v>
                </c:pt>
                <c:pt idx="1920">
                  <c:v>43246.107766498499</c:v>
                </c:pt>
                <c:pt idx="1921">
                  <c:v>43246.111235365701</c:v>
                </c:pt>
                <c:pt idx="1922">
                  <c:v>43246.114670814401</c:v>
                </c:pt>
                <c:pt idx="1923">
                  <c:v>43246.118149730297</c:v>
                </c:pt>
                <c:pt idx="1924">
                  <c:v>43246.121672971203</c:v>
                </c:pt>
                <c:pt idx="1925">
                  <c:v>43246.125080710197</c:v>
                </c:pt>
                <c:pt idx="1926">
                  <c:v>43246.128597286901</c:v>
                </c:pt>
                <c:pt idx="1927">
                  <c:v>43246.132079962401</c:v>
                </c:pt>
                <c:pt idx="1928">
                  <c:v>43246.135545642399</c:v>
                </c:pt>
                <c:pt idx="1929">
                  <c:v>43246.139016075198</c:v>
                </c:pt>
                <c:pt idx="1930">
                  <c:v>43246.142498522102</c:v>
                </c:pt>
                <c:pt idx="1931">
                  <c:v>43246.1459647105</c:v>
                </c:pt>
                <c:pt idx="1932">
                  <c:v>43246.149396535402</c:v>
                </c:pt>
                <c:pt idx="1933">
                  <c:v>43246.152895972897</c:v>
                </c:pt>
                <c:pt idx="1934">
                  <c:v>43246.156322297997</c:v>
                </c:pt>
                <c:pt idx="1935">
                  <c:v>43246.1598126561</c:v>
                </c:pt>
                <c:pt idx="1936">
                  <c:v>43246.163328640701</c:v>
                </c:pt>
                <c:pt idx="1937">
                  <c:v>43246.166742689798</c:v>
                </c:pt>
                <c:pt idx="1938">
                  <c:v>43246.170227553601</c:v>
                </c:pt>
                <c:pt idx="1939">
                  <c:v>43246.1737353309</c:v>
                </c:pt>
                <c:pt idx="1940">
                  <c:v>43246.1772002691</c:v>
                </c:pt>
                <c:pt idx="1941">
                  <c:v>43246.180685095002</c:v>
                </c:pt>
                <c:pt idx="1942">
                  <c:v>43246.184149102097</c:v>
                </c:pt>
                <c:pt idx="1943">
                  <c:v>43246.187596662203</c:v>
                </c:pt>
                <c:pt idx="1944">
                  <c:v>43246.191081795201</c:v>
                </c:pt>
                <c:pt idx="1945">
                  <c:v>43246.194558228199</c:v>
                </c:pt>
                <c:pt idx="1946">
                  <c:v>43246.197994439201</c:v>
                </c:pt>
                <c:pt idx="1947">
                  <c:v>43246.201516756402</c:v>
                </c:pt>
                <c:pt idx="1948">
                  <c:v>43246.204932437198</c:v>
                </c:pt>
                <c:pt idx="1949">
                  <c:v>43246.208436786699</c:v>
                </c:pt>
                <c:pt idx="1950">
                  <c:v>43246.2118973338</c:v>
                </c:pt>
                <c:pt idx="1951">
                  <c:v>43246.215394915504</c:v>
                </c:pt>
                <c:pt idx="1952">
                  <c:v>43246.218890181503</c:v>
                </c:pt>
                <c:pt idx="1953">
                  <c:v>43246.222326327101</c:v>
                </c:pt>
                <c:pt idx="1954">
                  <c:v>43246.225822539403</c:v>
                </c:pt>
                <c:pt idx="1955">
                  <c:v>43246.229276867103</c:v>
                </c:pt>
                <c:pt idx="1956">
                  <c:v>43246.232780355</c:v>
                </c:pt>
                <c:pt idx="1957">
                  <c:v>43246.236228690701</c:v>
                </c:pt>
                <c:pt idx="1958">
                  <c:v>43246.239657051599</c:v>
                </c:pt>
                <c:pt idx="1959">
                  <c:v>43246.243160239697</c:v>
                </c:pt>
                <c:pt idx="1960">
                  <c:v>43246.246635789699</c:v>
                </c:pt>
                <c:pt idx="1961">
                  <c:v>43246.250139301002</c:v>
                </c:pt>
                <c:pt idx="1962">
                  <c:v>43246.253550690701</c:v>
                </c:pt>
                <c:pt idx="1963">
                  <c:v>43246.257033227499</c:v>
                </c:pt>
                <c:pt idx="1964">
                  <c:v>43246.260547755701</c:v>
                </c:pt>
                <c:pt idx="1965">
                  <c:v>43246.263982582401</c:v>
                </c:pt>
                <c:pt idx="1966">
                  <c:v>43246.267448443403</c:v>
                </c:pt>
                <c:pt idx="1967">
                  <c:v>43246.270964809999</c:v>
                </c:pt>
                <c:pt idx="1968">
                  <c:v>43246.274392580803</c:v>
                </c:pt>
                <c:pt idx="1969">
                  <c:v>43246.277886603501</c:v>
                </c:pt>
                <c:pt idx="1970">
                  <c:v>43246.281336728702</c:v>
                </c:pt>
                <c:pt idx="1971">
                  <c:v>43246.284832582802</c:v>
                </c:pt>
                <c:pt idx="1972">
                  <c:v>43246.288318751402</c:v>
                </c:pt>
                <c:pt idx="1973">
                  <c:v>43246.291805194996</c:v>
                </c:pt>
                <c:pt idx="1974">
                  <c:v>43246.295234264202</c:v>
                </c:pt>
                <c:pt idx="1975">
                  <c:v>43246.298722261199</c:v>
                </c:pt>
                <c:pt idx="1976">
                  <c:v>43246.302223058497</c:v>
                </c:pt>
                <c:pt idx="1977">
                  <c:v>43246.3056570279</c:v>
                </c:pt>
                <c:pt idx="1978">
                  <c:v>43246.309105865301</c:v>
                </c:pt>
                <c:pt idx="1979">
                  <c:v>43246.3126042074</c:v>
                </c:pt>
                <c:pt idx="1980">
                  <c:v>43246.316094192603</c:v>
                </c:pt>
                <c:pt idx="1981">
                  <c:v>43246.319516875199</c:v>
                </c:pt>
                <c:pt idx="1982">
                  <c:v>43246.323041454401</c:v>
                </c:pt>
                <c:pt idx="1983">
                  <c:v>43246.326462269302</c:v>
                </c:pt>
                <c:pt idx="1984">
                  <c:v>43246.3299827499</c:v>
                </c:pt>
                <c:pt idx="1985">
                  <c:v>43246.333411385698</c:v>
                </c:pt>
                <c:pt idx="1986">
                  <c:v>43246.336946577598</c:v>
                </c:pt>
                <c:pt idx="1987">
                  <c:v>43246.340400778703</c:v>
                </c:pt>
                <c:pt idx="1988">
                  <c:v>43246.343845540199</c:v>
                </c:pt>
                <c:pt idx="1989">
                  <c:v>43246.347359114799</c:v>
                </c:pt>
                <c:pt idx="1990">
                  <c:v>43246.3507849612</c:v>
                </c:pt>
                <c:pt idx="1991">
                  <c:v>43246.354280783999</c:v>
                </c:pt>
                <c:pt idx="1992">
                  <c:v>43246.357761031002</c:v>
                </c:pt>
                <c:pt idx="1993">
                  <c:v>43246.361231466697</c:v>
                </c:pt>
                <c:pt idx="1994">
                  <c:v>43246.364716783602</c:v>
                </c:pt>
                <c:pt idx="1995">
                  <c:v>43246.3681471011</c:v>
                </c:pt>
                <c:pt idx="1996">
                  <c:v>43246.371649821202</c:v>
                </c:pt>
                <c:pt idx="1997">
                  <c:v>43246.375080948499</c:v>
                </c:pt>
                <c:pt idx="1998">
                  <c:v>43246.378600569398</c:v>
                </c:pt>
                <c:pt idx="1999">
                  <c:v>43246.382085921599</c:v>
                </c:pt>
                <c:pt idx="2000">
                  <c:v>43246.385514519003</c:v>
                </c:pt>
                <c:pt idx="2001">
                  <c:v>43246.3890178164</c:v>
                </c:pt>
                <c:pt idx="2002">
                  <c:v>43246.392500247101</c:v>
                </c:pt>
                <c:pt idx="2003">
                  <c:v>43246.395928244499</c:v>
                </c:pt>
                <c:pt idx="2004">
                  <c:v>43246.399427206597</c:v>
                </c:pt>
                <c:pt idx="2005">
                  <c:v>43246.402843794</c:v>
                </c:pt>
                <c:pt idx="2006">
                  <c:v>43246.406333772102</c:v>
                </c:pt>
                <c:pt idx="2007">
                  <c:v>43246.409808211203</c:v>
                </c:pt>
                <c:pt idx="2008">
                  <c:v>43246.4132921173</c:v>
                </c:pt>
                <c:pt idx="2009">
                  <c:v>43246.416783873203</c:v>
                </c:pt>
                <c:pt idx="2010">
                  <c:v>43246.4202862112</c:v>
                </c:pt>
                <c:pt idx="2011">
                  <c:v>43246.423680499502</c:v>
                </c:pt>
                <c:pt idx="2012">
                  <c:v>43246.427198801997</c:v>
                </c:pt>
                <c:pt idx="2013">
                  <c:v>43246.430649181297</c:v>
                </c:pt>
                <c:pt idx="2014">
                  <c:v>43246.434124307503</c:v>
                </c:pt>
                <c:pt idx="2015">
                  <c:v>43246.437632189904</c:v>
                </c:pt>
                <c:pt idx="2016">
                  <c:v>43246.441113284003</c:v>
                </c:pt>
                <c:pt idx="2017">
                  <c:v>43246.444538093303</c:v>
                </c:pt>
                <c:pt idx="2018">
                  <c:v>43246.448032806598</c:v>
                </c:pt>
                <c:pt idx="2019">
                  <c:v>43246.451520466297</c:v>
                </c:pt>
                <c:pt idx="2020">
                  <c:v>43246.454950615902</c:v>
                </c:pt>
                <c:pt idx="2021">
                  <c:v>43246.4584399007</c:v>
                </c:pt>
                <c:pt idx="2022">
                  <c:v>43246.461934344399</c:v>
                </c:pt>
                <c:pt idx="2023">
                  <c:v>43246.465356731002</c:v>
                </c:pt>
                <c:pt idx="2024">
                  <c:v>43246.468855173203</c:v>
                </c:pt>
                <c:pt idx="2025">
                  <c:v>43246.472350828597</c:v>
                </c:pt>
                <c:pt idx="2026">
                  <c:v>43246.475840210602</c:v>
                </c:pt>
                <c:pt idx="2027">
                  <c:v>43246.4792868</c:v>
                </c:pt>
                <c:pt idx="2028">
                  <c:v>43246.482716604303</c:v>
                </c:pt>
                <c:pt idx="2029">
                  <c:v>43246.486201467204</c:v>
                </c:pt>
                <c:pt idx="2030">
                  <c:v>43246.489681450897</c:v>
                </c:pt>
                <c:pt idx="2031">
                  <c:v>43246.493153387702</c:v>
                </c:pt>
                <c:pt idx="2032">
                  <c:v>43246.496653438298</c:v>
                </c:pt>
                <c:pt idx="2033">
                  <c:v>43246.500087777698</c:v>
                </c:pt>
                <c:pt idx="2034">
                  <c:v>43246.503580529701</c:v>
                </c:pt>
                <c:pt idx="2035">
                  <c:v>43246.507045817401</c:v>
                </c:pt>
                <c:pt idx="2036">
                  <c:v>43246.510559405098</c:v>
                </c:pt>
                <c:pt idx="2037">
                  <c:v>43246.514011849897</c:v>
                </c:pt>
                <c:pt idx="2038">
                  <c:v>43246.5175013751</c:v>
                </c:pt>
                <c:pt idx="2039">
                  <c:v>43246.520927981699</c:v>
                </c:pt>
                <c:pt idx="2040">
                  <c:v>43246.524433688297</c:v>
                </c:pt>
                <c:pt idx="2041">
                  <c:v>43246.527864001298</c:v>
                </c:pt>
                <c:pt idx="2042">
                  <c:v>43246.531362897404</c:v>
                </c:pt>
                <c:pt idx="2043">
                  <c:v>43246.534851707802</c:v>
                </c:pt>
                <c:pt idx="2044">
                  <c:v>43246.538286369803</c:v>
                </c:pt>
                <c:pt idx="2045">
                  <c:v>43246.5417827028</c:v>
                </c:pt>
                <c:pt idx="2046">
                  <c:v>43246.545287045898</c:v>
                </c:pt>
                <c:pt idx="2047">
                  <c:v>43246.548706060203</c:v>
                </c:pt>
                <c:pt idx="2048">
                  <c:v>43246.552225212297</c:v>
                </c:pt>
                <c:pt idx="2049">
                  <c:v>43246.5556462319</c:v>
                </c:pt>
                <c:pt idx="2050">
                  <c:v>43246.559157313197</c:v>
                </c:pt>
                <c:pt idx="2051">
                  <c:v>43246.562600826503</c:v>
                </c:pt>
                <c:pt idx="2052">
                  <c:v>43246.566072306698</c:v>
                </c:pt>
                <c:pt idx="2053">
                  <c:v>43246.569523371698</c:v>
                </c:pt>
                <c:pt idx="2054">
                  <c:v>43246.573052624997</c:v>
                </c:pt>
                <c:pt idx="2055">
                  <c:v>43246.576514001499</c:v>
                </c:pt>
                <c:pt idx="2056">
                  <c:v>43246.579981860297</c:v>
                </c:pt>
                <c:pt idx="2057">
                  <c:v>43246.5834297447</c:v>
                </c:pt>
                <c:pt idx="2058">
                  <c:v>43246.586927728204</c:v>
                </c:pt>
                <c:pt idx="2059">
                  <c:v>43246.590422908601</c:v>
                </c:pt>
                <c:pt idx="2060">
                  <c:v>43246.593859694098</c:v>
                </c:pt>
                <c:pt idx="2061">
                  <c:v>43246.597336791499</c:v>
                </c:pt>
                <c:pt idx="2062">
                  <c:v>43246.600777649102</c:v>
                </c:pt>
                <c:pt idx="2063">
                  <c:v>43246.604260343702</c:v>
                </c:pt>
                <c:pt idx="2064">
                  <c:v>43246.607762445899</c:v>
                </c:pt>
                <c:pt idx="2065">
                  <c:v>43246.611251176502</c:v>
                </c:pt>
                <c:pt idx="2066">
                  <c:v>43246.614726243402</c:v>
                </c:pt>
                <c:pt idx="2067">
                  <c:v>43246.618148888301</c:v>
                </c:pt>
                <c:pt idx="2068">
                  <c:v>43246.621645180297</c:v>
                </c:pt>
                <c:pt idx="2069">
                  <c:v>43246.625066865301</c:v>
                </c:pt>
                <c:pt idx="2070">
                  <c:v>43246.628574103503</c:v>
                </c:pt>
                <c:pt idx="2071">
                  <c:v>43246.632054836198</c:v>
                </c:pt>
                <c:pt idx="2072">
                  <c:v>43246.635542655698</c:v>
                </c:pt>
                <c:pt idx="2073">
                  <c:v>43246.639024960103</c:v>
                </c:pt>
                <c:pt idx="2074">
                  <c:v>43246.6424428303</c:v>
                </c:pt>
                <c:pt idx="2075">
                  <c:v>43246.645958285</c:v>
                </c:pt>
                <c:pt idx="2076">
                  <c:v>43246.649434348801</c:v>
                </c:pt>
                <c:pt idx="2077">
                  <c:v>43246.652851024701</c:v>
                </c:pt>
                <c:pt idx="2078">
                  <c:v>43246.656326135402</c:v>
                </c:pt>
                <c:pt idx="2079">
                  <c:v>43246.659835457198</c:v>
                </c:pt>
                <c:pt idx="2080">
                  <c:v>43246.663324638801</c:v>
                </c:pt>
                <c:pt idx="2081">
                  <c:v>43246.666804156899</c:v>
                </c:pt>
                <c:pt idx="2082">
                  <c:v>43246.670214207603</c:v>
                </c:pt>
                <c:pt idx="2083">
                  <c:v>43246.673690895899</c:v>
                </c:pt>
                <c:pt idx="2084">
                  <c:v>43246.677198199097</c:v>
                </c:pt>
                <c:pt idx="2085">
                  <c:v>43246.680695221803</c:v>
                </c:pt>
                <c:pt idx="2086">
                  <c:v>43246.684107652502</c:v>
                </c:pt>
                <c:pt idx="2087">
                  <c:v>43246.687579962701</c:v>
                </c:pt>
                <c:pt idx="2088">
                  <c:v>43246.691101191398</c:v>
                </c:pt>
                <c:pt idx="2089">
                  <c:v>43246.694526229301</c:v>
                </c:pt>
                <c:pt idx="2090">
                  <c:v>43246.698016534698</c:v>
                </c:pt>
                <c:pt idx="2091">
                  <c:v>43246.701503723401</c:v>
                </c:pt>
                <c:pt idx="2092">
                  <c:v>43246.704974196997</c:v>
                </c:pt>
                <c:pt idx="2093">
                  <c:v>43246.708413325498</c:v>
                </c:pt>
                <c:pt idx="2094">
                  <c:v>43246.711940496498</c:v>
                </c:pt>
                <c:pt idx="2095">
                  <c:v>43246.715424374299</c:v>
                </c:pt>
                <c:pt idx="2096">
                  <c:v>43246.718852330298</c:v>
                </c:pt>
                <c:pt idx="2097">
                  <c:v>43246.722352750301</c:v>
                </c:pt>
                <c:pt idx="2098">
                  <c:v>43246.725808573501</c:v>
                </c:pt>
                <c:pt idx="2099">
                  <c:v>43246.729291388699</c:v>
                </c:pt>
                <c:pt idx="2100">
                  <c:v>43246.732779291597</c:v>
                </c:pt>
                <c:pt idx="2101">
                  <c:v>43246.736201733198</c:v>
                </c:pt>
                <c:pt idx="2102">
                  <c:v>43246.739706519897</c:v>
                </c:pt>
                <c:pt idx="2103">
                  <c:v>43246.743124102097</c:v>
                </c:pt>
                <c:pt idx="2104">
                  <c:v>43246.7466287528</c:v>
                </c:pt>
                <c:pt idx="2105">
                  <c:v>43246.750117375101</c:v>
                </c:pt>
                <c:pt idx="2106">
                  <c:v>43246.753591181303</c:v>
                </c:pt>
                <c:pt idx="2107">
                  <c:v>43246.757071342399</c:v>
                </c:pt>
                <c:pt idx="2108">
                  <c:v>43246.760488592103</c:v>
                </c:pt>
                <c:pt idx="2109">
                  <c:v>43246.763993189001</c:v>
                </c:pt>
                <c:pt idx="2110">
                  <c:v>43246.767472686799</c:v>
                </c:pt>
                <c:pt idx="2111">
                  <c:v>43246.7709719087</c:v>
                </c:pt>
                <c:pt idx="2112">
                  <c:v>43246.774395165703</c:v>
                </c:pt>
                <c:pt idx="2113">
                  <c:v>43246.777863697302</c:v>
                </c:pt>
                <c:pt idx="2114">
                  <c:v>43246.781377972198</c:v>
                </c:pt>
                <c:pt idx="2115">
                  <c:v>43246.784856964099</c:v>
                </c:pt>
                <c:pt idx="2116">
                  <c:v>43246.788293940401</c:v>
                </c:pt>
                <c:pt idx="2117">
                  <c:v>43246.791770336102</c:v>
                </c:pt>
                <c:pt idx="2118">
                  <c:v>43246.795255403697</c:v>
                </c:pt>
                <c:pt idx="2119">
                  <c:v>43246.798752843701</c:v>
                </c:pt>
                <c:pt idx="2120">
                  <c:v>43246.802158892198</c:v>
                </c:pt>
                <c:pt idx="2121">
                  <c:v>43246.805632495802</c:v>
                </c:pt>
                <c:pt idx="2122">
                  <c:v>43246.8091436881</c:v>
                </c:pt>
                <c:pt idx="2123">
                  <c:v>43246.812611218702</c:v>
                </c:pt>
                <c:pt idx="2124">
                  <c:v>43246.816057126802</c:v>
                </c:pt>
                <c:pt idx="2125">
                  <c:v>43246.819573879497</c:v>
                </c:pt>
                <c:pt idx="2126">
                  <c:v>43246.822999186399</c:v>
                </c:pt>
                <c:pt idx="2127">
                  <c:v>43246.826517908899</c:v>
                </c:pt>
                <c:pt idx="2128">
                  <c:v>43246.829978041198</c:v>
                </c:pt>
                <c:pt idx="2129">
                  <c:v>43246.833409819199</c:v>
                </c:pt>
                <c:pt idx="2130">
                  <c:v>43246.8368919036</c:v>
                </c:pt>
                <c:pt idx="2131">
                  <c:v>43246.840383181203</c:v>
                </c:pt>
                <c:pt idx="2132">
                  <c:v>43246.843869286298</c:v>
                </c:pt>
                <c:pt idx="2133">
                  <c:v>43246.8473096526</c:v>
                </c:pt>
                <c:pt idx="2134">
                  <c:v>43246.850812503202</c:v>
                </c:pt>
                <c:pt idx="2135">
                  <c:v>43246.854292291398</c:v>
                </c:pt>
                <c:pt idx="2136">
                  <c:v>43246.857763120199</c:v>
                </c:pt>
                <c:pt idx="2137">
                  <c:v>43246.861194045698</c:v>
                </c:pt>
                <c:pt idx="2138">
                  <c:v>43246.864686312598</c:v>
                </c:pt>
                <c:pt idx="2139">
                  <c:v>43246.868186522697</c:v>
                </c:pt>
                <c:pt idx="2140">
                  <c:v>43246.8716166753</c:v>
                </c:pt>
                <c:pt idx="2141">
                  <c:v>43246.875120598903</c:v>
                </c:pt>
                <c:pt idx="2142">
                  <c:v>43246.8785746047</c:v>
                </c:pt>
                <c:pt idx="2143">
                  <c:v>43246.882036950403</c:v>
                </c:pt>
                <c:pt idx="2144">
                  <c:v>43246.885501217002</c:v>
                </c:pt>
                <c:pt idx="2145">
                  <c:v>43246.889018963098</c:v>
                </c:pt>
                <c:pt idx="2146">
                  <c:v>43246.8925022271</c:v>
                </c:pt>
                <c:pt idx="2147">
                  <c:v>43246.895932785803</c:v>
                </c:pt>
                <c:pt idx="2148">
                  <c:v>43246.899403366901</c:v>
                </c:pt>
                <c:pt idx="2149">
                  <c:v>43246.902869414</c:v>
                </c:pt>
                <c:pt idx="2150">
                  <c:v>43246.906368555297</c:v>
                </c:pt>
                <c:pt idx="2151">
                  <c:v>43246.909859327898</c:v>
                </c:pt>
                <c:pt idx="2152">
                  <c:v>43246.913328499002</c:v>
                </c:pt>
                <c:pt idx="2153">
                  <c:v>43246.916748422103</c:v>
                </c:pt>
                <c:pt idx="2154">
                  <c:v>43246.920235571</c:v>
                </c:pt>
                <c:pt idx="2155">
                  <c:v>43246.9236867531</c:v>
                </c:pt>
                <c:pt idx="2156">
                  <c:v>43246.927169572897</c:v>
                </c:pt>
                <c:pt idx="2157">
                  <c:v>43246.930662621497</c:v>
                </c:pt>
                <c:pt idx="2158">
                  <c:v>43246.934145031802</c:v>
                </c:pt>
                <c:pt idx="2159">
                  <c:v>43246.9375834272</c:v>
                </c:pt>
                <c:pt idx="2160">
                  <c:v>43246.941093290799</c:v>
                </c:pt>
                <c:pt idx="2161">
                  <c:v>43246.944519681601</c:v>
                </c:pt>
                <c:pt idx="2162">
                  <c:v>43246.948022333199</c:v>
                </c:pt>
                <c:pt idx="2163">
                  <c:v>43246.9515178332</c:v>
                </c:pt>
                <c:pt idx="2164">
                  <c:v>43246.954968221602</c:v>
                </c:pt>
                <c:pt idx="2165">
                  <c:v>43246.958471472302</c:v>
                </c:pt>
                <c:pt idx="2166">
                  <c:v>43246.961877210801</c:v>
                </c:pt>
                <c:pt idx="2167">
                  <c:v>43246.965362922303</c:v>
                </c:pt>
                <c:pt idx="2168">
                  <c:v>43246.968843608403</c:v>
                </c:pt>
                <c:pt idx="2169">
                  <c:v>43246.972318166903</c:v>
                </c:pt>
                <c:pt idx="2170">
                  <c:v>43246.975833529097</c:v>
                </c:pt>
                <c:pt idx="2171">
                  <c:v>43246.979247893898</c:v>
                </c:pt>
                <c:pt idx="2172">
                  <c:v>43246.982727074603</c:v>
                </c:pt>
                <c:pt idx="2173">
                  <c:v>43246.986225167399</c:v>
                </c:pt>
                <c:pt idx="2174">
                  <c:v>43246.9897244124</c:v>
                </c:pt>
                <c:pt idx="2175">
                  <c:v>43246.993130667302</c:v>
                </c:pt>
                <c:pt idx="2176">
                  <c:v>43246.996671216999</c:v>
                </c:pt>
                <c:pt idx="2177">
                  <c:v>43247.000116375202</c:v>
                </c:pt>
                <c:pt idx="2178">
                  <c:v>43247.003597017501</c:v>
                </c:pt>
                <c:pt idx="2179">
                  <c:v>43247.007064618403</c:v>
                </c:pt>
                <c:pt idx="2180">
                  <c:v>43247.010556079702</c:v>
                </c:pt>
                <c:pt idx="2181">
                  <c:v>43247.013973830202</c:v>
                </c:pt>
                <c:pt idx="2182">
                  <c:v>43247.017436885697</c:v>
                </c:pt>
                <c:pt idx="2183">
                  <c:v>43247.020955227599</c:v>
                </c:pt>
                <c:pt idx="2184">
                  <c:v>43247.024404654701</c:v>
                </c:pt>
                <c:pt idx="2185">
                  <c:v>43247.027898082997</c:v>
                </c:pt>
                <c:pt idx="2186">
                  <c:v>43247.031362180998</c:v>
                </c:pt>
                <c:pt idx="2187">
                  <c:v>43247.034798070999</c:v>
                </c:pt>
                <c:pt idx="2188">
                  <c:v>43247.038329602299</c:v>
                </c:pt>
                <c:pt idx="2189">
                  <c:v>43247.041736403502</c:v>
                </c:pt>
                <c:pt idx="2190">
                  <c:v>43247.045227247901</c:v>
                </c:pt>
                <c:pt idx="2191">
                  <c:v>43247.048748894398</c:v>
                </c:pt>
                <c:pt idx="2192">
                  <c:v>43247.0521692537</c:v>
                </c:pt>
                <c:pt idx="2193">
                  <c:v>43247.055677298798</c:v>
                </c:pt>
                <c:pt idx="2194">
                  <c:v>43247.059108936199</c:v>
                </c:pt>
                <c:pt idx="2195">
                  <c:v>43247.062599416902</c:v>
                </c:pt>
                <c:pt idx="2196">
                  <c:v>43247.066114214103</c:v>
                </c:pt>
                <c:pt idx="2197">
                  <c:v>43247.069590914703</c:v>
                </c:pt>
                <c:pt idx="2198">
                  <c:v>43247.0730330281</c:v>
                </c:pt>
                <c:pt idx="2199">
                  <c:v>43247.076475575799</c:v>
                </c:pt>
                <c:pt idx="2200">
                  <c:v>43247.079990387399</c:v>
                </c:pt>
                <c:pt idx="2201">
                  <c:v>43247.083426514997</c:v>
                </c:pt>
                <c:pt idx="2202">
                  <c:v>43247.086942206297</c:v>
                </c:pt>
                <c:pt idx="2203">
                  <c:v>43247.090412305901</c:v>
                </c:pt>
                <c:pt idx="2204">
                  <c:v>43247.093836965098</c:v>
                </c:pt>
                <c:pt idx="2205">
                  <c:v>43247.097329466698</c:v>
                </c:pt>
                <c:pt idx="2206">
                  <c:v>43247.1008142555</c:v>
                </c:pt>
                <c:pt idx="2207">
                  <c:v>43247.104306951602</c:v>
                </c:pt>
                <c:pt idx="2208">
                  <c:v>43247.107730724398</c:v>
                </c:pt>
                <c:pt idx="2209">
                  <c:v>43247.111239918799</c:v>
                </c:pt>
                <c:pt idx="2210">
                  <c:v>43247.114667521098</c:v>
                </c:pt>
                <c:pt idx="2211">
                  <c:v>43247.118175500502</c:v>
                </c:pt>
                <c:pt idx="2212">
                  <c:v>43247.121662894497</c:v>
                </c:pt>
                <c:pt idx="2213">
                  <c:v>43247.125135664202</c:v>
                </c:pt>
                <c:pt idx="2214">
                  <c:v>43247.128602683602</c:v>
                </c:pt>
                <c:pt idx="2215">
                  <c:v>43247.132033015099</c:v>
                </c:pt>
                <c:pt idx="2216">
                  <c:v>43247.135513411798</c:v>
                </c:pt>
                <c:pt idx="2217">
                  <c:v>43247.138966893399</c:v>
                </c:pt>
                <c:pt idx="2218">
                  <c:v>43247.142464964003</c:v>
                </c:pt>
                <c:pt idx="2219">
                  <c:v>43247.145942081501</c:v>
                </c:pt>
                <c:pt idx="2220">
                  <c:v>43247.1494044508</c:v>
                </c:pt>
                <c:pt idx="2221">
                  <c:v>43247.152887837801</c:v>
                </c:pt>
                <c:pt idx="2222">
                  <c:v>43247.156349294099</c:v>
                </c:pt>
                <c:pt idx="2223">
                  <c:v>43247.159797018299</c:v>
                </c:pt>
                <c:pt idx="2224">
                  <c:v>43247.163317015998</c:v>
                </c:pt>
                <c:pt idx="2225">
                  <c:v>43247.1667652916</c:v>
                </c:pt>
                <c:pt idx="2226">
                  <c:v>43247.170259851897</c:v>
                </c:pt>
                <c:pt idx="2227">
                  <c:v>43247.173755326701</c:v>
                </c:pt>
                <c:pt idx="2228">
                  <c:v>43247.177175133897</c:v>
                </c:pt>
                <c:pt idx="2229">
                  <c:v>43247.180651276998</c:v>
                </c:pt>
                <c:pt idx="2230">
                  <c:v>43247.184124212603</c:v>
                </c:pt>
                <c:pt idx="2231">
                  <c:v>43247.187623128899</c:v>
                </c:pt>
                <c:pt idx="2232">
                  <c:v>43247.191109979103</c:v>
                </c:pt>
                <c:pt idx="2233">
                  <c:v>43247.194516825897</c:v>
                </c:pt>
                <c:pt idx="2234">
                  <c:v>43247.198031634201</c:v>
                </c:pt>
                <c:pt idx="2235">
                  <c:v>43247.201505357298</c:v>
                </c:pt>
                <c:pt idx="2236">
                  <c:v>43247.204933240799</c:v>
                </c:pt>
                <c:pt idx="2237">
                  <c:v>43247.208403760102</c:v>
                </c:pt>
                <c:pt idx="2238">
                  <c:v>43247.211905860502</c:v>
                </c:pt>
                <c:pt idx="2239">
                  <c:v>43247.215371084203</c:v>
                </c:pt>
                <c:pt idx="2240">
                  <c:v>43247.2188725011</c:v>
                </c:pt>
                <c:pt idx="2241">
                  <c:v>43247.222304837102</c:v>
                </c:pt>
                <c:pt idx="2242">
                  <c:v>43247.225807213697</c:v>
                </c:pt>
                <c:pt idx="2243">
                  <c:v>43247.229303213302</c:v>
                </c:pt>
                <c:pt idx="2244">
                  <c:v>43247.232723837296</c:v>
                </c:pt>
                <c:pt idx="2245">
                  <c:v>43247.236226684203</c:v>
                </c:pt>
                <c:pt idx="2246">
                  <c:v>43247.239653808203</c:v>
                </c:pt>
                <c:pt idx="2247">
                  <c:v>43247.243152746902</c:v>
                </c:pt>
                <c:pt idx="2248">
                  <c:v>43247.246666855302</c:v>
                </c:pt>
                <c:pt idx="2249">
                  <c:v>43247.2501430556</c:v>
                </c:pt>
                <c:pt idx="2250">
                  <c:v>43247.253602066798</c:v>
                </c:pt>
                <c:pt idx="2251">
                  <c:v>43247.257051441702</c:v>
                </c:pt>
                <c:pt idx="2252">
                  <c:v>43247.260533865403</c:v>
                </c:pt>
                <c:pt idx="2253">
                  <c:v>43247.264004584496</c:v>
                </c:pt>
                <c:pt idx="2254">
                  <c:v>43247.2674826156</c:v>
                </c:pt>
                <c:pt idx="2255">
                  <c:v>43247.270972309299</c:v>
                </c:pt>
                <c:pt idx="2256">
                  <c:v>43247.274396024099</c:v>
                </c:pt>
                <c:pt idx="2257">
                  <c:v>43247.2778752011</c:v>
                </c:pt>
                <c:pt idx="2258">
                  <c:v>43247.281365134397</c:v>
                </c:pt>
                <c:pt idx="2259">
                  <c:v>43247.284852138502</c:v>
                </c:pt>
                <c:pt idx="2260">
                  <c:v>43247.288293766098</c:v>
                </c:pt>
                <c:pt idx="2261">
                  <c:v>43247.291781260297</c:v>
                </c:pt>
                <c:pt idx="2262">
                  <c:v>43247.295275324599</c:v>
                </c:pt>
                <c:pt idx="2263">
                  <c:v>43247.2986888581</c:v>
                </c:pt>
                <c:pt idx="2264">
                  <c:v>43247.302204742002</c:v>
                </c:pt>
                <c:pt idx="2265">
                  <c:v>43247.305696299001</c:v>
                </c:pt>
                <c:pt idx="2266">
                  <c:v>43247.309115582801</c:v>
                </c:pt>
                <c:pt idx="2267">
                  <c:v>43247.3125879773</c:v>
                </c:pt>
                <c:pt idx="2268">
                  <c:v>43247.316115090398</c:v>
                </c:pt>
                <c:pt idx="2269">
                  <c:v>43247.319556463903</c:v>
                </c:pt>
                <c:pt idx="2270">
                  <c:v>43247.323051868101</c:v>
                </c:pt>
                <c:pt idx="2271">
                  <c:v>43247.326468350402</c:v>
                </c:pt>
                <c:pt idx="2272">
                  <c:v>43247.329971102299</c:v>
                </c:pt>
                <c:pt idx="2273">
                  <c:v>43247.333454676103</c:v>
                </c:pt>
                <c:pt idx="2274">
                  <c:v>43247.336926605203</c:v>
                </c:pt>
                <c:pt idx="2275">
                  <c:v>43247.340360017399</c:v>
                </c:pt>
                <c:pt idx="2276">
                  <c:v>43247.343844539202</c:v>
                </c:pt>
                <c:pt idx="2277">
                  <c:v>43247.347337860097</c:v>
                </c:pt>
                <c:pt idx="2278">
                  <c:v>43247.350831828699</c:v>
                </c:pt>
                <c:pt idx="2279">
                  <c:v>43247.354302998297</c:v>
                </c:pt>
                <c:pt idx="2280">
                  <c:v>43247.357727279603</c:v>
                </c:pt>
                <c:pt idx="2281">
                  <c:v>43247.361242444502</c:v>
                </c:pt>
                <c:pt idx="2282">
                  <c:v>43247.364717819</c:v>
                </c:pt>
                <c:pt idx="2283">
                  <c:v>43247.368146570101</c:v>
                </c:pt>
                <c:pt idx="2284">
                  <c:v>43247.371648009997</c:v>
                </c:pt>
                <c:pt idx="2285">
                  <c:v>43247.375136799499</c:v>
                </c:pt>
                <c:pt idx="2286">
                  <c:v>43247.378584455102</c:v>
                </c:pt>
                <c:pt idx="2287">
                  <c:v>43247.382020581797</c:v>
                </c:pt>
                <c:pt idx="2288">
                  <c:v>43247.385519247196</c:v>
                </c:pt>
                <c:pt idx="2289">
                  <c:v>43247.388967745297</c:v>
                </c:pt>
                <c:pt idx="2290">
                  <c:v>43247.392484559699</c:v>
                </c:pt>
                <c:pt idx="2291">
                  <c:v>43247.395977913802</c:v>
                </c:pt>
                <c:pt idx="2292">
                  <c:v>43247.399422456001</c:v>
                </c:pt>
                <c:pt idx="2293">
                  <c:v>43247.402852594802</c:v>
                </c:pt>
                <c:pt idx="2294">
                  <c:v>43247.406349891498</c:v>
                </c:pt>
                <c:pt idx="2295">
                  <c:v>43247.409853370802</c:v>
                </c:pt>
                <c:pt idx="2296">
                  <c:v>43247.413283524897</c:v>
                </c:pt>
                <c:pt idx="2297">
                  <c:v>43247.416792948701</c:v>
                </c:pt>
                <c:pt idx="2298">
                  <c:v>43247.420266934801</c:v>
                </c:pt>
                <c:pt idx="2299">
                  <c:v>43247.423748778703</c:v>
                </c:pt>
                <c:pt idx="2300">
                  <c:v>43247.427164864697</c:v>
                </c:pt>
                <c:pt idx="2301">
                  <c:v>43247.430655026699</c:v>
                </c:pt>
                <c:pt idx="2302">
                  <c:v>43247.434151856098</c:v>
                </c:pt>
                <c:pt idx="2303">
                  <c:v>43247.437577594901</c:v>
                </c:pt>
                <c:pt idx="2304">
                  <c:v>43247.441063944003</c:v>
                </c:pt>
                <c:pt idx="2305">
                  <c:v>43247.444534082097</c:v>
                </c:pt>
                <c:pt idx="2306">
                  <c:v>43247.4479976765</c:v>
                </c:pt>
                <c:pt idx="2307">
                  <c:v>43247.451486585</c:v>
                </c:pt>
                <c:pt idx="2308">
                  <c:v>43247.454947338701</c:v>
                </c:pt>
                <c:pt idx="2309">
                  <c:v>43247.4584061352</c:v>
                </c:pt>
                <c:pt idx="2310">
                  <c:v>43247.461940048299</c:v>
                </c:pt>
                <c:pt idx="2311">
                  <c:v>43247.465429316901</c:v>
                </c:pt>
                <c:pt idx="2312">
                  <c:v>43247.4688510591</c:v>
                </c:pt>
                <c:pt idx="2313">
                  <c:v>43247.472357560102</c:v>
                </c:pt>
                <c:pt idx="2314">
                  <c:v>43247.475816400802</c:v>
                </c:pt>
                <c:pt idx="2315">
                  <c:v>43247.479308780399</c:v>
                </c:pt>
                <c:pt idx="2316">
                  <c:v>43247.482765299297</c:v>
                </c:pt>
                <c:pt idx="2317">
                  <c:v>43247.486204515502</c:v>
                </c:pt>
                <c:pt idx="2318">
                  <c:v>43247.4896596377</c:v>
                </c:pt>
                <c:pt idx="2319">
                  <c:v>43247.493150519098</c:v>
                </c:pt>
                <c:pt idx="2320">
                  <c:v>43247.496642140497</c:v>
                </c:pt>
                <c:pt idx="2321">
                  <c:v>43247.500067553898</c:v>
                </c:pt>
                <c:pt idx="2322">
                  <c:v>43247.503594813003</c:v>
                </c:pt>
                <c:pt idx="2323">
                  <c:v>43247.507015228599</c:v>
                </c:pt>
                <c:pt idx="2324">
                  <c:v>43247.510557964</c:v>
                </c:pt>
                <c:pt idx="2325">
                  <c:v>43247.514035932298</c:v>
                </c:pt>
                <c:pt idx="2326">
                  <c:v>43247.5174391459</c:v>
                </c:pt>
                <c:pt idx="2327">
                  <c:v>43247.520911793101</c:v>
                </c:pt>
                <c:pt idx="2328">
                  <c:v>43247.524387406098</c:v>
                </c:pt>
                <c:pt idx="2329">
                  <c:v>43247.527884260002</c:v>
                </c:pt>
                <c:pt idx="2330">
                  <c:v>43247.531318461697</c:v>
                </c:pt>
                <c:pt idx="2331">
                  <c:v>43247.534799562403</c:v>
                </c:pt>
                <c:pt idx="2332">
                  <c:v>43247.538300197702</c:v>
                </c:pt>
                <c:pt idx="2333">
                  <c:v>43247.541787802598</c:v>
                </c:pt>
                <c:pt idx="2334">
                  <c:v>43247.545261909399</c:v>
                </c:pt>
                <c:pt idx="2335">
                  <c:v>43247.548688815899</c:v>
                </c:pt>
                <c:pt idx="2336">
                  <c:v>43247.552175638397</c:v>
                </c:pt>
                <c:pt idx="2337">
                  <c:v>43247.555676529002</c:v>
                </c:pt>
                <c:pt idx="2338">
                  <c:v>43247.5591066872</c:v>
                </c:pt>
                <c:pt idx="2339">
                  <c:v>43247.562603673803</c:v>
                </c:pt>
                <c:pt idx="2340">
                  <c:v>43247.566079129298</c:v>
                </c:pt>
                <c:pt idx="2341">
                  <c:v>43247.569588539402</c:v>
                </c:pt>
                <c:pt idx="2342">
                  <c:v>43247.572993407899</c:v>
                </c:pt>
                <c:pt idx="2343">
                  <c:v>43247.576525766002</c:v>
                </c:pt>
                <c:pt idx="2344">
                  <c:v>43247.579958529299</c:v>
                </c:pt>
                <c:pt idx="2345">
                  <c:v>43247.583445664503</c:v>
                </c:pt>
                <c:pt idx="2346">
                  <c:v>43247.586937082197</c:v>
                </c:pt>
                <c:pt idx="2347">
                  <c:v>43247.590415548497</c:v>
                </c:pt>
                <c:pt idx="2348">
                  <c:v>43247.593864455601</c:v>
                </c:pt>
                <c:pt idx="2349">
                  <c:v>43247.597330787801</c:v>
                </c:pt>
                <c:pt idx="2350">
                  <c:v>43247.600805305497</c:v>
                </c:pt>
                <c:pt idx="2351">
                  <c:v>43247.604290867297</c:v>
                </c:pt>
                <c:pt idx="2352">
                  <c:v>43247.607770340699</c:v>
                </c:pt>
                <c:pt idx="2353">
                  <c:v>43247.611235849101</c:v>
                </c:pt>
                <c:pt idx="2354">
                  <c:v>43247.614672940901</c:v>
                </c:pt>
                <c:pt idx="2355">
                  <c:v>43247.618149378599</c:v>
                </c:pt>
                <c:pt idx="2356">
                  <c:v>43247.6216449044</c:v>
                </c:pt>
                <c:pt idx="2357">
                  <c:v>43247.625097097902</c:v>
                </c:pt>
                <c:pt idx="2358">
                  <c:v>43247.628580231503</c:v>
                </c:pt>
                <c:pt idx="2359">
                  <c:v>43247.632089113598</c:v>
                </c:pt>
                <c:pt idx="2360">
                  <c:v>43247.635509655498</c:v>
                </c:pt>
                <c:pt idx="2361">
                  <c:v>43247.638997684197</c:v>
                </c:pt>
                <c:pt idx="2362">
                  <c:v>43247.642480192801</c:v>
                </c:pt>
                <c:pt idx="2363">
                  <c:v>43247.645937593101</c:v>
                </c:pt>
                <c:pt idx="2364">
                  <c:v>43247.649435077801</c:v>
                </c:pt>
                <c:pt idx="2365">
                  <c:v>43247.652918079002</c:v>
                </c:pt>
                <c:pt idx="2366">
                  <c:v>43247.656361665897</c:v>
                </c:pt>
                <c:pt idx="2367">
                  <c:v>43247.659856651997</c:v>
                </c:pt>
                <c:pt idx="2368">
                  <c:v>43247.663290411001</c:v>
                </c:pt>
                <c:pt idx="2369">
                  <c:v>43247.666780667001</c:v>
                </c:pt>
                <c:pt idx="2370">
                  <c:v>43247.670276382698</c:v>
                </c:pt>
                <c:pt idx="2371">
                  <c:v>43247.673701710497</c:v>
                </c:pt>
                <c:pt idx="2372">
                  <c:v>43247.677227285101</c:v>
                </c:pt>
                <c:pt idx="2373">
                  <c:v>43247.680631444498</c:v>
                </c:pt>
                <c:pt idx="2374">
                  <c:v>43247.684123809697</c:v>
                </c:pt>
                <c:pt idx="2375">
                  <c:v>43247.687625232204</c:v>
                </c:pt>
                <c:pt idx="2376">
                  <c:v>43247.691111051703</c:v>
                </c:pt>
                <c:pt idx="2377">
                  <c:v>43247.694578085699</c:v>
                </c:pt>
                <c:pt idx="2378">
                  <c:v>43247.698047119797</c:v>
                </c:pt>
                <c:pt idx="2379">
                  <c:v>43247.701473532798</c:v>
                </c:pt>
                <c:pt idx="2380">
                  <c:v>43247.704979169801</c:v>
                </c:pt>
                <c:pt idx="2381">
                  <c:v>43247.708413460598</c:v>
                </c:pt>
                <c:pt idx="2382">
                  <c:v>43247.7118895112</c:v>
                </c:pt>
                <c:pt idx="2383">
                  <c:v>43247.715400240697</c:v>
                </c:pt>
                <c:pt idx="2384">
                  <c:v>43247.718826875702</c:v>
                </c:pt>
                <c:pt idx="2385">
                  <c:v>43247.722296503802</c:v>
                </c:pt>
                <c:pt idx="2386">
                  <c:v>43247.725790062301</c:v>
                </c:pt>
                <c:pt idx="2387">
                  <c:v>43247.729280041603</c:v>
                </c:pt>
                <c:pt idx="2388">
                  <c:v>43247.732730275398</c:v>
                </c:pt>
                <c:pt idx="2389">
                  <c:v>43247.736237282399</c:v>
                </c:pt>
                <c:pt idx="2390">
                  <c:v>43247.739709662797</c:v>
                </c:pt>
                <c:pt idx="2391">
                  <c:v>43247.743196919298</c:v>
                </c:pt>
                <c:pt idx="2392">
                  <c:v>43247.746628422901</c:v>
                </c:pt>
                <c:pt idx="2393">
                  <c:v>43247.750141272802</c:v>
                </c:pt>
                <c:pt idx="2394">
                  <c:v>43247.753566453503</c:v>
                </c:pt>
                <c:pt idx="2395">
                  <c:v>43247.757073163099</c:v>
                </c:pt>
                <c:pt idx="2396">
                  <c:v>43247.760525354199</c:v>
                </c:pt>
                <c:pt idx="2397">
                  <c:v>43247.764025172102</c:v>
                </c:pt>
                <c:pt idx="2398">
                  <c:v>43247.767508001903</c:v>
                </c:pt>
                <c:pt idx="2399">
                  <c:v>43247.770983218201</c:v>
                </c:pt>
                <c:pt idx="2400">
                  <c:v>43247.774413116204</c:v>
                </c:pt>
                <c:pt idx="2401">
                  <c:v>43247.777916237101</c:v>
                </c:pt>
                <c:pt idx="2402">
                  <c:v>43247.781344453899</c:v>
                </c:pt>
                <c:pt idx="2403">
                  <c:v>43247.784829017401</c:v>
                </c:pt>
                <c:pt idx="2404">
                  <c:v>43247.788288104697</c:v>
                </c:pt>
                <c:pt idx="2405">
                  <c:v>43247.791754108097</c:v>
                </c:pt>
                <c:pt idx="2406">
                  <c:v>43247.795239849402</c:v>
                </c:pt>
                <c:pt idx="2407">
                  <c:v>43247.798713538097</c:v>
                </c:pt>
                <c:pt idx="2408">
                  <c:v>43247.8022056068</c:v>
                </c:pt>
                <c:pt idx="2409">
                  <c:v>43247.805665961998</c:v>
                </c:pt>
                <c:pt idx="2410">
                  <c:v>43247.809156852702</c:v>
                </c:pt>
                <c:pt idx="2411">
                  <c:v>43247.812632186797</c:v>
                </c:pt>
                <c:pt idx="2412">
                  <c:v>43247.816096500203</c:v>
                </c:pt>
                <c:pt idx="2413">
                  <c:v>43247.819521923702</c:v>
                </c:pt>
                <c:pt idx="2414">
                  <c:v>43247.823019804498</c:v>
                </c:pt>
                <c:pt idx="2415">
                  <c:v>43247.826515787798</c:v>
                </c:pt>
                <c:pt idx="2416">
                  <c:v>43247.830006750402</c:v>
                </c:pt>
                <c:pt idx="2417">
                  <c:v>43247.833466395597</c:v>
                </c:pt>
                <c:pt idx="2418">
                  <c:v>43247.836875154702</c:v>
                </c:pt>
                <c:pt idx="2419">
                  <c:v>43247.840362823299</c:v>
                </c:pt>
                <c:pt idx="2420">
                  <c:v>43247.8438654969</c:v>
                </c:pt>
                <c:pt idx="2421">
                  <c:v>43247.847302514703</c:v>
                </c:pt>
                <c:pt idx="2422">
                  <c:v>43247.850789057498</c:v>
                </c:pt>
                <c:pt idx="2423">
                  <c:v>43247.854259557302</c:v>
                </c:pt>
                <c:pt idx="2424">
                  <c:v>43247.857706680101</c:v>
                </c:pt>
                <c:pt idx="2425">
                  <c:v>43247.861202796899</c:v>
                </c:pt>
                <c:pt idx="2426">
                  <c:v>43247.864687778601</c:v>
                </c:pt>
                <c:pt idx="2427">
                  <c:v>43247.868130171097</c:v>
                </c:pt>
                <c:pt idx="2428">
                  <c:v>43247.8716529788</c:v>
                </c:pt>
                <c:pt idx="2429">
                  <c:v>43247.875135119299</c:v>
                </c:pt>
                <c:pt idx="2430">
                  <c:v>43247.878550402398</c:v>
                </c:pt>
                <c:pt idx="2431">
                  <c:v>43247.882085868099</c:v>
                </c:pt>
                <c:pt idx="2432">
                  <c:v>43247.885503660902</c:v>
                </c:pt>
                <c:pt idx="2433">
                  <c:v>43247.8889907833</c:v>
                </c:pt>
                <c:pt idx="2434">
                  <c:v>43247.892473529799</c:v>
                </c:pt>
                <c:pt idx="2435">
                  <c:v>43247.895970799</c:v>
                </c:pt>
                <c:pt idx="2436">
                  <c:v>43247.899433033301</c:v>
                </c:pt>
                <c:pt idx="2437">
                  <c:v>43247.9028772928</c:v>
                </c:pt>
                <c:pt idx="2438">
                  <c:v>43247.906364002403</c:v>
                </c:pt>
                <c:pt idx="2439">
                  <c:v>43247.9098076148</c:v>
                </c:pt>
                <c:pt idx="2440">
                  <c:v>43247.913286962597</c:v>
                </c:pt>
                <c:pt idx="2441">
                  <c:v>43247.916795923396</c:v>
                </c:pt>
                <c:pt idx="2442">
                  <c:v>43247.920266185603</c:v>
                </c:pt>
                <c:pt idx="2443">
                  <c:v>43247.923702735701</c:v>
                </c:pt>
                <c:pt idx="2444">
                  <c:v>43247.927206182001</c:v>
                </c:pt>
                <c:pt idx="2445">
                  <c:v>43247.930634586497</c:v>
                </c:pt>
                <c:pt idx="2446">
                  <c:v>43247.934149264198</c:v>
                </c:pt>
                <c:pt idx="2447">
                  <c:v>43247.9375774543</c:v>
                </c:pt>
                <c:pt idx="2448">
                  <c:v>43247.9410782583</c:v>
                </c:pt>
                <c:pt idx="2449">
                  <c:v>43247.9445593364</c:v>
                </c:pt>
                <c:pt idx="2450">
                  <c:v>43247.9479909324</c:v>
                </c:pt>
                <c:pt idx="2451">
                  <c:v>43247.951493991401</c:v>
                </c:pt>
                <c:pt idx="2452">
                  <c:v>43247.954936572503</c:v>
                </c:pt>
                <c:pt idx="2453">
                  <c:v>43247.958439954302</c:v>
                </c:pt>
                <c:pt idx="2454">
                  <c:v>43247.961944703697</c:v>
                </c:pt>
                <c:pt idx="2455">
                  <c:v>43247.965371693397</c:v>
                </c:pt>
                <c:pt idx="2456">
                  <c:v>43247.968894134203</c:v>
                </c:pt>
                <c:pt idx="2457">
                  <c:v>43247.972319783403</c:v>
                </c:pt>
                <c:pt idx="2458">
                  <c:v>43247.975811018703</c:v>
                </c:pt>
                <c:pt idx="2459">
                  <c:v>43247.979273080702</c:v>
                </c:pt>
                <c:pt idx="2460">
                  <c:v>43247.9827217848</c:v>
                </c:pt>
                <c:pt idx="2461">
                  <c:v>43247.986241922103</c:v>
                </c:pt>
                <c:pt idx="2462">
                  <c:v>43247.989688327798</c:v>
                </c:pt>
                <c:pt idx="2463">
                  <c:v>43247.993149988397</c:v>
                </c:pt>
                <c:pt idx="2464">
                  <c:v>43247.996630758003</c:v>
                </c:pt>
                <c:pt idx="2465">
                  <c:v>43248.000121333098</c:v>
                </c:pt>
                <c:pt idx="2466">
                  <c:v>43248.0035923049</c:v>
                </c:pt>
                <c:pt idx="2467">
                  <c:v>43248.007018953998</c:v>
                </c:pt>
                <c:pt idx="2468">
                  <c:v>43248.010508261897</c:v>
                </c:pt>
                <c:pt idx="2469">
                  <c:v>43248.013977640803</c:v>
                </c:pt>
                <c:pt idx="2470">
                  <c:v>43248.017476109599</c:v>
                </c:pt>
                <c:pt idx="2471">
                  <c:v>43248.0209498037</c:v>
                </c:pt>
                <c:pt idx="2472">
                  <c:v>43248.024385268996</c:v>
                </c:pt>
                <c:pt idx="2473">
                  <c:v>43248.027869738602</c:v>
                </c:pt>
                <c:pt idx="2474">
                  <c:v>43248.031377968502</c:v>
                </c:pt>
                <c:pt idx="2475">
                  <c:v>43248.034863134199</c:v>
                </c:pt>
                <c:pt idx="2476">
                  <c:v>43248.038313888799</c:v>
                </c:pt>
                <c:pt idx="2477">
                  <c:v>43248.041794711498</c:v>
                </c:pt>
                <c:pt idx="2478">
                  <c:v>43248.045275798402</c:v>
                </c:pt>
                <c:pt idx="2479">
                  <c:v>43248.048693008197</c:v>
                </c:pt>
                <c:pt idx="2480">
                  <c:v>43248.052227222899</c:v>
                </c:pt>
                <c:pt idx="2481">
                  <c:v>43248.0556623546</c:v>
                </c:pt>
                <c:pt idx="2482">
                  <c:v>43248.059168307504</c:v>
                </c:pt>
                <c:pt idx="2483">
                  <c:v>43248.062602649101</c:v>
                </c:pt>
                <c:pt idx="2484">
                  <c:v>43248.066091482098</c:v>
                </c:pt>
                <c:pt idx="2485">
                  <c:v>43248.069511685397</c:v>
                </c:pt>
                <c:pt idx="2486">
                  <c:v>43248.073023830097</c:v>
                </c:pt>
                <c:pt idx="2487">
                  <c:v>43248.076484168203</c:v>
                </c:pt>
                <c:pt idx="2488">
                  <c:v>43248.079960626499</c:v>
                </c:pt>
                <c:pt idx="2489">
                  <c:v>43248.083465352604</c:v>
                </c:pt>
                <c:pt idx="2490">
                  <c:v>43248.086918749003</c:v>
                </c:pt>
                <c:pt idx="2491">
                  <c:v>43248.090420984598</c:v>
                </c:pt>
                <c:pt idx="2492">
                  <c:v>43248.093858264401</c:v>
                </c:pt>
                <c:pt idx="2493">
                  <c:v>43248.097345396098</c:v>
                </c:pt>
                <c:pt idx="2494">
                  <c:v>43248.100810660799</c:v>
                </c:pt>
                <c:pt idx="2495">
                  <c:v>43248.104279096602</c:v>
                </c:pt>
                <c:pt idx="2496">
                  <c:v>43248.107785635002</c:v>
                </c:pt>
                <c:pt idx="2497">
                  <c:v>43248.111232454597</c:v>
                </c:pt>
                <c:pt idx="2498">
                  <c:v>43248.114726156899</c:v>
                </c:pt>
                <c:pt idx="2499">
                  <c:v>43248.118167913301</c:v>
                </c:pt>
                <c:pt idx="2500">
                  <c:v>43248.1216042702</c:v>
                </c:pt>
                <c:pt idx="2501">
                  <c:v>43248.125126885097</c:v>
                </c:pt>
                <c:pt idx="2502">
                  <c:v>43248.128555076801</c:v>
                </c:pt>
                <c:pt idx="2503">
                  <c:v>43248.1320509168</c:v>
                </c:pt>
                <c:pt idx="2504">
                  <c:v>43248.135546681799</c:v>
                </c:pt>
                <c:pt idx="2505">
                  <c:v>43248.1389691515</c:v>
                </c:pt>
                <c:pt idx="2506">
                  <c:v>43248.142472404703</c:v>
                </c:pt>
                <c:pt idx="2507">
                  <c:v>43248.145966768403</c:v>
                </c:pt>
                <c:pt idx="2508">
                  <c:v>43248.149379178598</c:v>
                </c:pt>
                <c:pt idx="2509">
                  <c:v>43248.152877386703</c:v>
                </c:pt>
                <c:pt idx="2510">
                  <c:v>43248.156384175301</c:v>
                </c:pt>
                <c:pt idx="2511">
                  <c:v>43248.1598403959</c:v>
                </c:pt>
                <c:pt idx="2512">
                  <c:v>43248.1632779551</c:v>
                </c:pt>
                <c:pt idx="2513">
                  <c:v>43248.166791135998</c:v>
                </c:pt>
                <c:pt idx="2514">
                  <c:v>43248.170242277898</c:v>
                </c:pt>
                <c:pt idx="2515">
                  <c:v>43248.173760329802</c:v>
                </c:pt>
                <c:pt idx="2516">
                  <c:v>43248.177193764401</c:v>
                </c:pt>
                <c:pt idx="2517">
                  <c:v>43248.180638015598</c:v>
                </c:pt>
                <c:pt idx="2518">
                  <c:v>43248.184145984</c:v>
                </c:pt>
                <c:pt idx="2519">
                  <c:v>43248.187629215397</c:v>
                </c:pt>
                <c:pt idx="2520">
                  <c:v>43248.191114758702</c:v>
                </c:pt>
                <c:pt idx="2521">
                  <c:v>43248.194513672599</c:v>
                </c:pt>
                <c:pt idx="2522">
                  <c:v>43248.197990759698</c:v>
                </c:pt>
                <c:pt idx="2523">
                  <c:v>43248.2014879489</c:v>
                </c:pt>
                <c:pt idx="2524">
                  <c:v>43248.204991852603</c:v>
                </c:pt>
                <c:pt idx="2525">
                  <c:v>43248.208415968104</c:v>
                </c:pt>
                <c:pt idx="2526">
                  <c:v>43248.2119142624</c:v>
                </c:pt>
                <c:pt idx="2527">
                  <c:v>43248.215417315201</c:v>
                </c:pt>
                <c:pt idx="2528">
                  <c:v>43248.218861987902</c:v>
                </c:pt>
                <c:pt idx="2529">
                  <c:v>43248.222340826098</c:v>
                </c:pt>
                <c:pt idx="2530">
                  <c:v>43248.225764080496</c:v>
                </c:pt>
                <c:pt idx="2531">
                  <c:v>43248.229297300299</c:v>
                </c:pt>
                <c:pt idx="2532">
                  <c:v>43248.232740701998</c:v>
                </c:pt>
                <c:pt idx="2533">
                  <c:v>43248.236246911401</c:v>
                </c:pt>
                <c:pt idx="2534">
                  <c:v>43248.239664954002</c:v>
                </c:pt>
                <c:pt idx="2535">
                  <c:v>43248.243174973897</c:v>
                </c:pt>
                <c:pt idx="2536">
                  <c:v>43248.246604237502</c:v>
                </c:pt>
                <c:pt idx="2537">
                  <c:v>43248.250095828997</c:v>
                </c:pt>
                <c:pt idx="2538">
                  <c:v>43248.253572322799</c:v>
                </c:pt>
                <c:pt idx="2539">
                  <c:v>43248.257082839598</c:v>
                </c:pt>
                <c:pt idx="2540">
                  <c:v>43248.260516586903</c:v>
                </c:pt>
                <c:pt idx="2541">
                  <c:v>43248.2639923311</c:v>
                </c:pt>
                <c:pt idx="2542">
                  <c:v>43248.267481600698</c:v>
                </c:pt>
                <c:pt idx="2543">
                  <c:v>43248.270907004298</c:v>
                </c:pt>
                <c:pt idx="2544">
                  <c:v>43248.274405422701</c:v>
                </c:pt>
                <c:pt idx="2545">
                  <c:v>43248.277908063603</c:v>
                </c:pt>
                <c:pt idx="2546">
                  <c:v>43248.281349295801</c:v>
                </c:pt>
                <c:pt idx="2547">
                  <c:v>43248.284863207802</c:v>
                </c:pt>
                <c:pt idx="2548">
                  <c:v>43248.288288144402</c:v>
                </c:pt>
                <c:pt idx="2549">
                  <c:v>43248.291779647901</c:v>
                </c:pt>
                <c:pt idx="2550">
                  <c:v>43248.295225014197</c:v>
                </c:pt>
                <c:pt idx="2551">
                  <c:v>43248.298715479803</c:v>
                </c:pt>
                <c:pt idx="2552">
                  <c:v>43248.302222797603</c:v>
                </c:pt>
                <c:pt idx="2553">
                  <c:v>43248.305684466097</c:v>
                </c:pt>
                <c:pt idx="2554">
                  <c:v>43248.309159103199</c:v>
                </c:pt>
                <c:pt idx="2555">
                  <c:v>43248.312604140599</c:v>
                </c:pt>
                <c:pt idx="2556">
                  <c:v>43248.316103576799</c:v>
                </c:pt>
                <c:pt idx="2557">
                  <c:v>43248.319523218001</c:v>
                </c:pt>
                <c:pt idx="2558">
                  <c:v>43248.323065647499</c:v>
                </c:pt>
                <c:pt idx="2559">
                  <c:v>43248.326477769799</c:v>
                </c:pt>
                <c:pt idx="2560">
                  <c:v>43248.329986603203</c:v>
                </c:pt>
                <c:pt idx="2561">
                  <c:v>43248.333462483897</c:v>
                </c:pt>
                <c:pt idx="2562">
                  <c:v>43248.336944656599</c:v>
                </c:pt>
                <c:pt idx="2563">
                  <c:v>43248.340398796397</c:v>
                </c:pt>
                <c:pt idx="2564">
                  <c:v>43248.343861444198</c:v>
                </c:pt>
                <c:pt idx="2565">
                  <c:v>43248.347291677099</c:v>
                </c:pt>
                <c:pt idx="2566">
                  <c:v>43248.350784381699</c:v>
                </c:pt>
                <c:pt idx="2567">
                  <c:v>43248.354306267203</c:v>
                </c:pt>
                <c:pt idx="2568">
                  <c:v>43248.357739724299</c:v>
                </c:pt>
                <c:pt idx="2569">
                  <c:v>43248.3612345406</c:v>
                </c:pt>
                <c:pt idx="2570">
                  <c:v>43248.364687650901</c:v>
                </c:pt>
                <c:pt idx="2571">
                  <c:v>43248.368178687997</c:v>
                </c:pt>
                <c:pt idx="2572">
                  <c:v>43248.371658903001</c:v>
                </c:pt>
                <c:pt idx="2573">
                  <c:v>43248.375121888501</c:v>
                </c:pt>
                <c:pt idx="2574">
                  <c:v>43248.378541419799</c:v>
                </c:pt>
                <c:pt idx="2575">
                  <c:v>43248.382065584003</c:v>
                </c:pt>
                <c:pt idx="2576">
                  <c:v>43248.385537633898</c:v>
                </c:pt>
                <c:pt idx="2577">
                  <c:v>43248.389027426099</c:v>
                </c:pt>
                <c:pt idx="2578">
                  <c:v>43248.392508066303</c:v>
                </c:pt>
                <c:pt idx="2579">
                  <c:v>43248.395937392597</c:v>
                </c:pt>
                <c:pt idx="2580">
                  <c:v>43248.399416733097</c:v>
                </c:pt>
                <c:pt idx="2581">
                  <c:v>43248.402907144897</c:v>
                </c:pt>
                <c:pt idx="2582">
                  <c:v>43248.406335801403</c:v>
                </c:pt>
                <c:pt idx="2583">
                  <c:v>43248.409809182202</c:v>
                </c:pt>
                <c:pt idx="2584">
                  <c:v>43248.413322189102</c:v>
                </c:pt>
                <c:pt idx="2585">
                  <c:v>43248.416737473897</c:v>
                </c:pt>
                <c:pt idx="2586">
                  <c:v>43248.4202518194</c:v>
                </c:pt>
                <c:pt idx="2587">
                  <c:v>43248.423695536199</c:v>
                </c:pt>
                <c:pt idx="2588">
                  <c:v>43248.427178769503</c:v>
                </c:pt>
                <c:pt idx="2589">
                  <c:v>43248.430671293303</c:v>
                </c:pt>
                <c:pt idx="2590">
                  <c:v>43248.434164025901</c:v>
                </c:pt>
                <c:pt idx="2591">
                  <c:v>43248.437590482703</c:v>
                </c:pt>
                <c:pt idx="2592">
                  <c:v>43248.441103087302</c:v>
                </c:pt>
                <c:pt idx="2593">
                  <c:v>43248.444509756198</c:v>
                </c:pt>
                <c:pt idx="2594">
                  <c:v>43248.447992796901</c:v>
                </c:pt>
                <c:pt idx="2595">
                  <c:v>43248.451462126701</c:v>
                </c:pt>
                <c:pt idx="2596">
                  <c:v>43248.454979504299</c:v>
                </c:pt>
                <c:pt idx="2597">
                  <c:v>43248.4584234789</c:v>
                </c:pt>
                <c:pt idx="2598">
                  <c:v>43248.461930316596</c:v>
                </c:pt>
                <c:pt idx="2599">
                  <c:v>43248.465383837298</c:v>
                </c:pt>
                <c:pt idx="2600">
                  <c:v>43248.468869292898</c:v>
                </c:pt>
                <c:pt idx="2601">
                  <c:v>43248.472353684301</c:v>
                </c:pt>
                <c:pt idx="2602">
                  <c:v>43248.4758000293</c:v>
                </c:pt>
                <c:pt idx="2603">
                  <c:v>43248.479293398501</c:v>
                </c:pt>
                <c:pt idx="2604">
                  <c:v>43248.482725106798</c:v>
                </c:pt>
                <c:pt idx="2605">
                  <c:v>43248.486223450498</c:v>
                </c:pt>
                <c:pt idx="2606">
                  <c:v>43248.489712716902</c:v>
                </c:pt>
                <c:pt idx="2607">
                  <c:v>43248.493151836003</c:v>
                </c:pt>
                <c:pt idx="2608">
                  <c:v>43248.496651859103</c:v>
                </c:pt>
                <c:pt idx="2609">
                  <c:v>43248.5000829911</c:v>
                </c:pt>
                <c:pt idx="2610">
                  <c:v>43248.503578806201</c:v>
                </c:pt>
                <c:pt idx="2611">
                  <c:v>43248.507025465296</c:v>
                </c:pt>
                <c:pt idx="2612">
                  <c:v>43248.510528282699</c:v>
                </c:pt>
                <c:pt idx="2613">
                  <c:v>43248.514032481202</c:v>
                </c:pt>
                <c:pt idx="2614">
                  <c:v>43248.517436679896</c:v>
                </c:pt>
                <c:pt idx="2615">
                  <c:v>43248.520964018397</c:v>
                </c:pt>
                <c:pt idx="2616">
                  <c:v>43248.524441869697</c:v>
                </c:pt>
                <c:pt idx="2617">
                  <c:v>43248.527852080799</c:v>
                </c:pt>
                <c:pt idx="2618">
                  <c:v>43248.531331724902</c:v>
                </c:pt>
                <c:pt idx="2619">
                  <c:v>43248.534855527898</c:v>
                </c:pt>
                <c:pt idx="2620">
                  <c:v>43248.538314021898</c:v>
                </c:pt>
                <c:pt idx="2621">
                  <c:v>43248.541780402498</c:v>
                </c:pt>
                <c:pt idx="2622">
                  <c:v>43248.545253440701</c:v>
                </c:pt>
                <c:pt idx="2623">
                  <c:v>43248.548744985899</c:v>
                </c:pt>
                <c:pt idx="2624">
                  <c:v>43248.5521675333</c:v>
                </c:pt>
                <c:pt idx="2625">
                  <c:v>43248.555665248903</c:v>
                </c:pt>
                <c:pt idx="2626">
                  <c:v>43248.5591614363</c:v>
                </c:pt>
                <c:pt idx="2627">
                  <c:v>43248.562586382897</c:v>
                </c:pt>
                <c:pt idx="2628">
                  <c:v>43248.566080335702</c:v>
                </c:pt>
                <c:pt idx="2629">
                  <c:v>43248.569578253097</c:v>
                </c:pt>
                <c:pt idx="2630">
                  <c:v>43248.573011599001</c:v>
                </c:pt>
                <c:pt idx="2631">
                  <c:v>43248.576511382897</c:v>
                </c:pt>
                <c:pt idx="2632">
                  <c:v>43248.580000028502</c:v>
                </c:pt>
                <c:pt idx="2633">
                  <c:v>43248.583438376801</c:v>
                </c:pt>
                <c:pt idx="2634">
                  <c:v>43248.586922659801</c:v>
                </c:pt>
                <c:pt idx="2635">
                  <c:v>43248.590350915503</c:v>
                </c:pt>
                <c:pt idx="2636">
                  <c:v>43248.5938828789</c:v>
                </c:pt>
                <c:pt idx="2637">
                  <c:v>43248.597304023497</c:v>
                </c:pt>
                <c:pt idx="2638">
                  <c:v>43248.600766170202</c:v>
                </c:pt>
                <c:pt idx="2639">
                  <c:v>43248.604285202702</c:v>
                </c:pt>
                <c:pt idx="2640">
                  <c:v>43248.607777530699</c:v>
                </c:pt>
                <c:pt idx="2641">
                  <c:v>43248.611202132503</c:v>
                </c:pt>
                <c:pt idx="2642">
                  <c:v>43248.614708699199</c:v>
                </c:pt>
                <c:pt idx="2643">
                  <c:v>43248.6181265618</c:v>
                </c:pt>
                <c:pt idx="2644">
                  <c:v>43248.621621475497</c:v>
                </c:pt>
                <c:pt idx="2645">
                  <c:v>43248.625121841898</c:v>
                </c:pt>
                <c:pt idx="2646">
                  <c:v>43248.628607661602</c:v>
                </c:pt>
                <c:pt idx="2647">
                  <c:v>43248.6320161943</c:v>
                </c:pt>
                <c:pt idx="2648">
                  <c:v>43248.635527999999</c:v>
                </c:pt>
                <c:pt idx="2649">
                  <c:v>43248.639013917898</c:v>
                </c:pt>
                <c:pt idx="2650">
                  <c:v>43248.6424861423</c:v>
                </c:pt>
                <c:pt idx="2651">
                  <c:v>43248.6459649592</c:v>
                </c:pt>
                <c:pt idx="2652">
                  <c:v>43248.649380425297</c:v>
                </c:pt>
                <c:pt idx="2653">
                  <c:v>43248.6528650322</c:v>
                </c:pt>
                <c:pt idx="2654">
                  <c:v>43248.656376492603</c:v>
                </c:pt>
                <c:pt idx="2655">
                  <c:v>43248.659828555697</c:v>
                </c:pt>
                <c:pt idx="2656">
                  <c:v>43248.663319889602</c:v>
                </c:pt>
                <c:pt idx="2657">
                  <c:v>43248.666747786403</c:v>
                </c:pt>
                <c:pt idx="2658">
                  <c:v>43248.670268724003</c:v>
                </c:pt>
                <c:pt idx="2659">
                  <c:v>43248.673697170903</c:v>
                </c:pt>
                <c:pt idx="2660">
                  <c:v>43248.677180839302</c:v>
                </c:pt>
                <c:pt idx="2661">
                  <c:v>43248.680679470403</c:v>
                </c:pt>
                <c:pt idx="2662">
                  <c:v>43248.684115144097</c:v>
                </c:pt>
                <c:pt idx="2663">
                  <c:v>43248.6876022285</c:v>
                </c:pt>
                <c:pt idx="2664">
                  <c:v>43248.691100298602</c:v>
                </c:pt>
                <c:pt idx="2665">
                  <c:v>43248.694522388301</c:v>
                </c:pt>
                <c:pt idx="2666">
                  <c:v>43248.698031554297</c:v>
                </c:pt>
                <c:pt idx="2667">
                  <c:v>43248.701521122399</c:v>
                </c:pt>
                <c:pt idx="2668">
                  <c:v>43248.704968166297</c:v>
                </c:pt>
                <c:pt idx="2669">
                  <c:v>43248.7084041731</c:v>
                </c:pt>
                <c:pt idx="2670">
                  <c:v>43248.711934053099</c:v>
                </c:pt>
                <c:pt idx="2671">
                  <c:v>43248.7154123117</c:v>
                </c:pt>
                <c:pt idx="2672">
                  <c:v>43248.718820484501</c:v>
                </c:pt>
                <c:pt idx="2673">
                  <c:v>43248.7223462783</c:v>
                </c:pt>
                <c:pt idx="2674">
                  <c:v>43248.725800242799</c:v>
                </c:pt>
                <c:pt idx="2675">
                  <c:v>43248.729275479302</c:v>
                </c:pt>
                <c:pt idx="2676">
                  <c:v>43248.732706397197</c:v>
                </c:pt>
                <c:pt idx="2677">
                  <c:v>43248.736195311503</c:v>
                </c:pt>
                <c:pt idx="2678">
                  <c:v>43248.739695905599</c:v>
                </c:pt>
                <c:pt idx="2679">
                  <c:v>43248.743135273799</c:v>
                </c:pt>
                <c:pt idx="2680">
                  <c:v>43248.746637379998</c:v>
                </c:pt>
                <c:pt idx="2681">
                  <c:v>43248.750126695501</c:v>
                </c:pt>
                <c:pt idx="2682">
                  <c:v>43248.7535498094</c:v>
                </c:pt>
                <c:pt idx="2683">
                  <c:v>43248.757026748099</c:v>
                </c:pt>
                <c:pt idx="2684">
                  <c:v>43248.760533518798</c:v>
                </c:pt>
                <c:pt idx="2685">
                  <c:v>43248.7640236847</c:v>
                </c:pt>
                <c:pt idx="2686">
                  <c:v>43248.767477216701</c:v>
                </c:pt>
                <c:pt idx="2687">
                  <c:v>43248.770916786103</c:v>
                </c:pt>
                <c:pt idx="2688">
                  <c:v>43248.774400574301</c:v>
                </c:pt>
                <c:pt idx="2689">
                  <c:v>43248.777905229203</c:v>
                </c:pt>
                <c:pt idx="2690">
                  <c:v>43248.781325472803</c:v>
                </c:pt>
                <c:pt idx="2691">
                  <c:v>43248.7848336756</c:v>
                </c:pt>
                <c:pt idx="2692">
                  <c:v>43248.788281485096</c:v>
                </c:pt>
                <c:pt idx="2693">
                  <c:v>43248.791771858203</c:v>
                </c:pt>
                <c:pt idx="2694">
                  <c:v>43248.795218447303</c:v>
                </c:pt>
                <c:pt idx="2695">
                  <c:v>43248.798738046004</c:v>
                </c:pt>
                <c:pt idx="2696">
                  <c:v>43248.8022195835</c:v>
                </c:pt>
                <c:pt idx="2697">
                  <c:v>43248.805699955599</c:v>
                </c:pt>
                <c:pt idx="2698">
                  <c:v>43248.809111013601</c:v>
                </c:pt>
                <c:pt idx="2699">
                  <c:v>43248.812620517798</c:v>
                </c:pt>
                <c:pt idx="2700">
                  <c:v>43248.816110710097</c:v>
                </c:pt>
                <c:pt idx="2701">
                  <c:v>43248.819526088402</c:v>
                </c:pt>
                <c:pt idx="2702">
                  <c:v>43248.823020794298</c:v>
                </c:pt>
                <c:pt idx="2703">
                  <c:v>43248.826525779499</c:v>
                </c:pt>
                <c:pt idx="2704">
                  <c:v>43248.829946478603</c:v>
                </c:pt>
                <c:pt idx="2705">
                  <c:v>43248.833451230799</c:v>
                </c:pt>
                <c:pt idx="2706">
                  <c:v>43248.836878288603</c:v>
                </c:pt>
                <c:pt idx="2707">
                  <c:v>43248.8403910618</c:v>
                </c:pt>
                <c:pt idx="2708">
                  <c:v>43248.843883546899</c:v>
                </c:pt>
                <c:pt idx="2709">
                  <c:v>43248.847315462102</c:v>
                </c:pt>
                <c:pt idx="2710">
                  <c:v>43248.850803424801</c:v>
                </c:pt>
                <c:pt idx="2711">
                  <c:v>43248.8542858535</c:v>
                </c:pt>
                <c:pt idx="2712">
                  <c:v>43248.857771631301</c:v>
                </c:pt>
                <c:pt idx="2713">
                  <c:v>43248.861214773897</c:v>
                </c:pt>
                <c:pt idx="2714">
                  <c:v>43248.864649555697</c:v>
                </c:pt>
                <c:pt idx="2715">
                  <c:v>43248.868139724902</c:v>
                </c:pt>
                <c:pt idx="2716">
                  <c:v>43248.871635557</c:v>
                </c:pt>
                <c:pt idx="2717">
                  <c:v>43248.875137837902</c:v>
                </c:pt>
                <c:pt idx="2718">
                  <c:v>43248.878582976802</c:v>
                </c:pt>
                <c:pt idx="2719">
                  <c:v>43248.882086616497</c:v>
                </c:pt>
                <c:pt idx="2720">
                  <c:v>43248.885501858902</c:v>
                </c:pt>
                <c:pt idx="2721">
                  <c:v>43248.889017212699</c:v>
                </c:pt>
                <c:pt idx="2722">
                  <c:v>43248.892467507998</c:v>
                </c:pt>
                <c:pt idx="2723">
                  <c:v>43248.895953924301</c:v>
                </c:pt>
                <c:pt idx="2724">
                  <c:v>43248.899436858497</c:v>
                </c:pt>
                <c:pt idx="2725">
                  <c:v>43248.9028667893</c:v>
                </c:pt>
                <c:pt idx="2726">
                  <c:v>43248.906319913003</c:v>
                </c:pt>
                <c:pt idx="2727">
                  <c:v>43248.909837918603</c:v>
                </c:pt>
                <c:pt idx="2728">
                  <c:v>43248.913296070998</c:v>
                </c:pt>
                <c:pt idx="2729">
                  <c:v>43248.916793195</c:v>
                </c:pt>
                <c:pt idx="2730">
                  <c:v>43248.920225533402</c:v>
                </c:pt>
                <c:pt idx="2731">
                  <c:v>43248.923726293098</c:v>
                </c:pt>
                <c:pt idx="2732">
                  <c:v>43248.9271536866</c:v>
                </c:pt>
                <c:pt idx="2733">
                  <c:v>43248.9306518433</c:v>
                </c:pt>
                <c:pt idx="2734">
                  <c:v>43248.934115720003</c:v>
                </c:pt>
                <c:pt idx="2735">
                  <c:v>43248.937628807398</c:v>
                </c:pt>
                <c:pt idx="2736">
                  <c:v>43248.941115616901</c:v>
                </c:pt>
                <c:pt idx="2737">
                  <c:v>43248.944516883697</c:v>
                </c:pt>
                <c:pt idx="2738">
                  <c:v>43248.948037404698</c:v>
                </c:pt>
                <c:pt idx="2739">
                  <c:v>43248.951513533699</c:v>
                </c:pt>
                <c:pt idx="2740">
                  <c:v>43248.954936788097</c:v>
                </c:pt>
                <c:pt idx="2741">
                  <c:v>43248.958456561602</c:v>
                </c:pt>
                <c:pt idx="2742">
                  <c:v>43248.961883422897</c:v>
                </c:pt>
                <c:pt idx="2743">
                  <c:v>43248.965409824501</c:v>
                </c:pt>
                <c:pt idx="2744">
                  <c:v>43248.968835990803</c:v>
                </c:pt>
                <c:pt idx="2745">
                  <c:v>43248.972342430803</c:v>
                </c:pt>
                <c:pt idx="2746">
                  <c:v>43248.975763588001</c:v>
                </c:pt>
                <c:pt idx="2747">
                  <c:v>43248.9792518252</c:v>
                </c:pt>
                <c:pt idx="2748">
                  <c:v>43248.982757953003</c:v>
                </c:pt>
                <c:pt idx="2749">
                  <c:v>43248.986198351799</c:v>
                </c:pt>
                <c:pt idx="2750">
                  <c:v>43248.989718400502</c:v>
                </c:pt>
                <c:pt idx="2751">
                  <c:v>43248.993177508499</c:v>
                </c:pt>
                <c:pt idx="2752">
                  <c:v>43248.996606202898</c:v>
                </c:pt>
                <c:pt idx="2753">
                  <c:v>43249.000115464798</c:v>
                </c:pt>
                <c:pt idx="2754">
                  <c:v>43249.003609476596</c:v>
                </c:pt>
                <c:pt idx="2755">
                  <c:v>43249.007045545397</c:v>
                </c:pt>
                <c:pt idx="2756">
                  <c:v>43249.010561466901</c:v>
                </c:pt>
                <c:pt idx="2757">
                  <c:v>43249.013995353998</c:v>
                </c:pt>
                <c:pt idx="2758">
                  <c:v>43249.0174394239</c:v>
                </c:pt>
                <c:pt idx="2759">
                  <c:v>43249.020949727099</c:v>
                </c:pt>
                <c:pt idx="2760">
                  <c:v>43249.024445450901</c:v>
                </c:pt>
                <c:pt idx="2761">
                  <c:v>43249.027873100204</c:v>
                </c:pt>
                <c:pt idx="2762">
                  <c:v>43249.031371953199</c:v>
                </c:pt>
                <c:pt idx="2763">
                  <c:v>43249.034843029403</c:v>
                </c:pt>
                <c:pt idx="2764">
                  <c:v>43249.038281774097</c:v>
                </c:pt>
                <c:pt idx="2765">
                  <c:v>43249.041798599501</c:v>
                </c:pt>
                <c:pt idx="2766">
                  <c:v>43249.045222502798</c:v>
                </c:pt>
                <c:pt idx="2767">
                  <c:v>43249.048687839197</c:v>
                </c:pt>
                <c:pt idx="2768">
                  <c:v>43249.0522024276</c:v>
                </c:pt>
                <c:pt idx="2769">
                  <c:v>43249.055676214899</c:v>
                </c:pt>
                <c:pt idx="2770">
                  <c:v>43249.0590961165</c:v>
                </c:pt>
                <c:pt idx="2771">
                  <c:v>43249.062594417403</c:v>
                </c:pt>
                <c:pt idx="2772">
                  <c:v>43249.066079200602</c:v>
                </c:pt>
                <c:pt idx="2773">
                  <c:v>43249.069559496304</c:v>
                </c:pt>
                <c:pt idx="2774">
                  <c:v>43249.072986930703</c:v>
                </c:pt>
                <c:pt idx="2775">
                  <c:v>43249.076464612197</c:v>
                </c:pt>
                <c:pt idx="2776">
                  <c:v>43249.079971258303</c:v>
                </c:pt>
                <c:pt idx="2777">
                  <c:v>43249.083469535602</c:v>
                </c:pt>
                <c:pt idx="2778">
                  <c:v>43249.086932277103</c:v>
                </c:pt>
                <c:pt idx="2779">
                  <c:v>43249.090356380897</c:v>
                </c:pt>
                <c:pt idx="2780">
                  <c:v>43249.0938764073</c:v>
                </c:pt>
                <c:pt idx="2781">
                  <c:v>43249.097296086802</c:v>
                </c:pt>
                <c:pt idx="2782">
                  <c:v>43249.100824472502</c:v>
                </c:pt>
                <c:pt idx="2783">
                  <c:v>43249.104258134503</c:v>
                </c:pt>
                <c:pt idx="2784">
                  <c:v>43249.107777871599</c:v>
                </c:pt>
                <c:pt idx="2785">
                  <c:v>43249.111191769203</c:v>
                </c:pt>
                <c:pt idx="2786">
                  <c:v>43249.1146820145</c:v>
                </c:pt>
                <c:pt idx="2787">
                  <c:v>43249.118173791503</c:v>
                </c:pt>
                <c:pt idx="2788">
                  <c:v>43249.121599819802</c:v>
                </c:pt>
                <c:pt idx="2789">
                  <c:v>43249.1251295853</c:v>
                </c:pt>
                <c:pt idx="2790">
                  <c:v>43249.128543029401</c:v>
                </c:pt>
                <c:pt idx="2791">
                  <c:v>43249.1320591396</c:v>
                </c:pt>
                <c:pt idx="2792">
                  <c:v>43249.135523132099</c:v>
                </c:pt>
                <c:pt idx="2793">
                  <c:v>43249.138963932899</c:v>
                </c:pt>
                <c:pt idx="2794">
                  <c:v>43249.142490609898</c:v>
                </c:pt>
                <c:pt idx="2795">
                  <c:v>43249.1459664289</c:v>
                </c:pt>
                <c:pt idx="2796">
                  <c:v>43249.149416358799</c:v>
                </c:pt>
                <c:pt idx="2797">
                  <c:v>43249.152863377902</c:v>
                </c:pt>
                <c:pt idx="2798">
                  <c:v>43249.156320025497</c:v>
                </c:pt>
                <c:pt idx="2799">
                  <c:v>43249.1598205505</c:v>
                </c:pt>
                <c:pt idx="2800">
                  <c:v>43249.163317390099</c:v>
                </c:pt>
                <c:pt idx="2801">
                  <c:v>43249.166736132502</c:v>
                </c:pt>
                <c:pt idx="2802">
                  <c:v>43249.170247285801</c:v>
                </c:pt>
                <c:pt idx="2803">
                  <c:v>43249.173698700703</c:v>
                </c:pt>
                <c:pt idx="2804">
                  <c:v>43249.177205017302</c:v>
                </c:pt>
                <c:pt idx="2805">
                  <c:v>43249.1806270944</c:v>
                </c:pt>
                <c:pt idx="2806">
                  <c:v>43249.184118860801</c:v>
                </c:pt>
                <c:pt idx="2807">
                  <c:v>43249.1876068825</c:v>
                </c:pt>
                <c:pt idx="2808">
                  <c:v>43249.191102481898</c:v>
                </c:pt>
                <c:pt idx="2809">
                  <c:v>43249.194534500297</c:v>
                </c:pt>
                <c:pt idx="2810">
                  <c:v>43249.198043747099</c:v>
                </c:pt>
                <c:pt idx="2811">
                  <c:v>43249.201475173497</c:v>
                </c:pt>
                <c:pt idx="2812">
                  <c:v>43249.204998565699</c:v>
                </c:pt>
                <c:pt idx="2813">
                  <c:v>43249.208412884502</c:v>
                </c:pt>
                <c:pt idx="2814">
                  <c:v>43249.211926718497</c:v>
                </c:pt>
                <c:pt idx="2815">
                  <c:v>43249.215393291102</c:v>
                </c:pt>
                <c:pt idx="2816">
                  <c:v>43249.218877211002</c:v>
                </c:pt>
                <c:pt idx="2817">
                  <c:v>43249.2223068823</c:v>
                </c:pt>
                <c:pt idx="2818">
                  <c:v>43249.225825640402</c:v>
                </c:pt>
                <c:pt idx="2819">
                  <c:v>43249.229279968502</c:v>
                </c:pt>
                <c:pt idx="2820">
                  <c:v>43249.232713607402</c:v>
                </c:pt>
                <c:pt idx="2821">
                  <c:v>43249.236202635897</c:v>
                </c:pt>
                <c:pt idx="2822">
                  <c:v>43249.239660197301</c:v>
                </c:pt>
                <c:pt idx="2823">
                  <c:v>43249.2431783805</c:v>
                </c:pt>
                <c:pt idx="2824">
                  <c:v>43249.246654835399</c:v>
                </c:pt>
                <c:pt idx="2825">
                  <c:v>43249.250085788903</c:v>
                </c:pt>
                <c:pt idx="2826">
                  <c:v>43249.253565348998</c:v>
                </c:pt>
                <c:pt idx="2827">
                  <c:v>43249.257034727001</c:v>
                </c:pt>
                <c:pt idx="2828">
                  <c:v>43249.260546870297</c:v>
                </c:pt>
                <c:pt idx="2829">
                  <c:v>43249.263982809702</c:v>
                </c:pt>
                <c:pt idx="2830">
                  <c:v>43249.267434662397</c:v>
                </c:pt>
                <c:pt idx="2831">
                  <c:v>43249.270956832297</c:v>
                </c:pt>
                <c:pt idx="2832">
                  <c:v>43249.274444404102</c:v>
                </c:pt>
                <c:pt idx="2833">
                  <c:v>43249.277877394903</c:v>
                </c:pt>
                <c:pt idx="2834">
                  <c:v>43249.281388178497</c:v>
                </c:pt>
                <c:pt idx="2835">
                  <c:v>43249.284796691703</c:v>
                </c:pt>
                <c:pt idx="2836">
                  <c:v>43249.288296200299</c:v>
                </c:pt>
                <c:pt idx="2837">
                  <c:v>43249.291784506997</c:v>
                </c:pt>
                <c:pt idx="2838">
                  <c:v>43249.295207632204</c:v>
                </c:pt>
                <c:pt idx="2839">
                  <c:v>43249.2986858207</c:v>
                </c:pt>
                <c:pt idx="2840">
                  <c:v>43249.302188035501</c:v>
                </c:pt>
                <c:pt idx="2841">
                  <c:v>43249.305642936299</c:v>
                </c:pt>
                <c:pt idx="2842">
                  <c:v>43249.309118468002</c:v>
                </c:pt>
                <c:pt idx="2843">
                  <c:v>43249.312638629402</c:v>
                </c:pt>
                <c:pt idx="2844">
                  <c:v>43249.316074610702</c:v>
                </c:pt>
                <c:pt idx="2845">
                  <c:v>43249.3195318117</c:v>
                </c:pt>
                <c:pt idx="2846">
                  <c:v>43249.322988946398</c:v>
                </c:pt>
                <c:pt idx="2847">
                  <c:v>43249.326519623202</c:v>
                </c:pt>
                <c:pt idx="2848">
                  <c:v>43249.329932096603</c:v>
                </c:pt>
                <c:pt idx="2849">
                  <c:v>43249.333423736098</c:v>
                </c:pt>
                <c:pt idx="2850">
                  <c:v>43249.336936704</c:v>
                </c:pt>
                <c:pt idx="2851">
                  <c:v>43249.340375723303</c:v>
                </c:pt>
                <c:pt idx="2852">
                  <c:v>43249.343850030702</c:v>
                </c:pt>
                <c:pt idx="2853">
                  <c:v>43249.347348769697</c:v>
                </c:pt>
                <c:pt idx="2854">
                  <c:v>43249.350783497503</c:v>
                </c:pt>
                <c:pt idx="2855">
                  <c:v>43249.354293471501</c:v>
                </c:pt>
                <c:pt idx="2856">
                  <c:v>43249.357729142597</c:v>
                </c:pt>
                <c:pt idx="2857">
                  <c:v>43249.3612375343</c:v>
                </c:pt>
                <c:pt idx="2858">
                  <c:v>43249.364727731103</c:v>
                </c:pt>
                <c:pt idx="2859">
                  <c:v>43249.368136818899</c:v>
                </c:pt>
                <c:pt idx="2860">
                  <c:v>43249.3716206791</c:v>
                </c:pt>
                <c:pt idx="2861">
                  <c:v>43249.3751420232</c:v>
                </c:pt>
                <c:pt idx="2862">
                  <c:v>43249.378548549699</c:v>
                </c:pt>
                <c:pt idx="2863">
                  <c:v>43249.382037855001</c:v>
                </c:pt>
                <c:pt idx="2864">
                  <c:v>43249.385559127397</c:v>
                </c:pt>
                <c:pt idx="2865">
                  <c:v>43249.388984550402</c:v>
                </c:pt>
                <c:pt idx="2866">
                  <c:v>43249.392502215</c:v>
                </c:pt>
                <c:pt idx="2867">
                  <c:v>43249.395944163603</c:v>
                </c:pt>
                <c:pt idx="2868">
                  <c:v>43249.399426384698</c:v>
                </c:pt>
                <c:pt idx="2869">
                  <c:v>43249.402862068899</c:v>
                </c:pt>
                <c:pt idx="2870">
                  <c:v>43249.406337833301</c:v>
                </c:pt>
                <c:pt idx="2871">
                  <c:v>43249.409839727203</c:v>
                </c:pt>
                <c:pt idx="2872">
                  <c:v>43249.4133341868</c:v>
                </c:pt>
                <c:pt idx="2873">
                  <c:v>43249.416751697099</c:v>
                </c:pt>
                <c:pt idx="2874">
                  <c:v>43249.420259896702</c:v>
                </c:pt>
                <c:pt idx="2875">
                  <c:v>43249.423733421398</c:v>
                </c:pt>
                <c:pt idx="2876">
                  <c:v>43249.427153960198</c:v>
                </c:pt>
                <c:pt idx="2877">
                  <c:v>43249.430649472502</c:v>
                </c:pt>
                <c:pt idx="2878">
                  <c:v>43249.434145491599</c:v>
                </c:pt>
                <c:pt idx="2879">
                  <c:v>43249.437574620402</c:v>
                </c:pt>
                <c:pt idx="2880">
                  <c:v>43249.441057100899</c:v>
                </c:pt>
                <c:pt idx="2881">
                  <c:v>43249.4445510156</c:v>
                </c:pt>
                <c:pt idx="2882">
                  <c:v>43249.448022079101</c:v>
                </c:pt>
                <c:pt idx="2883">
                  <c:v>43249.451462700301</c:v>
                </c:pt>
                <c:pt idx="2884">
                  <c:v>43249.454979290596</c:v>
                </c:pt>
                <c:pt idx="2885">
                  <c:v>43249.458456615197</c:v>
                </c:pt>
                <c:pt idx="2886">
                  <c:v>43249.461871136897</c:v>
                </c:pt>
                <c:pt idx="2887">
                  <c:v>43249.465400404697</c:v>
                </c:pt>
                <c:pt idx="2888">
                  <c:v>43249.468870737699</c:v>
                </c:pt>
                <c:pt idx="2889">
                  <c:v>43249.472306802403</c:v>
                </c:pt>
                <c:pt idx="2890">
                  <c:v>43249.475794137201</c:v>
                </c:pt>
                <c:pt idx="2891">
                  <c:v>43249.479288321199</c:v>
                </c:pt>
                <c:pt idx="2892">
                  <c:v>43249.482784774198</c:v>
                </c:pt>
                <c:pt idx="2893">
                  <c:v>43249.4861840628</c:v>
                </c:pt>
                <c:pt idx="2894">
                  <c:v>43249.489691756098</c:v>
                </c:pt>
                <c:pt idx="2895">
                  <c:v>43249.493156639503</c:v>
                </c:pt>
                <c:pt idx="2896">
                  <c:v>43249.496655643103</c:v>
                </c:pt>
                <c:pt idx="2897">
                  <c:v>43249.500073288997</c:v>
                </c:pt>
                <c:pt idx="2898">
                  <c:v>43249.503585887804</c:v>
                </c:pt>
                <c:pt idx="2899">
                  <c:v>43249.5070686779</c:v>
                </c:pt>
                <c:pt idx="2900">
                  <c:v>43249.510553936903</c:v>
                </c:pt>
                <c:pt idx="2901">
                  <c:v>43249.513984811798</c:v>
                </c:pt>
                <c:pt idx="2902">
                  <c:v>43249.517438995703</c:v>
                </c:pt>
                <c:pt idx="2903">
                  <c:v>43249.520927010002</c:v>
                </c:pt>
                <c:pt idx="2904">
                  <c:v>43249.524416712004</c:v>
                </c:pt>
                <c:pt idx="2905">
                  <c:v>43249.527852090097</c:v>
                </c:pt>
                <c:pt idx="2906">
                  <c:v>43249.531336609602</c:v>
                </c:pt>
                <c:pt idx="2907">
                  <c:v>43249.534848561903</c:v>
                </c:pt>
                <c:pt idx="2908">
                  <c:v>43249.538282146197</c:v>
                </c:pt>
                <c:pt idx="2909">
                  <c:v>43249.541773697201</c:v>
                </c:pt>
                <c:pt idx="2910">
                  <c:v>43249.545217249397</c:v>
                </c:pt>
                <c:pt idx="2911">
                  <c:v>43249.5487322638</c:v>
                </c:pt>
                <c:pt idx="2912">
                  <c:v>43249.552151357799</c:v>
                </c:pt>
                <c:pt idx="2913">
                  <c:v>43249.555661083301</c:v>
                </c:pt>
                <c:pt idx="2914">
                  <c:v>43249.559144241699</c:v>
                </c:pt>
                <c:pt idx="2915">
                  <c:v>43249.5626434566</c:v>
                </c:pt>
                <c:pt idx="2916">
                  <c:v>43249.566085427097</c:v>
                </c:pt>
                <c:pt idx="2917">
                  <c:v>43249.569572658802</c:v>
                </c:pt>
                <c:pt idx="2918">
                  <c:v>43249.573010737702</c:v>
                </c:pt>
                <c:pt idx="2919">
                  <c:v>43249.576525081102</c:v>
                </c:pt>
                <c:pt idx="2920">
                  <c:v>43249.579979661998</c:v>
                </c:pt>
                <c:pt idx="2921">
                  <c:v>43249.583470319703</c:v>
                </c:pt>
                <c:pt idx="2922">
                  <c:v>43249.586899388203</c:v>
                </c:pt>
                <c:pt idx="2923">
                  <c:v>43249.590409590703</c:v>
                </c:pt>
                <c:pt idx="2924">
                  <c:v>43249.593869995602</c:v>
                </c:pt>
                <c:pt idx="2925">
                  <c:v>43249.597358305597</c:v>
                </c:pt>
                <c:pt idx="2926">
                  <c:v>43249.600809272597</c:v>
                </c:pt>
                <c:pt idx="2927">
                  <c:v>43249.604262234803</c:v>
                </c:pt>
                <c:pt idx="2928">
                  <c:v>43249.607755705802</c:v>
                </c:pt>
                <c:pt idx="2929">
                  <c:v>43249.611182381297</c:v>
                </c:pt>
                <c:pt idx="2930">
                  <c:v>43249.614682926098</c:v>
                </c:pt>
                <c:pt idx="2931">
                  <c:v>43249.618125086097</c:v>
                </c:pt>
                <c:pt idx="2932">
                  <c:v>43249.6216493514</c:v>
                </c:pt>
                <c:pt idx="2933">
                  <c:v>43249.625131317604</c:v>
                </c:pt>
                <c:pt idx="2934">
                  <c:v>43249.628619638097</c:v>
                </c:pt>
                <c:pt idx="2935">
                  <c:v>43249.6320404289</c:v>
                </c:pt>
                <c:pt idx="2936">
                  <c:v>43249.635537367903</c:v>
                </c:pt>
                <c:pt idx="2937">
                  <c:v>43249.638964160004</c:v>
                </c:pt>
                <c:pt idx="2938">
                  <c:v>43249.642476107801</c:v>
                </c:pt>
                <c:pt idx="2939">
                  <c:v>43249.645961062299</c:v>
                </c:pt>
                <c:pt idx="2940">
                  <c:v>43249.649393295796</c:v>
                </c:pt>
                <c:pt idx="2941">
                  <c:v>43249.652891746897</c:v>
                </c:pt>
                <c:pt idx="2942">
                  <c:v>43249.6563243204</c:v>
                </c:pt>
                <c:pt idx="2943">
                  <c:v>43249.659838120097</c:v>
                </c:pt>
                <c:pt idx="2944">
                  <c:v>43249.663280229201</c:v>
                </c:pt>
                <c:pt idx="2945">
                  <c:v>43249.666768485004</c:v>
                </c:pt>
                <c:pt idx="2946">
                  <c:v>43249.670210767603</c:v>
                </c:pt>
                <c:pt idx="2947">
                  <c:v>43249.673713004202</c:v>
                </c:pt>
                <c:pt idx="2948">
                  <c:v>43249.677169401497</c:v>
                </c:pt>
                <c:pt idx="2949">
                  <c:v>43249.680670018701</c:v>
                </c:pt>
                <c:pt idx="2950">
                  <c:v>43249.684159046003</c:v>
                </c:pt>
                <c:pt idx="2951">
                  <c:v>43249.687575732598</c:v>
                </c:pt>
                <c:pt idx="2952">
                  <c:v>43249.691088068597</c:v>
                </c:pt>
                <c:pt idx="2953">
                  <c:v>43249.694521322701</c:v>
                </c:pt>
                <c:pt idx="2954">
                  <c:v>43249.698010833199</c:v>
                </c:pt>
                <c:pt idx="2955">
                  <c:v>43249.701467776496</c:v>
                </c:pt>
                <c:pt idx="2956">
                  <c:v>43249.704982458497</c:v>
                </c:pt>
                <c:pt idx="2957">
                  <c:v>43249.7084768071</c:v>
                </c:pt>
                <c:pt idx="2958">
                  <c:v>43249.711897501002</c:v>
                </c:pt>
                <c:pt idx="2959">
                  <c:v>43249.715386123898</c:v>
                </c:pt>
                <c:pt idx="2960">
                  <c:v>43249.718824022202</c:v>
                </c:pt>
                <c:pt idx="2961">
                  <c:v>43249.722342606903</c:v>
                </c:pt>
                <c:pt idx="2962">
                  <c:v>43249.725789040102</c:v>
                </c:pt>
                <c:pt idx="2963">
                  <c:v>43249.7292971887</c:v>
                </c:pt>
                <c:pt idx="2964">
                  <c:v>43249.732713682897</c:v>
                </c:pt>
                <c:pt idx="2965">
                  <c:v>43249.736240978797</c:v>
                </c:pt>
                <c:pt idx="2966">
                  <c:v>43249.739714254902</c:v>
                </c:pt>
                <c:pt idx="2967">
                  <c:v>43249.743150505899</c:v>
                </c:pt>
                <c:pt idx="2968">
                  <c:v>43249.746652906098</c:v>
                </c:pt>
                <c:pt idx="2969">
                  <c:v>43249.750093076997</c:v>
                </c:pt>
                <c:pt idx="2970">
                  <c:v>43249.753609290798</c:v>
                </c:pt>
                <c:pt idx="2971">
                  <c:v>43249.757035146598</c:v>
                </c:pt>
                <c:pt idx="2972">
                  <c:v>43249.760542083299</c:v>
                </c:pt>
                <c:pt idx="2973">
                  <c:v>43249.764028442201</c:v>
                </c:pt>
                <c:pt idx="2974">
                  <c:v>43249.767485684199</c:v>
                </c:pt>
                <c:pt idx="2975">
                  <c:v>43249.770938223999</c:v>
                </c:pt>
                <c:pt idx="2976">
                  <c:v>43249.774386270197</c:v>
                </c:pt>
                <c:pt idx="2977">
                  <c:v>43249.777906014599</c:v>
                </c:pt>
                <c:pt idx="2978">
                  <c:v>43249.781325985699</c:v>
                </c:pt>
                <c:pt idx="2979">
                  <c:v>43249.784842260902</c:v>
                </c:pt>
                <c:pt idx="2980">
                  <c:v>43249.788278191198</c:v>
                </c:pt>
                <c:pt idx="2981">
                  <c:v>43249.791780128799</c:v>
                </c:pt>
                <c:pt idx="2982">
                  <c:v>43249.7952097323</c:v>
                </c:pt>
                <c:pt idx="2983">
                  <c:v>43249.798735302502</c:v>
                </c:pt>
                <c:pt idx="2984">
                  <c:v>43249.802165113702</c:v>
                </c:pt>
                <c:pt idx="2985">
                  <c:v>43249.805672689799</c:v>
                </c:pt>
                <c:pt idx="2986">
                  <c:v>43249.809099702397</c:v>
                </c:pt>
                <c:pt idx="2987">
                  <c:v>43249.812595207601</c:v>
                </c:pt>
                <c:pt idx="2988">
                  <c:v>43249.816105573402</c:v>
                </c:pt>
                <c:pt idx="2989">
                  <c:v>43249.819546200299</c:v>
                </c:pt>
                <c:pt idx="2990">
                  <c:v>43249.823004013997</c:v>
                </c:pt>
                <c:pt idx="2991">
                  <c:v>43249.826486461301</c:v>
                </c:pt>
                <c:pt idx="2992">
                  <c:v>43249.829983654403</c:v>
                </c:pt>
                <c:pt idx="2993">
                  <c:v>43249.833446497301</c:v>
                </c:pt>
                <c:pt idx="2994">
                  <c:v>43249.836936181498</c:v>
                </c:pt>
                <c:pt idx="2995">
                  <c:v>43249.840369163197</c:v>
                </c:pt>
                <c:pt idx="2996">
                  <c:v>43249.843860515299</c:v>
                </c:pt>
                <c:pt idx="2997">
                  <c:v>43249.847309353201</c:v>
                </c:pt>
                <c:pt idx="2998">
                  <c:v>43249.850822652501</c:v>
                </c:pt>
                <c:pt idx="2999">
                  <c:v>43249.854254539801</c:v>
                </c:pt>
                <c:pt idx="3000">
                  <c:v>43249.8577762516</c:v>
                </c:pt>
                <c:pt idx="3001">
                  <c:v>43249.861205756002</c:v>
                </c:pt>
                <c:pt idx="3002">
                  <c:v>43249.864712148599</c:v>
                </c:pt>
                <c:pt idx="3003">
                  <c:v>43249.868182634396</c:v>
                </c:pt>
                <c:pt idx="3004">
                  <c:v>43249.871643316998</c:v>
                </c:pt>
                <c:pt idx="3005">
                  <c:v>43249.875129886103</c:v>
                </c:pt>
                <c:pt idx="3006">
                  <c:v>43249.878569109402</c:v>
                </c:pt>
                <c:pt idx="3007">
                  <c:v>43249.882031958397</c:v>
                </c:pt>
                <c:pt idx="3008">
                  <c:v>43249.885554162</c:v>
                </c:pt>
                <c:pt idx="3009">
                  <c:v>43249.888966061801</c:v>
                </c:pt>
                <c:pt idx="3010">
                  <c:v>43249.892480777198</c:v>
                </c:pt>
                <c:pt idx="3011">
                  <c:v>43249.895901848897</c:v>
                </c:pt>
                <c:pt idx="3012">
                  <c:v>43249.899379580602</c:v>
                </c:pt>
                <c:pt idx="3013">
                  <c:v>43249.902846337704</c:v>
                </c:pt>
                <c:pt idx="3014">
                  <c:v>43249.906346510303</c:v>
                </c:pt>
                <c:pt idx="3015">
                  <c:v>43249.9098632022</c:v>
                </c:pt>
                <c:pt idx="3016">
                  <c:v>43249.913278764201</c:v>
                </c:pt>
                <c:pt idx="3017">
                  <c:v>43249.916781704502</c:v>
                </c:pt>
                <c:pt idx="3018">
                  <c:v>43249.920217924402</c:v>
                </c:pt>
                <c:pt idx="3019">
                  <c:v>43249.923733006399</c:v>
                </c:pt>
                <c:pt idx="3020">
                  <c:v>43249.927154690602</c:v>
                </c:pt>
                <c:pt idx="3021">
                  <c:v>43249.930682624297</c:v>
                </c:pt>
                <c:pt idx="3022">
                  <c:v>43249.934124921303</c:v>
                </c:pt>
                <c:pt idx="3023">
                  <c:v>43249.937576365097</c:v>
                </c:pt>
                <c:pt idx="3024">
                  <c:v>43249.941095531198</c:v>
                </c:pt>
                <c:pt idx="3025">
                  <c:v>43249.944562280703</c:v>
                </c:pt>
                <c:pt idx="3026">
                  <c:v>43249.947997870098</c:v>
                </c:pt>
                <c:pt idx="3027">
                  <c:v>43249.951512564701</c:v>
                </c:pt>
                <c:pt idx="3028">
                  <c:v>43249.954953519496</c:v>
                </c:pt>
                <c:pt idx="3029">
                  <c:v>43249.958447474397</c:v>
                </c:pt>
                <c:pt idx="3030">
                  <c:v>43249.961892482097</c:v>
                </c:pt>
                <c:pt idx="3031">
                  <c:v>43249.965395144602</c:v>
                </c:pt>
                <c:pt idx="3032">
                  <c:v>43249.968889461503</c:v>
                </c:pt>
                <c:pt idx="3033">
                  <c:v>43249.972326247</c:v>
                </c:pt>
                <c:pt idx="3034">
                  <c:v>43249.975814785299</c:v>
                </c:pt>
                <c:pt idx="3035">
                  <c:v>43249.979303427499</c:v>
                </c:pt>
                <c:pt idx="3036">
                  <c:v>43249.982736163001</c:v>
                </c:pt>
                <c:pt idx="3037">
                  <c:v>43249.986251811402</c:v>
                </c:pt>
                <c:pt idx="3038">
                  <c:v>43249.989697437697</c:v>
                </c:pt>
                <c:pt idx="3039">
                  <c:v>43249.993125867099</c:v>
                </c:pt>
                <c:pt idx="3040">
                  <c:v>43249.9966254057</c:v>
                </c:pt>
                <c:pt idx="3041">
                  <c:v>43250.000108148197</c:v>
                </c:pt>
                <c:pt idx="3042">
                  <c:v>43250.0035802692</c:v>
                </c:pt>
                <c:pt idx="3043">
                  <c:v>43250.007011296802</c:v>
                </c:pt>
                <c:pt idx="3044">
                  <c:v>43250.010505363804</c:v>
                </c:pt>
                <c:pt idx="3045">
                  <c:v>43250.014018619397</c:v>
                </c:pt>
                <c:pt idx="3046">
                  <c:v>43250.017443040699</c:v>
                </c:pt>
                <c:pt idx="3047">
                  <c:v>43250.0209529637</c:v>
                </c:pt>
                <c:pt idx="3048">
                  <c:v>43250.024438394699</c:v>
                </c:pt>
                <c:pt idx="3049">
                  <c:v>43250.027871706698</c:v>
                </c:pt>
                <c:pt idx="3050">
                  <c:v>43250.031392184297</c:v>
                </c:pt>
                <c:pt idx="3051">
                  <c:v>43250.034840693297</c:v>
                </c:pt>
                <c:pt idx="3052">
                  <c:v>43250.038326380098</c:v>
                </c:pt>
                <c:pt idx="3053">
                  <c:v>43250.041738800799</c:v>
                </c:pt>
                <c:pt idx="3054">
                  <c:v>43250.045241799897</c:v>
                </c:pt>
                <c:pt idx="3055">
                  <c:v>43250.048694699799</c:v>
                </c:pt>
                <c:pt idx="3056">
                  <c:v>43250.052193573203</c:v>
                </c:pt>
                <c:pt idx="3057">
                  <c:v>43250.055698650503</c:v>
                </c:pt>
                <c:pt idx="3058">
                  <c:v>43250.0591341935</c:v>
                </c:pt>
                <c:pt idx="3059">
                  <c:v>43250.062625526101</c:v>
                </c:pt>
                <c:pt idx="3060">
                  <c:v>43250.066100393196</c:v>
                </c:pt>
                <c:pt idx="3061">
                  <c:v>43250.069519832301</c:v>
                </c:pt>
                <c:pt idx="3062">
                  <c:v>43250.0730320117</c:v>
                </c:pt>
                <c:pt idx="3063">
                  <c:v>43250.076491978201</c:v>
                </c:pt>
                <c:pt idx="3064">
                  <c:v>43250.079957284899</c:v>
                </c:pt>
                <c:pt idx="3065">
                  <c:v>43250.083459658403</c:v>
                </c:pt>
                <c:pt idx="3066">
                  <c:v>43250.086947928699</c:v>
                </c:pt>
                <c:pt idx="3067">
                  <c:v>43250.090371599697</c:v>
                </c:pt>
                <c:pt idx="3068">
                  <c:v>43250.0938695691</c:v>
                </c:pt>
                <c:pt idx="3069">
                  <c:v>43250.097303495197</c:v>
                </c:pt>
                <c:pt idx="3070">
                  <c:v>43250.100787842501</c:v>
                </c:pt>
                <c:pt idx="3071">
                  <c:v>43250.104261078799</c:v>
                </c:pt>
                <c:pt idx="3072">
                  <c:v>43250.107766299298</c:v>
                </c:pt>
                <c:pt idx="3073">
                  <c:v>43250.111195590798</c:v>
                </c:pt>
                <c:pt idx="3074">
                  <c:v>43250.114707726898</c:v>
                </c:pt>
                <c:pt idx="3075">
                  <c:v>43250.118158978803</c:v>
                </c:pt>
                <c:pt idx="3076">
                  <c:v>43250.1216260004</c:v>
                </c:pt>
                <c:pt idx="3077">
                  <c:v>43250.125119137097</c:v>
                </c:pt>
                <c:pt idx="3078">
                  <c:v>43250.128576920099</c:v>
                </c:pt>
                <c:pt idx="3079">
                  <c:v>43250.132045579798</c:v>
                </c:pt>
                <c:pt idx="3080">
                  <c:v>43250.135493322698</c:v>
                </c:pt>
                <c:pt idx="3081">
                  <c:v>43250.1389595363</c:v>
                </c:pt>
                <c:pt idx="3082">
                  <c:v>43250.1424381377</c:v>
                </c:pt>
                <c:pt idx="3083">
                  <c:v>43250.145951268903</c:v>
                </c:pt>
                <c:pt idx="3084">
                  <c:v>43250.149432450198</c:v>
                </c:pt>
                <c:pt idx="3085">
                  <c:v>43250.152873758903</c:v>
                </c:pt>
                <c:pt idx="3086">
                  <c:v>43250.156366539501</c:v>
                </c:pt>
                <c:pt idx="3087">
                  <c:v>43250.159818370499</c:v>
                </c:pt>
                <c:pt idx="3088">
                  <c:v>43250.163283512302</c:v>
                </c:pt>
                <c:pt idx="3089">
                  <c:v>43250.166808943897</c:v>
                </c:pt>
                <c:pt idx="3090">
                  <c:v>43250.170247633498</c:v>
                </c:pt>
                <c:pt idx="3091">
                  <c:v>43250.173703891502</c:v>
                </c:pt>
                <c:pt idx="3092">
                  <c:v>43250.177191912902</c:v>
                </c:pt>
                <c:pt idx="3093">
                  <c:v>43250.180647768502</c:v>
                </c:pt>
                <c:pt idx="3094">
                  <c:v>43250.184172741901</c:v>
                </c:pt>
                <c:pt idx="3095">
                  <c:v>43250.187621964498</c:v>
                </c:pt>
                <c:pt idx="3096">
                  <c:v>43250.191071162502</c:v>
                </c:pt>
                <c:pt idx="3097">
                  <c:v>43250.194519187004</c:v>
                </c:pt>
                <c:pt idx="3098">
                  <c:v>43250.198031933804</c:v>
                </c:pt>
                <c:pt idx="3099">
                  <c:v>43250.201520746399</c:v>
                </c:pt>
                <c:pt idx="3100">
                  <c:v>43250.2049784423</c:v>
                </c:pt>
                <c:pt idx="3101">
                  <c:v>43250.208455760898</c:v>
                </c:pt>
                <c:pt idx="3102">
                  <c:v>43250.211932570899</c:v>
                </c:pt>
                <c:pt idx="3103">
                  <c:v>43250.215368700097</c:v>
                </c:pt>
                <c:pt idx="3104">
                  <c:v>43250.218888265401</c:v>
                </c:pt>
                <c:pt idx="3105">
                  <c:v>43250.2223331922</c:v>
                </c:pt>
                <c:pt idx="3106">
                  <c:v>43250.225828294497</c:v>
                </c:pt>
                <c:pt idx="3107">
                  <c:v>43250.229277704297</c:v>
                </c:pt>
                <c:pt idx="3108">
                  <c:v>43250.232712143603</c:v>
                </c:pt>
                <c:pt idx="3109">
                  <c:v>43250.236226524801</c:v>
                </c:pt>
                <c:pt idx="3110">
                  <c:v>43250.239658744496</c:v>
                </c:pt>
                <c:pt idx="3111">
                  <c:v>43250.243148410802</c:v>
                </c:pt>
                <c:pt idx="3112">
                  <c:v>43250.246657250602</c:v>
                </c:pt>
                <c:pt idx="3113">
                  <c:v>43250.250128721702</c:v>
                </c:pt>
                <c:pt idx="3114">
                  <c:v>43250.253548133602</c:v>
                </c:pt>
                <c:pt idx="3115">
                  <c:v>43250.257072603898</c:v>
                </c:pt>
                <c:pt idx="3116">
                  <c:v>43250.260512621302</c:v>
                </c:pt>
                <c:pt idx="3117">
                  <c:v>43250.264019155598</c:v>
                </c:pt>
                <c:pt idx="3118">
                  <c:v>43250.267468322803</c:v>
                </c:pt>
                <c:pt idx="3119">
                  <c:v>43250.270964165597</c:v>
                </c:pt>
                <c:pt idx="3120">
                  <c:v>43250.2744114323</c:v>
                </c:pt>
                <c:pt idx="3121">
                  <c:v>43250.277913464801</c:v>
                </c:pt>
                <c:pt idx="3122">
                  <c:v>43250.2813383022</c:v>
                </c:pt>
                <c:pt idx="3123">
                  <c:v>43250.284846104601</c:v>
                </c:pt>
                <c:pt idx="3124">
                  <c:v>43250.288266812298</c:v>
                </c:pt>
                <c:pt idx="3125">
                  <c:v>43250.291771612399</c:v>
                </c:pt>
                <c:pt idx="3126">
                  <c:v>43250.295278780199</c:v>
                </c:pt>
                <c:pt idx="3127">
                  <c:v>43250.298682003799</c:v>
                </c:pt>
                <c:pt idx="3128">
                  <c:v>43250.302183710301</c:v>
                </c:pt>
                <c:pt idx="3129">
                  <c:v>43250.305628484901</c:v>
                </c:pt>
                <c:pt idx="3130">
                  <c:v>43250.309145101703</c:v>
                </c:pt>
                <c:pt idx="3131">
                  <c:v>43250.312602219397</c:v>
                </c:pt>
                <c:pt idx="3132">
                  <c:v>43250.316096788403</c:v>
                </c:pt>
                <c:pt idx="3133">
                  <c:v>43250.3195803864</c:v>
                </c:pt>
                <c:pt idx="3134">
                  <c:v>43250.323051931497</c:v>
                </c:pt>
                <c:pt idx="3135">
                  <c:v>43250.326507611302</c:v>
                </c:pt>
                <c:pt idx="3136">
                  <c:v>43250.329981863397</c:v>
                </c:pt>
                <c:pt idx="3137">
                  <c:v>43250.3334291504</c:v>
                </c:pt>
                <c:pt idx="3138">
                  <c:v>43250.3369361066</c:v>
                </c:pt>
                <c:pt idx="3139">
                  <c:v>43250.340357393397</c:v>
                </c:pt>
                <c:pt idx="3140">
                  <c:v>43250.343840358903</c:v>
                </c:pt>
                <c:pt idx="3141">
                  <c:v>43250.347341700603</c:v>
                </c:pt>
                <c:pt idx="3142">
                  <c:v>43250.350802667599</c:v>
                </c:pt>
                <c:pt idx="3143">
                  <c:v>43250.354236260799</c:v>
                </c:pt>
                <c:pt idx="3144">
                  <c:v>43250.357744016997</c:v>
                </c:pt>
                <c:pt idx="3145">
                  <c:v>43250.361200574298</c:v>
                </c:pt>
                <c:pt idx="3146">
                  <c:v>43250.364666201996</c:v>
                </c:pt>
                <c:pt idx="3147">
                  <c:v>43250.368179878198</c:v>
                </c:pt>
                <c:pt idx="3148">
                  <c:v>43250.371622161503</c:v>
                </c:pt>
                <c:pt idx="3149">
                  <c:v>43250.375065996297</c:v>
                </c:pt>
                <c:pt idx="3150">
                  <c:v>43250.378541821898</c:v>
                </c:pt>
                <c:pt idx="3151">
                  <c:v>43250.382061664001</c:v>
                </c:pt>
                <c:pt idx="3152">
                  <c:v>43250.385532561297</c:v>
                </c:pt>
                <c:pt idx="3153">
                  <c:v>43250.389008915598</c:v>
                </c:pt>
                <c:pt idx="3154">
                  <c:v>43250.392471486302</c:v>
                </c:pt>
                <c:pt idx="3155">
                  <c:v>43250.395910183302</c:v>
                </c:pt>
                <c:pt idx="3156">
                  <c:v>43250.399405825498</c:v>
                </c:pt>
                <c:pt idx="3157">
                  <c:v>43250.402849937498</c:v>
                </c:pt>
                <c:pt idx="3158">
                  <c:v>43250.406384447597</c:v>
                </c:pt>
                <c:pt idx="3159">
                  <c:v>43250.409809937897</c:v>
                </c:pt>
                <c:pt idx="3160">
                  <c:v>43250.413296737403</c:v>
                </c:pt>
                <c:pt idx="3161">
                  <c:v>43250.416792027601</c:v>
                </c:pt>
                <c:pt idx="3162">
                  <c:v>43250.4202598845</c:v>
                </c:pt>
                <c:pt idx="3163">
                  <c:v>43250.423712247102</c:v>
                </c:pt>
                <c:pt idx="3164">
                  <c:v>43250.427206285203</c:v>
                </c:pt>
                <c:pt idx="3165">
                  <c:v>43250.430637509096</c:v>
                </c:pt>
                <c:pt idx="3166">
                  <c:v>43250.434094743498</c:v>
                </c:pt>
                <c:pt idx="3167">
                  <c:v>43250.4376044987</c:v>
                </c:pt>
                <c:pt idx="3168">
                  <c:v>43250.441058533303</c:v>
                </c:pt>
                <c:pt idx="3169">
                  <c:v>43250.444570877698</c:v>
                </c:pt>
                <c:pt idx="3170">
                  <c:v>43250.447991638401</c:v>
                </c:pt>
                <c:pt idx="3171">
                  <c:v>43250.451496189002</c:v>
                </c:pt>
                <c:pt idx="3172">
                  <c:v>43250.454946976701</c:v>
                </c:pt>
                <c:pt idx="3173">
                  <c:v>43250.458445726901</c:v>
                </c:pt>
                <c:pt idx="3174">
                  <c:v>43250.461910127502</c:v>
                </c:pt>
                <c:pt idx="3175">
                  <c:v>43250.4654085437</c:v>
                </c:pt>
                <c:pt idx="3176">
                  <c:v>43250.468870426303</c:v>
                </c:pt>
                <c:pt idx="3177">
                  <c:v>43250.472317097301</c:v>
                </c:pt>
                <c:pt idx="3178">
                  <c:v>43250.4758226126</c:v>
                </c:pt>
                <c:pt idx="3179">
                  <c:v>43250.479248296098</c:v>
                </c:pt>
                <c:pt idx="3180">
                  <c:v>43250.482746178903</c:v>
                </c:pt>
                <c:pt idx="3181">
                  <c:v>43250.486179548898</c:v>
                </c:pt>
                <c:pt idx="3182">
                  <c:v>43250.4897083209</c:v>
                </c:pt>
                <c:pt idx="3183">
                  <c:v>43250.493149800102</c:v>
                </c:pt>
                <c:pt idx="3184">
                  <c:v>43250.496638358898</c:v>
                </c:pt>
                <c:pt idx="3185">
                  <c:v>43250.5001384102</c:v>
                </c:pt>
                <c:pt idx="3186">
                  <c:v>43250.503556354401</c:v>
                </c:pt>
                <c:pt idx="3187">
                  <c:v>43250.507066040402</c:v>
                </c:pt>
                <c:pt idx="3188">
                  <c:v>43250.510492187699</c:v>
                </c:pt>
                <c:pt idx="3189">
                  <c:v>43250.5140091496</c:v>
                </c:pt>
                <c:pt idx="3190">
                  <c:v>43250.517470624902</c:v>
                </c:pt>
                <c:pt idx="3191">
                  <c:v>43250.520909792001</c:v>
                </c:pt>
                <c:pt idx="3192">
                  <c:v>43250.524422912298</c:v>
                </c:pt>
                <c:pt idx="3193">
                  <c:v>43250.527857849702</c:v>
                </c:pt>
                <c:pt idx="3194">
                  <c:v>43250.531378991996</c:v>
                </c:pt>
                <c:pt idx="3195">
                  <c:v>43250.534809462697</c:v>
                </c:pt>
                <c:pt idx="3196">
                  <c:v>43250.538301843102</c:v>
                </c:pt>
                <c:pt idx="3197">
                  <c:v>43250.541799154998</c:v>
                </c:pt>
                <c:pt idx="3198">
                  <c:v>43250.545272634998</c:v>
                </c:pt>
                <c:pt idx="3199">
                  <c:v>43250.548725777597</c:v>
                </c:pt>
                <c:pt idx="3200">
                  <c:v>43250.552191112198</c:v>
                </c:pt>
                <c:pt idx="3201">
                  <c:v>43250.555683642902</c:v>
                </c:pt>
                <c:pt idx="3202">
                  <c:v>43250.559161245998</c:v>
                </c:pt>
                <c:pt idx="3203">
                  <c:v>43250.562621546</c:v>
                </c:pt>
                <c:pt idx="3204">
                  <c:v>43250.566059050798</c:v>
                </c:pt>
                <c:pt idx="3205">
                  <c:v>43250.569561493103</c:v>
                </c:pt>
                <c:pt idx="3206">
                  <c:v>43250.573012530498</c:v>
                </c:pt>
                <c:pt idx="3207">
                  <c:v>43250.576525474899</c:v>
                </c:pt>
                <c:pt idx="3208">
                  <c:v>43250.579959664297</c:v>
                </c:pt>
                <c:pt idx="3209">
                  <c:v>43250.583469758298</c:v>
                </c:pt>
                <c:pt idx="3210">
                  <c:v>43250.586904484298</c:v>
                </c:pt>
                <c:pt idx="3211">
                  <c:v>43250.5904041498</c:v>
                </c:pt>
                <c:pt idx="3212">
                  <c:v>43250.593890578901</c:v>
                </c:pt>
                <c:pt idx="3213">
                  <c:v>43250.597328591502</c:v>
                </c:pt>
                <c:pt idx="3214">
                  <c:v>43250.600776808897</c:v>
                </c:pt>
                <c:pt idx="3215">
                  <c:v>43250.604259154999</c:v>
                </c:pt>
                <c:pt idx="3216">
                  <c:v>43250.607780663799</c:v>
                </c:pt>
                <c:pt idx="3217">
                  <c:v>43250.611237600198</c:v>
                </c:pt>
                <c:pt idx="3218">
                  <c:v>43250.614666786103</c:v>
                </c:pt>
                <c:pt idx="3219">
                  <c:v>43250.618183738901</c:v>
                </c:pt>
                <c:pt idx="3220">
                  <c:v>43250.621617065801</c:v>
                </c:pt>
                <c:pt idx="3221">
                  <c:v>43250.625071889299</c:v>
                </c:pt>
                <c:pt idx="3222">
                  <c:v>43250.628600768803</c:v>
                </c:pt>
                <c:pt idx="3223">
                  <c:v>43250.632079855401</c:v>
                </c:pt>
                <c:pt idx="3224">
                  <c:v>43250.635513283298</c:v>
                </c:pt>
                <c:pt idx="3225">
                  <c:v>43250.639021837</c:v>
                </c:pt>
                <c:pt idx="3226">
                  <c:v>43250.642432270703</c:v>
                </c:pt>
                <c:pt idx="3227">
                  <c:v>43250.645952394902</c:v>
                </c:pt>
                <c:pt idx="3228">
                  <c:v>43250.649373210297</c:v>
                </c:pt>
                <c:pt idx="3229">
                  <c:v>43250.652889356599</c:v>
                </c:pt>
                <c:pt idx="3230">
                  <c:v>43250.656383701004</c:v>
                </c:pt>
                <c:pt idx="3231">
                  <c:v>43250.6598302079</c:v>
                </c:pt>
                <c:pt idx="3232">
                  <c:v>43250.663265573799</c:v>
                </c:pt>
                <c:pt idx="3233">
                  <c:v>43250.666788618597</c:v>
                </c:pt>
                <c:pt idx="3234">
                  <c:v>43250.670239487801</c:v>
                </c:pt>
                <c:pt idx="3235">
                  <c:v>43250.673753143798</c:v>
                </c:pt>
                <c:pt idx="3236">
                  <c:v>43250.677200457998</c:v>
                </c:pt>
                <c:pt idx="3237">
                  <c:v>43250.680622289598</c:v>
                </c:pt>
                <c:pt idx="3238">
                  <c:v>43250.684147395703</c:v>
                </c:pt>
                <c:pt idx="3239">
                  <c:v>43250.687574064003</c:v>
                </c:pt>
                <c:pt idx="3240">
                  <c:v>43250.691079297401</c:v>
                </c:pt>
                <c:pt idx="3241">
                  <c:v>43250.694516440002</c:v>
                </c:pt>
                <c:pt idx="3242">
                  <c:v>43250.698016951399</c:v>
                </c:pt>
                <c:pt idx="3243">
                  <c:v>43250.701508020204</c:v>
                </c:pt>
                <c:pt idx="3244">
                  <c:v>43250.704992986197</c:v>
                </c:pt>
                <c:pt idx="3245">
                  <c:v>43250.708463782299</c:v>
                </c:pt>
                <c:pt idx="3246">
                  <c:v>43250.711878317998</c:v>
                </c:pt>
                <c:pt idx="3247">
                  <c:v>43250.715392090802</c:v>
                </c:pt>
                <c:pt idx="3248">
                  <c:v>43250.718818063899</c:v>
                </c:pt>
                <c:pt idx="3249">
                  <c:v>43250.722292106497</c:v>
                </c:pt>
                <c:pt idx="3250">
                  <c:v>43250.7257975803</c:v>
                </c:pt>
                <c:pt idx="3251">
                  <c:v>43250.729306770103</c:v>
                </c:pt>
                <c:pt idx="3252">
                  <c:v>43250.732755953897</c:v>
                </c:pt>
                <c:pt idx="3253">
                  <c:v>43250.7361816501</c:v>
                </c:pt>
                <c:pt idx="3254">
                  <c:v>43250.739697327903</c:v>
                </c:pt>
                <c:pt idx="3255">
                  <c:v>43250.743150036702</c:v>
                </c:pt>
                <c:pt idx="3256">
                  <c:v>43250.746599001599</c:v>
                </c:pt>
                <c:pt idx="3257">
                  <c:v>43250.750111711997</c:v>
                </c:pt>
                <c:pt idx="3258">
                  <c:v>43250.753555698997</c:v>
                </c:pt>
                <c:pt idx="3259">
                  <c:v>43250.757054522001</c:v>
                </c:pt>
                <c:pt idx="3260">
                  <c:v>43250.760503990699</c:v>
                </c:pt>
                <c:pt idx="3261">
                  <c:v>43250.763999958101</c:v>
                </c:pt>
                <c:pt idx="3262">
                  <c:v>43250.767431371904</c:v>
                </c:pt>
                <c:pt idx="3263">
                  <c:v>43250.770962137198</c:v>
                </c:pt>
                <c:pt idx="3264">
                  <c:v>43250.774430002799</c:v>
                </c:pt>
                <c:pt idx="3265">
                  <c:v>43250.7778490989</c:v>
                </c:pt>
                <c:pt idx="3266">
                  <c:v>43250.7813526315</c:v>
                </c:pt>
                <c:pt idx="3267">
                  <c:v>43250.784804925999</c:v>
                </c:pt>
                <c:pt idx="3268">
                  <c:v>43250.788319547501</c:v>
                </c:pt>
                <c:pt idx="3269">
                  <c:v>43250.791765344497</c:v>
                </c:pt>
                <c:pt idx="3270">
                  <c:v>43250.795206645598</c:v>
                </c:pt>
                <c:pt idx="3271">
                  <c:v>43250.798733973199</c:v>
                </c:pt>
                <c:pt idx="3272">
                  <c:v>43250.802221603597</c:v>
                </c:pt>
                <c:pt idx="3273">
                  <c:v>43250.8056724403</c:v>
                </c:pt>
                <c:pt idx="3274">
                  <c:v>43250.809125054999</c:v>
                </c:pt>
                <c:pt idx="3275">
                  <c:v>43250.812615356102</c:v>
                </c:pt>
                <c:pt idx="3276">
                  <c:v>43250.816055122799</c:v>
                </c:pt>
                <c:pt idx="3277">
                  <c:v>43250.819561859003</c:v>
                </c:pt>
                <c:pt idx="3278">
                  <c:v>43250.823052699299</c:v>
                </c:pt>
                <c:pt idx="3279">
                  <c:v>43250.8264962545</c:v>
                </c:pt>
                <c:pt idx="3280">
                  <c:v>43250.829969971099</c:v>
                </c:pt>
                <c:pt idx="3281">
                  <c:v>43250.833440180599</c:v>
                </c:pt>
                <c:pt idx="3282">
                  <c:v>43250.836934673898</c:v>
                </c:pt>
                <c:pt idx="3283">
                  <c:v>43250.840382695402</c:v>
                </c:pt>
                <c:pt idx="3284">
                  <c:v>43250.843822616502</c:v>
                </c:pt>
                <c:pt idx="3285">
                  <c:v>43250.847328196302</c:v>
                </c:pt>
                <c:pt idx="3286">
                  <c:v>43250.850795308397</c:v>
                </c:pt>
                <c:pt idx="3287">
                  <c:v>43250.854251163</c:v>
                </c:pt>
                <c:pt idx="3288">
                  <c:v>43250.857761475498</c:v>
                </c:pt>
                <c:pt idx="3289">
                  <c:v>43250.861253207702</c:v>
                </c:pt>
                <c:pt idx="3290">
                  <c:v>43250.864712699797</c:v>
                </c:pt>
                <c:pt idx="3291">
                  <c:v>43250.8681487375</c:v>
                </c:pt>
                <c:pt idx="3292">
                  <c:v>43250.8716647029</c:v>
                </c:pt>
                <c:pt idx="3293">
                  <c:v>43250.875108735403</c:v>
                </c:pt>
                <c:pt idx="3294">
                  <c:v>43250.878609352003</c:v>
                </c:pt>
                <c:pt idx="3295">
                  <c:v>43250.882052806402</c:v>
                </c:pt>
                <c:pt idx="3296">
                  <c:v>43250.885486410101</c:v>
                </c:pt>
                <c:pt idx="3297">
                  <c:v>43250.888981321703</c:v>
                </c:pt>
                <c:pt idx="3298">
                  <c:v>43250.892458435497</c:v>
                </c:pt>
                <c:pt idx="3299">
                  <c:v>43250.895953855499</c:v>
                </c:pt>
                <c:pt idx="3300">
                  <c:v>43250.899414980602</c:v>
                </c:pt>
                <c:pt idx="3301">
                  <c:v>43250.902861603798</c:v>
                </c:pt>
                <c:pt idx="3302">
                  <c:v>43250.9063245406</c:v>
                </c:pt>
                <c:pt idx="3303">
                  <c:v>43250.909845563401</c:v>
                </c:pt>
                <c:pt idx="3304">
                  <c:v>43250.913300372296</c:v>
                </c:pt>
                <c:pt idx="3305">
                  <c:v>43250.9167828832</c:v>
                </c:pt>
                <c:pt idx="3306">
                  <c:v>43250.920215970204</c:v>
                </c:pt>
                <c:pt idx="3307">
                  <c:v>43250.923748579997</c:v>
                </c:pt>
                <c:pt idx="3308">
                  <c:v>43250.927175916499</c:v>
                </c:pt>
                <c:pt idx="3309">
                  <c:v>43250.930628531103</c:v>
                </c:pt>
                <c:pt idx="3310">
                  <c:v>43250.934140467303</c:v>
                </c:pt>
                <c:pt idx="3311">
                  <c:v>43250.937584060099</c:v>
                </c:pt>
                <c:pt idx="3312">
                  <c:v>43250.941047008098</c:v>
                </c:pt>
                <c:pt idx="3313">
                  <c:v>43250.944556010101</c:v>
                </c:pt>
                <c:pt idx="3314">
                  <c:v>43250.948005831699</c:v>
                </c:pt>
                <c:pt idx="3315">
                  <c:v>43250.951517986599</c:v>
                </c:pt>
                <c:pt idx="3316">
                  <c:v>43250.954962230702</c:v>
                </c:pt>
                <c:pt idx="3317">
                  <c:v>43250.958463548501</c:v>
                </c:pt>
                <c:pt idx="3318">
                  <c:v>43250.961918954803</c:v>
                </c:pt>
                <c:pt idx="3319">
                  <c:v>43250.9653567067</c:v>
                </c:pt>
                <c:pt idx="3320">
                  <c:v>43250.9688764362</c:v>
                </c:pt>
                <c:pt idx="3321">
                  <c:v>43250.972312967802</c:v>
                </c:pt>
                <c:pt idx="3322">
                  <c:v>43250.9757886066</c:v>
                </c:pt>
                <c:pt idx="3323">
                  <c:v>43250.979307936803</c:v>
                </c:pt>
                <c:pt idx="3324">
                  <c:v>43250.982753781202</c:v>
                </c:pt>
                <c:pt idx="3325">
                  <c:v>43250.986242462801</c:v>
                </c:pt>
                <c:pt idx="3326">
                  <c:v>43250.989670102397</c:v>
                </c:pt>
                <c:pt idx="3327">
                  <c:v>43250.993195135197</c:v>
                </c:pt>
                <c:pt idx="3328">
                  <c:v>43250.996610159098</c:v>
                </c:pt>
                <c:pt idx="3329">
                  <c:v>43251.000067033201</c:v>
                </c:pt>
                <c:pt idx="3330">
                  <c:v>43251.003593224297</c:v>
                </c:pt>
                <c:pt idx="3331">
                  <c:v>43251.007086776299</c:v>
                </c:pt>
                <c:pt idx="3332">
                  <c:v>43251.010542147997</c:v>
                </c:pt>
                <c:pt idx="3333">
                  <c:v>43251.013982533499</c:v>
                </c:pt>
                <c:pt idx="3334">
                  <c:v>43251.017481814</c:v>
                </c:pt>
                <c:pt idx="3335">
                  <c:v>43251.020937388101</c:v>
                </c:pt>
                <c:pt idx="3336">
                  <c:v>43251.024384075397</c:v>
                </c:pt>
                <c:pt idx="3337">
                  <c:v>43251.027898259097</c:v>
                </c:pt>
                <c:pt idx="3338">
                  <c:v>43251.031329176498</c:v>
                </c:pt>
                <c:pt idx="3339">
                  <c:v>43251.034851718199</c:v>
                </c:pt>
                <c:pt idx="3340">
                  <c:v>43251.038296266503</c:v>
                </c:pt>
                <c:pt idx="3341">
                  <c:v>43251.0417658726</c:v>
                </c:pt>
                <c:pt idx="3342">
                  <c:v>43251.0452175397</c:v>
                </c:pt>
                <c:pt idx="3343">
                  <c:v>43251.048750341201</c:v>
                </c:pt>
                <c:pt idx="3344">
                  <c:v>43251.052216092103</c:v>
                </c:pt>
                <c:pt idx="3345">
                  <c:v>43251.055678189099</c:v>
                </c:pt>
                <c:pt idx="3346">
                  <c:v>43251.059125130902</c:v>
                </c:pt>
                <c:pt idx="3347">
                  <c:v>43251.062630713597</c:v>
                </c:pt>
                <c:pt idx="3348">
                  <c:v>43251.066085211402</c:v>
                </c:pt>
                <c:pt idx="3349">
                  <c:v>43251.069544765502</c:v>
                </c:pt>
                <c:pt idx="3350">
                  <c:v>43251.072986907697</c:v>
                </c:pt>
                <c:pt idx="3351">
                  <c:v>43251.0765040603</c:v>
                </c:pt>
                <c:pt idx="3352">
                  <c:v>43251.0799373505</c:v>
                </c:pt>
                <c:pt idx="3353">
                  <c:v>43251.083456270397</c:v>
                </c:pt>
                <c:pt idx="3354">
                  <c:v>43251.086908507197</c:v>
                </c:pt>
                <c:pt idx="3355">
                  <c:v>43251.090413664002</c:v>
                </c:pt>
                <c:pt idx="3356">
                  <c:v>43251.093889265801</c:v>
                </c:pt>
                <c:pt idx="3357">
                  <c:v>43251.097335629202</c:v>
                </c:pt>
                <c:pt idx="3358">
                  <c:v>43251.100764072697</c:v>
                </c:pt>
                <c:pt idx="3359">
                  <c:v>43251.1042586904</c:v>
                </c:pt>
                <c:pt idx="3360">
                  <c:v>43251.1077280635</c:v>
                </c:pt>
                <c:pt idx="3361">
                  <c:v>43251.111222650099</c:v>
                </c:pt>
                <c:pt idx="3362">
                  <c:v>43251.114680058301</c:v>
                </c:pt>
                <c:pt idx="3363">
                  <c:v>43251.118177559198</c:v>
                </c:pt>
                <c:pt idx="3364">
                  <c:v>43251.1216248942</c:v>
                </c:pt>
                <c:pt idx="3365">
                  <c:v>43251.125111707799</c:v>
                </c:pt>
                <c:pt idx="3366">
                  <c:v>43251.128550699301</c:v>
                </c:pt>
                <c:pt idx="3367">
                  <c:v>43251.132065566999</c:v>
                </c:pt>
                <c:pt idx="3368">
                  <c:v>43251.135521176599</c:v>
                </c:pt>
                <c:pt idx="3369">
                  <c:v>43251.1390201463</c:v>
                </c:pt>
                <c:pt idx="3370">
                  <c:v>43251.142452763699</c:v>
                </c:pt>
                <c:pt idx="3371">
                  <c:v>43251.145913142303</c:v>
                </c:pt>
                <c:pt idx="3372">
                  <c:v>43251.149440860601</c:v>
                </c:pt>
                <c:pt idx="3373">
                  <c:v>43251.152852944098</c:v>
                </c:pt>
                <c:pt idx="3374">
                  <c:v>43251.156372398596</c:v>
                </c:pt>
                <c:pt idx="3375">
                  <c:v>43251.159854925601</c:v>
                </c:pt>
                <c:pt idx="3376">
                  <c:v>43251.1632859909</c:v>
                </c:pt>
                <c:pt idx="3377">
                  <c:v>43251.166791768599</c:v>
                </c:pt>
                <c:pt idx="3378">
                  <c:v>43251.170268879199</c:v>
                </c:pt>
                <c:pt idx="3379">
                  <c:v>43251.173736067802</c:v>
                </c:pt>
                <c:pt idx="3380">
                  <c:v>43251.177182547603</c:v>
                </c:pt>
                <c:pt idx="3381">
                  <c:v>43251.180682169797</c:v>
                </c:pt>
                <c:pt idx="3382">
                  <c:v>43251.184134225601</c:v>
                </c:pt>
                <c:pt idx="3383">
                  <c:v>43251.187570237198</c:v>
                </c:pt>
                <c:pt idx="3384">
                  <c:v>43251.191079596501</c:v>
                </c:pt>
                <c:pt idx="3385">
                  <c:v>43251.1945328949</c:v>
                </c:pt>
                <c:pt idx="3386">
                  <c:v>43251.198019194402</c:v>
                </c:pt>
                <c:pt idx="3387">
                  <c:v>43251.2015136919</c:v>
                </c:pt>
                <c:pt idx="3388">
                  <c:v>43251.204955980502</c:v>
                </c:pt>
                <c:pt idx="3389">
                  <c:v>43251.208429521299</c:v>
                </c:pt>
                <c:pt idx="3390">
                  <c:v>43251.211930568403</c:v>
                </c:pt>
                <c:pt idx="3391">
                  <c:v>43251.215383165501</c:v>
                </c:pt>
                <c:pt idx="3392">
                  <c:v>43251.2188243653</c:v>
                </c:pt>
                <c:pt idx="3393">
                  <c:v>43251.222350805503</c:v>
                </c:pt>
                <c:pt idx="3394">
                  <c:v>43251.225783982503</c:v>
                </c:pt>
                <c:pt idx="3395">
                  <c:v>43251.229238218802</c:v>
                </c:pt>
                <c:pt idx="3396">
                  <c:v>43251.232748577</c:v>
                </c:pt>
                <c:pt idx="3397">
                  <c:v>43251.236179228697</c:v>
                </c:pt>
                <c:pt idx="3398">
                  <c:v>43251.239711858099</c:v>
                </c:pt>
                <c:pt idx="3399">
                  <c:v>43251.243145911001</c:v>
                </c:pt>
                <c:pt idx="3400">
                  <c:v>43251.246618931997</c:v>
                </c:pt>
                <c:pt idx="3401">
                  <c:v>43251.250067364497</c:v>
                </c:pt>
                <c:pt idx="3402">
                  <c:v>43251.253601813201</c:v>
                </c:pt>
                <c:pt idx="3403">
                  <c:v>43251.257050991102</c:v>
                </c:pt>
                <c:pt idx="3404">
                  <c:v>43251.2605004012</c:v>
                </c:pt>
                <c:pt idx="3405">
                  <c:v>43251.264003791403</c:v>
                </c:pt>
                <c:pt idx="3406">
                  <c:v>43251.267444956502</c:v>
                </c:pt>
                <c:pt idx="3407">
                  <c:v>43251.270941741699</c:v>
                </c:pt>
                <c:pt idx="3408">
                  <c:v>43251.274423574498</c:v>
                </c:pt>
                <c:pt idx="3409">
                  <c:v>43251.277874084502</c:v>
                </c:pt>
                <c:pt idx="3410">
                  <c:v>43251.281332557897</c:v>
                </c:pt>
                <c:pt idx="3411">
                  <c:v>43251.284825408096</c:v>
                </c:pt>
                <c:pt idx="3412">
                  <c:v>43251.288261408699</c:v>
                </c:pt>
                <c:pt idx="3413">
                  <c:v>43251.291770442796</c:v>
                </c:pt>
                <c:pt idx="3414">
                  <c:v>43251.295265053901</c:v>
                </c:pt>
                <c:pt idx="3415">
                  <c:v>43251.298690807504</c:v>
                </c:pt>
                <c:pt idx="3416">
                  <c:v>43251.302218860998</c:v>
                </c:pt>
                <c:pt idx="3417">
                  <c:v>43251.305670054397</c:v>
                </c:pt>
                <c:pt idx="3418">
                  <c:v>43251.309147227003</c:v>
                </c:pt>
                <c:pt idx="3419">
                  <c:v>43251.312576566903</c:v>
                </c:pt>
                <c:pt idx="3420">
                  <c:v>43251.316078497701</c:v>
                </c:pt>
                <c:pt idx="3421">
                  <c:v>43251.319560006101</c:v>
                </c:pt>
                <c:pt idx="3422">
                  <c:v>43251.323038773196</c:v>
                </c:pt>
                <c:pt idx="3423">
                  <c:v>43251.326468084502</c:v>
                </c:pt>
                <c:pt idx="3424">
                  <c:v>43251.329980351897</c:v>
                </c:pt>
                <c:pt idx="3425">
                  <c:v>43251.333400638498</c:v>
                </c:pt>
                <c:pt idx="3426">
                  <c:v>43251.336925582298</c:v>
                </c:pt>
                <c:pt idx="3427">
                  <c:v>43251.340368560799</c:v>
                </c:pt>
                <c:pt idx="3428">
                  <c:v>43251.343847717602</c:v>
                </c:pt>
                <c:pt idx="3429">
                  <c:v>43251.347332435602</c:v>
                </c:pt>
                <c:pt idx="3430">
                  <c:v>43251.3507754651</c:v>
                </c:pt>
                <c:pt idx="3431">
                  <c:v>43251.354296297097</c:v>
                </c:pt>
                <c:pt idx="3432">
                  <c:v>43251.357740516301</c:v>
                </c:pt>
                <c:pt idx="3433">
                  <c:v>43251.361191821699</c:v>
                </c:pt>
                <c:pt idx="3434">
                  <c:v>43251.364693812298</c:v>
                </c:pt>
                <c:pt idx="3435">
                  <c:v>43251.368137189798</c:v>
                </c:pt>
                <c:pt idx="3436">
                  <c:v>43251.371634732503</c:v>
                </c:pt>
                <c:pt idx="3437">
                  <c:v>43251.375068123001</c:v>
                </c:pt>
                <c:pt idx="3438">
                  <c:v>43251.378554439099</c:v>
                </c:pt>
                <c:pt idx="3439">
                  <c:v>43251.382075804497</c:v>
                </c:pt>
                <c:pt idx="3440">
                  <c:v>43251.385514009897</c:v>
                </c:pt>
                <c:pt idx="3441">
                  <c:v>43251.389026437399</c:v>
                </c:pt>
                <c:pt idx="3442">
                  <c:v>43251.392467275196</c:v>
                </c:pt>
                <c:pt idx="3443">
                  <c:v>43251.3959005824</c:v>
                </c:pt>
                <c:pt idx="3444">
                  <c:v>43251.399426963799</c:v>
                </c:pt>
                <c:pt idx="3445">
                  <c:v>43251.402856400498</c:v>
                </c:pt>
                <c:pt idx="3446">
                  <c:v>43251.406368479598</c:v>
                </c:pt>
                <c:pt idx="3447">
                  <c:v>43251.409807038501</c:v>
                </c:pt>
                <c:pt idx="3448">
                  <c:v>43251.413329079398</c:v>
                </c:pt>
                <c:pt idx="3449">
                  <c:v>43251.416785205198</c:v>
                </c:pt>
                <c:pt idx="3450">
                  <c:v>43251.420227230999</c:v>
                </c:pt>
                <c:pt idx="3451">
                  <c:v>43251.423736967699</c:v>
                </c:pt>
                <c:pt idx="3452">
                  <c:v>43251.4271677289</c:v>
                </c:pt>
                <c:pt idx="3453">
                  <c:v>43251.430675207499</c:v>
                </c:pt>
                <c:pt idx="3454">
                  <c:v>43251.434111225601</c:v>
                </c:pt>
                <c:pt idx="3455">
                  <c:v>43251.437570894901</c:v>
                </c:pt>
                <c:pt idx="3456">
                  <c:v>43251.441082355101</c:v>
                </c:pt>
                <c:pt idx="3457">
                  <c:v>43251.444549260501</c:v>
                </c:pt>
                <c:pt idx="3458">
                  <c:v>43251.448008782303</c:v>
                </c:pt>
                <c:pt idx="3459">
                  <c:v>43251.451459379801</c:v>
                </c:pt>
                <c:pt idx="3460">
                  <c:v>43251.454960996001</c:v>
                </c:pt>
                <c:pt idx="3461">
                  <c:v>43251.458461490402</c:v>
                </c:pt>
                <c:pt idx="3462">
                  <c:v>43251.461904506199</c:v>
                </c:pt>
                <c:pt idx="3463">
                  <c:v>43251.465346315497</c:v>
                </c:pt>
                <c:pt idx="3464">
                  <c:v>43251.468871962898</c:v>
                </c:pt>
                <c:pt idx="3465">
                  <c:v>43251.472333016703</c:v>
                </c:pt>
                <c:pt idx="3466">
                  <c:v>43251.475832379801</c:v>
                </c:pt>
                <c:pt idx="3467">
                  <c:v>43251.479265355898</c:v>
                </c:pt>
                <c:pt idx="3468">
                  <c:v>43251.482705876297</c:v>
                </c:pt>
                <c:pt idx="3469">
                  <c:v>43251.486219136597</c:v>
                </c:pt>
                <c:pt idx="3470">
                  <c:v>43251.489661205502</c:v>
                </c:pt>
                <c:pt idx="3471">
                  <c:v>43251.493179327597</c:v>
                </c:pt>
                <c:pt idx="3472">
                  <c:v>43251.496628360102</c:v>
                </c:pt>
                <c:pt idx="3473">
                  <c:v>43251.500100448902</c:v>
                </c:pt>
                <c:pt idx="3474">
                  <c:v>43251.503579421798</c:v>
                </c:pt>
                <c:pt idx="3475">
                  <c:v>43251.507071601198</c:v>
                </c:pt>
                <c:pt idx="3476">
                  <c:v>43251.510514039997</c:v>
                </c:pt>
                <c:pt idx="3477">
                  <c:v>43251.514026872101</c:v>
                </c:pt>
                <c:pt idx="3478">
                  <c:v>43251.517447498598</c:v>
                </c:pt>
                <c:pt idx="3479">
                  <c:v>43251.520964187199</c:v>
                </c:pt>
                <c:pt idx="3480">
                  <c:v>43251.524416100998</c:v>
                </c:pt>
                <c:pt idx="3481">
                  <c:v>43251.527874314197</c:v>
                </c:pt>
                <c:pt idx="3482">
                  <c:v>43251.531395097998</c:v>
                </c:pt>
                <c:pt idx="3483">
                  <c:v>43251.534796765904</c:v>
                </c:pt>
                <c:pt idx="3484">
                  <c:v>43251.538264663701</c:v>
                </c:pt>
                <c:pt idx="3485">
                  <c:v>43251.5417536073</c:v>
                </c:pt>
                <c:pt idx="3486">
                  <c:v>43251.545216888902</c:v>
                </c:pt>
                <c:pt idx="3487">
                  <c:v>43251.548679551197</c:v>
                </c:pt>
                <c:pt idx="3488">
                  <c:v>43251.552179128797</c:v>
                </c:pt>
                <c:pt idx="3489">
                  <c:v>43251.555690009503</c:v>
                </c:pt>
                <c:pt idx="3490">
                  <c:v>43251.559114261203</c:v>
                </c:pt>
                <c:pt idx="3491">
                  <c:v>43251.5626316747</c:v>
                </c:pt>
                <c:pt idx="3492">
                  <c:v>43251.566076350602</c:v>
                </c:pt>
                <c:pt idx="3493">
                  <c:v>43251.569532066802</c:v>
                </c:pt>
                <c:pt idx="3494">
                  <c:v>43251.573053592801</c:v>
                </c:pt>
                <c:pt idx="3495">
                  <c:v>43251.5764901359</c:v>
                </c:pt>
                <c:pt idx="3496">
                  <c:v>43251.579946324702</c:v>
                </c:pt>
                <c:pt idx="3497">
                  <c:v>43251.583468260797</c:v>
                </c:pt>
                <c:pt idx="3498">
                  <c:v>43251.586923563897</c:v>
                </c:pt>
                <c:pt idx="3499">
                  <c:v>43251.590371519698</c:v>
                </c:pt>
                <c:pt idx="3500">
                  <c:v>43251.593882578803</c:v>
                </c:pt>
                <c:pt idx="3501">
                  <c:v>43251.597346883398</c:v>
                </c:pt>
                <c:pt idx="3502">
                  <c:v>43251.600803339803</c:v>
                </c:pt>
                <c:pt idx="3503">
                  <c:v>43251.604259099797</c:v>
                </c:pt>
                <c:pt idx="3504">
                  <c:v>43251.607707252399</c:v>
                </c:pt>
                <c:pt idx="3505">
                  <c:v>43251.611236305303</c:v>
                </c:pt>
                <c:pt idx="3506">
                  <c:v>43251.614697930199</c:v>
                </c:pt>
                <c:pt idx="3507">
                  <c:v>43251.618127447902</c:v>
                </c:pt>
                <c:pt idx="3508">
                  <c:v>43251.621662644102</c:v>
                </c:pt>
                <c:pt idx="3509">
                  <c:v>43251.625083121398</c:v>
                </c:pt>
                <c:pt idx="3510">
                  <c:v>43251.628566114101</c:v>
                </c:pt>
                <c:pt idx="3511">
                  <c:v>43251.632085915902</c:v>
                </c:pt>
                <c:pt idx="3512">
                  <c:v>43251.635515272603</c:v>
                </c:pt>
                <c:pt idx="3513">
                  <c:v>43251.638982957498</c:v>
                </c:pt>
                <c:pt idx="3514">
                  <c:v>43251.642499684996</c:v>
                </c:pt>
                <c:pt idx="3515">
                  <c:v>43251.645937797599</c:v>
                </c:pt>
                <c:pt idx="3516">
                  <c:v>43251.649418930501</c:v>
                </c:pt>
                <c:pt idx="3517">
                  <c:v>43251.652876780601</c:v>
                </c:pt>
                <c:pt idx="3518">
                  <c:v>43251.656376348299</c:v>
                </c:pt>
                <c:pt idx="3519">
                  <c:v>43251.659837213701</c:v>
                </c:pt>
                <c:pt idx="3520">
                  <c:v>43251.663294153303</c:v>
                </c:pt>
                <c:pt idx="3521">
                  <c:v>43251.666771238502</c:v>
                </c:pt>
                <c:pt idx="3522">
                  <c:v>43251.670232126096</c:v>
                </c:pt>
                <c:pt idx="3523">
                  <c:v>43251.673732666502</c:v>
                </c:pt>
                <c:pt idx="3524">
                  <c:v>43251.677218172401</c:v>
                </c:pt>
                <c:pt idx="3525">
                  <c:v>43251.680646916997</c:v>
                </c:pt>
                <c:pt idx="3526">
                  <c:v>43251.684156063697</c:v>
                </c:pt>
                <c:pt idx="3527">
                  <c:v>43251.687592651397</c:v>
                </c:pt>
                <c:pt idx="3528">
                  <c:v>43251.691045907697</c:v>
                </c:pt>
                <c:pt idx="3529">
                  <c:v>43251.694515516101</c:v>
                </c:pt>
                <c:pt idx="3530">
                  <c:v>43251.698053890097</c:v>
                </c:pt>
                <c:pt idx="3531">
                  <c:v>43251.701505640798</c:v>
                </c:pt>
                <c:pt idx="3532">
                  <c:v>43251.704952384804</c:v>
                </c:pt>
                <c:pt idx="3533">
                  <c:v>43251.708398998802</c:v>
                </c:pt>
                <c:pt idx="3534">
                  <c:v>43251.711932861901</c:v>
                </c:pt>
                <c:pt idx="3535">
                  <c:v>43251.715371337399</c:v>
                </c:pt>
                <c:pt idx="3536">
                  <c:v>43251.718822439798</c:v>
                </c:pt>
                <c:pt idx="3537">
                  <c:v>43251.722328941301</c:v>
                </c:pt>
                <c:pt idx="3538">
                  <c:v>43251.725804792397</c:v>
                </c:pt>
                <c:pt idx="3539">
                  <c:v>43251.729260671302</c:v>
                </c:pt>
                <c:pt idx="3540">
                  <c:v>43251.732748424198</c:v>
                </c:pt>
                <c:pt idx="3541">
                  <c:v>43251.736234380602</c:v>
                </c:pt>
                <c:pt idx="3542">
                  <c:v>43251.739682966399</c:v>
                </c:pt>
                <c:pt idx="3543">
                  <c:v>43251.743149657603</c:v>
                </c:pt>
                <c:pt idx="3544">
                  <c:v>43251.746666778403</c:v>
                </c:pt>
                <c:pt idx="3545">
                  <c:v>43251.750099369703</c:v>
                </c:pt>
                <c:pt idx="3546">
                  <c:v>43251.753559507502</c:v>
                </c:pt>
                <c:pt idx="3547">
                  <c:v>43251.757067447099</c:v>
                </c:pt>
                <c:pt idx="3548">
                  <c:v>43251.7605114619</c:v>
                </c:pt>
                <c:pt idx="3549">
                  <c:v>43251.763999602597</c:v>
                </c:pt>
                <c:pt idx="3550">
                  <c:v>43251.767463051001</c:v>
                </c:pt>
                <c:pt idx="3551">
                  <c:v>43251.770919764102</c:v>
                </c:pt>
                <c:pt idx="3552">
                  <c:v>43251.774437947097</c:v>
                </c:pt>
                <c:pt idx="3553">
                  <c:v>43251.7778550113</c:v>
                </c:pt>
                <c:pt idx="3554">
                  <c:v>43251.781354955303</c:v>
                </c:pt>
                <c:pt idx="3555">
                  <c:v>43251.784839032902</c:v>
                </c:pt>
                <c:pt idx="3556">
                  <c:v>43251.788267073003</c:v>
                </c:pt>
                <c:pt idx="3557">
                  <c:v>43251.7917591964</c:v>
                </c:pt>
                <c:pt idx="3558">
                  <c:v>43251.795253939403</c:v>
                </c:pt>
                <c:pt idx="3559">
                  <c:v>43251.798692942502</c:v>
                </c:pt>
                <c:pt idx="3560">
                  <c:v>43251.802159444502</c:v>
                </c:pt>
                <c:pt idx="3561">
                  <c:v>43251.805679265497</c:v>
                </c:pt>
                <c:pt idx="3562">
                  <c:v>43251.809143483602</c:v>
                </c:pt>
                <c:pt idx="3563">
                  <c:v>43251.812580469297</c:v>
                </c:pt>
                <c:pt idx="3564">
                  <c:v>43251.816101522898</c:v>
                </c:pt>
                <c:pt idx="3565">
                  <c:v>43251.819543596401</c:v>
                </c:pt>
                <c:pt idx="3566">
                  <c:v>43251.822986983098</c:v>
                </c:pt>
                <c:pt idx="3567">
                  <c:v>43251.826525319499</c:v>
                </c:pt>
                <c:pt idx="3568">
                  <c:v>43251.829982211901</c:v>
                </c:pt>
                <c:pt idx="3569">
                  <c:v>43251.833424718403</c:v>
                </c:pt>
                <c:pt idx="3570">
                  <c:v>43251.836920333197</c:v>
                </c:pt>
                <c:pt idx="3571">
                  <c:v>43251.840367392098</c:v>
                </c:pt>
                <c:pt idx="3572">
                  <c:v>43251.843836770298</c:v>
                </c:pt>
                <c:pt idx="3573">
                  <c:v>43251.847358066603</c:v>
                </c:pt>
                <c:pt idx="3574">
                  <c:v>43251.850811064498</c:v>
                </c:pt>
                <c:pt idx="3575">
                  <c:v>43251.854309018803</c:v>
                </c:pt>
                <c:pt idx="3576">
                  <c:v>43251.8577711904</c:v>
                </c:pt>
                <c:pt idx="3577">
                  <c:v>43251.861230495299</c:v>
                </c:pt>
                <c:pt idx="3578">
                  <c:v>43251.864669405899</c:v>
                </c:pt>
                <c:pt idx="3579">
                  <c:v>43251.868173303803</c:v>
                </c:pt>
                <c:pt idx="3580">
                  <c:v>43251.871648689797</c:v>
                </c:pt>
                <c:pt idx="3581">
                  <c:v>43251.875128606698</c:v>
                </c:pt>
                <c:pt idx="3582">
                  <c:v>43251.878566235799</c:v>
                </c:pt>
                <c:pt idx="3583">
                  <c:v>43251.882075947702</c:v>
                </c:pt>
                <c:pt idx="3584">
                  <c:v>43251.8855037428</c:v>
                </c:pt>
                <c:pt idx="3585">
                  <c:v>43251.888980763702</c:v>
                </c:pt>
                <c:pt idx="3586">
                  <c:v>43251.892441061798</c:v>
                </c:pt>
                <c:pt idx="3587">
                  <c:v>43251.895901730197</c:v>
                </c:pt>
                <c:pt idx="3588">
                  <c:v>43251.899445475603</c:v>
                </c:pt>
                <c:pt idx="3589">
                  <c:v>43251.902897517401</c:v>
                </c:pt>
                <c:pt idx="3590">
                  <c:v>43251.906336649001</c:v>
                </c:pt>
                <c:pt idx="3591">
                  <c:v>43251.9098493692</c:v>
                </c:pt>
                <c:pt idx="3592">
                  <c:v>43251.913323450397</c:v>
                </c:pt>
                <c:pt idx="3593">
                  <c:v>43251.916774843601</c:v>
                </c:pt>
                <c:pt idx="3594">
                  <c:v>43251.920239773397</c:v>
                </c:pt>
                <c:pt idx="3595">
                  <c:v>43251.923699232801</c:v>
                </c:pt>
                <c:pt idx="3596">
                  <c:v>43251.927212936796</c:v>
                </c:pt>
                <c:pt idx="3597">
                  <c:v>43251.930636327997</c:v>
                </c:pt>
                <c:pt idx="3598">
                  <c:v>43251.934133472503</c:v>
                </c:pt>
                <c:pt idx="3599">
                  <c:v>43251.9376163712</c:v>
                </c:pt>
                <c:pt idx="3600">
                  <c:v>43251.9410593707</c:v>
                </c:pt>
                <c:pt idx="3601">
                  <c:v>43251.944561179698</c:v>
                </c:pt>
                <c:pt idx="3602">
                  <c:v>43251.948039577903</c:v>
                </c:pt>
                <c:pt idx="3603">
                  <c:v>43251.951505910503</c:v>
                </c:pt>
                <c:pt idx="3604">
                  <c:v>43251.954966017402</c:v>
                </c:pt>
                <c:pt idx="3605">
                  <c:v>43251.958416840898</c:v>
                </c:pt>
                <c:pt idx="3606">
                  <c:v>43251.961933501101</c:v>
                </c:pt>
                <c:pt idx="3607">
                  <c:v>43251.965402994203</c:v>
                </c:pt>
                <c:pt idx="3608">
                  <c:v>43251.968872385398</c:v>
                </c:pt>
                <c:pt idx="3609">
                  <c:v>43251.972319332301</c:v>
                </c:pt>
                <c:pt idx="3610">
                  <c:v>43251.975780248598</c:v>
                </c:pt>
                <c:pt idx="3611">
                  <c:v>43251.9792460799</c:v>
                </c:pt>
                <c:pt idx="3612">
                  <c:v>43251.982711773897</c:v>
                </c:pt>
                <c:pt idx="3613">
                  <c:v>43251.986240737002</c:v>
                </c:pt>
                <c:pt idx="3614">
                  <c:v>43251.989686872701</c:v>
                </c:pt>
                <c:pt idx="3615">
                  <c:v>43251.993186174601</c:v>
                </c:pt>
                <c:pt idx="3616">
                  <c:v>43251.9966496251</c:v>
                </c:pt>
                <c:pt idx="3617">
                  <c:v>43252.000106422798</c:v>
                </c:pt>
                <c:pt idx="3618">
                  <c:v>43252.003544002502</c:v>
                </c:pt>
                <c:pt idx="3619">
                  <c:v>43252.007068660103</c:v>
                </c:pt>
                <c:pt idx="3620">
                  <c:v>43252.010485865103</c:v>
                </c:pt>
                <c:pt idx="3621">
                  <c:v>43252.013997070797</c:v>
                </c:pt>
                <c:pt idx="3622">
                  <c:v>43252.0174751991</c:v>
                </c:pt>
                <c:pt idx="3623">
                  <c:v>43252.020929625898</c:v>
                </c:pt>
                <c:pt idx="3624">
                  <c:v>43252.024379926203</c:v>
                </c:pt>
                <c:pt idx="3625">
                  <c:v>43252.027851639898</c:v>
                </c:pt>
                <c:pt idx="3626">
                  <c:v>43252.031354869898</c:v>
                </c:pt>
                <c:pt idx="3627">
                  <c:v>43252.034816744701</c:v>
                </c:pt>
                <c:pt idx="3628">
                  <c:v>43252.038280169501</c:v>
                </c:pt>
                <c:pt idx="3629">
                  <c:v>43252.0417525187</c:v>
                </c:pt>
                <c:pt idx="3630">
                  <c:v>43252.045284706503</c:v>
                </c:pt>
                <c:pt idx="3631">
                  <c:v>43252.048716969701</c:v>
                </c:pt>
                <c:pt idx="3632">
                  <c:v>43252.052178490303</c:v>
                </c:pt>
                <c:pt idx="3633">
                  <c:v>43252.055639050399</c:v>
                </c:pt>
                <c:pt idx="3634">
                  <c:v>43252.059151928101</c:v>
                </c:pt>
                <c:pt idx="3635">
                  <c:v>43252.0625744391</c:v>
                </c:pt>
                <c:pt idx="3636">
                  <c:v>43252.066087878004</c:v>
                </c:pt>
                <c:pt idx="3637">
                  <c:v>43252.069538662203</c:v>
                </c:pt>
                <c:pt idx="3638">
                  <c:v>43252.073043687204</c:v>
                </c:pt>
                <c:pt idx="3639">
                  <c:v>43252.076515397399</c:v>
                </c:pt>
                <c:pt idx="3640">
                  <c:v>43252.079985864599</c:v>
                </c:pt>
                <c:pt idx="3641">
                  <c:v>43252.083420724499</c:v>
                </c:pt>
                <c:pt idx="3642">
                  <c:v>43252.086885448</c:v>
                </c:pt>
                <c:pt idx="3643">
                  <c:v>43252.090417703897</c:v>
                </c:pt>
                <c:pt idx="3644">
                  <c:v>43252.093867454802</c:v>
                </c:pt>
                <c:pt idx="3645">
                  <c:v>43252.097338763699</c:v>
                </c:pt>
                <c:pt idx="3646">
                  <c:v>43252.1007827824</c:v>
                </c:pt>
                <c:pt idx="3647">
                  <c:v>43252.104295921097</c:v>
                </c:pt>
                <c:pt idx="3648">
                  <c:v>43252.107726247203</c:v>
                </c:pt>
                <c:pt idx="3649">
                  <c:v>43252.1112454131</c:v>
                </c:pt>
                <c:pt idx="3650">
                  <c:v>43252.114683387401</c:v>
                </c:pt>
                <c:pt idx="3651">
                  <c:v>43252.118124639499</c:v>
                </c:pt>
                <c:pt idx="3652">
                  <c:v>43252.121637589597</c:v>
                </c:pt>
                <c:pt idx="3653">
                  <c:v>43252.125103816397</c:v>
                </c:pt>
                <c:pt idx="3654">
                  <c:v>43252.128591883396</c:v>
                </c:pt>
                <c:pt idx="3655">
                  <c:v>43252.132014579503</c:v>
                </c:pt>
                <c:pt idx="3656">
                  <c:v>43252.135539325704</c:v>
                </c:pt>
                <c:pt idx="3657">
                  <c:v>43252.1390209069</c:v>
                </c:pt>
                <c:pt idx="3658">
                  <c:v>43252.142478480098</c:v>
                </c:pt>
                <c:pt idx="3659">
                  <c:v>43252.1459492473</c:v>
                </c:pt>
                <c:pt idx="3660">
                  <c:v>43252.149443326598</c:v>
                </c:pt>
                <c:pt idx="3661">
                  <c:v>43252.152917365602</c:v>
                </c:pt>
                <c:pt idx="3662">
                  <c:v>43252.156390691198</c:v>
                </c:pt>
                <c:pt idx="3663">
                  <c:v>43252.159831788798</c:v>
                </c:pt>
                <c:pt idx="3664">
                  <c:v>43252.163288902797</c:v>
                </c:pt>
                <c:pt idx="3665">
                  <c:v>43252.166769754098</c:v>
                </c:pt>
                <c:pt idx="3666">
                  <c:v>43252.1702656208</c:v>
                </c:pt>
                <c:pt idx="3667">
                  <c:v>43252.173746761597</c:v>
                </c:pt>
                <c:pt idx="3668">
                  <c:v>43252.177152204</c:v>
                </c:pt>
                <c:pt idx="3669">
                  <c:v>43252.180680909602</c:v>
                </c:pt>
                <c:pt idx="3670">
                  <c:v>43252.184115034797</c:v>
                </c:pt>
                <c:pt idx="3671">
                  <c:v>43252.187601891099</c:v>
                </c:pt>
                <c:pt idx="3672">
                  <c:v>43252.191092437002</c:v>
                </c:pt>
                <c:pt idx="3673">
                  <c:v>43252.194579483097</c:v>
                </c:pt>
                <c:pt idx="3674">
                  <c:v>43252.198036455397</c:v>
                </c:pt>
                <c:pt idx="3675">
                  <c:v>43252.201485889498</c:v>
                </c:pt>
                <c:pt idx="3676">
                  <c:v>43252.204931412598</c:v>
                </c:pt>
                <c:pt idx="3677">
                  <c:v>43252.208456607201</c:v>
                </c:pt>
                <c:pt idx="3678">
                  <c:v>43252.211912141604</c:v>
                </c:pt>
                <c:pt idx="3679">
                  <c:v>43252.215356294299</c:v>
                </c:pt>
                <c:pt idx="3680">
                  <c:v>43252.218856027001</c:v>
                </c:pt>
                <c:pt idx="3681">
                  <c:v>43252.222290935002</c:v>
                </c:pt>
                <c:pt idx="3682">
                  <c:v>43252.225832045697</c:v>
                </c:pt>
                <c:pt idx="3683">
                  <c:v>43252.229254631398</c:v>
                </c:pt>
                <c:pt idx="3684">
                  <c:v>43252.232745097099</c:v>
                </c:pt>
                <c:pt idx="3685">
                  <c:v>43252.236210604402</c:v>
                </c:pt>
                <c:pt idx="3686">
                  <c:v>43252.239719809797</c:v>
                </c:pt>
                <c:pt idx="3687">
                  <c:v>43252.243183467901</c:v>
                </c:pt>
                <c:pt idx="3688">
                  <c:v>43252.246641804202</c:v>
                </c:pt>
                <c:pt idx="3689">
                  <c:v>43252.250104940998</c:v>
                </c:pt>
                <c:pt idx="3690">
                  <c:v>43252.253547949898</c:v>
                </c:pt>
                <c:pt idx="3691">
                  <c:v>43252.257090460102</c:v>
                </c:pt>
                <c:pt idx="3692">
                  <c:v>43252.260549924802</c:v>
                </c:pt>
                <c:pt idx="3693">
                  <c:v>43252.263975991998</c:v>
                </c:pt>
                <c:pt idx="3694">
                  <c:v>43252.267433723202</c:v>
                </c:pt>
                <c:pt idx="3695">
                  <c:v>43252.2708978753</c:v>
                </c:pt>
                <c:pt idx="3696">
                  <c:v>43252.274430547797</c:v>
                </c:pt>
                <c:pt idx="3697">
                  <c:v>43252.277910957797</c:v>
                </c:pt>
                <c:pt idx="3698">
                  <c:v>43252.281388258802</c:v>
                </c:pt>
                <c:pt idx="3699">
                  <c:v>43252.2848634697</c:v>
                </c:pt>
                <c:pt idx="3700">
                  <c:v>43252.2883038824</c:v>
                </c:pt>
                <c:pt idx="3701">
                  <c:v>43252.291803538603</c:v>
                </c:pt>
                <c:pt idx="3702">
                  <c:v>43252.295263368796</c:v>
                </c:pt>
                <c:pt idx="3703">
                  <c:v>43252.2986786658</c:v>
                </c:pt>
                <c:pt idx="3704">
                  <c:v>43252.302175074903</c:v>
                </c:pt>
                <c:pt idx="3705">
                  <c:v>43252.305663891602</c:v>
                </c:pt>
                <c:pt idx="3706">
                  <c:v>43252.309121037797</c:v>
                </c:pt>
                <c:pt idx="3707">
                  <c:v>43252.312574607902</c:v>
                </c:pt>
                <c:pt idx="3708">
                  <c:v>43252.316072900598</c:v>
                </c:pt>
                <c:pt idx="3709">
                  <c:v>43252.319531968496</c:v>
                </c:pt>
                <c:pt idx="3710">
                  <c:v>43252.323028480001</c:v>
                </c:pt>
                <c:pt idx="3711">
                  <c:v>43252.326484446203</c:v>
                </c:pt>
                <c:pt idx="3712">
                  <c:v>43252.329967839898</c:v>
                </c:pt>
                <c:pt idx="3713">
                  <c:v>43252.333470593599</c:v>
                </c:pt>
                <c:pt idx="3714">
                  <c:v>43252.336913303501</c:v>
                </c:pt>
                <c:pt idx="3715">
                  <c:v>43252.3403919712</c:v>
                </c:pt>
                <c:pt idx="3716">
                  <c:v>43252.3438257093</c:v>
                </c:pt>
                <c:pt idx="3717">
                  <c:v>43252.347316409097</c:v>
                </c:pt>
                <c:pt idx="3718">
                  <c:v>43252.350805575501</c:v>
                </c:pt>
                <c:pt idx="3719">
                  <c:v>43252.354243293601</c:v>
                </c:pt>
                <c:pt idx="3720">
                  <c:v>43252.357734083598</c:v>
                </c:pt>
                <c:pt idx="3721">
                  <c:v>43252.3611998013</c:v>
                </c:pt>
                <c:pt idx="3722">
                  <c:v>43252.364699458703</c:v>
                </c:pt>
                <c:pt idx="3723">
                  <c:v>43252.368131793301</c:v>
                </c:pt>
                <c:pt idx="3724">
                  <c:v>43252.3716133341</c:v>
                </c:pt>
                <c:pt idx="3725">
                  <c:v>43252.375144416801</c:v>
                </c:pt>
                <c:pt idx="3726">
                  <c:v>43252.378602233999</c:v>
                </c:pt>
                <c:pt idx="3727">
                  <c:v>43252.382017645898</c:v>
                </c:pt>
                <c:pt idx="3728">
                  <c:v>43252.385553894303</c:v>
                </c:pt>
                <c:pt idx="3729">
                  <c:v>43252.389001037198</c:v>
                </c:pt>
                <c:pt idx="3730">
                  <c:v>43252.392438416697</c:v>
                </c:pt>
                <c:pt idx="3731">
                  <c:v>43252.395947890502</c:v>
                </c:pt>
                <c:pt idx="3732">
                  <c:v>43252.399419765497</c:v>
                </c:pt>
                <c:pt idx="3733">
                  <c:v>43252.402897518601</c:v>
                </c:pt>
                <c:pt idx="3734">
                  <c:v>43252.406362114802</c:v>
                </c:pt>
                <c:pt idx="3735">
                  <c:v>43252.4098515636</c:v>
                </c:pt>
                <c:pt idx="3736">
                  <c:v>43252.4133124953</c:v>
                </c:pt>
                <c:pt idx="3737">
                  <c:v>43252.416776077102</c:v>
                </c:pt>
                <c:pt idx="3738">
                  <c:v>43252.420214617501</c:v>
                </c:pt>
                <c:pt idx="3739">
                  <c:v>43252.4237353231</c:v>
                </c:pt>
                <c:pt idx="3740">
                  <c:v>43252.427189726099</c:v>
                </c:pt>
                <c:pt idx="3741">
                  <c:v>43252.430625899098</c:v>
                </c:pt>
                <c:pt idx="3742">
                  <c:v>43252.434157634802</c:v>
                </c:pt>
                <c:pt idx="3743">
                  <c:v>43252.437601704602</c:v>
                </c:pt>
                <c:pt idx="3744">
                  <c:v>43252.441039832498</c:v>
                </c:pt>
                <c:pt idx="3745">
                  <c:v>43252.444560247903</c:v>
                </c:pt>
                <c:pt idx="3746">
                  <c:v>43252.447986078099</c:v>
                </c:pt>
                <c:pt idx="3747">
                  <c:v>43252.451519125199</c:v>
                </c:pt>
                <c:pt idx="3748">
                  <c:v>43252.454972702901</c:v>
                </c:pt>
                <c:pt idx="3749">
                  <c:v>43252.458473466701</c:v>
                </c:pt>
                <c:pt idx="3750">
                  <c:v>43252.461947696902</c:v>
                </c:pt>
                <c:pt idx="3751">
                  <c:v>43252.465351952997</c:v>
                </c:pt>
                <c:pt idx="3752">
                  <c:v>43252.468888935597</c:v>
                </c:pt>
                <c:pt idx="3753">
                  <c:v>43252.472342017099</c:v>
                </c:pt>
                <c:pt idx="3754">
                  <c:v>43252.475780843502</c:v>
                </c:pt>
                <c:pt idx="3755">
                  <c:v>43252.479303026201</c:v>
                </c:pt>
                <c:pt idx="3756">
                  <c:v>43252.482758169899</c:v>
                </c:pt>
                <c:pt idx="3757">
                  <c:v>43252.486221628897</c:v>
                </c:pt>
                <c:pt idx="3758">
                  <c:v>43252.489683453903</c:v>
                </c:pt>
                <c:pt idx="3759">
                  <c:v>43252.493188507302</c:v>
                </c:pt>
                <c:pt idx="3760">
                  <c:v>43252.496631778602</c:v>
                </c:pt>
                <c:pt idx="3761">
                  <c:v>43252.500115842202</c:v>
                </c:pt>
                <c:pt idx="3762">
                  <c:v>43252.503539969002</c:v>
                </c:pt>
                <c:pt idx="3763">
                  <c:v>43252.507042835299</c:v>
                </c:pt>
                <c:pt idx="3764">
                  <c:v>43252.510501886703</c:v>
                </c:pt>
                <c:pt idx="3765">
                  <c:v>43252.514009344799</c:v>
                </c:pt>
                <c:pt idx="3766">
                  <c:v>43252.517501179798</c:v>
                </c:pt>
                <c:pt idx="3767">
                  <c:v>43252.520938476402</c:v>
                </c:pt>
                <c:pt idx="3768">
                  <c:v>43252.5243950968</c:v>
                </c:pt>
                <c:pt idx="3769">
                  <c:v>43252.5279018254</c:v>
                </c:pt>
                <c:pt idx="3770">
                  <c:v>43252.531371858997</c:v>
                </c:pt>
                <c:pt idx="3771">
                  <c:v>43252.534822997302</c:v>
                </c:pt>
                <c:pt idx="3772">
                  <c:v>43252.538272873098</c:v>
                </c:pt>
                <c:pt idx="3773">
                  <c:v>43252.541761939501</c:v>
                </c:pt>
                <c:pt idx="3774">
                  <c:v>43252.545230331503</c:v>
                </c:pt>
                <c:pt idx="3775">
                  <c:v>43252.548743465202</c:v>
                </c:pt>
                <c:pt idx="3776">
                  <c:v>43252.552223933097</c:v>
                </c:pt>
                <c:pt idx="3777">
                  <c:v>43252.555669914902</c:v>
                </c:pt>
                <c:pt idx="3778">
                  <c:v>43252.559134235104</c:v>
                </c:pt>
                <c:pt idx="3779">
                  <c:v>43252.562615960902</c:v>
                </c:pt>
                <c:pt idx="3780">
                  <c:v>43252.566072014</c:v>
                </c:pt>
                <c:pt idx="3781">
                  <c:v>43252.569516593401</c:v>
                </c:pt>
                <c:pt idx="3782">
                  <c:v>43252.573015417998</c:v>
                </c:pt>
                <c:pt idx="3783">
                  <c:v>43252.576533314801</c:v>
                </c:pt>
                <c:pt idx="3784">
                  <c:v>43252.579976671899</c:v>
                </c:pt>
                <c:pt idx="3785">
                  <c:v>43252.583471670201</c:v>
                </c:pt>
                <c:pt idx="3786">
                  <c:v>43252.586917677501</c:v>
                </c:pt>
                <c:pt idx="3787">
                  <c:v>43252.590385499498</c:v>
                </c:pt>
                <c:pt idx="3788">
                  <c:v>43252.593819861497</c:v>
                </c:pt>
                <c:pt idx="3789">
                  <c:v>43252.597332720499</c:v>
                </c:pt>
                <c:pt idx="3790">
                  <c:v>43252.600814074103</c:v>
                </c:pt>
                <c:pt idx="3791">
                  <c:v>43252.6042488409</c:v>
                </c:pt>
                <c:pt idx="3792">
                  <c:v>43252.6077194432</c:v>
                </c:pt>
                <c:pt idx="3793">
                  <c:v>43252.611221235798</c:v>
                </c:pt>
                <c:pt idx="3794">
                  <c:v>43252.6146653182</c:v>
                </c:pt>
                <c:pt idx="3795">
                  <c:v>43252.618133284101</c:v>
                </c:pt>
                <c:pt idx="3796">
                  <c:v>43252.621645146901</c:v>
                </c:pt>
                <c:pt idx="3797">
                  <c:v>43252.6251063503</c:v>
                </c:pt>
                <c:pt idx="3798">
                  <c:v>43252.628542894898</c:v>
                </c:pt>
                <c:pt idx="3799">
                  <c:v>43252.632073763598</c:v>
                </c:pt>
                <c:pt idx="3800">
                  <c:v>43252.635507685001</c:v>
                </c:pt>
                <c:pt idx="3801">
                  <c:v>43252.639023384501</c:v>
                </c:pt>
                <c:pt idx="3802">
                  <c:v>43252.642453639397</c:v>
                </c:pt>
                <c:pt idx="3803">
                  <c:v>43252.645953923697</c:v>
                </c:pt>
                <c:pt idx="3804">
                  <c:v>43252.649447418902</c:v>
                </c:pt>
                <c:pt idx="3805">
                  <c:v>43252.6528902887</c:v>
                </c:pt>
                <c:pt idx="3806">
                  <c:v>43252.6563707471</c:v>
                </c:pt>
                <c:pt idx="3807">
                  <c:v>43252.659804029303</c:v>
                </c:pt>
                <c:pt idx="3808">
                  <c:v>43252.663337521903</c:v>
                </c:pt>
                <c:pt idx="3809">
                  <c:v>43252.666790166302</c:v>
                </c:pt>
                <c:pt idx="3810">
                  <c:v>43252.6702344285</c:v>
                </c:pt>
                <c:pt idx="3811">
                  <c:v>43252.673754208699</c:v>
                </c:pt>
                <c:pt idx="3812">
                  <c:v>43252.677209758302</c:v>
                </c:pt>
                <c:pt idx="3813">
                  <c:v>43252.6806504302</c:v>
                </c:pt>
                <c:pt idx="3814">
                  <c:v>43252.6841166331</c:v>
                </c:pt>
                <c:pt idx="3815">
                  <c:v>43252.687574060801</c:v>
                </c:pt>
                <c:pt idx="3816">
                  <c:v>43252.691047227803</c:v>
                </c:pt>
                <c:pt idx="3817">
                  <c:v>43252.694522110003</c:v>
                </c:pt>
                <c:pt idx="3818">
                  <c:v>43252.698039627801</c:v>
                </c:pt>
                <c:pt idx="3819">
                  <c:v>43252.701489997104</c:v>
                </c:pt>
                <c:pt idx="3820">
                  <c:v>43252.704968685699</c:v>
                </c:pt>
                <c:pt idx="3821">
                  <c:v>43252.708465632997</c:v>
                </c:pt>
                <c:pt idx="3822">
                  <c:v>43252.711921934701</c:v>
                </c:pt>
                <c:pt idx="3823">
                  <c:v>43252.715399429202</c:v>
                </c:pt>
                <c:pt idx="3824">
                  <c:v>43252.718839047397</c:v>
                </c:pt>
                <c:pt idx="3825">
                  <c:v>43252.722315532097</c:v>
                </c:pt>
                <c:pt idx="3826">
                  <c:v>43252.725777255699</c:v>
                </c:pt>
                <c:pt idx="3827">
                  <c:v>43252.729236259103</c:v>
                </c:pt>
                <c:pt idx="3828">
                  <c:v>43252.732724595997</c:v>
                </c:pt>
                <c:pt idx="3829">
                  <c:v>43252.736242967403</c:v>
                </c:pt>
                <c:pt idx="3830">
                  <c:v>43252.739695516</c:v>
                </c:pt>
                <c:pt idx="3831">
                  <c:v>43252.7431533446</c:v>
                </c:pt>
                <c:pt idx="3832">
                  <c:v>43252.746604203501</c:v>
                </c:pt>
                <c:pt idx="3833">
                  <c:v>43252.750130468099</c:v>
                </c:pt>
                <c:pt idx="3834">
                  <c:v>43252.753596292001</c:v>
                </c:pt>
                <c:pt idx="3835">
                  <c:v>43252.757087177801</c:v>
                </c:pt>
                <c:pt idx="3836">
                  <c:v>43252.760487550797</c:v>
                </c:pt>
                <c:pt idx="3837">
                  <c:v>43252.7640268455</c:v>
                </c:pt>
                <c:pt idx="3838">
                  <c:v>43252.767436635797</c:v>
                </c:pt>
                <c:pt idx="3839">
                  <c:v>43252.770960417402</c:v>
                </c:pt>
                <c:pt idx="3840">
                  <c:v>43252.774423566603</c:v>
                </c:pt>
                <c:pt idx="3841">
                  <c:v>43252.777895988402</c:v>
                </c:pt>
                <c:pt idx="3842">
                  <c:v>43252.781319158799</c:v>
                </c:pt>
                <c:pt idx="3843">
                  <c:v>43252.784817774002</c:v>
                </c:pt>
                <c:pt idx="3844">
                  <c:v>43252.788328061499</c:v>
                </c:pt>
                <c:pt idx="3845">
                  <c:v>43252.791782711298</c:v>
                </c:pt>
                <c:pt idx="3846">
                  <c:v>43252.795264290398</c:v>
                </c:pt>
                <c:pt idx="3847">
                  <c:v>43252.798716710502</c:v>
                </c:pt>
                <c:pt idx="3848">
                  <c:v>43252.802162237298</c:v>
                </c:pt>
                <c:pt idx="3849">
                  <c:v>43252.805680874801</c:v>
                </c:pt>
                <c:pt idx="3850">
                  <c:v>43252.809124526102</c:v>
                </c:pt>
                <c:pt idx="3851">
                  <c:v>43252.812580246296</c:v>
                </c:pt>
                <c:pt idx="3852">
                  <c:v>43252.816095617702</c:v>
                </c:pt>
                <c:pt idx="3853">
                  <c:v>43252.819570431602</c:v>
                </c:pt>
                <c:pt idx="3854">
                  <c:v>43252.823046048798</c:v>
                </c:pt>
                <c:pt idx="3855">
                  <c:v>43252.826523469797</c:v>
                </c:pt>
                <c:pt idx="3856">
                  <c:v>43252.829979844297</c:v>
                </c:pt>
                <c:pt idx="3857">
                  <c:v>43252.833439048001</c:v>
                </c:pt>
                <c:pt idx="3858">
                  <c:v>43252.836899180897</c:v>
                </c:pt>
                <c:pt idx="3859">
                  <c:v>43252.840383407798</c:v>
                </c:pt>
                <c:pt idx="3860">
                  <c:v>43252.843832134</c:v>
                </c:pt>
                <c:pt idx="3861">
                  <c:v>43252.847298064</c:v>
                </c:pt>
                <c:pt idx="3862">
                  <c:v>43252.850803998699</c:v>
                </c:pt>
                <c:pt idx="3863">
                  <c:v>43252.854247323201</c:v>
                </c:pt>
                <c:pt idx="3864">
                  <c:v>43252.857765004897</c:v>
                </c:pt>
                <c:pt idx="3865">
                  <c:v>43252.861218145401</c:v>
                </c:pt>
                <c:pt idx="3866">
                  <c:v>43252.864676814097</c:v>
                </c:pt>
                <c:pt idx="3867">
                  <c:v>43252.8681320752</c:v>
                </c:pt>
                <c:pt idx="3868">
                  <c:v>43252.871634341704</c:v>
                </c:pt>
                <c:pt idx="3869">
                  <c:v>43252.875118316202</c:v>
                </c:pt>
                <c:pt idx="3870">
                  <c:v>43252.878610524102</c:v>
                </c:pt>
                <c:pt idx="3871">
                  <c:v>43252.882076523798</c:v>
                </c:pt>
                <c:pt idx="3872">
                  <c:v>43252.885517905299</c:v>
                </c:pt>
                <c:pt idx="3873">
                  <c:v>43252.888998771698</c:v>
                </c:pt>
                <c:pt idx="3874">
                  <c:v>43252.892497008899</c:v>
                </c:pt>
                <c:pt idx="3875">
                  <c:v>43252.895960736001</c:v>
                </c:pt>
                <c:pt idx="3876">
                  <c:v>43252.899402014897</c:v>
                </c:pt>
                <c:pt idx="3877">
                  <c:v>43252.902901906396</c:v>
                </c:pt>
                <c:pt idx="3878">
                  <c:v>43252.906366547497</c:v>
                </c:pt>
                <c:pt idx="3879">
                  <c:v>43252.909853908401</c:v>
                </c:pt>
                <c:pt idx="3880">
                  <c:v>43252.913316465703</c:v>
                </c:pt>
                <c:pt idx="3881">
                  <c:v>43252.916771673998</c:v>
                </c:pt>
                <c:pt idx="3882">
                  <c:v>43252.920212585297</c:v>
                </c:pt>
                <c:pt idx="3883">
                  <c:v>43252.923728646303</c:v>
                </c:pt>
                <c:pt idx="3884">
                  <c:v>43252.927160109197</c:v>
                </c:pt>
                <c:pt idx="3885">
                  <c:v>43252.930679337202</c:v>
                </c:pt>
                <c:pt idx="3886">
                  <c:v>43252.934136941403</c:v>
                </c:pt>
                <c:pt idx="3887">
                  <c:v>43252.937592288799</c:v>
                </c:pt>
                <c:pt idx="3888">
                  <c:v>43252.941097344301</c:v>
                </c:pt>
                <c:pt idx="3889">
                  <c:v>43252.944524418301</c:v>
                </c:pt>
                <c:pt idx="3890">
                  <c:v>43252.94802304</c:v>
                </c:pt>
                <c:pt idx="3891">
                  <c:v>43252.951531685503</c:v>
                </c:pt>
                <c:pt idx="3892">
                  <c:v>43252.954994162399</c:v>
                </c:pt>
                <c:pt idx="3893">
                  <c:v>43252.958438359703</c:v>
                </c:pt>
                <c:pt idx="3894">
                  <c:v>43252.961889169499</c:v>
                </c:pt>
                <c:pt idx="3895">
                  <c:v>43252.965365365999</c:v>
                </c:pt>
                <c:pt idx="3896">
                  <c:v>43252.968848808203</c:v>
                </c:pt>
                <c:pt idx="3897">
                  <c:v>43252.972315678802</c:v>
                </c:pt>
                <c:pt idx="3898">
                  <c:v>43252.975780701301</c:v>
                </c:pt>
                <c:pt idx="3899">
                  <c:v>43252.979235490297</c:v>
                </c:pt>
                <c:pt idx="3900">
                  <c:v>43252.982753118697</c:v>
                </c:pt>
                <c:pt idx="3901">
                  <c:v>43252.986243090803</c:v>
                </c:pt>
                <c:pt idx="3902">
                  <c:v>43252.989714104697</c:v>
                </c:pt>
                <c:pt idx="3903">
                  <c:v>43252.993123907603</c:v>
                </c:pt>
                <c:pt idx="3904">
                  <c:v>43252.996664966799</c:v>
                </c:pt>
                <c:pt idx="3905">
                  <c:v>43253.000088546498</c:v>
                </c:pt>
                <c:pt idx="3906">
                  <c:v>43253.003561662103</c:v>
                </c:pt>
                <c:pt idx="3907">
                  <c:v>43253.0070338121</c:v>
                </c:pt>
                <c:pt idx="3908">
                  <c:v>43253.010532027598</c:v>
                </c:pt>
                <c:pt idx="3909">
                  <c:v>43253.0139953611</c:v>
                </c:pt>
                <c:pt idx="3910">
                  <c:v>43253.017481479801</c:v>
                </c:pt>
                <c:pt idx="3911">
                  <c:v>43253.020904958197</c:v>
                </c:pt>
                <c:pt idx="3912">
                  <c:v>43253.024377251197</c:v>
                </c:pt>
                <c:pt idx="3913">
                  <c:v>43253.027854066699</c:v>
                </c:pt>
                <c:pt idx="3914">
                  <c:v>43253.031327070501</c:v>
                </c:pt>
                <c:pt idx="3915">
                  <c:v>43253.034792052204</c:v>
                </c:pt>
                <c:pt idx="3916">
                  <c:v>43253.038324473098</c:v>
                </c:pt>
                <c:pt idx="3917">
                  <c:v>43253.0417589481</c:v>
                </c:pt>
                <c:pt idx="3918">
                  <c:v>43253.045222104702</c:v>
                </c:pt>
                <c:pt idx="3919">
                  <c:v>43253.048730132599</c:v>
                </c:pt>
                <c:pt idx="3920">
                  <c:v>43253.0521604885</c:v>
                </c:pt>
                <c:pt idx="3921">
                  <c:v>43253.055638951002</c:v>
                </c:pt>
                <c:pt idx="3922">
                  <c:v>43253.059098444799</c:v>
                </c:pt>
                <c:pt idx="3923">
                  <c:v>43253.062610407898</c:v>
                </c:pt>
                <c:pt idx="3924">
                  <c:v>43253.066065767503</c:v>
                </c:pt>
                <c:pt idx="3925">
                  <c:v>43253.069541492201</c:v>
                </c:pt>
                <c:pt idx="3926">
                  <c:v>43253.072991075802</c:v>
                </c:pt>
                <c:pt idx="3927">
                  <c:v>43253.076481398501</c:v>
                </c:pt>
                <c:pt idx="3928">
                  <c:v>43253.080003442003</c:v>
                </c:pt>
                <c:pt idx="3929">
                  <c:v>43253.083450022001</c:v>
                </c:pt>
                <c:pt idx="3930">
                  <c:v>43253.086904255499</c:v>
                </c:pt>
                <c:pt idx="3931">
                  <c:v>43253.090373347302</c:v>
                </c:pt>
                <c:pt idx="3932">
                  <c:v>43253.093857022599</c:v>
                </c:pt>
                <c:pt idx="3933">
                  <c:v>43253.097342858302</c:v>
                </c:pt>
                <c:pt idx="3934">
                  <c:v>43253.100805226102</c:v>
                </c:pt>
                <c:pt idx="3935">
                  <c:v>43253.104255240098</c:v>
                </c:pt>
                <c:pt idx="3936">
                  <c:v>43253.1077485305</c:v>
                </c:pt>
                <c:pt idx="3937">
                  <c:v>43253.111200132204</c:v>
                </c:pt>
                <c:pt idx="3938">
                  <c:v>43253.1146693439</c:v>
                </c:pt>
                <c:pt idx="3939">
                  <c:v>43253.118154123003</c:v>
                </c:pt>
                <c:pt idx="3940">
                  <c:v>43253.121611416398</c:v>
                </c:pt>
                <c:pt idx="3941">
                  <c:v>43253.125086212502</c:v>
                </c:pt>
                <c:pt idx="3942">
                  <c:v>43253.128542365099</c:v>
                </c:pt>
                <c:pt idx="3943">
                  <c:v>43253.132074973801</c:v>
                </c:pt>
                <c:pt idx="3944">
                  <c:v>43253.135492038797</c:v>
                </c:pt>
                <c:pt idx="3945">
                  <c:v>43253.138959486801</c:v>
                </c:pt>
                <c:pt idx="3946">
                  <c:v>43253.142463847798</c:v>
                </c:pt>
                <c:pt idx="3947">
                  <c:v>43253.145933631698</c:v>
                </c:pt>
                <c:pt idx="3948">
                  <c:v>43253.149401802897</c:v>
                </c:pt>
                <c:pt idx="3949">
                  <c:v>43253.152857578803</c:v>
                </c:pt>
                <c:pt idx="3950">
                  <c:v>43253.156350413199</c:v>
                </c:pt>
                <c:pt idx="3951">
                  <c:v>43253.159847011098</c:v>
                </c:pt>
                <c:pt idx="3952">
                  <c:v>43253.163279770801</c:v>
                </c:pt>
                <c:pt idx="3953">
                  <c:v>43253.166749615601</c:v>
                </c:pt>
                <c:pt idx="3954">
                  <c:v>43253.170231380398</c:v>
                </c:pt>
                <c:pt idx="3955">
                  <c:v>43253.173745703003</c:v>
                </c:pt>
                <c:pt idx="3956">
                  <c:v>43253.177192991003</c:v>
                </c:pt>
                <c:pt idx="3957">
                  <c:v>43253.180660561098</c:v>
                </c:pt>
                <c:pt idx="3958">
                  <c:v>43253.184141410296</c:v>
                </c:pt>
                <c:pt idx="3959">
                  <c:v>43253.187617193202</c:v>
                </c:pt>
                <c:pt idx="3960">
                  <c:v>43253.191059224198</c:v>
                </c:pt>
                <c:pt idx="3961">
                  <c:v>43253.194514374001</c:v>
                </c:pt>
                <c:pt idx="3962">
                  <c:v>43253.1980496576</c:v>
                </c:pt>
                <c:pt idx="3963">
                  <c:v>43253.201513679604</c:v>
                </c:pt>
                <c:pt idx="3964">
                  <c:v>43253.204963509103</c:v>
                </c:pt>
                <c:pt idx="3965">
                  <c:v>43253.208423043397</c:v>
                </c:pt>
                <c:pt idx="3966">
                  <c:v>43253.211886199497</c:v>
                </c:pt>
                <c:pt idx="3967">
                  <c:v>43253.215346855497</c:v>
                </c:pt>
                <c:pt idx="3968">
                  <c:v>43253.218841560498</c:v>
                </c:pt>
                <c:pt idx="3969">
                  <c:v>43253.222315913597</c:v>
                </c:pt>
                <c:pt idx="3970">
                  <c:v>43253.2257732988</c:v>
                </c:pt>
                <c:pt idx="3971">
                  <c:v>43253.229235126797</c:v>
                </c:pt>
                <c:pt idx="3972">
                  <c:v>43253.2327469956</c:v>
                </c:pt>
                <c:pt idx="3973">
                  <c:v>43253.2361896488</c:v>
                </c:pt>
                <c:pt idx="3974">
                  <c:v>43253.239677459103</c:v>
                </c:pt>
                <c:pt idx="3975">
                  <c:v>43253.243148383197</c:v>
                </c:pt>
                <c:pt idx="3976">
                  <c:v>43253.246670172703</c:v>
                </c:pt>
                <c:pt idx="3977">
                  <c:v>43253.250132019399</c:v>
                </c:pt>
                <c:pt idx="3978">
                  <c:v>43253.253607094099</c:v>
                </c:pt>
                <c:pt idx="3979">
                  <c:v>43253.257083704499</c:v>
                </c:pt>
                <c:pt idx="3980">
                  <c:v>43253.2605213481</c:v>
                </c:pt>
                <c:pt idx="3981">
                  <c:v>43253.264008004902</c:v>
                </c:pt>
                <c:pt idx="3982">
                  <c:v>43253.267491826198</c:v>
                </c:pt>
                <c:pt idx="3983">
                  <c:v>43253.270937342997</c:v>
                </c:pt>
                <c:pt idx="3984">
                  <c:v>43253.274399278998</c:v>
                </c:pt>
                <c:pt idx="3985">
                  <c:v>43253.277851581603</c:v>
                </c:pt>
                <c:pt idx="3986">
                  <c:v>43253.281377942003</c:v>
                </c:pt>
                <c:pt idx="3987">
                  <c:v>43253.284826355499</c:v>
                </c:pt>
                <c:pt idx="3988">
                  <c:v>43253.288324385197</c:v>
                </c:pt>
                <c:pt idx="3989">
                  <c:v>43253.291784105902</c:v>
                </c:pt>
                <c:pt idx="3990">
                  <c:v>43253.295229414602</c:v>
                </c:pt>
                <c:pt idx="3991">
                  <c:v>43253.298747912799</c:v>
                </c:pt>
                <c:pt idx="3992">
                  <c:v>43253.302153816199</c:v>
                </c:pt>
                <c:pt idx="3993">
                  <c:v>43253.305661453996</c:v>
                </c:pt>
                <c:pt idx="3994">
                  <c:v>43253.309169071101</c:v>
                </c:pt>
                <c:pt idx="3995">
                  <c:v>43253.312626872903</c:v>
                </c:pt>
                <c:pt idx="3996">
                  <c:v>43253.316103388897</c:v>
                </c:pt>
                <c:pt idx="3997">
                  <c:v>43253.319577807102</c:v>
                </c:pt>
                <c:pt idx="3998">
                  <c:v>43253.323040853204</c:v>
                </c:pt>
                <c:pt idx="3999">
                  <c:v>43253.326494913097</c:v>
                </c:pt>
                <c:pt idx="4000">
                  <c:v>43253.329943412798</c:v>
                </c:pt>
                <c:pt idx="4001">
                  <c:v>43253.333468306402</c:v>
                </c:pt>
                <c:pt idx="4002">
                  <c:v>43253.336905620003</c:v>
                </c:pt>
                <c:pt idx="4003">
                  <c:v>43253.340393734201</c:v>
                </c:pt>
                <c:pt idx="4004">
                  <c:v>43253.343853593899</c:v>
                </c:pt>
                <c:pt idx="4005">
                  <c:v>43253.3472872364</c:v>
                </c:pt>
                <c:pt idx="4006">
                  <c:v>43253.350779613298</c:v>
                </c:pt>
                <c:pt idx="4007">
                  <c:v>43253.354261875997</c:v>
                </c:pt>
                <c:pt idx="4008">
                  <c:v>43253.357763696498</c:v>
                </c:pt>
                <c:pt idx="4009">
                  <c:v>43253.361218472899</c:v>
                </c:pt>
                <c:pt idx="4010">
                  <c:v>43253.364680272498</c:v>
                </c:pt>
                <c:pt idx="4011">
                  <c:v>43253.368188018001</c:v>
                </c:pt>
                <c:pt idx="4012">
                  <c:v>43253.371620902202</c:v>
                </c:pt>
                <c:pt idx="4013">
                  <c:v>43253.375140151802</c:v>
                </c:pt>
                <c:pt idx="4014">
                  <c:v>43253.378543972198</c:v>
                </c:pt>
                <c:pt idx="4015">
                  <c:v>43253.382069019499</c:v>
                </c:pt>
                <c:pt idx="4016">
                  <c:v>43253.385534084802</c:v>
                </c:pt>
                <c:pt idx="4017">
                  <c:v>43253.388997323498</c:v>
                </c:pt>
                <c:pt idx="4018">
                  <c:v>43253.392436878297</c:v>
                </c:pt>
                <c:pt idx="4019">
                  <c:v>43253.395963503099</c:v>
                </c:pt>
                <c:pt idx="4020">
                  <c:v>43253.399389914899</c:v>
                </c:pt>
                <c:pt idx="4021">
                  <c:v>43253.4028729606</c:v>
                </c:pt>
                <c:pt idx="4022">
                  <c:v>43253.4063897999</c:v>
                </c:pt>
                <c:pt idx="4023">
                  <c:v>43253.4098353726</c:v>
                </c:pt>
                <c:pt idx="4024">
                  <c:v>43253.413279175402</c:v>
                </c:pt>
                <c:pt idx="4025">
                  <c:v>43253.416757612198</c:v>
                </c:pt>
                <c:pt idx="4026">
                  <c:v>43253.420206286799</c:v>
                </c:pt>
                <c:pt idx="4027">
                  <c:v>43253.4237049371</c:v>
                </c:pt>
                <c:pt idx="4028">
                  <c:v>43253.427152859796</c:v>
                </c:pt>
                <c:pt idx="4029">
                  <c:v>43253.430700759702</c:v>
                </c:pt>
                <c:pt idx="4030">
                  <c:v>43253.434152246897</c:v>
                </c:pt>
                <c:pt idx="4031">
                  <c:v>43253.437628293599</c:v>
                </c:pt>
                <c:pt idx="4032">
                  <c:v>43253.441056964599</c:v>
                </c:pt>
                <c:pt idx="4033">
                  <c:v>43253.444520860598</c:v>
                </c:pt>
                <c:pt idx="4034">
                  <c:v>43253.4479968085</c:v>
                </c:pt>
                <c:pt idx="4035">
                  <c:v>43253.451522677198</c:v>
                </c:pt>
                <c:pt idx="4036">
                  <c:v>43253.454984699201</c:v>
                </c:pt>
                <c:pt idx="4037">
                  <c:v>43253.4584536736</c:v>
                </c:pt>
                <c:pt idx="4038">
                  <c:v>43253.461936312997</c:v>
                </c:pt>
                <c:pt idx="4039">
                  <c:v>43253.465377866603</c:v>
                </c:pt>
                <c:pt idx="4040">
                  <c:v>43253.468871428697</c:v>
                </c:pt>
                <c:pt idx="4041">
                  <c:v>43253.472297786298</c:v>
                </c:pt>
                <c:pt idx="4042">
                  <c:v>43253.475826787901</c:v>
                </c:pt>
                <c:pt idx="4043">
                  <c:v>43253.479247158801</c:v>
                </c:pt>
                <c:pt idx="4044">
                  <c:v>43253.4827490924</c:v>
                </c:pt>
                <c:pt idx="4045">
                  <c:v>43253.486241974599</c:v>
                </c:pt>
                <c:pt idx="4046">
                  <c:v>43253.489703599596</c:v>
                </c:pt>
                <c:pt idx="4047">
                  <c:v>43253.493193398397</c:v>
                </c:pt>
                <c:pt idx="4048">
                  <c:v>43253.496645098203</c:v>
                </c:pt>
                <c:pt idx="4049">
                  <c:v>43253.500095154101</c:v>
                </c:pt>
                <c:pt idx="4050">
                  <c:v>43253.5035506493</c:v>
                </c:pt>
                <c:pt idx="4051">
                  <c:v>43253.5070699114</c:v>
                </c:pt>
                <c:pt idx="4052">
                  <c:v>43253.510557551199</c:v>
                </c:pt>
                <c:pt idx="4053">
                  <c:v>43253.513972559202</c:v>
                </c:pt>
                <c:pt idx="4054">
                  <c:v>43253.517433520698</c:v>
                </c:pt>
                <c:pt idx="4055">
                  <c:v>43253.520906339603</c:v>
                </c:pt>
                <c:pt idx="4056">
                  <c:v>43253.524381438598</c:v>
                </c:pt>
                <c:pt idx="4057">
                  <c:v>43253.527918941203</c:v>
                </c:pt>
                <c:pt idx="4058">
                  <c:v>43253.531317585097</c:v>
                </c:pt>
                <c:pt idx="4059">
                  <c:v>43253.534811801001</c:v>
                </c:pt>
                <c:pt idx="4060">
                  <c:v>43253.538319147199</c:v>
                </c:pt>
                <c:pt idx="4061">
                  <c:v>43253.541776962898</c:v>
                </c:pt>
                <c:pt idx="4062">
                  <c:v>43253.545246161302</c:v>
                </c:pt>
                <c:pt idx="4063">
                  <c:v>43253.548723275198</c:v>
                </c:pt>
                <c:pt idx="4064">
                  <c:v>43253.552196144898</c:v>
                </c:pt>
                <c:pt idx="4065">
                  <c:v>43253.555663966399</c:v>
                </c:pt>
                <c:pt idx="4066">
                  <c:v>43253.559146688101</c:v>
                </c:pt>
                <c:pt idx="4067">
                  <c:v>43253.562622185003</c:v>
                </c:pt>
                <c:pt idx="4068">
                  <c:v>43253.566095590599</c:v>
                </c:pt>
                <c:pt idx="4069">
                  <c:v>43253.5695219646</c:v>
                </c:pt>
                <c:pt idx="4070">
                  <c:v>43253.573042682197</c:v>
                </c:pt>
                <c:pt idx="4071">
                  <c:v>43253.576499153904</c:v>
                </c:pt>
                <c:pt idx="4072">
                  <c:v>43253.579954066001</c:v>
                </c:pt>
                <c:pt idx="4073">
                  <c:v>43253.583437751702</c:v>
                </c:pt>
                <c:pt idx="4074">
                  <c:v>43253.586934839303</c:v>
                </c:pt>
                <c:pt idx="4075">
                  <c:v>43253.5903993916</c:v>
                </c:pt>
                <c:pt idx="4076">
                  <c:v>43253.593847329197</c:v>
                </c:pt>
                <c:pt idx="4077">
                  <c:v>43253.597341014</c:v>
                </c:pt>
                <c:pt idx="4078">
                  <c:v>43253.600793118901</c:v>
                </c:pt>
                <c:pt idx="4079">
                  <c:v>43253.604253203303</c:v>
                </c:pt>
                <c:pt idx="4080">
                  <c:v>43253.607718260799</c:v>
                </c:pt>
                <c:pt idx="4081">
                  <c:v>43253.611178885898</c:v>
                </c:pt>
                <c:pt idx="4082">
                  <c:v>43253.614666777401</c:v>
                </c:pt>
                <c:pt idx="4083">
                  <c:v>43253.618184011801</c:v>
                </c:pt>
                <c:pt idx="4084">
                  <c:v>43253.6216397198</c:v>
                </c:pt>
                <c:pt idx="4085">
                  <c:v>43253.625127055602</c:v>
                </c:pt>
                <c:pt idx="4086">
                  <c:v>43253.628601750803</c:v>
                </c:pt>
                <c:pt idx="4087">
                  <c:v>43253.632058282397</c:v>
                </c:pt>
                <c:pt idx="4088">
                  <c:v>43253.6354978046</c:v>
                </c:pt>
                <c:pt idx="4089">
                  <c:v>43253.639017178903</c:v>
                </c:pt>
                <c:pt idx="4090">
                  <c:v>43253.642475494402</c:v>
                </c:pt>
                <c:pt idx="4091">
                  <c:v>43253.645937151101</c:v>
                </c:pt>
                <c:pt idx="4092">
                  <c:v>43253.6494225762</c:v>
                </c:pt>
                <c:pt idx="4093">
                  <c:v>43253.652870269798</c:v>
                </c:pt>
                <c:pt idx="4094">
                  <c:v>43253.656329627898</c:v>
                </c:pt>
                <c:pt idx="4095">
                  <c:v>43253.659841118402</c:v>
                </c:pt>
                <c:pt idx="4096">
                  <c:v>43253.6632661025</c:v>
                </c:pt>
                <c:pt idx="4097">
                  <c:v>43253.666778761297</c:v>
                </c:pt>
                <c:pt idx="4098">
                  <c:v>43253.670264530803</c:v>
                </c:pt>
                <c:pt idx="4099">
                  <c:v>43253.673728219903</c:v>
                </c:pt>
                <c:pt idx="4100">
                  <c:v>43253.677191843097</c:v>
                </c:pt>
                <c:pt idx="4101">
                  <c:v>43253.6806432948</c:v>
                </c:pt>
                <c:pt idx="4102">
                  <c:v>43253.684127079301</c:v>
                </c:pt>
                <c:pt idx="4103">
                  <c:v>43253.687582434701</c:v>
                </c:pt>
                <c:pt idx="4104">
                  <c:v>43253.691095736802</c:v>
                </c:pt>
                <c:pt idx="4105">
                  <c:v>43253.694540957003</c:v>
                </c:pt>
                <c:pt idx="4106">
                  <c:v>43253.697993169597</c:v>
                </c:pt>
                <c:pt idx="4107">
                  <c:v>43253.701462614001</c:v>
                </c:pt>
                <c:pt idx="4108">
                  <c:v>43253.704942378303</c:v>
                </c:pt>
                <c:pt idx="4109">
                  <c:v>43253.708401215103</c:v>
                </c:pt>
                <c:pt idx="4110">
                  <c:v>43253.711933208302</c:v>
                </c:pt>
                <c:pt idx="4111">
                  <c:v>43253.715402172798</c:v>
                </c:pt>
                <c:pt idx="4112">
                  <c:v>43253.718899298401</c:v>
                </c:pt>
                <c:pt idx="4113">
                  <c:v>43253.722364582703</c:v>
                </c:pt>
                <c:pt idx="4114">
                  <c:v>43253.725823120702</c:v>
                </c:pt>
                <c:pt idx="4115">
                  <c:v>43253.729265365699</c:v>
                </c:pt>
                <c:pt idx="4116">
                  <c:v>43253.732725143404</c:v>
                </c:pt>
                <c:pt idx="4117">
                  <c:v>43253.736223180596</c:v>
                </c:pt>
                <c:pt idx="4118">
                  <c:v>43253.739695935801</c:v>
                </c:pt>
                <c:pt idx="4119">
                  <c:v>43253.743168747802</c:v>
                </c:pt>
                <c:pt idx="4120">
                  <c:v>43253.746597113699</c:v>
                </c:pt>
                <c:pt idx="4121">
                  <c:v>43253.750138253898</c:v>
                </c:pt>
                <c:pt idx="4122">
                  <c:v>43253.753599382399</c:v>
                </c:pt>
                <c:pt idx="4123">
                  <c:v>43253.757062333701</c:v>
                </c:pt>
                <c:pt idx="4124">
                  <c:v>43253.760552856402</c:v>
                </c:pt>
                <c:pt idx="4125">
                  <c:v>43253.764023860902</c:v>
                </c:pt>
                <c:pt idx="4126">
                  <c:v>43253.767473327003</c:v>
                </c:pt>
                <c:pt idx="4127">
                  <c:v>43253.770951108498</c:v>
                </c:pt>
                <c:pt idx="4128">
                  <c:v>43253.774395553599</c:v>
                </c:pt>
                <c:pt idx="4129">
                  <c:v>43253.777855645203</c:v>
                </c:pt>
                <c:pt idx="4130">
                  <c:v>43253.781387542098</c:v>
                </c:pt>
                <c:pt idx="4131">
                  <c:v>43253.784856013903</c:v>
                </c:pt>
                <c:pt idx="4132">
                  <c:v>43253.788315367397</c:v>
                </c:pt>
                <c:pt idx="4133">
                  <c:v>43253.791768650299</c:v>
                </c:pt>
                <c:pt idx="4134">
                  <c:v>43253.795260817496</c:v>
                </c:pt>
                <c:pt idx="4135">
                  <c:v>43253.798702685301</c:v>
                </c:pt>
                <c:pt idx="4136">
                  <c:v>43253.802200813698</c:v>
                </c:pt>
                <c:pt idx="4137">
                  <c:v>43253.805678317301</c:v>
                </c:pt>
                <c:pt idx="4138">
                  <c:v>43253.809132474998</c:v>
                </c:pt>
                <c:pt idx="4139">
                  <c:v>43253.812586487802</c:v>
                </c:pt>
                <c:pt idx="4140">
                  <c:v>43253.8160460293</c:v>
                </c:pt>
                <c:pt idx="4141">
                  <c:v>43253.819514944596</c:v>
                </c:pt>
                <c:pt idx="4142">
                  <c:v>43253.823050749001</c:v>
                </c:pt>
                <c:pt idx="4143">
                  <c:v>43253.826503411299</c:v>
                </c:pt>
                <c:pt idx="4144">
                  <c:v>43253.830001834001</c:v>
                </c:pt>
                <c:pt idx="4145">
                  <c:v>43253.833409320003</c:v>
                </c:pt>
                <c:pt idx="4146">
                  <c:v>43253.836916284898</c:v>
                </c:pt>
                <c:pt idx="4147">
                  <c:v>43253.840366087403</c:v>
                </c:pt>
                <c:pt idx="4148">
                  <c:v>43253.843825952303</c:v>
                </c:pt>
                <c:pt idx="4149">
                  <c:v>43253.847333323502</c:v>
                </c:pt>
                <c:pt idx="4150">
                  <c:v>43253.8507873212</c:v>
                </c:pt>
                <c:pt idx="4151">
                  <c:v>43253.854310168397</c:v>
                </c:pt>
                <c:pt idx="4152">
                  <c:v>43253.857766676498</c:v>
                </c:pt>
                <c:pt idx="4153">
                  <c:v>43253.861236684403</c:v>
                </c:pt>
                <c:pt idx="4154">
                  <c:v>43253.864655794903</c:v>
                </c:pt>
                <c:pt idx="4155">
                  <c:v>43253.868135809702</c:v>
                </c:pt>
                <c:pt idx="4156">
                  <c:v>43253.871596592602</c:v>
                </c:pt>
                <c:pt idx="4157">
                  <c:v>43253.875130645203</c:v>
                </c:pt>
                <c:pt idx="4158">
                  <c:v>43253.8785706239</c:v>
                </c:pt>
                <c:pt idx="4159">
                  <c:v>43253.882055981798</c:v>
                </c:pt>
                <c:pt idx="4160">
                  <c:v>43253.885494563401</c:v>
                </c:pt>
                <c:pt idx="4161">
                  <c:v>43253.888968747</c:v>
                </c:pt>
                <c:pt idx="4162">
                  <c:v>43253.892446668899</c:v>
                </c:pt>
                <c:pt idx="4163">
                  <c:v>43253.895965356001</c:v>
                </c:pt>
                <c:pt idx="4164">
                  <c:v>43253.899373562599</c:v>
                </c:pt>
                <c:pt idx="4165">
                  <c:v>43253.902873468898</c:v>
                </c:pt>
                <c:pt idx="4166">
                  <c:v>43253.906327459503</c:v>
                </c:pt>
                <c:pt idx="4167">
                  <c:v>43253.909800838097</c:v>
                </c:pt>
                <c:pt idx="4168">
                  <c:v>43253.913312794401</c:v>
                </c:pt>
                <c:pt idx="4169">
                  <c:v>43253.916801893101</c:v>
                </c:pt>
                <c:pt idx="4170">
                  <c:v>43253.920206680501</c:v>
                </c:pt>
                <c:pt idx="4171">
                  <c:v>43253.923755269498</c:v>
                </c:pt>
                <c:pt idx="4172">
                  <c:v>43253.927163225999</c:v>
                </c:pt>
                <c:pt idx="4173">
                  <c:v>43253.930689410001</c:v>
                </c:pt>
                <c:pt idx="4174">
                  <c:v>43253.934152645401</c:v>
                </c:pt>
                <c:pt idx="4175">
                  <c:v>43253.937633676403</c:v>
                </c:pt>
                <c:pt idx="4176">
                  <c:v>43253.941078516596</c:v>
                </c:pt>
                <c:pt idx="4177">
                  <c:v>43253.944569781401</c:v>
                </c:pt>
                <c:pt idx="4178">
                  <c:v>43253.948033770197</c:v>
                </c:pt>
                <c:pt idx="4179">
                  <c:v>43253.951506728103</c:v>
                </c:pt>
                <c:pt idx="4180">
                  <c:v>43253.954938545801</c:v>
                </c:pt>
                <c:pt idx="4181">
                  <c:v>43253.958400230003</c:v>
                </c:pt>
                <c:pt idx="4182">
                  <c:v>43253.961874152701</c:v>
                </c:pt>
                <c:pt idx="4183">
                  <c:v>43253.965364037402</c:v>
                </c:pt>
                <c:pt idx="4184">
                  <c:v>43253.968854220897</c:v>
                </c:pt>
                <c:pt idx="4185">
                  <c:v>43253.972336367202</c:v>
                </c:pt>
                <c:pt idx="4186">
                  <c:v>43253.975794591199</c:v>
                </c:pt>
                <c:pt idx="4187">
                  <c:v>43253.9792511821</c:v>
                </c:pt>
                <c:pt idx="4188">
                  <c:v>43253.982713862802</c:v>
                </c:pt>
                <c:pt idx="4189">
                  <c:v>43253.986228225403</c:v>
                </c:pt>
                <c:pt idx="4190">
                  <c:v>43253.989704092797</c:v>
                </c:pt>
                <c:pt idx="4191">
                  <c:v>43253.993177909899</c:v>
                </c:pt>
                <c:pt idx="4192">
                  <c:v>43253.996658438402</c:v>
                </c:pt>
                <c:pt idx="4193">
                  <c:v>43254.000095680502</c:v>
                </c:pt>
                <c:pt idx="4194">
                  <c:v>43254.003598310002</c:v>
                </c:pt>
                <c:pt idx="4195">
                  <c:v>43254.007083607998</c:v>
                </c:pt>
                <c:pt idx="4196">
                  <c:v>43254.010559798699</c:v>
                </c:pt>
                <c:pt idx="4197">
                  <c:v>43254.013960865603</c:v>
                </c:pt>
                <c:pt idx="4198">
                  <c:v>43254.017481560099</c:v>
                </c:pt>
                <c:pt idx="4199">
                  <c:v>43254.020938711903</c:v>
                </c:pt>
                <c:pt idx="4200">
                  <c:v>43254.024437588298</c:v>
                </c:pt>
                <c:pt idx="4201">
                  <c:v>43254.027849850601</c:v>
                </c:pt>
                <c:pt idx="4202">
                  <c:v>43254.031395062899</c:v>
                </c:pt>
                <c:pt idx="4203">
                  <c:v>43254.0348424002</c:v>
                </c:pt>
                <c:pt idx="4204">
                  <c:v>43254.038286075804</c:v>
                </c:pt>
                <c:pt idx="4205">
                  <c:v>43254.041796844998</c:v>
                </c:pt>
                <c:pt idx="4206">
                  <c:v>43254.045242770597</c:v>
                </c:pt>
                <c:pt idx="4207">
                  <c:v>43254.048715775898</c:v>
                </c:pt>
                <c:pt idx="4208">
                  <c:v>43254.052217219098</c:v>
                </c:pt>
                <c:pt idx="4209">
                  <c:v>43254.055673558803</c:v>
                </c:pt>
                <c:pt idx="4210">
                  <c:v>43254.0591087336</c:v>
                </c:pt>
                <c:pt idx="4211">
                  <c:v>43254.062568869304</c:v>
                </c:pt>
                <c:pt idx="4212">
                  <c:v>43254.0661124955</c:v>
                </c:pt>
                <c:pt idx="4213">
                  <c:v>43254.069583053402</c:v>
                </c:pt>
                <c:pt idx="4214">
                  <c:v>43254.073044775498</c:v>
                </c:pt>
                <c:pt idx="4215">
                  <c:v>43254.076512954998</c:v>
                </c:pt>
                <c:pt idx="4216">
                  <c:v>43254.079980338902</c:v>
                </c:pt>
                <c:pt idx="4217">
                  <c:v>43254.083397763301</c:v>
                </c:pt>
                <c:pt idx="4218">
                  <c:v>43254.086896656401</c:v>
                </c:pt>
                <c:pt idx="4219">
                  <c:v>43254.0903513952</c:v>
                </c:pt>
                <c:pt idx="4220">
                  <c:v>43254.093887600298</c:v>
                </c:pt>
                <c:pt idx="4221">
                  <c:v>43254.097349014199</c:v>
                </c:pt>
                <c:pt idx="4222">
                  <c:v>43254.100770935001</c:v>
                </c:pt>
                <c:pt idx="4223">
                  <c:v>43254.1042367634</c:v>
                </c:pt>
                <c:pt idx="4224">
                  <c:v>43254.107773484699</c:v>
                </c:pt>
                <c:pt idx="4225">
                  <c:v>43254.111243042302</c:v>
                </c:pt>
                <c:pt idx="4226">
                  <c:v>43254.114658612503</c:v>
                </c:pt>
                <c:pt idx="4227">
                  <c:v>43254.118156685901</c:v>
                </c:pt>
                <c:pt idx="4228">
                  <c:v>43254.121600666404</c:v>
                </c:pt>
                <c:pt idx="4229">
                  <c:v>43254.125086443797</c:v>
                </c:pt>
                <c:pt idx="4230">
                  <c:v>43254.128575736402</c:v>
                </c:pt>
                <c:pt idx="4231">
                  <c:v>43254.132044705999</c:v>
                </c:pt>
                <c:pt idx="4232">
                  <c:v>43254.135499285301</c:v>
                </c:pt>
                <c:pt idx="4233">
                  <c:v>43254.138964947801</c:v>
                </c:pt>
                <c:pt idx="4234">
                  <c:v>43254.142496533503</c:v>
                </c:pt>
                <c:pt idx="4235">
                  <c:v>43254.145956339598</c:v>
                </c:pt>
                <c:pt idx="4236">
                  <c:v>43254.149396397799</c:v>
                </c:pt>
                <c:pt idx="4237">
                  <c:v>43254.152871871796</c:v>
                </c:pt>
                <c:pt idx="4238">
                  <c:v>43254.156388176198</c:v>
                </c:pt>
                <c:pt idx="4239">
                  <c:v>43254.159837480998</c:v>
                </c:pt>
                <c:pt idx="4240">
                  <c:v>43254.163317079001</c:v>
                </c:pt>
                <c:pt idx="4241">
                  <c:v>43254.166734630599</c:v>
                </c:pt>
                <c:pt idx="4242">
                  <c:v>43254.170257104299</c:v>
                </c:pt>
                <c:pt idx="4243">
                  <c:v>43254.173691227399</c:v>
                </c:pt>
                <c:pt idx="4244">
                  <c:v>43254.177178877602</c:v>
                </c:pt>
                <c:pt idx="4245">
                  <c:v>43254.1806746609</c:v>
                </c:pt>
                <c:pt idx="4246">
                  <c:v>43254.184155668801</c:v>
                </c:pt>
                <c:pt idx="4247">
                  <c:v>43254.187628577201</c:v>
                </c:pt>
                <c:pt idx="4248">
                  <c:v>43254.191048778099</c:v>
                </c:pt>
                <c:pt idx="4249">
                  <c:v>43254.1945246799</c:v>
                </c:pt>
                <c:pt idx="4250">
                  <c:v>43254.198019870899</c:v>
                </c:pt>
                <c:pt idx="4251">
                  <c:v>43254.201464634403</c:v>
                </c:pt>
                <c:pt idx="4252">
                  <c:v>43254.204929773303</c:v>
                </c:pt>
                <c:pt idx="4253">
                  <c:v>43254.208399483199</c:v>
                </c:pt>
                <c:pt idx="4254">
                  <c:v>43254.211938856097</c:v>
                </c:pt>
                <c:pt idx="4255">
                  <c:v>43254.215350487997</c:v>
                </c:pt>
                <c:pt idx="4256">
                  <c:v>43254.2188835079</c:v>
                </c:pt>
                <c:pt idx="4257">
                  <c:v>43254.222352669101</c:v>
                </c:pt>
                <c:pt idx="4258">
                  <c:v>43254.225766347197</c:v>
                </c:pt>
                <c:pt idx="4259">
                  <c:v>43254.229292399403</c:v>
                </c:pt>
                <c:pt idx="4260">
                  <c:v>43254.232756885198</c:v>
                </c:pt>
                <c:pt idx="4261">
                  <c:v>43254.236231699702</c:v>
                </c:pt>
                <c:pt idx="4262">
                  <c:v>43254.239702559797</c:v>
                </c:pt>
                <c:pt idx="4263">
                  <c:v>43254.243151667499</c:v>
                </c:pt>
                <c:pt idx="4264">
                  <c:v>43254.246601710001</c:v>
                </c:pt>
                <c:pt idx="4265">
                  <c:v>43254.250142508303</c:v>
                </c:pt>
                <c:pt idx="4266">
                  <c:v>43254.2535918453</c:v>
                </c:pt>
                <c:pt idx="4267">
                  <c:v>43254.257074784</c:v>
                </c:pt>
                <c:pt idx="4268">
                  <c:v>43254.260516595801</c:v>
                </c:pt>
                <c:pt idx="4269">
                  <c:v>43254.264010917097</c:v>
                </c:pt>
                <c:pt idx="4270">
                  <c:v>43254.2674566649</c:v>
                </c:pt>
                <c:pt idx="4271">
                  <c:v>43254.270909847102</c:v>
                </c:pt>
                <c:pt idx="4272">
                  <c:v>43254.274391357198</c:v>
                </c:pt>
                <c:pt idx="4273">
                  <c:v>43254.277880038899</c:v>
                </c:pt>
                <c:pt idx="4274">
                  <c:v>43254.281335723201</c:v>
                </c:pt>
                <c:pt idx="4275">
                  <c:v>43254.284818468397</c:v>
                </c:pt>
                <c:pt idx="4276">
                  <c:v>43254.2883121911</c:v>
                </c:pt>
                <c:pt idx="4277">
                  <c:v>43254.291802900501</c:v>
                </c:pt>
                <c:pt idx="4278">
                  <c:v>43254.295257886697</c:v>
                </c:pt>
                <c:pt idx="4279">
                  <c:v>43254.298737618497</c:v>
                </c:pt>
                <c:pt idx="4280">
                  <c:v>43254.302216866803</c:v>
                </c:pt>
                <c:pt idx="4281">
                  <c:v>43254.305679163197</c:v>
                </c:pt>
                <c:pt idx="4282">
                  <c:v>43254.309146617401</c:v>
                </c:pt>
                <c:pt idx="4283">
                  <c:v>43254.312640123098</c:v>
                </c:pt>
                <c:pt idx="4284">
                  <c:v>43254.316047019398</c:v>
                </c:pt>
                <c:pt idx="4285">
                  <c:v>43254.319537656702</c:v>
                </c:pt>
                <c:pt idx="4286">
                  <c:v>43254.323047355203</c:v>
                </c:pt>
                <c:pt idx="4287">
                  <c:v>43254.326517779999</c:v>
                </c:pt>
                <c:pt idx="4288">
                  <c:v>43254.329942364398</c:v>
                </c:pt>
                <c:pt idx="4289">
                  <c:v>43254.333418289403</c:v>
                </c:pt>
                <c:pt idx="4290">
                  <c:v>43254.336888348596</c:v>
                </c:pt>
                <c:pt idx="4291">
                  <c:v>43254.3403658229</c:v>
                </c:pt>
                <c:pt idx="4292">
                  <c:v>43254.343836122702</c:v>
                </c:pt>
                <c:pt idx="4293">
                  <c:v>43254.347347235002</c:v>
                </c:pt>
                <c:pt idx="4294">
                  <c:v>43254.350821403401</c:v>
                </c:pt>
                <c:pt idx="4295">
                  <c:v>43254.354295273297</c:v>
                </c:pt>
                <c:pt idx="4296">
                  <c:v>43254.357767506903</c:v>
                </c:pt>
                <c:pt idx="4297">
                  <c:v>43254.361182242399</c:v>
                </c:pt>
                <c:pt idx="4298">
                  <c:v>43254.364676219499</c:v>
                </c:pt>
                <c:pt idx="4299">
                  <c:v>43254.368146328598</c:v>
                </c:pt>
                <c:pt idx="4300">
                  <c:v>43254.371631283902</c:v>
                </c:pt>
                <c:pt idx="4301">
                  <c:v>43254.375119859003</c:v>
                </c:pt>
                <c:pt idx="4302">
                  <c:v>43254.378576104398</c:v>
                </c:pt>
                <c:pt idx="4303">
                  <c:v>43254.382032587797</c:v>
                </c:pt>
                <c:pt idx="4304">
                  <c:v>43254.385555188797</c:v>
                </c:pt>
                <c:pt idx="4305">
                  <c:v>43254.388980268202</c:v>
                </c:pt>
                <c:pt idx="4306">
                  <c:v>43254.392442701901</c:v>
                </c:pt>
                <c:pt idx="4307">
                  <c:v>43254.395911116597</c:v>
                </c:pt>
                <c:pt idx="4308">
                  <c:v>43254.399447242802</c:v>
                </c:pt>
                <c:pt idx="4309">
                  <c:v>43254.402872351202</c:v>
                </c:pt>
                <c:pt idx="4310">
                  <c:v>43254.406340763999</c:v>
                </c:pt>
                <c:pt idx="4311">
                  <c:v>43254.409795287298</c:v>
                </c:pt>
                <c:pt idx="4312">
                  <c:v>43254.413264210001</c:v>
                </c:pt>
                <c:pt idx="4313">
                  <c:v>43254.416786255199</c:v>
                </c:pt>
                <c:pt idx="4314">
                  <c:v>43254.420251064897</c:v>
                </c:pt>
                <c:pt idx="4315">
                  <c:v>43254.423741336803</c:v>
                </c:pt>
                <c:pt idx="4316">
                  <c:v>43254.4271673857</c:v>
                </c:pt>
                <c:pt idx="4317">
                  <c:v>43254.430644002001</c:v>
                </c:pt>
                <c:pt idx="4318">
                  <c:v>43254.434124003099</c:v>
                </c:pt>
                <c:pt idx="4319">
                  <c:v>43254.4376217729</c:v>
                </c:pt>
                <c:pt idx="4320">
                  <c:v>43254.441102662902</c:v>
                </c:pt>
                <c:pt idx="4321">
                  <c:v>43254.444517608703</c:v>
                </c:pt>
                <c:pt idx="4322">
                  <c:v>43254.448028492101</c:v>
                </c:pt>
                <c:pt idx="4323">
                  <c:v>43254.451516968104</c:v>
                </c:pt>
                <c:pt idx="4324">
                  <c:v>43254.454937273302</c:v>
                </c:pt>
                <c:pt idx="4325">
                  <c:v>43254.458401115102</c:v>
                </c:pt>
                <c:pt idx="4326">
                  <c:v>43254.461937062602</c:v>
                </c:pt>
                <c:pt idx="4327">
                  <c:v>43254.465364479001</c:v>
                </c:pt>
                <c:pt idx="4328">
                  <c:v>43254.468838581401</c:v>
                </c:pt>
                <c:pt idx="4329">
                  <c:v>43254.472337710198</c:v>
                </c:pt>
                <c:pt idx="4330">
                  <c:v>43254.475784101502</c:v>
                </c:pt>
                <c:pt idx="4331">
                  <c:v>43254.479270987802</c:v>
                </c:pt>
                <c:pt idx="4332">
                  <c:v>43254.482774951299</c:v>
                </c:pt>
                <c:pt idx="4333">
                  <c:v>43254.486235851298</c:v>
                </c:pt>
                <c:pt idx="4334">
                  <c:v>43254.489706325701</c:v>
                </c:pt>
                <c:pt idx="4335">
                  <c:v>43254.493165266103</c:v>
                </c:pt>
                <c:pt idx="4336">
                  <c:v>43254.496611777198</c:v>
                </c:pt>
                <c:pt idx="4337">
                  <c:v>43254.500084746498</c:v>
                </c:pt>
                <c:pt idx="4338">
                  <c:v>43254.503568121901</c:v>
                </c:pt>
                <c:pt idx="4339">
                  <c:v>43254.507077860297</c:v>
                </c:pt>
                <c:pt idx="4340">
                  <c:v>43254.510551127503</c:v>
                </c:pt>
                <c:pt idx="4341">
                  <c:v>43254.514028885496</c:v>
                </c:pt>
                <c:pt idx="4342">
                  <c:v>43254.517490665698</c:v>
                </c:pt>
                <c:pt idx="4343">
                  <c:v>43254.520960197398</c:v>
                </c:pt>
                <c:pt idx="4344">
                  <c:v>43254.524437116903</c:v>
                </c:pt>
                <c:pt idx="4345">
                  <c:v>43254.527869519297</c:v>
                </c:pt>
                <c:pt idx="4346">
                  <c:v>43254.531329749698</c:v>
                </c:pt>
                <c:pt idx="4347">
                  <c:v>43254.534816985899</c:v>
                </c:pt>
                <c:pt idx="4348">
                  <c:v>43254.538310583703</c:v>
                </c:pt>
                <c:pt idx="4349">
                  <c:v>43254.541791092699</c:v>
                </c:pt>
                <c:pt idx="4350">
                  <c:v>43254.545252223303</c:v>
                </c:pt>
                <c:pt idx="4351">
                  <c:v>43254.548746316199</c:v>
                </c:pt>
                <c:pt idx="4352">
                  <c:v>43254.552202871899</c:v>
                </c:pt>
                <c:pt idx="4353">
                  <c:v>43254.555688814798</c:v>
                </c:pt>
                <c:pt idx="4354">
                  <c:v>43254.559145551997</c:v>
                </c:pt>
                <c:pt idx="4355">
                  <c:v>43254.562617796699</c:v>
                </c:pt>
                <c:pt idx="4356">
                  <c:v>43254.566089355198</c:v>
                </c:pt>
                <c:pt idx="4357">
                  <c:v>43254.569561844299</c:v>
                </c:pt>
                <c:pt idx="4358">
                  <c:v>43254.573025496698</c:v>
                </c:pt>
                <c:pt idx="4359">
                  <c:v>43254.576493754801</c:v>
                </c:pt>
                <c:pt idx="4360">
                  <c:v>43254.5799693507</c:v>
                </c:pt>
                <c:pt idx="4361">
                  <c:v>43254.583426624398</c:v>
                </c:pt>
                <c:pt idx="4362">
                  <c:v>43254.586938446402</c:v>
                </c:pt>
                <c:pt idx="4363">
                  <c:v>43254.590395747502</c:v>
                </c:pt>
                <c:pt idx="4364">
                  <c:v>43254.5938584381</c:v>
                </c:pt>
                <c:pt idx="4365">
                  <c:v>43254.5972870974</c:v>
                </c:pt>
                <c:pt idx="4366">
                  <c:v>43254.600824961199</c:v>
                </c:pt>
                <c:pt idx="4367">
                  <c:v>43254.604243997099</c:v>
                </c:pt>
                <c:pt idx="4368">
                  <c:v>43254.607734087702</c:v>
                </c:pt>
                <c:pt idx="4369">
                  <c:v>43254.611210101401</c:v>
                </c:pt>
                <c:pt idx="4370">
                  <c:v>43254.614701938299</c:v>
                </c:pt>
                <c:pt idx="4371">
                  <c:v>43254.618174257703</c:v>
                </c:pt>
                <c:pt idx="4372">
                  <c:v>43254.621609187197</c:v>
                </c:pt>
                <c:pt idx="4373">
                  <c:v>43254.625135375602</c:v>
                </c:pt>
                <c:pt idx="4374">
                  <c:v>43254.628588595697</c:v>
                </c:pt>
                <c:pt idx="4375">
                  <c:v>43254.632056725801</c:v>
                </c:pt>
                <c:pt idx="4376">
                  <c:v>43254.635497634699</c:v>
                </c:pt>
                <c:pt idx="4377">
                  <c:v>43254.639018965499</c:v>
                </c:pt>
                <c:pt idx="4378">
                  <c:v>43254.642490234997</c:v>
                </c:pt>
                <c:pt idx="4379">
                  <c:v>43254.645905662503</c:v>
                </c:pt>
                <c:pt idx="4380">
                  <c:v>43254.649387191799</c:v>
                </c:pt>
                <c:pt idx="4381">
                  <c:v>43254.652860852199</c:v>
                </c:pt>
                <c:pt idx="4382">
                  <c:v>43254.656358022701</c:v>
                </c:pt>
                <c:pt idx="4383">
                  <c:v>43254.659815538696</c:v>
                </c:pt>
                <c:pt idx="4384">
                  <c:v>43254.663283136899</c:v>
                </c:pt>
                <c:pt idx="4385">
                  <c:v>43254.666770932599</c:v>
                </c:pt>
                <c:pt idx="4386">
                  <c:v>43254.670259204999</c:v>
                </c:pt>
                <c:pt idx="4387">
                  <c:v>43254.673717156002</c:v>
                </c:pt>
                <c:pt idx="4388">
                  <c:v>43254.677201756298</c:v>
                </c:pt>
                <c:pt idx="4389">
                  <c:v>43254.680697898199</c:v>
                </c:pt>
                <c:pt idx="4390">
                  <c:v>43254.684108969901</c:v>
                </c:pt>
                <c:pt idx="4391">
                  <c:v>43254.687577033597</c:v>
                </c:pt>
                <c:pt idx="4392">
                  <c:v>43254.691058287899</c:v>
                </c:pt>
                <c:pt idx="4393">
                  <c:v>43254.694553097703</c:v>
                </c:pt>
                <c:pt idx="4394">
                  <c:v>43254.698048109101</c:v>
                </c:pt>
                <c:pt idx="4395">
                  <c:v>43254.701519781098</c:v>
                </c:pt>
                <c:pt idx="4396">
                  <c:v>43254.704975358502</c:v>
                </c:pt>
                <c:pt idx="4397">
                  <c:v>43254.708432011903</c:v>
                </c:pt>
                <c:pt idx="4398">
                  <c:v>43254.711919186797</c:v>
                </c:pt>
                <c:pt idx="4399">
                  <c:v>43254.715355375003</c:v>
                </c:pt>
                <c:pt idx="4400">
                  <c:v>43254.718862469497</c:v>
                </c:pt>
                <c:pt idx="4401">
                  <c:v>43254.722297389701</c:v>
                </c:pt>
                <c:pt idx="4402">
                  <c:v>43254.725794571197</c:v>
                </c:pt>
                <c:pt idx="4403">
                  <c:v>43254.729275447098</c:v>
                </c:pt>
                <c:pt idx="4404">
                  <c:v>43254.732769799397</c:v>
                </c:pt>
                <c:pt idx="4405">
                  <c:v>43254.736242622203</c:v>
                </c:pt>
                <c:pt idx="4406">
                  <c:v>43254.739673424701</c:v>
                </c:pt>
                <c:pt idx="4407">
                  <c:v>43254.7431712588</c:v>
                </c:pt>
                <c:pt idx="4408">
                  <c:v>43254.746639011799</c:v>
                </c:pt>
                <c:pt idx="4409">
                  <c:v>43254.750095838201</c:v>
                </c:pt>
                <c:pt idx="4410">
                  <c:v>43254.753608698898</c:v>
                </c:pt>
                <c:pt idx="4411">
                  <c:v>43254.757065064703</c:v>
                </c:pt>
                <c:pt idx="4412">
                  <c:v>43254.760543757497</c:v>
                </c:pt>
                <c:pt idx="4413">
                  <c:v>43254.763956861701</c:v>
                </c:pt>
                <c:pt idx="4414">
                  <c:v>43254.767430013198</c:v>
                </c:pt>
                <c:pt idx="4415">
                  <c:v>43254.770907707803</c:v>
                </c:pt>
                <c:pt idx="4416">
                  <c:v>43254.774442191097</c:v>
                </c:pt>
                <c:pt idx="4417">
                  <c:v>43254.777889037199</c:v>
                </c:pt>
                <c:pt idx="4418">
                  <c:v>43254.781342152302</c:v>
                </c:pt>
                <c:pt idx="4419">
                  <c:v>43254.784803491297</c:v>
                </c:pt>
                <c:pt idx="4420">
                  <c:v>43254.788276952997</c:v>
                </c:pt>
                <c:pt idx="4421">
                  <c:v>43254.791779719002</c:v>
                </c:pt>
                <c:pt idx="4422">
                  <c:v>43254.795240155501</c:v>
                </c:pt>
                <c:pt idx="4423">
                  <c:v>43254.798716888203</c:v>
                </c:pt>
                <c:pt idx="4424">
                  <c:v>43254.802195190401</c:v>
                </c:pt>
                <c:pt idx="4425">
                  <c:v>43254.805655870703</c:v>
                </c:pt>
                <c:pt idx="4426">
                  <c:v>43254.809155098803</c:v>
                </c:pt>
                <c:pt idx="4427">
                  <c:v>43254.8126141268</c:v>
                </c:pt>
                <c:pt idx="4428">
                  <c:v>43254.8160909199</c:v>
                </c:pt>
                <c:pt idx="4429">
                  <c:v>43254.819569114297</c:v>
                </c:pt>
                <c:pt idx="4430">
                  <c:v>43254.823056792899</c:v>
                </c:pt>
                <c:pt idx="4431">
                  <c:v>43254.826517531597</c:v>
                </c:pt>
                <c:pt idx="4432">
                  <c:v>43254.829981737501</c:v>
                </c:pt>
                <c:pt idx="4433">
                  <c:v>43254.833468401797</c:v>
                </c:pt>
                <c:pt idx="4434">
                  <c:v>43254.836889201099</c:v>
                </c:pt>
                <c:pt idx="4435">
                  <c:v>43254.840380286201</c:v>
                </c:pt>
                <c:pt idx="4436">
                  <c:v>43254.843876551597</c:v>
                </c:pt>
                <c:pt idx="4437">
                  <c:v>43254.847356115599</c:v>
                </c:pt>
                <c:pt idx="4438">
                  <c:v>43254.850821214903</c:v>
                </c:pt>
                <c:pt idx="4439">
                  <c:v>43254.854272099401</c:v>
                </c:pt>
                <c:pt idx="4440">
                  <c:v>43254.8577378681</c:v>
                </c:pt>
                <c:pt idx="4441">
                  <c:v>43254.861223046297</c:v>
                </c:pt>
                <c:pt idx="4442">
                  <c:v>43254.864719252699</c:v>
                </c:pt>
                <c:pt idx="4443">
                  <c:v>43254.868193191898</c:v>
                </c:pt>
                <c:pt idx="4444">
                  <c:v>43254.871597490201</c:v>
                </c:pt>
                <c:pt idx="4445">
                  <c:v>43254.8750749639</c:v>
                </c:pt>
                <c:pt idx="4446">
                  <c:v>43254.878560077501</c:v>
                </c:pt>
                <c:pt idx="4447">
                  <c:v>43254.882023934602</c:v>
                </c:pt>
                <c:pt idx="4448">
                  <c:v>43254.885495962997</c:v>
                </c:pt>
                <c:pt idx="4449">
                  <c:v>43254.889025012199</c:v>
                </c:pt>
                <c:pt idx="4450">
                  <c:v>43254.892481288603</c:v>
                </c:pt>
                <c:pt idx="4451">
                  <c:v>43254.895967808698</c:v>
                </c:pt>
                <c:pt idx="4452">
                  <c:v>43254.8993921156</c:v>
                </c:pt>
                <c:pt idx="4453">
                  <c:v>43254.902867251403</c:v>
                </c:pt>
                <c:pt idx="4454">
                  <c:v>43254.906342452901</c:v>
                </c:pt>
                <c:pt idx="4455">
                  <c:v>43254.909794435902</c:v>
                </c:pt>
                <c:pt idx="4456">
                  <c:v>43254.913312735698</c:v>
                </c:pt>
                <c:pt idx="4457">
                  <c:v>43254.916780913401</c:v>
                </c:pt>
                <c:pt idx="4458">
                  <c:v>43254.9202491736</c:v>
                </c:pt>
                <c:pt idx="4459">
                  <c:v>43254.923727056899</c:v>
                </c:pt>
                <c:pt idx="4460">
                  <c:v>43254.927202806299</c:v>
                </c:pt>
                <c:pt idx="4461">
                  <c:v>43254.930628951603</c:v>
                </c:pt>
                <c:pt idx="4462">
                  <c:v>43254.934131595503</c:v>
                </c:pt>
                <c:pt idx="4463">
                  <c:v>43254.937586118198</c:v>
                </c:pt>
                <c:pt idx="4464">
                  <c:v>43254.941059670899</c:v>
                </c:pt>
                <c:pt idx="4465">
                  <c:v>43254.944551470799</c:v>
                </c:pt>
                <c:pt idx="4466">
                  <c:v>43254.947994833798</c:v>
                </c:pt>
                <c:pt idx="4467">
                  <c:v>43254.951475796901</c:v>
                </c:pt>
                <c:pt idx="4468">
                  <c:v>43254.9549698357</c:v>
                </c:pt>
                <c:pt idx="4469">
                  <c:v>43254.9584311363</c:v>
                </c:pt>
                <c:pt idx="4470">
                  <c:v>43254.961897004403</c:v>
                </c:pt>
                <c:pt idx="4471">
                  <c:v>43254.965369567399</c:v>
                </c:pt>
                <c:pt idx="4472">
                  <c:v>43254.968856903099</c:v>
                </c:pt>
                <c:pt idx="4473">
                  <c:v>43254.972289814701</c:v>
                </c:pt>
                <c:pt idx="4474">
                  <c:v>43254.975807379698</c:v>
                </c:pt>
                <c:pt idx="4475">
                  <c:v>43254.979273368401</c:v>
                </c:pt>
                <c:pt idx="4476">
                  <c:v>43254.982773339798</c:v>
                </c:pt>
                <c:pt idx="4477">
                  <c:v>43254.986183361201</c:v>
                </c:pt>
                <c:pt idx="4478">
                  <c:v>43254.989722497601</c:v>
                </c:pt>
                <c:pt idx="4479">
                  <c:v>43254.9931801813</c:v>
                </c:pt>
                <c:pt idx="4480">
                  <c:v>43254.996649140397</c:v>
                </c:pt>
                <c:pt idx="4481">
                  <c:v>43255.000074023897</c:v>
                </c:pt>
                <c:pt idx="4482">
                  <c:v>43255.003567174499</c:v>
                </c:pt>
                <c:pt idx="4483">
                  <c:v>43255.007066067599</c:v>
                </c:pt>
                <c:pt idx="4484">
                  <c:v>43255.010521138698</c:v>
                </c:pt>
                <c:pt idx="4485">
                  <c:v>43255.014025823497</c:v>
                </c:pt>
                <c:pt idx="4486">
                  <c:v>43255.017480472998</c:v>
                </c:pt>
                <c:pt idx="4487">
                  <c:v>43255.0209627933</c:v>
                </c:pt>
                <c:pt idx="4488">
                  <c:v>43255.024430851197</c:v>
                </c:pt>
                <c:pt idx="4489">
                  <c:v>43255.027917089101</c:v>
                </c:pt>
                <c:pt idx="4490">
                  <c:v>43255.031327499099</c:v>
                </c:pt>
                <c:pt idx="4491">
                  <c:v>43255.034793176099</c:v>
                </c:pt>
                <c:pt idx="4492">
                  <c:v>43255.038271932201</c:v>
                </c:pt>
                <c:pt idx="4493">
                  <c:v>43255.041761762397</c:v>
                </c:pt>
                <c:pt idx="4494">
                  <c:v>43255.0452541384</c:v>
                </c:pt>
                <c:pt idx="4495">
                  <c:v>43255.048710351701</c:v>
                </c:pt>
                <c:pt idx="4496">
                  <c:v>43255.052202959901</c:v>
                </c:pt>
                <c:pt idx="4497">
                  <c:v>43255.055655031501</c:v>
                </c:pt>
                <c:pt idx="4498">
                  <c:v>43255.059110960698</c:v>
                </c:pt>
                <c:pt idx="4499">
                  <c:v>43255.062597068601</c:v>
                </c:pt>
                <c:pt idx="4500">
                  <c:v>43255.066074037997</c:v>
                </c:pt>
                <c:pt idx="4501">
                  <c:v>43255.069543721896</c:v>
                </c:pt>
                <c:pt idx="4502">
                  <c:v>43255.073008088599</c:v>
                </c:pt>
                <c:pt idx="4503">
                  <c:v>43255.0764852914</c:v>
                </c:pt>
                <c:pt idx="4504">
                  <c:v>43255.079937348302</c:v>
                </c:pt>
                <c:pt idx="4505">
                  <c:v>43255.083401129501</c:v>
                </c:pt>
                <c:pt idx="4506">
                  <c:v>43255.086914763902</c:v>
                </c:pt>
                <c:pt idx="4507">
                  <c:v>43255.090375051397</c:v>
                </c:pt>
                <c:pt idx="4508">
                  <c:v>43255.093833292602</c:v>
                </c:pt>
                <c:pt idx="4509">
                  <c:v>43255.0973029222</c:v>
                </c:pt>
                <c:pt idx="4510">
                  <c:v>43255.1007743257</c:v>
                </c:pt>
                <c:pt idx="4511">
                  <c:v>43255.104280588799</c:v>
                </c:pt>
                <c:pt idx="4512">
                  <c:v>43255.107735517697</c:v>
                </c:pt>
                <c:pt idx="4513">
                  <c:v>43255.111202734297</c:v>
                </c:pt>
                <c:pt idx="4514">
                  <c:v>43255.114682425497</c:v>
                </c:pt>
                <c:pt idx="4515">
                  <c:v>43255.118152655697</c:v>
                </c:pt>
                <c:pt idx="4516">
                  <c:v>43255.121658444703</c:v>
                </c:pt>
                <c:pt idx="4517">
                  <c:v>43255.125079944097</c:v>
                </c:pt>
                <c:pt idx="4518">
                  <c:v>43255.128555731702</c:v>
                </c:pt>
                <c:pt idx="4519">
                  <c:v>43255.132018300203</c:v>
                </c:pt>
                <c:pt idx="4520">
                  <c:v>43255.135496840601</c:v>
                </c:pt>
                <c:pt idx="4521">
                  <c:v>43255.138984022502</c:v>
                </c:pt>
                <c:pt idx="4522">
                  <c:v>43255.142445529098</c:v>
                </c:pt>
                <c:pt idx="4523">
                  <c:v>43255.145935421599</c:v>
                </c:pt>
                <c:pt idx="4524">
                  <c:v>43255.149383472002</c:v>
                </c:pt>
                <c:pt idx="4525">
                  <c:v>43255.152846004901</c:v>
                </c:pt>
                <c:pt idx="4526">
                  <c:v>43255.156324387099</c:v>
                </c:pt>
                <c:pt idx="4527">
                  <c:v>43255.159788573197</c:v>
                </c:pt>
                <c:pt idx="4528">
                  <c:v>43255.163302465902</c:v>
                </c:pt>
                <c:pt idx="4529">
                  <c:v>43255.166794325101</c:v>
                </c:pt>
                <c:pt idx="4530">
                  <c:v>43255.170269284703</c:v>
                </c:pt>
                <c:pt idx="4531">
                  <c:v>43255.173732891897</c:v>
                </c:pt>
                <c:pt idx="4532">
                  <c:v>43255.1771996631</c:v>
                </c:pt>
                <c:pt idx="4533">
                  <c:v>43255.180622912099</c:v>
                </c:pt>
                <c:pt idx="4534">
                  <c:v>43255.184109013702</c:v>
                </c:pt>
                <c:pt idx="4535">
                  <c:v>43255.187611777998</c:v>
                </c:pt>
                <c:pt idx="4536">
                  <c:v>43255.191065737599</c:v>
                </c:pt>
                <c:pt idx="4537">
                  <c:v>43255.1945500246</c:v>
                </c:pt>
                <c:pt idx="4538">
                  <c:v>43255.197991998997</c:v>
                </c:pt>
                <c:pt idx="4539">
                  <c:v>43255.201487783102</c:v>
                </c:pt>
                <c:pt idx="4540">
                  <c:v>43255.204933459201</c:v>
                </c:pt>
                <c:pt idx="4541">
                  <c:v>43255.208401703901</c:v>
                </c:pt>
                <c:pt idx="4542">
                  <c:v>43255.211881717798</c:v>
                </c:pt>
                <c:pt idx="4543">
                  <c:v>43255.215385411102</c:v>
                </c:pt>
                <c:pt idx="4544">
                  <c:v>43255.2188717627</c:v>
                </c:pt>
                <c:pt idx="4545">
                  <c:v>43255.2223302497</c:v>
                </c:pt>
                <c:pt idx="4546">
                  <c:v>43255.225800423897</c:v>
                </c:pt>
                <c:pt idx="4547">
                  <c:v>43255.229287542301</c:v>
                </c:pt>
                <c:pt idx="4548">
                  <c:v>43255.232762895997</c:v>
                </c:pt>
                <c:pt idx="4549">
                  <c:v>43255.236176259503</c:v>
                </c:pt>
                <c:pt idx="4550">
                  <c:v>43255.239711174399</c:v>
                </c:pt>
                <c:pt idx="4551">
                  <c:v>43255.243157741301</c:v>
                </c:pt>
                <c:pt idx="4552">
                  <c:v>43255.246637982498</c:v>
                </c:pt>
                <c:pt idx="4553">
                  <c:v>43255.250122686601</c:v>
                </c:pt>
                <c:pt idx="4554">
                  <c:v>43255.253540398298</c:v>
                </c:pt>
                <c:pt idx="4555">
                  <c:v>43255.257030858898</c:v>
                </c:pt>
                <c:pt idx="4556">
                  <c:v>43255.260550654602</c:v>
                </c:pt>
                <c:pt idx="4557">
                  <c:v>43255.264012182502</c:v>
                </c:pt>
                <c:pt idx="4558">
                  <c:v>43255.267467566402</c:v>
                </c:pt>
                <c:pt idx="4559">
                  <c:v>43255.270951201499</c:v>
                </c:pt>
                <c:pt idx="4560">
                  <c:v>43255.274413124498</c:v>
                </c:pt>
                <c:pt idx="4561">
                  <c:v>43255.277883804803</c:v>
                </c:pt>
                <c:pt idx="4562">
                  <c:v>43255.281341512498</c:v>
                </c:pt>
                <c:pt idx="4563">
                  <c:v>43255.284790769598</c:v>
                </c:pt>
                <c:pt idx="4564">
                  <c:v>43255.288277553002</c:v>
                </c:pt>
                <c:pt idx="4565">
                  <c:v>43255.291758781903</c:v>
                </c:pt>
                <c:pt idx="4566">
                  <c:v>43255.295247664202</c:v>
                </c:pt>
                <c:pt idx="4567">
                  <c:v>43255.298730227601</c:v>
                </c:pt>
                <c:pt idx="4568">
                  <c:v>43255.302211724498</c:v>
                </c:pt>
                <c:pt idx="4569">
                  <c:v>43255.305624819703</c:v>
                </c:pt>
                <c:pt idx="4570">
                  <c:v>43255.309096617297</c:v>
                </c:pt>
                <c:pt idx="4571">
                  <c:v>43255.312622624799</c:v>
                </c:pt>
                <c:pt idx="4572">
                  <c:v>43255.316053311297</c:v>
                </c:pt>
                <c:pt idx="4573">
                  <c:v>43255.319554059803</c:v>
                </c:pt>
                <c:pt idx="4574">
                  <c:v>43255.323056290203</c:v>
                </c:pt>
                <c:pt idx="4575">
                  <c:v>43255.326484859797</c:v>
                </c:pt>
                <c:pt idx="4576">
                  <c:v>43255.329959996197</c:v>
                </c:pt>
                <c:pt idx="4577">
                  <c:v>43255.333467755503</c:v>
                </c:pt>
                <c:pt idx="4578">
                  <c:v>43255.336892093597</c:v>
                </c:pt>
                <c:pt idx="4579">
                  <c:v>43255.340412673097</c:v>
                </c:pt>
                <c:pt idx="4580">
                  <c:v>43255.343819038499</c:v>
                </c:pt>
                <c:pt idx="4581">
                  <c:v>43255.3473199402</c:v>
                </c:pt>
                <c:pt idx="4582">
                  <c:v>43255.350823859</c:v>
                </c:pt>
                <c:pt idx="4583">
                  <c:v>43255.354244046102</c:v>
                </c:pt>
                <c:pt idx="4584">
                  <c:v>43255.357743134002</c:v>
                </c:pt>
                <c:pt idx="4585">
                  <c:v>43255.361218418599</c:v>
                </c:pt>
                <c:pt idx="4586">
                  <c:v>43255.364702186802</c:v>
                </c:pt>
                <c:pt idx="4587">
                  <c:v>43255.368124044398</c:v>
                </c:pt>
                <c:pt idx="4588">
                  <c:v>43255.371621251601</c:v>
                </c:pt>
                <c:pt idx="4589">
                  <c:v>43255.375106220599</c:v>
                </c:pt>
                <c:pt idx="4590">
                  <c:v>43255.378592797999</c:v>
                </c:pt>
                <c:pt idx="4591">
                  <c:v>43255.382066456797</c:v>
                </c:pt>
                <c:pt idx="4592">
                  <c:v>43255.385535826099</c:v>
                </c:pt>
                <c:pt idx="4593">
                  <c:v>43255.389006532903</c:v>
                </c:pt>
                <c:pt idx="4594">
                  <c:v>43255.392487551399</c:v>
                </c:pt>
                <c:pt idx="4595">
                  <c:v>43255.395937123503</c:v>
                </c:pt>
                <c:pt idx="4596">
                  <c:v>43255.3993803966</c:v>
                </c:pt>
                <c:pt idx="4597">
                  <c:v>43255.402848025202</c:v>
                </c:pt>
                <c:pt idx="4598">
                  <c:v>43255.406360599503</c:v>
                </c:pt>
                <c:pt idx="4599">
                  <c:v>43255.4098215497</c:v>
                </c:pt>
                <c:pt idx="4600">
                  <c:v>43255.413288224103</c:v>
                </c:pt>
                <c:pt idx="4601">
                  <c:v>43255.416763259098</c:v>
                </c:pt>
                <c:pt idx="4602">
                  <c:v>43255.420250899297</c:v>
                </c:pt>
                <c:pt idx="4603">
                  <c:v>43255.423731813004</c:v>
                </c:pt>
                <c:pt idx="4604">
                  <c:v>43255.427179525002</c:v>
                </c:pt>
                <c:pt idx="4605">
                  <c:v>43255.430637473597</c:v>
                </c:pt>
                <c:pt idx="4606">
                  <c:v>43255.434133757197</c:v>
                </c:pt>
                <c:pt idx="4607">
                  <c:v>43255.437600388403</c:v>
                </c:pt>
                <c:pt idx="4608">
                  <c:v>43255.441086642597</c:v>
                </c:pt>
                <c:pt idx="4609">
                  <c:v>43255.444555458504</c:v>
                </c:pt>
                <c:pt idx="4610">
                  <c:v>43255.448003477002</c:v>
                </c:pt>
                <c:pt idx="4611">
                  <c:v>43255.451511227002</c:v>
                </c:pt>
                <c:pt idx="4612">
                  <c:v>43255.4549792896</c:v>
                </c:pt>
                <c:pt idx="4613">
                  <c:v>43255.458439857</c:v>
                </c:pt>
                <c:pt idx="4614">
                  <c:v>43255.461875798101</c:v>
                </c:pt>
                <c:pt idx="4615">
                  <c:v>43255.4653716639</c:v>
                </c:pt>
                <c:pt idx="4616">
                  <c:v>43255.468840738999</c:v>
                </c:pt>
                <c:pt idx="4617">
                  <c:v>43255.472334973398</c:v>
                </c:pt>
                <c:pt idx="4618">
                  <c:v>43255.475827226299</c:v>
                </c:pt>
                <c:pt idx="4619">
                  <c:v>43255.479286652298</c:v>
                </c:pt>
                <c:pt idx="4620">
                  <c:v>43255.482776363198</c:v>
                </c:pt>
                <c:pt idx="4621">
                  <c:v>43255.486250820803</c:v>
                </c:pt>
                <c:pt idx="4622">
                  <c:v>43255.4896607306</c:v>
                </c:pt>
                <c:pt idx="4623">
                  <c:v>43255.493153677598</c:v>
                </c:pt>
                <c:pt idx="4624">
                  <c:v>43255.4966465373</c:v>
                </c:pt>
                <c:pt idx="4625">
                  <c:v>43255.500128859501</c:v>
                </c:pt>
                <c:pt idx="4626">
                  <c:v>43255.503597924202</c:v>
                </c:pt>
                <c:pt idx="4627">
                  <c:v>43255.507068492298</c:v>
                </c:pt>
                <c:pt idx="4628">
                  <c:v>43255.510548576101</c:v>
                </c:pt>
                <c:pt idx="4629">
                  <c:v>43255.514027360798</c:v>
                </c:pt>
                <c:pt idx="4630">
                  <c:v>43255.517431505701</c:v>
                </c:pt>
                <c:pt idx="4631">
                  <c:v>43255.520962276401</c:v>
                </c:pt>
                <c:pt idx="4632">
                  <c:v>43255.524379594397</c:v>
                </c:pt>
                <c:pt idx="4633">
                  <c:v>43255.527855616499</c:v>
                </c:pt>
                <c:pt idx="4634">
                  <c:v>43255.531359802801</c:v>
                </c:pt>
                <c:pt idx="4635">
                  <c:v>43255.534841380097</c:v>
                </c:pt>
                <c:pt idx="4636">
                  <c:v>43255.538267259297</c:v>
                </c:pt>
                <c:pt idx="4637">
                  <c:v>43255.541747799201</c:v>
                </c:pt>
                <c:pt idx="4638">
                  <c:v>43255.5452402472</c:v>
                </c:pt>
                <c:pt idx="4639">
                  <c:v>43255.548718312501</c:v>
                </c:pt>
                <c:pt idx="4640">
                  <c:v>43255.552158451799</c:v>
                </c:pt>
                <c:pt idx="4641">
                  <c:v>43255.5556963001</c:v>
                </c:pt>
                <c:pt idx="4642">
                  <c:v>43255.559100330502</c:v>
                </c:pt>
                <c:pt idx="4643">
                  <c:v>43255.562594149997</c:v>
                </c:pt>
                <c:pt idx="4644">
                  <c:v>43255.566104587502</c:v>
                </c:pt>
                <c:pt idx="4645">
                  <c:v>43255.5695703784</c:v>
                </c:pt>
                <c:pt idx="4646">
                  <c:v>43255.573051295898</c:v>
                </c:pt>
                <c:pt idx="4647">
                  <c:v>43255.576514321001</c:v>
                </c:pt>
                <c:pt idx="4648">
                  <c:v>43255.579991202103</c:v>
                </c:pt>
                <c:pt idx="4649">
                  <c:v>43255.583428768601</c:v>
                </c:pt>
                <c:pt idx="4650">
                  <c:v>43255.586917375003</c:v>
                </c:pt>
                <c:pt idx="4651">
                  <c:v>43255.590373353501</c:v>
                </c:pt>
                <c:pt idx="4652">
                  <c:v>43255.593870966302</c:v>
                </c:pt>
                <c:pt idx="4653">
                  <c:v>43255.597356739599</c:v>
                </c:pt>
                <c:pt idx="4654">
                  <c:v>43255.600763071801</c:v>
                </c:pt>
                <c:pt idx="4655">
                  <c:v>43255.604307032801</c:v>
                </c:pt>
                <c:pt idx="4656">
                  <c:v>43255.6077657571</c:v>
                </c:pt>
                <c:pt idx="4657">
                  <c:v>43255.6112282459</c:v>
                </c:pt>
                <c:pt idx="4658">
                  <c:v>43255.614688800699</c:v>
                </c:pt>
                <c:pt idx="4659">
                  <c:v>43255.618172890601</c:v>
                </c:pt>
                <c:pt idx="4660">
                  <c:v>43255.621626674198</c:v>
                </c:pt>
                <c:pt idx="4661">
                  <c:v>43255.625113219103</c:v>
                </c:pt>
                <c:pt idx="4662">
                  <c:v>43255.628609793297</c:v>
                </c:pt>
                <c:pt idx="4663">
                  <c:v>43255.632083261698</c:v>
                </c:pt>
                <c:pt idx="4664">
                  <c:v>43255.6355035261</c:v>
                </c:pt>
                <c:pt idx="4665">
                  <c:v>43255.6389802185</c:v>
                </c:pt>
                <c:pt idx="4666">
                  <c:v>43255.642482004398</c:v>
                </c:pt>
                <c:pt idx="4667">
                  <c:v>43255.645971878701</c:v>
                </c:pt>
                <c:pt idx="4668">
                  <c:v>43255.649434953702</c:v>
                </c:pt>
                <c:pt idx="4669">
                  <c:v>43255.652875327898</c:v>
                </c:pt>
                <c:pt idx="4670">
                  <c:v>43255.656348030701</c:v>
                </c:pt>
                <c:pt idx="4671">
                  <c:v>43255.659800409201</c:v>
                </c:pt>
                <c:pt idx="4672">
                  <c:v>43255.663279812899</c:v>
                </c:pt>
                <c:pt idx="4673">
                  <c:v>43255.666784091503</c:v>
                </c:pt>
                <c:pt idx="4674">
                  <c:v>43255.670211400597</c:v>
                </c:pt>
                <c:pt idx="4675">
                  <c:v>43255.673710486</c:v>
                </c:pt>
                <c:pt idx="4676">
                  <c:v>43255.677212589602</c:v>
                </c:pt>
                <c:pt idx="4677">
                  <c:v>43255.680689187502</c:v>
                </c:pt>
                <c:pt idx="4678">
                  <c:v>43255.684159416604</c:v>
                </c:pt>
                <c:pt idx="4679">
                  <c:v>43255.687624739301</c:v>
                </c:pt>
                <c:pt idx="4680">
                  <c:v>43255.691107612802</c:v>
                </c:pt>
                <c:pt idx="4681">
                  <c:v>43255.694578461596</c:v>
                </c:pt>
                <c:pt idx="4682">
                  <c:v>43255.698040241499</c:v>
                </c:pt>
                <c:pt idx="4683">
                  <c:v>43255.701505489</c:v>
                </c:pt>
                <c:pt idx="4684">
                  <c:v>43255.7049963682</c:v>
                </c:pt>
                <c:pt idx="4685">
                  <c:v>43255.708415329398</c:v>
                </c:pt>
                <c:pt idx="4686">
                  <c:v>43255.711905824697</c:v>
                </c:pt>
                <c:pt idx="4687">
                  <c:v>43255.715407253199</c:v>
                </c:pt>
                <c:pt idx="4688">
                  <c:v>43255.7188558751</c:v>
                </c:pt>
                <c:pt idx="4689">
                  <c:v>43255.722348642899</c:v>
                </c:pt>
                <c:pt idx="4690">
                  <c:v>43255.7257705757</c:v>
                </c:pt>
                <c:pt idx="4691">
                  <c:v>43255.729301379397</c:v>
                </c:pt>
                <c:pt idx="4692">
                  <c:v>43255.732765565299</c:v>
                </c:pt>
                <c:pt idx="4693">
                  <c:v>43255.736245518201</c:v>
                </c:pt>
                <c:pt idx="4694">
                  <c:v>43255.739649752402</c:v>
                </c:pt>
                <c:pt idx="4695">
                  <c:v>43255.7431211863</c:v>
                </c:pt>
                <c:pt idx="4696">
                  <c:v>43255.746608076101</c:v>
                </c:pt>
                <c:pt idx="4697">
                  <c:v>43255.750092474504</c:v>
                </c:pt>
                <c:pt idx="4698">
                  <c:v>43255.753549437599</c:v>
                </c:pt>
                <c:pt idx="4699">
                  <c:v>43255.7570627651</c:v>
                </c:pt>
                <c:pt idx="4700">
                  <c:v>43255.760480846198</c:v>
                </c:pt>
                <c:pt idx="4701">
                  <c:v>43255.764014253298</c:v>
                </c:pt>
                <c:pt idx="4702">
                  <c:v>43255.767485999</c:v>
                </c:pt>
                <c:pt idx="4703">
                  <c:v>43255.770962483999</c:v>
                </c:pt>
                <c:pt idx="4704">
                  <c:v>43255.774418318797</c:v>
                </c:pt>
                <c:pt idx="4705">
                  <c:v>43255.777875729596</c:v>
                </c:pt>
                <c:pt idx="4706">
                  <c:v>43255.781340176</c:v>
                </c:pt>
                <c:pt idx="4707">
                  <c:v>43255.7848066562</c:v>
                </c:pt>
                <c:pt idx="4708">
                  <c:v>43255.788299024702</c:v>
                </c:pt>
                <c:pt idx="4709">
                  <c:v>43255.791797920101</c:v>
                </c:pt>
                <c:pt idx="4710">
                  <c:v>43255.795233746103</c:v>
                </c:pt>
                <c:pt idx="4711">
                  <c:v>43255.798719821301</c:v>
                </c:pt>
                <c:pt idx="4712">
                  <c:v>43255.802168723603</c:v>
                </c:pt>
                <c:pt idx="4713">
                  <c:v>43255.805683326696</c:v>
                </c:pt>
                <c:pt idx="4714">
                  <c:v>43255.809146316598</c:v>
                </c:pt>
                <c:pt idx="4715">
                  <c:v>43255.812615543698</c:v>
                </c:pt>
                <c:pt idx="4716">
                  <c:v>43255.816086875901</c:v>
                </c:pt>
                <c:pt idx="4717">
                  <c:v>43255.819546031104</c:v>
                </c:pt>
                <c:pt idx="4718">
                  <c:v>43255.823005180602</c:v>
                </c:pt>
                <c:pt idx="4719">
                  <c:v>43255.826492599699</c:v>
                </c:pt>
                <c:pt idx="4720">
                  <c:v>43255.829987156001</c:v>
                </c:pt>
                <c:pt idx="4721">
                  <c:v>43255.833421781303</c:v>
                </c:pt>
                <c:pt idx="4722">
                  <c:v>43255.836913346902</c:v>
                </c:pt>
                <c:pt idx="4723">
                  <c:v>43255.840384537703</c:v>
                </c:pt>
                <c:pt idx="4724">
                  <c:v>43255.843877029401</c:v>
                </c:pt>
                <c:pt idx="4725">
                  <c:v>43255.847351353303</c:v>
                </c:pt>
                <c:pt idx="4726">
                  <c:v>43255.8507729454</c:v>
                </c:pt>
                <c:pt idx="4727">
                  <c:v>43255.854267390503</c:v>
                </c:pt>
                <c:pt idx="4728">
                  <c:v>43255.8577417001</c:v>
                </c:pt>
                <c:pt idx="4729">
                  <c:v>43255.861233164498</c:v>
                </c:pt>
                <c:pt idx="4730">
                  <c:v>43255.864710451198</c:v>
                </c:pt>
                <c:pt idx="4731">
                  <c:v>43255.868181911501</c:v>
                </c:pt>
                <c:pt idx="4732">
                  <c:v>43255.8716463245</c:v>
                </c:pt>
                <c:pt idx="4733">
                  <c:v>43255.875101725302</c:v>
                </c:pt>
                <c:pt idx="4734">
                  <c:v>43255.878561481899</c:v>
                </c:pt>
                <c:pt idx="4735">
                  <c:v>43255.8820324439</c:v>
                </c:pt>
                <c:pt idx="4736">
                  <c:v>43255.885498800802</c:v>
                </c:pt>
                <c:pt idx="4737">
                  <c:v>43255.8889774868</c:v>
                </c:pt>
                <c:pt idx="4738">
                  <c:v>43255.892431308901</c:v>
                </c:pt>
                <c:pt idx="4739">
                  <c:v>43255.8959743128</c:v>
                </c:pt>
                <c:pt idx="4740">
                  <c:v>43255.899379518698</c:v>
                </c:pt>
                <c:pt idx="4741">
                  <c:v>43255.902852575498</c:v>
                </c:pt>
                <c:pt idx="4742">
                  <c:v>43255.906331351202</c:v>
                </c:pt>
                <c:pt idx="4743">
                  <c:v>43255.909817412299</c:v>
                </c:pt>
                <c:pt idx="4744">
                  <c:v>43255.913293648598</c:v>
                </c:pt>
                <c:pt idx="4745">
                  <c:v>43255.916741459601</c:v>
                </c:pt>
                <c:pt idx="4746">
                  <c:v>43255.920270225302</c:v>
                </c:pt>
                <c:pt idx="4747">
                  <c:v>43255.9237136296</c:v>
                </c:pt>
                <c:pt idx="4748">
                  <c:v>43255.927191778603</c:v>
                </c:pt>
                <c:pt idx="4749">
                  <c:v>43255.930674724899</c:v>
                </c:pt>
                <c:pt idx="4750">
                  <c:v>43255.934116350698</c:v>
                </c:pt>
                <c:pt idx="4751">
                  <c:v>43255.937575700103</c:v>
                </c:pt>
                <c:pt idx="4752">
                  <c:v>43255.9410842629</c:v>
                </c:pt>
                <c:pt idx="4753">
                  <c:v>43255.944570620901</c:v>
                </c:pt>
                <c:pt idx="4754">
                  <c:v>43255.947996199699</c:v>
                </c:pt>
                <c:pt idx="4755">
                  <c:v>43255.951456630501</c:v>
                </c:pt>
                <c:pt idx="4756">
                  <c:v>43255.954932377303</c:v>
                </c:pt>
                <c:pt idx="4757">
                  <c:v>43255.958428565602</c:v>
                </c:pt>
                <c:pt idx="4758">
                  <c:v>43255.961894069398</c:v>
                </c:pt>
                <c:pt idx="4759">
                  <c:v>43255.965399406203</c:v>
                </c:pt>
                <c:pt idx="4760">
                  <c:v>43255.968827930301</c:v>
                </c:pt>
                <c:pt idx="4761">
                  <c:v>43255.972339313703</c:v>
                </c:pt>
                <c:pt idx="4762">
                  <c:v>43255.975805603397</c:v>
                </c:pt>
                <c:pt idx="4763">
                  <c:v>43255.979282880202</c:v>
                </c:pt>
                <c:pt idx="4764">
                  <c:v>43255.982761926498</c:v>
                </c:pt>
                <c:pt idx="4765">
                  <c:v>43255.9861778794</c:v>
                </c:pt>
                <c:pt idx="4766">
                  <c:v>43255.989690084898</c:v>
                </c:pt>
                <c:pt idx="4767">
                  <c:v>43255.993178974299</c:v>
                </c:pt>
                <c:pt idx="4768">
                  <c:v>43255.996661980702</c:v>
                </c:pt>
                <c:pt idx="4769">
                  <c:v>43256.000135948401</c:v>
                </c:pt>
                <c:pt idx="4770">
                  <c:v>43256.003563575803</c:v>
                </c:pt>
                <c:pt idx="4771">
                  <c:v>43256.007036041599</c:v>
                </c:pt>
                <c:pt idx="4772">
                  <c:v>43256.010515191199</c:v>
                </c:pt>
                <c:pt idx="4773">
                  <c:v>43256.013994279601</c:v>
                </c:pt>
                <c:pt idx="4774">
                  <c:v>43256.017488614598</c:v>
                </c:pt>
                <c:pt idx="4775">
                  <c:v>43256.020969164798</c:v>
                </c:pt>
                <c:pt idx="4776">
                  <c:v>43256.0243785247</c:v>
                </c:pt>
                <c:pt idx="4777">
                  <c:v>43256.027861721799</c:v>
                </c:pt>
                <c:pt idx="4778">
                  <c:v>43256.0313274562</c:v>
                </c:pt>
                <c:pt idx="4779">
                  <c:v>43256.034835092702</c:v>
                </c:pt>
                <c:pt idx="4780">
                  <c:v>43256.038315935199</c:v>
                </c:pt>
                <c:pt idx="4781">
                  <c:v>43256.041791856303</c:v>
                </c:pt>
                <c:pt idx="4782">
                  <c:v>43256.045264926099</c:v>
                </c:pt>
                <c:pt idx="4783">
                  <c:v>43256.048709078001</c:v>
                </c:pt>
                <c:pt idx="4784">
                  <c:v>43256.052199650701</c:v>
                </c:pt>
                <c:pt idx="4785">
                  <c:v>43256.055680041602</c:v>
                </c:pt>
                <c:pt idx="4786">
                  <c:v>43256.059156613599</c:v>
                </c:pt>
                <c:pt idx="4787">
                  <c:v>43256.062631595698</c:v>
                </c:pt>
                <c:pt idx="4788">
                  <c:v>43256.066055679097</c:v>
                </c:pt>
                <c:pt idx="4789">
                  <c:v>43256.069573596003</c:v>
                </c:pt>
                <c:pt idx="4790">
                  <c:v>43256.072990452303</c:v>
                </c:pt>
                <c:pt idx="4791">
                  <c:v>43256.0764923647</c:v>
                </c:pt>
                <c:pt idx="4792">
                  <c:v>43256.079983106603</c:v>
                </c:pt>
                <c:pt idx="4793">
                  <c:v>43256.083451673701</c:v>
                </c:pt>
                <c:pt idx="4794">
                  <c:v>43256.086918023997</c:v>
                </c:pt>
                <c:pt idx="4795">
                  <c:v>43256.090405792602</c:v>
                </c:pt>
                <c:pt idx="4796">
                  <c:v>43256.093838164197</c:v>
                </c:pt>
                <c:pt idx="4797">
                  <c:v>43256.097299926703</c:v>
                </c:pt>
                <c:pt idx="4798">
                  <c:v>43256.100779034001</c:v>
                </c:pt>
                <c:pt idx="4799">
                  <c:v>43256.104279327003</c:v>
                </c:pt>
                <c:pt idx="4800">
                  <c:v>43256.107765197201</c:v>
                </c:pt>
                <c:pt idx="4801">
                  <c:v>43256.111236939301</c:v>
                </c:pt>
                <c:pt idx="4802">
                  <c:v>43256.114707829103</c:v>
                </c:pt>
                <c:pt idx="4803">
                  <c:v>43256.118155051001</c:v>
                </c:pt>
                <c:pt idx="4804">
                  <c:v>43256.1216368245</c:v>
                </c:pt>
                <c:pt idx="4805">
                  <c:v>43256.1251314853</c:v>
                </c:pt>
                <c:pt idx="4806">
                  <c:v>43256.128538800702</c:v>
                </c:pt>
                <c:pt idx="4807">
                  <c:v>43256.132025563798</c:v>
                </c:pt>
                <c:pt idx="4808">
                  <c:v>43256.135516397801</c:v>
                </c:pt>
                <c:pt idx="4809">
                  <c:v>43256.1389604137</c:v>
                </c:pt>
                <c:pt idx="4810">
                  <c:v>43256.142487953497</c:v>
                </c:pt>
                <c:pt idx="4811">
                  <c:v>43256.145909480903</c:v>
                </c:pt>
                <c:pt idx="4812">
                  <c:v>43256.1493942003</c:v>
                </c:pt>
                <c:pt idx="4813">
                  <c:v>43256.152902680602</c:v>
                </c:pt>
                <c:pt idx="4814">
                  <c:v>43256.156363791997</c:v>
                </c:pt>
                <c:pt idx="4815">
                  <c:v>43256.159792738101</c:v>
                </c:pt>
                <c:pt idx="4816">
                  <c:v>43256.163279401699</c:v>
                </c:pt>
                <c:pt idx="4817">
                  <c:v>43256.166762472101</c:v>
                </c:pt>
                <c:pt idx="4818">
                  <c:v>43256.1702629313</c:v>
                </c:pt>
                <c:pt idx="4819">
                  <c:v>43256.1737003991</c:v>
                </c:pt>
                <c:pt idx="4820">
                  <c:v>43256.177190703602</c:v>
                </c:pt>
                <c:pt idx="4821">
                  <c:v>43256.180684777901</c:v>
                </c:pt>
                <c:pt idx="4822">
                  <c:v>43256.184113561598</c:v>
                </c:pt>
                <c:pt idx="4823">
                  <c:v>43256.187573310599</c:v>
                </c:pt>
                <c:pt idx="4824">
                  <c:v>43256.191083666003</c:v>
                </c:pt>
                <c:pt idx="4825">
                  <c:v>43256.1945753912</c:v>
                </c:pt>
                <c:pt idx="4826">
                  <c:v>43256.198006339699</c:v>
                </c:pt>
                <c:pt idx="4827">
                  <c:v>43256.201514716202</c:v>
                </c:pt>
                <c:pt idx="4828">
                  <c:v>43256.204931240798</c:v>
                </c:pt>
                <c:pt idx="4829">
                  <c:v>43256.208428191698</c:v>
                </c:pt>
                <c:pt idx="4830">
                  <c:v>43256.2119258073</c:v>
                </c:pt>
                <c:pt idx="4831">
                  <c:v>43256.215401243498</c:v>
                </c:pt>
                <c:pt idx="4832">
                  <c:v>43256.218888492702</c:v>
                </c:pt>
                <c:pt idx="4833">
                  <c:v>43256.222299967099</c:v>
                </c:pt>
                <c:pt idx="4834">
                  <c:v>43256.2258099276</c:v>
                </c:pt>
                <c:pt idx="4835">
                  <c:v>43256.2292731653</c:v>
                </c:pt>
                <c:pt idx="4836">
                  <c:v>43256.232725028502</c:v>
                </c:pt>
                <c:pt idx="4837">
                  <c:v>43256.236233248703</c:v>
                </c:pt>
                <c:pt idx="4838">
                  <c:v>43256.239712119597</c:v>
                </c:pt>
                <c:pt idx="4839">
                  <c:v>43256.243164553001</c:v>
                </c:pt>
                <c:pt idx="4840">
                  <c:v>43256.246644888903</c:v>
                </c:pt>
                <c:pt idx="4841">
                  <c:v>43256.250122284502</c:v>
                </c:pt>
                <c:pt idx="4842">
                  <c:v>43256.253553540097</c:v>
                </c:pt>
                <c:pt idx="4843">
                  <c:v>43256.257030435503</c:v>
                </c:pt>
                <c:pt idx="4844">
                  <c:v>43256.260525526697</c:v>
                </c:pt>
                <c:pt idx="4845">
                  <c:v>43256.264002121301</c:v>
                </c:pt>
                <c:pt idx="4846">
                  <c:v>43256.267434006302</c:v>
                </c:pt>
                <c:pt idx="4847">
                  <c:v>43256.270948649399</c:v>
                </c:pt>
                <c:pt idx="4848">
                  <c:v>43256.274443102797</c:v>
                </c:pt>
                <c:pt idx="4849">
                  <c:v>43256.277847323901</c:v>
                </c:pt>
                <c:pt idx="4850">
                  <c:v>43256.281342158203</c:v>
                </c:pt>
                <c:pt idx="4851">
                  <c:v>43256.284805834897</c:v>
                </c:pt>
                <c:pt idx="4852">
                  <c:v>43256.288295983002</c:v>
                </c:pt>
                <c:pt idx="4853">
                  <c:v>43256.291762277098</c:v>
                </c:pt>
                <c:pt idx="4854">
                  <c:v>43256.295247746297</c:v>
                </c:pt>
                <c:pt idx="4855">
                  <c:v>43256.298694968398</c:v>
                </c:pt>
                <c:pt idx="4856">
                  <c:v>43256.302149059004</c:v>
                </c:pt>
                <c:pt idx="4857">
                  <c:v>43256.305641308303</c:v>
                </c:pt>
                <c:pt idx="4858">
                  <c:v>43256.309159305303</c:v>
                </c:pt>
                <c:pt idx="4859">
                  <c:v>43256.312569860398</c:v>
                </c:pt>
                <c:pt idx="4860">
                  <c:v>43256.316078298398</c:v>
                </c:pt>
                <c:pt idx="4861">
                  <c:v>43256.319555739297</c:v>
                </c:pt>
                <c:pt idx="4862">
                  <c:v>43256.3230044991</c:v>
                </c:pt>
                <c:pt idx="4863">
                  <c:v>43256.326517019297</c:v>
                </c:pt>
                <c:pt idx="4864">
                  <c:v>43256.3299917002</c:v>
                </c:pt>
                <c:pt idx="4865">
                  <c:v>43256.333413948501</c:v>
                </c:pt>
                <c:pt idx="4866">
                  <c:v>43256.336943075301</c:v>
                </c:pt>
                <c:pt idx="4867">
                  <c:v>43256.340368357298</c:v>
                </c:pt>
                <c:pt idx="4868">
                  <c:v>43256.343862086898</c:v>
                </c:pt>
                <c:pt idx="4869">
                  <c:v>43256.347345307098</c:v>
                </c:pt>
                <c:pt idx="4870">
                  <c:v>43256.350765598901</c:v>
                </c:pt>
                <c:pt idx="4871">
                  <c:v>43256.354267671297</c:v>
                </c:pt>
                <c:pt idx="4872">
                  <c:v>43256.357755350902</c:v>
                </c:pt>
                <c:pt idx="4873">
                  <c:v>43256.361193850702</c:v>
                </c:pt>
                <c:pt idx="4874">
                  <c:v>43256.364700386999</c:v>
                </c:pt>
                <c:pt idx="4875">
                  <c:v>43256.368129641902</c:v>
                </c:pt>
                <c:pt idx="4876">
                  <c:v>43256.371599527898</c:v>
                </c:pt>
                <c:pt idx="4877">
                  <c:v>43256.375086631502</c:v>
                </c:pt>
                <c:pt idx="4878">
                  <c:v>43256.378599636497</c:v>
                </c:pt>
                <c:pt idx="4879">
                  <c:v>43256.382020947298</c:v>
                </c:pt>
                <c:pt idx="4880">
                  <c:v>43256.385510891603</c:v>
                </c:pt>
                <c:pt idx="4881">
                  <c:v>43256.388983382698</c:v>
                </c:pt>
                <c:pt idx="4882">
                  <c:v>43256.392448215302</c:v>
                </c:pt>
                <c:pt idx="4883">
                  <c:v>43256.395940700997</c:v>
                </c:pt>
                <c:pt idx="4884">
                  <c:v>43256.3994076784</c:v>
                </c:pt>
                <c:pt idx="4885">
                  <c:v>43256.402883612202</c:v>
                </c:pt>
                <c:pt idx="4886">
                  <c:v>43256.406374637401</c:v>
                </c:pt>
                <c:pt idx="4887">
                  <c:v>43256.4098559673</c:v>
                </c:pt>
                <c:pt idx="4888">
                  <c:v>43256.413266007599</c:v>
                </c:pt>
                <c:pt idx="4889">
                  <c:v>43256.416759221</c:v>
                </c:pt>
                <c:pt idx="4890">
                  <c:v>43256.420227867398</c:v>
                </c:pt>
                <c:pt idx="4891">
                  <c:v>43256.423739991202</c:v>
                </c:pt>
                <c:pt idx="4892">
                  <c:v>43256.427148354</c:v>
                </c:pt>
                <c:pt idx="4893">
                  <c:v>43256.4306329889</c:v>
                </c:pt>
                <c:pt idx="4894">
                  <c:v>43256.4341009688</c:v>
                </c:pt>
                <c:pt idx="4895">
                  <c:v>43256.437586808199</c:v>
                </c:pt>
                <c:pt idx="4896">
                  <c:v>43256.441050120498</c:v>
                </c:pt>
                <c:pt idx="4897">
                  <c:v>43256.444559003699</c:v>
                </c:pt>
                <c:pt idx="4898">
                  <c:v>43256.448035950001</c:v>
                </c:pt>
                <c:pt idx="4899">
                  <c:v>43256.451467080296</c:v>
                </c:pt>
                <c:pt idx="4900">
                  <c:v>43256.454966061799</c:v>
                </c:pt>
                <c:pt idx="4901">
                  <c:v>43256.458428552702</c:v>
                </c:pt>
                <c:pt idx="4902">
                  <c:v>43256.461913935404</c:v>
                </c:pt>
                <c:pt idx="4903">
                  <c:v>43256.465415952902</c:v>
                </c:pt>
                <c:pt idx="4904">
                  <c:v>43256.468885260903</c:v>
                </c:pt>
                <c:pt idx="4905">
                  <c:v>43256.472300692803</c:v>
                </c:pt>
                <c:pt idx="4906">
                  <c:v>43256.475790494696</c:v>
                </c:pt>
                <c:pt idx="4907">
                  <c:v>43256.479274315097</c:v>
                </c:pt>
                <c:pt idx="4908">
                  <c:v>43256.482760846797</c:v>
                </c:pt>
                <c:pt idx="4909">
                  <c:v>43256.486184725203</c:v>
                </c:pt>
                <c:pt idx="4910">
                  <c:v>43256.489661275496</c:v>
                </c:pt>
                <c:pt idx="4911">
                  <c:v>43256.493159589503</c:v>
                </c:pt>
                <c:pt idx="4912">
                  <c:v>43256.4966519273</c:v>
                </c:pt>
                <c:pt idx="4913">
                  <c:v>43256.5000759783</c:v>
                </c:pt>
                <c:pt idx="4914">
                  <c:v>43256.503552728696</c:v>
                </c:pt>
                <c:pt idx="4915">
                  <c:v>43256.507074700799</c:v>
                </c:pt>
                <c:pt idx="4916">
                  <c:v>43256.510511463101</c:v>
                </c:pt>
                <c:pt idx="4917">
                  <c:v>43256.513984077799</c:v>
                </c:pt>
                <c:pt idx="4918">
                  <c:v>43256.517485135497</c:v>
                </c:pt>
                <c:pt idx="4919">
                  <c:v>43256.5209555373</c:v>
                </c:pt>
                <c:pt idx="4920">
                  <c:v>43256.524443231603</c:v>
                </c:pt>
                <c:pt idx="4921">
                  <c:v>43256.527916859501</c:v>
                </c:pt>
                <c:pt idx="4922">
                  <c:v>43256.531325603901</c:v>
                </c:pt>
                <c:pt idx="4923">
                  <c:v>43256.5347958899</c:v>
                </c:pt>
                <c:pt idx="4924">
                  <c:v>43256.538310477998</c:v>
                </c:pt>
                <c:pt idx="4925">
                  <c:v>43256.541796848898</c:v>
                </c:pt>
                <c:pt idx="4926">
                  <c:v>43256.5452252369</c:v>
                </c:pt>
                <c:pt idx="4927">
                  <c:v>43256.548735459801</c:v>
                </c:pt>
                <c:pt idx="4928">
                  <c:v>43256.552150992698</c:v>
                </c:pt>
                <c:pt idx="4929">
                  <c:v>43256.555636830803</c:v>
                </c:pt>
                <c:pt idx="4930">
                  <c:v>43256.559114644901</c:v>
                </c:pt>
                <c:pt idx="4931">
                  <c:v>43256.562611622103</c:v>
                </c:pt>
                <c:pt idx="4932">
                  <c:v>43256.566101032397</c:v>
                </c:pt>
                <c:pt idx="4933">
                  <c:v>43256.569541389799</c:v>
                </c:pt>
                <c:pt idx="4934">
                  <c:v>43256.573002915997</c:v>
                </c:pt>
                <c:pt idx="4935">
                  <c:v>43256.5764656307</c:v>
                </c:pt>
                <c:pt idx="4936">
                  <c:v>43256.579939922602</c:v>
                </c:pt>
                <c:pt idx="4937">
                  <c:v>43256.583442365998</c:v>
                </c:pt>
                <c:pt idx="4938">
                  <c:v>43256.586936511201</c:v>
                </c:pt>
                <c:pt idx="4939">
                  <c:v>43256.5904164967</c:v>
                </c:pt>
                <c:pt idx="4940">
                  <c:v>43256.593887451003</c:v>
                </c:pt>
                <c:pt idx="4941">
                  <c:v>43256.5972932609</c:v>
                </c:pt>
                <c:pt idx="4942">
                  <c:v>43256.600832556702</c:v>
                </c:pt>
                <c:pt idx="4943">
                  <c:v>43256.604267425697</c:v>
                </c:pt>
                <c:pt idx="4944">
                  <c:v>43256.607767127498</c:v>
                </c:pt>
                <c:pt idx="4945">
                  <c:v>43256.611183957903</c:v>
                </c:pt>
                <c:pt idx="4946">
                  <c:v>43256.614703208703</c:v>
                </c:pt>
                <c:pt idx="4947">
                  <c:v>43256.618174983902</c:v>
                </c:pt>
                <c:pt idx="4948">
                  <c:v>43256.621607458903</c:v>
                </c:pt>
                <c:pt idx="4949">
                  <c:v>43256.6251198514</c:v>
                </c:pt>
                <c:pt idx="4950">
                  <c:v>43256.628615776302</c:v>
                </c:pt>
                <c:pt idx="4951">
                  <c:v>43256.632024715604</c:v>
                </c:pt>
                <c:pt idx="4952">
                  <c:v>43256.635526538397</c:v>
                </c:pt>
                <c:pt idx="4953">
                  <c:v>43256.639003655</c:v>
                </c:pt>
                <c:pt idx="4954">
                  <c:v>43256.642480319701</c:v>
                </c:pt>
                <c:pt idx="4955">
                  <c:v>43256.645964472897</c:v>
                </c:pt>
                <c:pt idx="4956">
                  <c:v>43256.649386938901</c:v>
                </c:pt>
                <c:pt idx="4957">
                  <c:v>43256.652881118302</c:v>
                </c:pt>
                <c:pt idx="4958">
                  <c:v>43256.6563595689</c:v>
                </c:pt>
                <c:pt idx="4959">
                  <c:v>43256.659847080002</c:v>
                </c:pt>
                <c:pt idx="4960">
                  <c:v>43256.663288363299</c:v>
                </c:pt>
                <c:pt idx="4961">
                  <c:v>43256.666767151502</c:v>
                </c:pt>
                <c:pt idx="4962">
                  <c:v>43256.670256176003</c:v>
                </c:pt>
                <c:pt idx="4963">
                  <c:v>43256.673731457297</c:v>
                </c:pt>
                <c:pt idx="4964">
                  <c:v>43256.6772004046</c:v>
                </c:pt>
                <c:pt idx="4965">
                  <c:v>43256.680660803897</c:v>
                </c:pt>
                <c:pt idx="4966">
                  <c:v>43256.684145077197</c:v>
                </c:pt>
                <c:pt idx="4967">
                  <c:v>43256.687636133996</c:v>
                </c:pt>
                <c:pt idx="4968">
                  <c:v>43256.691109160303</c:v>
                </c:pt>
                <c:pt idx="4969">
                  <c:v>43256.694562046003</c:v>
                </c:pt>
                <c:pt idx="4970">
                  <c:v>43256.697995865499</c:v>
                </c:pt>
                <c:pt idx="4971">
                  <c:v>43256.701499625997</c:v>
                </c:pt>
                <c:pt idx="4972">
                  <c:v>43256.704925405102</c:v>
                </c:pt>
                <c:pt idx="4973">
                  <c:v>43256.708432138097</c:v>
                </c:pt>
                <c:pt idx="4974">
                  <c:v>43256.711915669599</c:v>
                </c:pt>
                <c:pt idx="4975">
                  <c:v>43256.715364270698</c:v>
                </c:pt>
                <c:pt idx="4976">
                  <c:v>43256.7188471466</c:v>
                </c:pt>
                <c:pt idx="4977">
                  <c:v>43256.722311489502</c:v>
                </c:pt>
                <c:pt idx="4978">
                  <c:v>43256.725806308998</c:v>
                </c:pt>
                <c:pt idx="4979">
                  <c:v>43256.729231197998</c:v>
                </c:pt>
                <c:pt idx="4980">
                  <c:v>43256.732781804101</c:v>
                </c:pt>
                <c:pt idx="4981">
                  <c:v>43256.736187254603</c:v>
                </c:pt>
                <c:pt idx="4982">
                  <c:v>43256.7396632417</c:v>
                </c:pt>
                <c:pt idx="4983">
                  <c:v>43256.743175916599</c:v>
                </c:pt>
                <c:pt idx="4984">
                  <c:v>43256.746595745397</c:v>
                </c:pt>
                <c:pt idx="4985">
                  <c:v>43256.750106422303</c:v>
                </c:pt>
                <c:pt idx="4986">
                  <c:v>43256.753597397103</c:v>
                </c:pt>
                <c:pt idx="4987">
                  <c:v>43256.7570219646</c:v>
                </c:pt>
                <c:pt idx="4988">
                  <c:v>43256.760502515201</c:v>
                </c:pt>
                <c:pt idx="4989">
                  <c:v>43256.764005175501</c:v>
                </c:pt>
                <c:pt idx="4990">
                  <c:v>43256.767485908902</c:v>
                </c:pt>
                <c:pt idx="4991">
                  <c:v>43256.770912852</c:v>
                </c:pt>
                <c:pt idx="4992">
                  <c:v>43256.7743895487</c:v>
                </c:pt>
                <c:pt idx="4993">
                  <c:v>43256.777890101803</c:v>
                </c:pt>
                <c:pt idx="4994">
                  <c:v>43256.781388875701</c:v>
                </c:pt>
                <c:pt idx="4995">
                  <c:v>43256.784825554998</c:v>
                </c:pt>
                <c:pt idx="4996">
                  <c:v>43256.788294530998</c:v>
                </c:pt>
                <c:pt idx="4997">
                  <c:v>43256.791772645804</c:v>
                </c:pt>
                <c:pt idx="4998">
                  <c:v>43256.795260222803</c:v>
                </c:pt>
                <c:pt idx="4999">
                  <c:v>43256.798697743703</c:v>
                </c:pt>
                <c:pt idx="5000">
                  <c:v>43256.802166143403</c:v>
                </c:pt>
                <c:pt idx="5001">
                  <c:v>43256.805677982302</c:v>
                </c:pt>
                <c:pt idx="5002">
                  <c:v>43256.809161756799</c:v>
                </c:pt>
                <c:pt idx="5003">
                  <c:v>43256.812580504899</c:v>
                </c:pt>
                <c:pt idx="5004">
                  <c:v>43256.816066416803</c:v>
                </c:pt>
                <c:pt idx="5005">
                  <c:v>43256.819559540701</c:v>
                </c:pt>
                <c:pt idx="5006">
                  <c:v>43256.823027635903</c:v>
                </c:pt>
                <c:pt idx="5007">
                  <c:v>43256.826522888601</c:v>
                </c:pt>
                <c:pt idx="5008">
                  <c:v>43256.829944175297</c:v>
                </c:pt>
                <c:pt idx="5009">
                  <c:v>43256.833450224702</c:v>
                </c:pt>
                <c:pt idx="5010">
                  <c:v>43256.836879694398</c:v>
                </c:pt>
                <c:pt idx="5011">
                  <c:v>43256.840383766903</c:v>
                </c:pt>
                <c:pt idx="5012">
                  <c:v>43256.843867018702</c:v>
                </c:pt>
                <c:pt idx="5013">
                  <c:v>43256.847305328898</c:v>
                </c:pt>
                <c:pt idx="5014">
                  <c:v>43256.850781236702</c:v>
                </c:pt>
                <c:pt idx="5015">
                  <c:v>43256.854273592202</c:v>
                </c:pt>
                <c:pt idx="5016">
                  <c:v>43256.857759204802</c:v>
                </c:pt>
                <c:pt idx="5017">
                  <c:v>43256.861180897402</c:v>
                </c:pt>
                <c:pt idx="5018">
                  <c:v>43256.864688482703</c:v>
                </c:pt>
                <c:pt idx="5019">
                  <c:v>43256.868173730902</c:v>
                </c:pt>
                <c:pt idx="5020">
                  <c:v>43256.871672224901</c:v>
                </c:pt>
                <c:pt idx="5021">
                  <c:v>43256.875077659199</c:v>
                </c:pt>
                <c:pt idx="5022">
                  <c:v>43256.878598859003</c:v>
                </c:pt>
                <c:pt idx="5023">
                  <c:v>43256.882024755199</c:v>
                </c:pt>
                <c:pt idx="5024">
                  <c:v>43256.885498338597</c:v>
                </c:pt>
                <c:pt idx="5025">
                  <c:v>43256.888979125397</c:v>
                </c:pt>
                <c:pt idx="5026">
                  <c:v>43256.892462974502</c:v>
                </c:pt>
                <c:pt idx="5027">
                  <c:v>43256.895967843397</c:v>
                </c:pt>
                <c:pt idx="5028">
                  <c:v>43256.899432688697</c:v>
                </c:pt>
                <c:pt idx="5029">
                  <c:v>43256.902891207297</c:v>
                </c:pt>
                <c:pt idx="5030">
                  <c:v>43256.906361613997</c:v>
                </c:pt>
                <c:pt idx="5031">
                  <c:v>43256.909856448598</c:v>
                </c:pt>
                <c:pt idx="5032">
                  <c:v>43256.913278961001</c:v>
                </c:pt>
                <c:pt idx="5033">
                  <c:v>43256.916777807499</c:v>
                </c:pt>
                <c:pt idx="5034">
                  <c:v>43256.920275994598</c:v>
                </c:pt>
                <c:pt idx="5035">
                  <c:v>43256.9236839773</c:v>
                </c:pt>
                <c:pt idx="5036">
                  <c:v>43256.927202347601</c:v>
                </c:pt>
                <c:pt idx="5037">
                  <c:v>43256.930651302901</c:v>
                </c:pt>
                <c:pt idx="5038">
                  <c:v>43256.934138179196</c:v>
                </c:pt>
                <c:pt idx="5039">
                  <c:v>43256.937573759402</c:v>
                </c:pt>
                <c:pt idx="5040">
                  <c:v>43256.9410581802</c:v>
                </c:pt>
                <c:pt idx="5041">
                  <c:v>43256.944568714702</c:v>
                </c:pt>
                <c:pt idx="5042">
                  <c:v>43256.948050145496</c:v>
                </c:pt>
                <c:pt idx="5043">
                  <c:v>43256.951461135497</c:v>
                </c:pt>
                <c:pt idx="5044">
                  <c:v>43256.954942044402</c:v>
                </c:pt>
                <c:pt idx="5045">
                  <c:v>43256.958428255399</c:v>
                </c:pt>
                <c:pt idx="5046">
                  <c:v>43256.961918438697</c:v>
                </c:pt>
                <c:pt idx="5047">
                  <c:v>43256.965417159299</c:v>
                </c:pt>
                <c:pt idx="5048">
                  <c:v>43256.968819068497</c:v>
                </c:pt>
                <c:pt idx="5049">
                  <c:v>43256.972298271197</c:v>
                </c:pt>
                <c:pt idx="5050">
                  <c:v>43256.975794756501</c:v>
                </c:pt>
                <c:pt idx="5051">
                  <c:v>43256.9793023987</c:v>
                </c:pt>
                <c:pt idx="5052">
                  <c:v>43256.982714361002</c:v>
                </c:pt>
                <c:pt idx="5053">
                  <c:v>43256.986190327203</c:v>
                </c:pt>
                <c:pt idx="5054">
                  <c:v>43256.989660147403</c:v>
                </c:pt>
                <c:pt idx="5055">
                  <c:v>43256.993174443</c:v>
                </c:pt>
                <c:pt idx="5056">
                  <c:v>43256.996664400402</c:v>
                </c:pt>
                <c:pt idx="5057">
                  <c:v>43257.0000753598</c:v>
                </c:pt>
                <c:pt idx="5058">
                  <c:v>43257.003572358401</c:v>
                </c:pt>
                <c:pt idx="5059">
                  <c:v>43257.007069468797</c:v>
                </c:pt>
                <c:pt idx="5060">
                  <c:v>43257.010534262001</c:v>
                </c:pt>
                <c:pt idx="5061">
                  <c:v>43257.013956160597</c:v>
                </c:pt>
                <c:pt idx="5062">
                  <c:v>43257.017458288101</c:v>
                </c:pt>
                <c:pt idx="5063">
                  <c:v>43257.020899773197</c:v>
                </c:pt>
                <c:pt idx="5064">
                  <c:v>43257.024409373298</c:v>
                </c:pt>
                <c:pt idx="5065">
                  <c:v>43257.027875058899</c:v>
                </c:pt>
                <c:pt idx="5066">
                  <c:v>43257.031378952001</c:v>
                </c:pt>
                <c:pt idx="5067">
                  <c:v>43257.0348566088</c:v>
                </c:pt>
                <c:pt idx="5068">
                  <c:v>43257.038282463502</c:v>
                </c:pt>
                <c:pt idx="5069">
                  <c:v>43257.0417894567</c:v>
                </c:pt>
                <c:pt idx="5070">
                  <c:v>43257.045216446197</c:v>
                </c:pt>
                <c:pt idx="5071">
                  <c:v>43257.048747369903</c:v>
                </c:pt>
                <c:pt idx="5072">
                  <c:v>43257.052163562497</c:v>
                </c:pt>
                <c:pt idx="5073">
                  <c:v>43257.0556404542</c:v>
                </c:pt>
                <c:pt idx="5074">
                  <c:v>43257.059157582698</c:v>
                </c:pt>
                <c:pt idx="5075">
                  <c:v>43257.062587694498</c:v>
                </c:pt>
                <c:pt idx="5076">
                  <c:v>43257.0660575152</c:v>
                </c:pt>
                <c:pt idx="5077">
                  <c:v>43257.069544217899</c:v>
                </c:pt>
                <c:pt idx="5078">
                  <c:v>43257.073048086597</c:v>
                </c:pt>
                <c:pt idx="5079">
                  <c:v>43257.0764854964</c:v>
                </c:pt>
                <c:pt idx="5080">
                  <c:v>43257.079973676002</c:v>
                </c:pt>
                <c:pt idx="5081">
                  <c:v>43257.083405349898</c:v>
                </c:pt>
                <c:pt idx="5082">
                  <c:v>43257.0868979511</c:v>
                </c:pt>
                <c:pt idx="5083">
                  <c:v>43257.090396121901</c:v>
                </c:pt>
                <c:pt idx="5084">
                  <c:v>43257.093826067401</c:v>
                </c:pt>
                <c:pt idx="5085">
                  <c:v>43257.097300593901</c:v>
                </c:pt>
                <c:pt idx="5086">
                  <c:v>43257.100763497503</c:v>
                </c:pt>
                <c:pt idx="5087">
                  <c:v>43257.104279644998</c:v>
                </c:pt>
                <c:pt idx="5088">
                  <c:v>43257.107705690702</c:v>
                </c:pt>
                <c:pt idx="5089">
                  <c:v>43257.1111975319</c:v>
                </c:pt>
                <c:pt idx="5090">
                  <c:v>43257.114675689802</c:v>
                </c:pt>
                <c:pt idx="5091">
                  <c:v>43257.118174040101</c:v>
                </c:pt>
                <c:pt idx="5092">
                  <c:v>43257.121597028199</c:v>
                </c:pt>
                <c:pt idx="5093">
                  <c:v>43257.1251283042</c:v>
                </c:pt>
                <c:pt idx="5094">
                  <c:v>43257.128576258401</c:v>
                </c:pt>
                <c:pt idx="5095">
                  <c:v>43257.132075836002</c:v>
                </c:pt>
                <c:pt idx="5096">
                  <c:v>43257.135527702798</c:v>
                </c:pt>
                <c:pt idx="5097">
                  <c:v>43257.139022310999</c:v>
                </c:pt>
                <c:pt idx="5098">
                  <c:v>43257.1424461317</c:v>
                </c:pt>
                <c:pt idx="5099">
                  <c:v>43257.145922890602</c:v>
                </c:pt>
                <c:pt idx="5100">
                  <c:v>43257.149418130197</c:v>
                </c:pt>
                <c:pt idx="5101">
                  <c:v>43257.152872471503</c:v>
                </c:pt>
                <c:pt idx="5102">
                  <c:v>43257.156319252201</c:v>
                </c:pt>
                <c:pt idx="5103">
                  <c:v>43257.159812228798</c:v>
                </c:pt>
                <c:pt idx="5104">
                  <c:v>43257.1633344859</c:v>
                </c:pt>
                <c:pt idx="5105">
                  <c:v>43257.166742711503</c:v>
                </c:pt>
                <c:pt idx="5106">
                  <c:v>43257.170230045202</c:v>
                </c:pt>
                <c:pt idx="5107">
                  <c:v>43257.173726143403</c:v>
                </c:pt>
                <c:pt idx="5108">
                  <c:v>43257.177207045599</c:v>
                </c:pt>
                <c:pt idx="5109">
                  <c:v>43257.180712338297</c:v>
                </c:pt>
                <c:pt idx="5110">
                  <c:v>43257.184137282798</c:v>
                </c:pt>
                <c:pt idx="5111">
                  <c:v>43257.187636950403</c:v>
                </c:pt>
                <c:pt idx="5112">
                  <c:v>43257.191050944501</c:v>
                </c:pt>
                <c:pt idx="5113">
                  <c:v>43257.1945652168</c:v>
                </c:pt>
                <c:pt idx="5114">
                  <c:v>43257.198005146704</c:v>
                </c:pt>
                <c:pt idx="5115">
                  <c:v>43257.201477057199</c:v>
                </c:pt>
                <c:pt idx="5116">
                  <c:v>43257.204974059998</c:v>
                </c:pt>
                <c:pt idx="5117">
                  <c:v>43257.208422551397</c:v>
                </c:pt>
                <c:pt idx="5118">
                  <c:v>43257.211921226699</c:v>
                </c:pt>
                <c:pt idx="5119">
                  <c:v>43257.215411988604</c:v>
                </c:pt>
                <c:pt idx="5120">
                  <c:v>43257.218824510899</c:v>
                </c:pt>
                <c:pt idx="5121">
                  <c:v>43257.2223207399</c:v>
                </c:pt>
                <c:pt idx="5122">
                  <c:v>43257.2258158154</c:v>
                </c:pt>
                <c:pt idx="5123">
                  <c:v>43257.229298640799</c:v>
                </c:pt>
                <c:pt idx="5124">
                  <c:v>43257.232709147604</c:v>
                </c:pt>
                <c:pt idx="5125">
                  <c:v>43257.236234621101</c:v>
                </c:pt>
                <c:pt idx="5126">
                  <c:v>43257.239651634402</c:v>
                </c:pt>
                <c:pt idx="5127">
                  <c:v>43257.2431506828</c:v>
                </c:pt>
                <c:pt idx="5128">
                  <c:v>43257.246651987502</c:v>
                </c:pt>
                <c:pt idx="5129">
                  <c:v>43257.2501110175</c:v>
                </c:pt>
                <c:pt idx="5130">
                  <c:v>43257.2535983989</c:v>
                </c:pt>
                <c:pt idx="5131">
                  <c:v>43257.257015798001</c:v>
                </c:pt>
                <c:pt idx="5132">
                  <c:v>43257.260519576703</c:v>
                </c:pt>
                <c:pt idx="5133">
                  <c:v>43257.264000263101</c:v>
                </c:pt>
                <c:pt idx="5134">
                  <c:v>43257.267493870597</c:v>
                </c:pt>
                <c:pt idx="5135">
                  <c:v>43257.270918700597</c:v>
                </c:pt>
                <c:pt idx="5136">
                  <c:v>43257.274420878697</c:v>
                </c:pt>
                <c:pt idx="5137">
                  <c:v>43257.277896145701</c:v>
                </c:pt>
                <c:pt idx="5138">
                  <c:v>43257.281374819198</c:v>
                </c:pt>
                <c:pt idx="5139">
                  <c:v>43257.2847998176</c:v>
                </c:pt>
                <c:pt idx="5140">
                  <c:v>43257.288303591202</c:v>
                </c:pt>
                <c:pt idx="5141">
                  <c:v>43257.291743685702</c:v>
                </c:pt>
                <c:pt idx="5142">
                  <c:v>43257.2952244267</c:v>
                </c:pt>
                <c:pt idx="5143">
                  <c:v>43257.298707034097</c:v>
                </c:pt>
                <c:pt idx="5144">
                  <c:v>43257.302208063498</c:v>
                </c:pt>
                <c:pt idx="5145">
                  <c:v>43257.305624383502</c:v>
                </c:pt>
                <c:pt idx="5146">
                  <c:v>43257.309117064797</c:v>
                </c:pt>
                <c:pt idx="5147">
                  <c:v>43257.312612185597</c:v>
                </c:pt>
                <c:pt idx="5148">
                  <c:v>43257.316054196803</c:v>
                </c:pt>
                <c:pt idx="5149">
                  <c:v>43257.319535098097</c:v>
                </c:pt>
                <c:pt idx="5150">
                  <c:v>43257.323042415999</c:v>
                </c:pt>
                <c:pt idx="5151">
                  <c:v>43257.326531693303</c:v>
                </c:pt>
                <c:pt idx="5152">
                  <c:v>43257.329959406597</c:v>
                </c:pt>
                <c:pt idx="5153">
                  <c:v>43257.3334538048</c:v>
                </c:pt>
                <c:pt idx="5154">
                  <c:v>43257.336932888997</c:v>
                </c:pt>
                <c:pt idx="5155">
                  <c:v>43257.3403772647</c:v>
                </c:pt>
                <c:pt idx="5156">
                  <c:v>43257.343854274499</c:v>
                </c:pt>
                <c:pt idx="5157">
                  <c:v>43257.347365736998</c:v>
                </c:pt>
                <c:pt idx="5158">
                  <c:v>43257.350786509698</c:v>
                </c:pt>
                <c:pt idx="5159">
                  <c:v>43257.354270792101</c:v>
                </c:pt>
                <c:pt idx="5160">
                  <c:v>43257.357761302497</c:v>
                </c:pt>
                <c:pt idx="5161">
                  <c:v>43257.361247474597</c:v>
                </c:pt>
                <c:pt idx="5162">
                  <c:v>43257.364686159402</c:v>
                </c:pt>
                <c:pt idx="5163">
                  <c:v>43257.368181413003</c:v>
                </c:pt>
                <c:pt idx="5164">
                  <c:v>43257.371653367198</c:v>
                </c:pt>
                <c:pt idx="5165">
                  <c:v>43257.375107717497</c:v>
                </c:pt>
                <c:pt idx="5166">
                  <c:v>43257.378607083097</c:v>
                </c:pt>
                <c:pt idx="5167">
                  <c:v>43257.382026397499</c:v>
                </c:pt>
                <c:pt idx="5168">
                  <c:v>43257.3855224496</c:v>
                </c:pt>
                <c:pt idx="5169">
                  <c:v>43257.388992233697</c:v>
                </c:pt>
                <c:pt idx="5170">
                  <c:v>43257.392475828397</c:v>
                </c:pt>
                <c:pt idx="5171">
                  <c:v>43257.395909795297</c:v>
                </c:pt>
                <c:pt idx="5172">
                  <c:v>43257.399405919801</c:v>
                </c:pt>
                <c:pt idx="5173">
                  <c:v>43257.402910743498</c:v>
                </c:pt>
                <c:pt idx="5174">
                  <c:v>43257.406384882503</c:v>
                </c:pt>
                <c:pt idx="5175">
                  <c:v>43257.409847748197</c:v>
                </c:pt>
                <c:pt idx="5176">
                  <c:v>43257.413276133702</c:v>
                </c:pt>
                <c:pt idx="5177">
                  <c:v>43257.416786557696</c:v>
                </c:pt>
                <c:pt idx="5178">
                  <c:v>43257.4202219535</c:v>
                </c:pt>
                <c:pt idx="5179">
                  <c:v>43257.423739357902</c:v>
                </c:pt>
                <c:pt idx="5180">
                  <c:v>43257.4271611031</c:v>
                </c:pt>
                <c:pt idx="5181">
                  <c:v>43257.430638979</c:v>
                </c:pt>
                <c:pt idx="5182">
                  <c:v>43257.434159863398</c:v>
                </c:pt>
                <c:pt idx="5183">
                  <c:v>43257.437633217203</c:v>
                </c:pt>
                <c:pt idx="5184">
                  <c:v>43257.441045293599</c:v>
                </c:pt>
                <c:pt idx="5185">
                  <c:v>43257.444535805902</c:v>
                </c:pt>
                <c:pt idx="5186">
                  <c:v>43257.448024151498</c:v>
                </c:pt>
                <c:pt idx="5187">
                  <c:v>43257.451514131302</c:v>
                </c:pt>
                <c:pt idx="5188">
                  <c:v>43257.454949986801</c:v>
                </c:pt>
                <c:pt idx="5189">
                  <c:v>43257.458420897601</c:v>
                </c:pt>
                <c:pt idx="5190">
                  <c:v>43257.461903362899</c:v>
                </c:pt>
                <c:pt idx="5191">
                  <c:v>43257.465395642503</c:v>
                </c:pt>
                <c:pt idx="5192">
                  <c:v>43257.468875000399</c:v>
                </c:pt>
                <c:pt idx="5193">
                  <c:v>43257.472311449601</c:v>
                </c:pt>
                <c:pt idx="5194">
                  <c:v>43257.475764672701</c:v>
                </c:pt>
                <c:pt idx="5195">
                  <c:v>43257.479281856104</c:v>
                </c:pt>
                <c:pt idx="5196">
                  <c:v>43257.482726925198</c:v>
                </c:pt>
                <c:pt idx="5197">
                  <c:v>43257.486231000199</c:v>
                </c:pt>
                <c:pt idx="5198">
                  <c:v>43257.489667516602</c:v>
                </c:pt>
                <c:pt idx="5199">
                  <c:v>43257.493172523398</c:v>
                </c:pt>
                <c:pt idx="5200">
                  <c:v>43257.496629870002</c:v>
                </c:pt>
                <c:pt idx="5201">
                  <c:v>43257.500119751901</c:v>
                </c:pt>
                <c:pt idx="5202">
                  <c:v>43257.503594904803</c:v>
                </c:pt>
                <c:pt idx="5203">
                  <c:v>43257.507027264903</c:v>
                </c:pt>
                <c:pt idx="5204">
                  <c:v>43257.5105128211</c:v>
                </c:pt>
                <c:pt idx="5205">
                  <c:v>43257.5140044976</c:v>
                </c:pt>
                <c:pt idx="5206">
                  <c:v>43257.517441491596</c:v>
                </c:pt>
                <c:pt idx="5207">
                  <c:v>43257.520913181601</c:v>
                </c:pt>
                <c:pt idx="5208">
                  <c:v>43257.524404555603</c:v>
                </c:pt>
                <c:pt idx="5209">
                  <c:v>43257.5278974721</c:v>
                </c:pt>
                <c:pt idx="5210">
                  <c:v>43257.531358351298</c:v>
                </c:pt>
                <c:pt idx="5211">
                  <c:v>43257.534855200502</c:v>
                </c:pt>
                <c:pt idx="5212">
                  <c:v>43257.538301881701</c:v>
                </c:pt>
                <c:pt idx="5213">
                  <c:v>43257.541745222603</c:v>
                </c:pt>
                <c:pt idx="5214">
                  <c:v>43257.545253609504</c:v>
                </c:pt>
                <c:pt idx="5215">
                  <c:v>43257.548745872002</c:v>
                </c:pt>
                <c:pt idx="5216">
                  <c:v>43257.552210282804</c:v>
                </c:pt>
                <c:pt idx="5217">
                  <c:v>43257.5556958983</c:v>
                </c:pt>
                <c:pt idx="5218">
                  <c:v>43257.559114255702</c:v>
                </c:pt>
                <c:pt idx="5219">
                  <c:v>43257.562609674002</c:v>
                </c:pt>
                <c:pt idx="5220">
                  <c:v>43257.566038973899</c:v>
                </c:pt>
                <c:pt idx="5221">
                  <c:v>43257.569545501297</c:v>
                </c:pt>
                <c:pt idx="5222">
                  <c:v>43257.5730258439</c:v>
                </c:pt>
                <c:pt idx="5223">
                  <c:v>43257.576466641003</c:v>
                </c:pt>
                <c:pt idx="5224">
                  <c:v>43257.579940012598</c:v>
                </c:pt>
                <c:pt idx="5225">
                  <c:v>43257.583423327997</c:v>
                </c:pt>
                <c:pt idx="5226">
                  <c:v>43257.586925985401</c:v>
                </c:pt>
                <c:pt idx="5227">
                  <c:v>43257.590409747398</c:v>
                </c:pt>
                <c:pt idx="5228">
                  <c:v>43257.593878441003</c:v>
                </c:pt>
                <c:pt idx="5229">
                  <c:v>43257.597298808003</c:v>
                </c:pt>
                <c:pt idx="5230">
                  <c:v>43257.6008063228</c:v>
                </c:pt>
                <c:pt idx="5231">
                  <c:v>43257.604238050597</c:v>
                </c:pt>
                <c:pt idx="5232">
                  <c:v>43257.607747494403</c:v>
                </c:pt>
                <c:pt idx="5233">
                  <c:v>43257.6112543325</c:v>
                </c:pt>
                <c:pt idx="5234">
                  <c:v>43257.614666729402</c:v>
                </c:pt>
                <c:pt idx="5235">
                  <c:v>43257.618176814001</c:v>
                </c:pt>
                <c:pt idx="5236">
                  <c:v>43257.621619383397</c:v>
                </c:pt>
                <c:pt idx="5237">
                  <c:v>43257.625123529899</c:v>
                </c:pt>
                <c:pt idx="5238">
                  <c:v>43257.628543855702</c:v>
                </c:pt>
                <c:pt idx="5239">
                  <c:v>43257.632070933498</c:v>
                </c:pt>
                <c:pt idx="5240">
                  <c:v>43257.635485421502</c:v>
                </c:pt>
                <c:pt idx="5241">
                  <c:v>43257.638992952103</c:v>
                </c:pt>
                <c:pt idx="5242">
                  <c:v>43257.642484681201</c:v>
                </c:pt>
                <c:pt idx="5243">
                  <c:v>43257.645958347901</c:v>
                </c:pt>
                <c:pt idx="5244">
                  <c:v>43257.649449691402</c:v>
                </c:pt>
                <c:pt idx="5245">
                  <c:v>43257.652899942797</c:v>
                </c:pt>
                <c:pt idx="5246">
                  <c:v>43257.656325552598</c:v>
                </c:pt>
                <c:pt idx="5247">
                  <c:v>43257.659826951603</c:v>
                </c:pt>
                <c:pt idx="5248">
                  <c:v>43257.663313757301</c:v>
                </c:pt>
                <c:pt idx="5249">
                  <c:v>43257.666749707802</c:v>
                </c:pt>
                <c:pt idx="5250">
                  <c:v>43257.6702809325</c:v>
                </c:pt>
                <c:pt idx="5251">
                  <c:v>43257.673686560804</c:v>
                </c:pt>
                <c:pt idx="5252">
                  <c:v>43257.677160031999</c:v>
                </c:pt>
                <c:pt idx="5253">
                  <c:v>43257.680652213203</c:v>
                </c:pt>
                <c:pt idx="5254">
                  <c:v>43257.684094877099</c:v>
                </c:pt>
                <c:pt idx="5255">
                  <c:v>43257.687621904501</c:v>
                </c:pt>
                <c:pt idx="5256">
                  <c:v>43257.691110132298</c:v>
                </c:pt>
                <c:pt idx="5257">
                  <c:v>43257.6945157144</c:v>
                </c:pt>
                <c:pt idx="5258">
                  <c:v>43257.697993540998</c:v>
                </c:pt>
                <c:pt idx="5259">
                  <c:v>43257.701458434502</c:v>
                </c:pt>
                <c:pt idx="5260">
                  <c:v>43257.704981903102</c:v>
                </c:pt>
                <c:pt idx="5261">
                  <c:v>43257.708408812701</c:v>
                </c:pt>
                <c:pt idx="5262">
                  <c:v>43257.711891652703</c:v>
                </c:pt>
                <c:pt idx="5263">
                  <c:v>43257.715381255599</c:v>
                </c:pt>
                <c:pt idx="5264">
                  <c:v>43257.718875739702</c:v>
                </c:pt>
                <c:pt idx="5265">
                  <c:v>43257.722305965297</c:v>
                </c:pt>
                <c:pt idx="5266">
                  <c:v>43257.725801681001</c:v>
                </c:pt>
                <c:pt idx="5267">
                  <c:v>43257.7292785502</c:v>
                </c:pt>
                <c:pt idx="5268">
                  <c:v>43257.7327686071</c:v>
                </c:pt>
                <c:pt idx="5269">
                  <c:v>43257.736187405302</c:v>
                </c:pt>
                <c:pt idx="5270">
                  <c:v>43257.7396979271</c:v>
                </c:pt>
                <c:pt idx="5271">
                  <c:v>43257.743178093297</c:v>
                </c:pt>
                <c:pt idx="5272">
                  <c:v>43257.746603149702</c:v>
                </c:pt>
                <c:pt idx="5273">
                  <c:v>43257.750138702599</c:v>
                </c:pt>
                <c:pt idx="5274">
                  <c:v>43257.753554801799</c:v>
                </c:pt>
                <c:pt idx="5275">
                  <c:v>43257.757040582997</c:v>
                </c:pt>
                <c:pt idx="5276">
                  <c:v>43257.760527610997</c:v>
                </c:pt>
                <c:pt idx="5277">
                  <c:v>43257.763971861699</c:v>
                </c:pt>
                <c:pt idx="5278">
                  <c:v>43257.767446128397</c:v>
                </c:pt>
                <c:pt idx="5279">
                  <c:v>43257.770972639497</c:v>
                </c:pt>
                <c:pt idx="5280">
                  <c:v>43257.774399942798</c:v>
                </c:pt>
                <c:pt idx="5281">
                  <c:v>43257.777909443299</c:v>
                </c:pt>
                <c:pt idx="5282">
                  <c:v>43257.781364831098</c:v>
                </c:pt>
                <c:pt idx="5283">
                  <c:v>43257.7848042736</c:v>
                </c:pt>
                <c:pt idx="5284">
                  <c:v>43257.788281285</c:v>
                </c:pt>
                <c:pt idx="5285">
                  <c:v>43257.791782325803</c:v>
                </c:pt>
                <c:pt idx="5286">
                  <c:v>43257.795220453998</c:v>
                </c:pt>
                <c:pt idx="5287">
                  <c:v>43257.798745623302</c:v>
                </c:pt>
                <c:pt idx="5288">
                  <c:v>43257.8021914731</c:v>
                </c:pt>
                <c:pt idx="5289">
                  <c:v>43257.805657421297</c:v>
                </c:pt>
                <c:pt idx="5290">
                  <c:v>43257.809094247299</c:v>
                </c:pt>
                <c:pt idx="5291">
                  <c:v>43257.812574931202</c:v>
                </c:pt>
                <c:pt idx="5292">
                  <c:v>43257.816063181199</c:v>
                </c:pt>
                <c:pt idx="5293">
                  <c:v>43257.819578754097</c:v>
                </c:pt>
                <c:pt idx="5294">
                  <c:v>43257.823012290202</c:v>
                </c:pt>
                <c:pt idx="5295">
                  <c:v>43257.8265169304</c:v>
                </c:pt>
                <c:pt idx="5296">
                  <c:v>43257.829955965499</c:v>
                </c:pt>
                <c:pt idx="5297">
                  <c:v>43257.833450836501</c:v>
                </c:pt>
                <c:pt idx="5298">
                  <c:v>43257.836881236799</c:v>
                </c:pt>
                <c:pt idx="5299">
                  <c:v>43257.840420493201</c:v>
                </c:pt>
                <c:pt idx="5300">
                  <c:v>43257.8438755077</c:v>
                </c:pt>
                <c:pt idx="5301">
                  <c:v>43257.847306979696</c:v>
                </c:pt>
                <c:pt idx="5302">
                  <c:v>43257.850813048397</c:v>
                </c:pt>
                <c:pt idx="5303">
                  <c:v>43257.854242450798</c:v>
                </c:pt>
                <c:pt idx="5304">
                  <c:v>43257.857760031802</c:v>
                </c:pt>
                <c:pt idx="5305">
                  <c:v>43257.861222942098</c:v>
                </c:pt>
                <c:pt idx="5306">
                  <c:v>43257.864673728902</c:v>
                </c:pt>
                <c:pt idx="5307">
                  <c:v>43257.868134275501</c:v>
                </c:pt>
                <c:pt idx="5308">
                  <c:v>43257.871601362102</c:v>
                </c:pt>
                <c:pt idx="5309">
                  <c:v>43257.875088679502</c:v>
                </c:pt>
                <c:pt idx="5310">
                  <c:v>43257.878579824501</c:v>
                </c:pt>
                <c:pt idx="5311">
                  <c:v>43257.882043887199</c:v>
                </c:pt>
                <c:pt idx="5312">
                  <c:v>43257.885545156299</c:v>
                </c:pt>
                <c:pt idx="5313">
                  <c:v>43257.888982838798</c:v>
                </c:pt>
                <c:pt idx="5314">
                  <c:v>43257.892503807503</c:v>
                </c:pt>
                <c:pt idx="5315">
                  <c:v>43257.895936938003</c:v>
                </c:pt>
                <c:pt idx="5316">
                  <c:v>43257.899437010899</c:v>
                </c:pt>
                <c:pt idx="5317">
                  <c:v>43257.902857893998</c:v>
                </c:pt>
                <c:pt idx="5318">
                  <c:v>43257.906341456001</c:v>
                </c:pt>
                <c:pt idx="5319">
                  <c:v>43257.909858760097</c:v>
                </c:pt>
                <c:pt idx="5320">
                  <c:v>43257.9132604021</c:v>
                </c:pt>
                <c:pt idx="5321">
                  <c:v>43257.916749020602</c:v>
                </c:pt>
                <c:pt idx="5322">
                  <c:v>43257.920260544299</c:v>
                </c:pt>
                <c:pt idx="5323">
                  <c:v>43257.923696036698</c:v>
                </c:pt>
                <c:pt idx="5324">
                  <c:v>43257.927198424703</c:v>
                </c:pt>
                <c:pt idx="5325">
                  <c:v>43257.930635857803</c:v>
                </c:pt>
                <c:pt idx="5326">
                  <c:v>43257.934121436403</c:v>
                </c:pt>
                <c:pt idx="5327">
                  <c:v>43257.937638971503</c:v>
                </c:pt>
                <c:pt idx="5328">
                  <c:v>43257.941071892099</c:v>
                </c:pt>
                <c:pt idx="5329">
                  <c:v>43257.944514486597</c:v>
                </c:pt>
                <c:pt idx="5330">
                  <c:v>43257.948023396501</c:v>
                </c:pt>
                <c:pt idx="5331">
                  <c:v>43257.9514735302</c:v>
                </c:pt>
                <c:pt idx="5332">
                  <c:v>43257.954975861001</c:v>
                </c:pt>
                <c:pt idx="5333">
                  <c:v>43257.958408325801</c:v>
                </c:pt>
                <c:pt idx="5334">
                  <c:v>43257.961932847102</c:v>
                </c:pt>
                <c:pt idx="5335">
                  <c:v>43257.965414479899</c:v>
                </c:pt>
                <c:pt idx="5336">
                  <c:v>43257.968839104004</c:v>
                </c:pt>
                <c:pt idx="5337">
                  <c:v>43257.972314367398</c:v>
                </c:pt>
                <c:pt idx="5338">
                  <c:v>43257.975825284302</c:v>
                </c:pt>
                <c:pt idx="5339">
                  <c:v>43257.979294675497</c:v>
                </c:pt>
                <c:pt idx="5340">
                  <c:v>43257.982754753997</c:v>
                </c:pt>
                <c:pt idx="5341">
                  <c:v>43257.986190996002</c:v>
                </c:pt>
                <c:pt idx="5342">
                  <c:v>43257.989700343896</c:v>
                </c:pt>
                <c:pt idx="5343">
                  <c:v>43257.993193635797</c:v>
                </c:pt>
                <c:pt idx="5344">
                  <c:v>43257.996636866701</c:v>
                </c:pt>
                <c:pt idx="5345">
                  <c:v>43258.000125522703</c:v>
                </c:pt>
                <c:pt idx="5346">
                  <c:v>43258.003566602099</c:v>
                </c:pt>
                <c:pt idx="5347">
                  <c:v>43258.0070584114</c:v>
                </c:pt>
                <c:pt idx="5348">
                  <c:v>43258.010496604104</c:v>
                </c:pt>
                <c:pt idx="5349">
                  <c:v>43258.013960480101</c:v>
                </c:pt>
                <c:pt idx="5350">
                  <c:v>43258.017465682002</c:v>
                </c:pt>
                <c:pt idx="5351">
                  <c:v>43258.020966425996</c:v>
                </c:pt>
                <c:pt idx="5352">
                  <c:v>43258.024442039801</c:v>
                </c:pt>
                <c:pt idx="5353">
                  <c:v>43258.027883008799</c:v>
                </c:pt>
                <c:pt idx="5354">
                  <c:v>43258.031332508603</c:v>
                </c:pt>
                <c:pt idx="5355">
                  <c:v>43258.034865296897</c:v>
                </c:pt>
                <c:pt idx="5356">
                  <c:v>43258.0383323727</c:v>
                </c:pt>
                <c:pt idx="5357">
                  <c:v>43258.041774296697</c:v>
                </c:pt>
                <c:pt idx="5358">
                  <c:v>43258.0452684919</c:v>
                </c:pt>
                <c:pt idx="5359">
                  <c:v>43258.048706863898</c:v>
                </c:pt>
                <c:pt idx="5360">
                  <c:v>43258.052212071801</c:v>
                </c:pt>
                <c:pt idx="5361">
                  <c:v>43258.055643862797</c:v>
                </c:pt>
                <c:pt idx="5362">
                  <c:v>43258.059131004498</c:v>
                </c:pt>
                <c:pt idx="5363">
                  <c:v>43258.062618145203</c:v>
                </c:pt>
                <c:pt idx="5364">
                  <c:v>43258.066048810302</c:v>
                </c:pt>
                <c:pt idx="5365">
                  <c:v>43258.069556454</c:v>
                </c:pt>
                <c:pt idx="5366">
                  <c:v>43258.073055493602</c:v>
                </c:pt>
                <c:pt idx="5367">
                  <c:v>43258.0765097642</c:v>
                </c:pt>
                <c:pt idx="5368">
                  <c:v>43258.079957187001</c:v>
                </c:pt>
                <c:pt idx="5369">
                  <c:v>43258.083424611999</c:v>
                </c:pt>
                <c:pt idx="5370">
                  <c:v>43258.086876015499</c:v>
                </c:pt>
                <c:pt idx="5371">
                  <c:v>43258.090402416703</c:v>
                </c:pt>
                <c:pt idx="5372">
                  <c:v>43258.093848392098</c:v>
                </c:pt>
                <c:pt idx="5373">
                  <c:v>43258.097361426902</c:v>
                </c:pt>
                <c:pt idx="5374">
                  <c:v>43258.100822827997</c:v>
                </c:pt>
                <c:pt idx="5375">
                  <c:v>43258.104262282497</c:v>
                </c:pt>
                <c:pt idx="5376">
                  <c:v>43258.107750445903</c:v>
                </c:pt>
                <c:pt idx="5377">
                  <c:v>43258.111197657403</c:v>
                </c:pt>
                <c:pt idx="5378">
                  <c:v>43258.114697356301</c:v>
                </c:pt>
                <c:pt idx="5379">
                  <c:v>43258.118145210603</c:v>
                </c:pt>
                <c:pt idx="5380">
                  <c:v>43258.121656677497</c:v>
                </c:pt>
                <c:pt idx="5381">
                  <c:v>43258.125102356302</c:v>
                </c:pt>
                <c:pt idx="5382">
                  <c:v>43258.128542444902</c:v>
                </c:pt>
                <c:pt idx="5383">
                  <c:v>43258.132027584099</c:v>
                </c:pt>
                <c:pt idx="5384">
                  <c:v>43258.135480171499</c:v>
                </c:pt>
                <c:pt idx="5385">
                  <c:v>43258.1389698161</c:v>
                </c:pt>
                <c:pt idx="5386">
                  <c:v>43258.142453906999</c:v>
                </c:pt>
                <c:pt idx="5387">
                  <c:v>43258.145958047098</c:v>
                </c:pt>
                <c:pt idx="5388">
                  <c:v>43258.149412427701</c:v>
                </c:pt>
                <c:pt idx="5389">
                  <c:v>43258.152863675801</c:v>
                </c:pt>
                <c:pt idx="5390">
                  <c:v>43258.156377599502</c:v>
                </c:pt>
                <c:pt idx="5391">
                  <c:v>43258.159859461397</c:v>
                </c:pt>
                <c:pt idx="5392">
                  <c:v>43258.163311673103</c:v>
                </c:pt>
                <c:pt idx="5393">
                  <c:v>43258.166747372001</c:v>
                </c:pt>
                <c:pt idx="5394">
                  <c:v>43258.170220298802</c:v>
                </c:pt>
                <c:pt idx="5395">
                  <c:v>43258.173720656901</c:v>
                </c:pt>
                <c:pt idx="5396">
                  <c:v>43258.177212505099</c:v>
                </c:pt>
                <c:pt idx="5397">
                  <c:v>43258.180633718999</c:v>
                </c:pt>
                <c:pt idx="5398">
                  <c:v>43258.184116282398</c:v>
                </c:pt>
                <c:pt idx="5399">
                  <c:v>43258.187605715102</c:v>
                </c:pt>
                <c:pt idx="5400">
                  <c:v>43258.1910648677</c:v>
                </c:pt>
                <c:pt idx="5401">
                  <c:v>43258.194520347097</c:v>
                </c:pt>
                <c:pt idx="5402">
                  <c:v>43258.198000707802</c:v>
                </c:pt>
                <c:pt idx="5403">
                  <c:v>43258.201493098801</c:v>
                </c:pt>
                <c:pt idx="5404">
                  <c:v>43258.204937833398</c:v>
                </c:pt>
                <c:pt idx="5405">
                  <c:v>43258.208421525902</c:v>
                </c:pt>
                <c:pt idx="5406">
                  <c:v>43258.211877746799</c:v>
                </c:pt>
                <c:pt idx="5407">
                  <c:v>43258.215370343802</c:v>
                </c:pt>
                <c:pt idx="5408">
                  <c:v>43258.2188317982</c:v>
                </c:pt>
                <c:pt idx="5409">
                  <c:v>43258.222332991303</c:v>
                </c:pt>
                <c:pt idx="5410">
                  <c:v>43258.225771569298</c:v>
                </c:pt>
                <c:pt idx="5411">
                  <c:v>43258.229258202802</c:v>
                </c:pt>
                <c:pt idx="5412">
                  <c:v>43258.232778043101</c:v>
                </c:pt>
                <c:pt idx="5413">
                  <c:v>43258.236200053601</c:v>
                </c:pt>
                <c:pt idx="5414">
                  <c:v>43258.239690129703</c:v>
                </c:pt>
                <c:pt idx="5415">
                  <c:v>43258.243134135999</c:v>
                </c:pt>
                <c:pt idx="5416">
                  <c:v>43258.246658427001</c:v>
                </c:pt>
                <c:pt idx="5417">
                  <c:v>43258.250118941898</c:v>
                </c:pt>
                <c:pt idx="5418">
                  <c:v>43258.253589300199</c:v>
                </c:pt>
                <c:pt idx="5419">
                  <c:v>43258.257052316498</c:v>
                </c:pt>
                <c:pt idx="5420">
                  <c:v>43258.260484632898</c:v>
                </c:pt>
                <c:pt idx="5421">
                  <c:v>43258.264016054403</c:v>
                </c:pt>
                <c:pt idx="5422">
                  <c:v>43258.267460832198</c:v>
                </c:pt>
                <c:pt idx="5423">
                  <c:v>43258.270978158303</c:v>
                </c:pt>
                <c:pt idx="5424">
                  <c:v>43258.274424835203</c:v>
                </c:pt>
                <c:pt idx="5425">
                  <c:v>43258.277870880498</c:v>
                </c:pt>
                <c:pt idx="5426">
                  <c:v>43258.281379501801</c:v>
                </c:pt>
                <c:pt idx="5427">
                  <c:v>43258.284851508099</c:v>
                </c:pt>
                <c:pt idx="5428">
                  <c:v>43258.2882777821</c:v>
                </c:pt>
                <c:pt idx="5429">
                  <c:v>43258.291765643997</c:v>
                </c:pt>
                <c:pt idx="5430">
                  <c:v>43258.295208793803</c:v>
                </c:pt>
                <c:pt idx="5431">
                  <c:v>43258.298707691101</c:v>
                </c:pt>
                <c:pt idx="5432">
                  <c:v>43258.302176794801</c:v>
                </c:pt>
                <c:pt idx="5433">
                  <c:v>43258.305688602297</c:v>
                </c:pt>
                <c:pt idx="5434">
                  <c:v>43258.309124525098</c:v>
                </c:pt>
                <c:pt idx="5435">
                  <c:v>43258.312635103197</c:v>
                </c:pt>
                <c:pt idx="5436">
                  <c:v>43258.316099643103</c:v>
                </c:pt>
                <c:pt idx="5437">
                  <c:v>43258.319512189097</c:v>
                </c:pt>
                <c:pt idx="5438">
                  <c:v>43258.3230002169</c:v>
                </c:pt>
                <c:pt idx="5439">
                  <c:v>43258.326508989499</c:v>
                </c:pt>
                <c:pt idx="5440">
                  <c:v>43258.330001688199</c:v>
                </c:pt>
                <c:pt idx="5441">
                  <c:v>43258.333427106903</c:v>
                </c:pt>
                <c:pt idx="5442">
                  <c:v>43258.336927265802</c:v>
                </c:pt>
                <c:pt idx="5443">
                  <c:v>43258.340370436999</c:v>
                </c:pt>
                <c:pt idx="5444">
                  <c:v>43258.343862541798</c:v>
                </c:pt>
                <c:pt idx="5445">
                  <c:v>43258.347317881999</c:v>
                </c:pt>
                <c:pt idx="5446">
                  <c:v>43258.350824318397</c:v>
                </c:pt>
                <c:pt idx="5447">
                  <c:v>43258.354250513999</c:v>
                </c:pt>
                <c:pt idx="5448">
                  <c:v>43258.357755385499</c:v>
                </c:pt>
                <c:pt idx="5449">
                  <c:v>43258.361185756301</c:v>
                </c:pt>
                <c:pt idx="5450">
                  <c:v>43258.364678780199</c:v>
                </c:pt>
                <c:pt idx="5451">
                  <c:v>43258.368195204697</c:v>
                </c:pt>
                <c:pt idx="5452">
                  <c:v>43258.371628971297</c:v>
                </c:pt>
                <c:pt idx="5453">
                  <c:v>43258.375130256303</c:v>
                </c:pt>
                <c:pt idx="5454">
                  <c:v>43258.3785488547</c:v>
                </c:pt>
                <c:pt idx="5455">
                  <c:v>43258.3820284342</c:v>
                </c:pt>
                <c:pt idx="5456">
                  <c:v>43258.385533097397</c:v>
                </c:pt>
                <c:pt idx="5457">
                  <c:v>43258.388967524399</c:v>
                </c:pt>
                <c:pt idx="5458">
                  <c:v>43258.392501470502</c:v>
                </c:pt>
                <c:pt idx="5459">
                  <c:v>43258.3959088786</c:v>
                </c:pt>
                <c:pt idx="5460">
                  <c:v>43258.399427751603</c:v>
                </c:pt>
                <c:pt idx="5461">
                  <c:v>43258.402896077198</c:v>
                </c:pt>
                <c:pt idx="5462">
                  <c:v>43258.406323559902</c:v>
                </c:pt>
                <c:pt idx="5463">
                  <c:v>43258.409832146099</c:v>
                </c:pt>
                <c:pt idx="5464">
                  <c:v>43258.413311520897</c:v>
                </c:pt>
                <c:pt idx="5465">
                  <c:v>43258.416741028203</c:v>
                </c:pt>
                <c:pt idx="5466">
                  <c:v>43258.420252655502</c:v>
                </c:pt>
                <c:pt idx="5467">
                  <c:v>43258.423722244901</c:v>
                </c:pt>
                <c:pt idx="5468">
                  <c:v>43258.427158404702</c:v>
                </c:pt>
                <c:pt idx="5469">
                  <c:v>43258.430656583201</c:v>
                </c:pt>
                <c:pt idx="5470">
                  <c:v>43258.434095332603</c:v>
                </c:pt>
                <c:pt idx="5471">
                  <c:v>43258.437583004401</c:v>
                </c:pt>
                <c:pt idx="5472">
                  <c:v>43258.441055498501</c:v>
                </c:pt>
                <c:pt idx="5473">
                  <c:v>43258.444575658999</c:v>
                </c:pt>
                <c:pt idx="5474">
                  <c:v>43258.447996959199</c:v>
                </c:pt>
                <c:pt idx="5475">
                  <c:v>43258.451461524302</c:v>
                </c:pt>
                <c:pt idx="5476">
                  <c:v>43258.454946769401</c:v>
                </c:pt>
                <c:pt idx="5477">
                  <c:v>43258.458403484401</c:v>
                </c:pt>
                <c:pt idx="5478">
                  <c:v>43258.461931612401</c:v>
                </c:pt>
                <c:pt idx="5479">
                  <c:v>43258.465393301798</c:v>
                </c:pt>
                <c:pt idx="5480">
                  <c:v>43258.468824931202</c:v>
                </c:pt>
                <c:pt idx="5481">
                  <c:v>43258.472327075397</c:v>
                </c:pt>
                <c:pt idx="5482">
                  <c:v>43258.475771305799</c:v>
                </c:pt>
                <c:pt idx="5483">
                  <c:v>43258.4792828067</c:v>
                </c:pt>
                <c:pt idx="5484">
                  <c:v>43258.482735066304</c:v>
                </c:pt>
                <c:pt idx="5485">
                  <c:v>43258.486191832097</c:v>
                </c:pt>
                <c:pt idx="5486">
                  <c:v>43258.489662557098</c:v>
                </c:pt>
                <c:pt idx="5487">
                  <c:v>43258.493161391001</c:v>
                </c:pt>
                <c:pt idx="5488">
                  <c:v>43258.496611254603</c:v>
                </c:pt>
                <c:pt idx="5489">
                  <c:v>43258.500096042997</c:v>
                </c:pt>
                <c:pt idx="5490">
                  <c:v>43258.503572427697</c:v>
                </c:pt>
                <c:pt idx="5491">
                  <c:v>43258.507078318798</c:v>
                </c:pt>
                <c:pt idx="5492">
                  <c:v>43258.510486423402</c:v>
                </c:pt>
                <c:pt idx="5493">
                  <c:v>43258.514007737504</c:v>
                </c:pt>
                <c:pt idx="5494">
                  <c:v>43258.517477474998</c:v>
                </c:pt>
                <c:pt idx="5495">
                  <c:v>43258.520910098101</c:v>
                </c:pt>
                <c:pt idx="5496">
                  <c:v>43258.524372152599</c:v>
                </c:pt>
                <c:pt idx="5497">
                  <c:v>43258.527895676998</c:v>
                </c:pt>
                <c:pt idx="5498">
                  <c:v>43258.531337138702</c:v>
                </c:pt>
                <c:pt idx="5499">
                  <c:v>43258.534854478698</c:v>
                </c:pt>
                <c:pt idx="5500">
                  <c:v>43258.538304866801</c:v>
                </c:pt>
                <c:pt idx="5501">
                  <c:v>43258.541796382102</c:v>
                </c:pt>
                <c:pt idx="5502">
                  <c:v>43258.545222460001</c:v>
                </c:pt>
                <c:pt idx="5503">
                  <c:v>43258.548716346799</c:v>
                </c:pt>
                <c:pt idx="5504">
                  <c:v>43258.552172091899</c:v>
                </c:pt>
                <c:pt idx="5505">
                  <c:v>43258.555695573799</c:v>
                </c:pt>
                <c:pt idx="5506">
                  <c:v>43258.559139899502</c:v>
                </c:pt>
                <c:pt idx="5507">
                  <c:v>43258.5625799794</c:v>
                </c:pt>
                <c:pt idx="5508">
                  <c:v>43258.566095274502</c:v>
                </c:pt>
                <c:pt idx="5509">
                  <c:v>43258.569519225297</c:v>
                </c:pt>
                <c:pt idx="5510">
                  <c:v>43258.5730031524</c:v>
                </c:pt>
                <c:pt idx="5511">
                  <c:v>43258.576472231602</c:v>
                </c:pt>
                <c:pt idx="5512">
                  <c:v>43258.579992254701</c:v>
                </c:pt>
                <c:pt idx="5513">
                  <c:v>43258.583443872398</c:v>
                </c:pt>
                <c:pt idx="5514">
                  <c:v>43258.586912097402</c:v>
                </c:pt>
                <c:pt idx="5515">
                  <c:v>43258.590359779999</c:v>
                </c:pt>
                <c:pt idx="5516">
                  <c:v>43258.593854053703</c:v>
                </c:pt>
                <c:pt idx="5517">
                  <c:v>43258.597289649602</c:v>
                </c:pt>
                <c:pt idx="5518">
                  <c:v>43258.600786155599</c:v>
                </c:pt>
                <c:pt idx="5519">
                  <c:v>43258.604293422199</c:v>
                </c:pt>
                <c:pt idx="5520">
                  <c:v>43258.607721731103</c:v>
                </c:pt>
                <c:pt idx="5521">
                  <c:v>43258.611235841199</c:v>
                </c:pt>
                <c:pt idx="5522">
                  <c:v>43258.6146521829</c:v>
                </c:pt>
                <c:pt idx="5523">
                  <c:v>43258.618180190802</c:v>
                </c:pt>
                <c:pt idx="5524">
                  <c:v>43258.621641923201</c:v>
                </c:pt>
                <c:pt idx="5525">
                  <c:v>43258.625070242102</c:v>
                </c:pt>
                <c:pt idx="5526">
                  <c:v>43258.628542051403</c:v>
                </c:pt>
                <c:pt idx="5527">
                  <c:v>43258.632048133397</c:v>
                </c:pt>
                <c:pt idx="5528">
                  <c:v>43258.635552649001</c:v>
                </c:pt>
                <c:pt idx="5529">
                  <c:v>43258.639005226898</c:v>
                </c:pt>
                <c:pt idx="5530">
                  <c:v>43258.642438662202</c:v>
                </c:pt>
                <c:pt idx="5531">
                  <c:v>43258.645967681201</c:v>
                </c:pt>
                <c:pt idx="5532">
                  <c:v>43258.649392751002</c:v>
                </c:pt>
                <c:pt idx="5533">
                  <c:v>43258.652908126402</c:v>
                </c:pt>
                <c:pt idx="5534">
                  <c:v>43258.656342899201</c:v>
                </c:pt>
                <c:pt idx="5535">
                  <c:v>43258.6598323793</c:v>
                </c:pt>
                <c:pt idx="5536">
                  <c:v>43258.663262761504</c:v>
                </c:pt>
                <c:pt idx="5537">
                  <c:v>43258.666798913597</c:v>
                </c:pt>
                <c:pt idx="5538">
                  <c:v>43258.6702391043</c:v>
                </c:pt>
                <c:pt idx="5539">
                  <c:v>43258.673683531997</c:v>
                </c:pt>
                <c:pt idx="5540">
                  <c:v>43258.677187126603</c:v>
                </c:pt>
                <c:pt idx="5541">
                  <c:v>43258.680652041097</c:v>
                </c:pt>
                <c:pt idx="5542">
                  <c:v>43258.6841277368</c:v>
                </c:pt>
                <c:pt idx="5543">
                  <c:v>43258.687619461103</c:v>
                </c:pt>
                <c:pt idx="5544">
                  <c:v>43258.6910380927</c:v>
                </c:pt>
                <c:pt idx="5545">
                  <c:v>43258.694522329897</c:v>
                </c:pt>
                <c:pt idx="5546">
                  <c:v>43258.698045846402</c:v>
                </c:pt>
                <c:pt idx="5547">
                  <c:v>43258.701471676999</c:v>
                </c:pt>
                <c:pt idx="5548">
                  <c:v>43258.704939644798</c:v>
                </c:pt>
                <c:pt idx="5549">
                  <c:v>43258.708457496999</c:v>
                </c:pt>
                <c:pt idx="5550">
                  <c:v>43258.711920893002</c:v>
                </c:pt>
                <c:pt idx="5551">
                  <c:v>43258.715394216801</c:v>
                </c:pt>
                <c:pt idx="5552">
                  <c:v>43258.7188655758</c:v>
                </c:pt>
                <c:pt idx="5553">
                  <c:v>43258.722323301903</c:v>
                </c:pt>
                <c:pt idx="5554">
                  <c:v>43258.725770819197</c:v>
                </c:pt>
                <c:pt idx="5555">
                  <c:v>43258.729269381802</c:v>
                </c:pt>
                <c:pt idx="5556">
                  <c:v>43258.732729592099</c:v>
                </c:pt>
                <c:pt idx="5557">
                  <c:v>43258.7361951528</c:v>
                </c:pt>
                <c:pt idx="5558">
                  <c:v>43258.739692323499</c:v>
                </c:pt>
                <c:pt idx="5559">
                  <c:v>43258.743182700302</c:v>
                </c:pt>
                <c:pt idx="5560">
                  <c:v>43258.746621999802</c:v>
                </c:pt>
                <c:pt idx="5561">
                  <c:v>43258.750125729603</c:v>
                </c:pt>
                <c:pt idx="5562">
                  <c:v>43258.753541857499</c:v>
                </c:pt>
                <c:pt idx="5563">
                  <c:v>43258.757051383</c:v>
                </c:pt>
                <c:pt idx="5564">
                  <c:v>43258.760520647702</c:v>
                </c:pt>
                <c:pt idx="5565">
                  <c:v>43258.7640227917</c:v>
                </c:pt>
                <c:pt idx="5566">
                  <c:v>43258.767453885397</c:v>
                </c:pt>
                <c:pt idx="5567">
                  <c:v>43258.7709056448</c:v>
                </c:pt>
                <c:pt idx="5568">
                  <c:v>43258.774417462802</c:v>
                </c:pt>
                <c:pt idx="5569">
                  <c:v>43258.777882441696</c:v>
                </c:pt>
                <c:pt idx="5570">
                  <c:v>43258.781372726502</c:v>
                </c:pt>
                <c:pt idx="5571">
                  <c:v>43258.7848018082</c:v>
                </c:pt>
                <c:pt idx="5572">
                  <c:v>43258.788320092899</c:v>
                </c:pt>
                <c:pt idx="5573">
                  <c:v>43258.791760309898</c:v>
                </c:pt>
                <c:pt idx="5574">
                  <c:v>43258.795202201203</c:v>
                </c:pt>
                <c:pt idx="5575">
                  <c:v>43258.798712521901</c:v>
                </c:pt>
                <c:pt idx="5576">
                  <c:v>43258.8022094302</c:v>
                </c:pt>
                <c:pt idx="5577">
                  <c:v>43258.805635233301</c:v>
                </c:pt>
                <c:pt idx="5578">
                  <c:v>43258.809168084503</c:v>
                </c:pt>
                <c:pt idx="5579">
                  <c:v>43258.812622944803</c:v>
                </c:pt>
                <c:pt idx="5580">
                  <c:v>43258.816102311903</c:v>
                </c:pt>
                <c:pt idx="5581">
                  <c:v>43258.819528360102</c:v>
                </c:pt>
                <c:pt idx="5582">
                  <c:v>43258.822983102596</c:v>
                </c:pt>
                <c:pt idx="5583">
                  <c:v>43258.826491174303</c:v>
                </c:pt>
                <c:pt idx="5584">
                  <c:v>43258.829952000997</c:v>
                </c:pt>
                <c:pt idx="5585">
                  <c:v>43258.833409407103</c:v>
                </c:pt>
                <c:pt idx="5586">
                  <c:v>43258.836931362603</c:v>
                </c:pt>
                <c:pt idx="5587">
                  <c:v>43258.840355790097</c:v>
                </c:pt>
                <c:pt idx="5588">
                  <c:v>43258.843829133999</c:v>
                </c:pt>
                <c:pt idx="5589">
                  <c:v>43258.847348093703</c:v>
                </c:pt>
                <c:pt idx="5590">
                  <c:v>43258.85080909</c:v>
                </c:pt>
                <c:pt idx="5591">
                  <c:v>43258.854246970201</c:v>
                </c:pt>
                <c:pt idx="5592">
                  <c:v>43258.857761189996</c:v>
                </c:pt>
                <c:pt idx="5593">
                  <c:v>43258.8612307609</c:v>
                </c:pt>
                <c:pt idx="5594">
                  <c:v>43258.864686802597</c:v>
                </c:pt>
                <c:pt idx="5595">
                  <c:v>43258.868196017902</c:v>
                </c:pt>
                <c:pt idx="5596">
                  <c:v>43258.871630579997</c:v>
                </c:pt>
                <c:pt idx="5597">
                  <c:v>43258.875094761097</c:v>
                </c:pt>
                <c:pt idx="5598">
                  <c:v>43258.878597420597</c:v>
                </c:pt>
                <c:pt idx="5599">
                  <c:v>43258.882015695199</c:v>
                </c:pt>
                <c:pt idx="5600">
                  <c:v>43258.885526755403</c:v>
                </c:pt>
                <c:pt idx="5601">
                  <c:v>43258.888962537101</c:v>
                </c:pt>
                <c:pt idx="5602">
                  <c:v>43258.892437581897</c:v>
                </c:pt>
                <c:pt idx="5603">
                  <c:v>43258.895962830698</c:v>
                </c:pt>
                <c:pt idx="5604">
                  <c:v>43258.899424324503</c:v>
                </c:pt>
                <c:pt idx="5605">
                  <c:v>43258.902891908903</c:v>
                </c:pt>
                <c:pt idx="5606">
                  <c:v>43258.906363579699</c:v>
                </c:pt>
                <c:pt idx="5607">
                  <c:v>43258.909800691203</c:v>
                </c:pt>
                <c:pt idx="5608">
                  <c:v>43258.913262335896</c:v>
                </c:pt>
                <c:pt idx="5609">
                  <c:v>43258.916767146999</c:v>
                </c:pt>
                <c:pt idx="5610">
                  <c:v>43258.920282188898</c:v>
                </c:pt>
                <c:pt idx="5611">
                  <c:v>43258.923733716998</c:v>
                </c:pt>
                <c:pt idx="5612">
                  <c:v>43258.9271816123</c:v>
                </c:pt>
                <c:pt idx="5613">
                  <c:v>43258.930696422001</c:v>
                </c:pt>
                <c:pt idx="5614">
                  <c:v>43258.934108378402</c:v>
                </c:pt>
                <c:pt idx="5615">
                  <c:v>43258.937620533499</c:v>
                </c:pt>
                <c:pt idx="5616">
                  <c:v>43258.941045665197</c:v>
                </c:pt>
                <c:pt idx="5617">
                  <c:v>43258.944568007202</c:v>
                </c:pt>
                <c:pt idx="5618">
                  <c:v>43258.947986860199</c:v>
                </c:pt>
                <c:pt idx="5619">
                  <c:v>43258.9515254012</c:v>
                </c:pt>
                <c:pt idx="5620">
                  <c:v>43258.954952095701</c:v>
                </c:pt>
                <c:pt idx="5621">
                  <c:v>43258.958398057599</c:v>
                </c:pt>
                <c:pt idx="5622">
                  <c:v>43258.961916854299</c:v>
                </c:pt>
                <c:pt idx="5623">
                  <c:v>43258.965351540799</c:v>
                </c:pt>
                <c:pt idx="5624">
                  <c:v>43258.968883403599</c:v>
                </c:pt>
                <c:pt idx="5625">
                  <c:v>43258.972319741501</c:v>
                </c:pt>
                <c:pt idx="5626">
                  <c:v>43258.975826722497</c:v>
                </c:pt>
                <c:pt idx="5627">
                  <c:v>43258.979275889302</c:v>
                </c:pt>
                <c:pt idx="5628">
                  <c:v>43258.982723577203</c:v>
                </c:pt>
                <c:pt idx="5629">
                  <c:v>43258.986210762298</c:v>
                </c:pt>
                <c:pt idx="5630">
                  <c:v>43258.989649163697</c:v>
                </c:pt>
                <c:pt idx="5631">
                  <c:v>43258.993166079199</c:v>
                </c:pt>
                <c:pt idx="5632">
                  <c:v>43258.996614325697</c:v>
                </c:pt>
                <c:pt idx="5633">
                  <c:v>43259.000124618899</c:v>
                </c:pt>
                <c:pt idx="5634">
                  <c:v>43259.003562068603</c:v>
                </c:pt>
                <c:pt idx="5635">
                  <c:v>43259.007035921102</c:v>
                </c:pt>
                <c:pt idx="5636">
                  <c:v>43259.010548529601</c:v>
                </c:pt>
                <c:pt idx="5637">
                  <c:v>43259.013973242101</c:v>
                </c:pt>
                <c:pt idx="5638">
                  <c:v>43259.017435661997</c:v>
                </c:pt>
                <c:pt idx="5639">
                  <c:v>43259.020904279503</c:v>
                </c:pt>
                <c:pt idx="5640">
                  <c:v>43259.024425664596</c:v>
                </c:pt>
                <c:pt idx="5641">
                  <c:v>43259.027848108402</c:v>
                </c:pt>
                <c:pt idx="5642">
                  <c:v>43259.031385325798</c:v>
                </c:pt>
                <c:pt idx="5643">
                  <c:v>43259.0348220878</c:v>
                </c:pt>
                <c:pt idx="5644">
                  <c:v>43259.038266463896</c:v>
                </c:pt>
                <c:pt idx="5645">
                  <c:v>43259.041793467797</c:v>
                </c:pt>
                <c:pt idx="5646">
                  <c:v>43259.0452760767</c:v>
                </c:pt>
                <c:pt idx="5647">
                  <c:v>43259.048678231004</c:v>
                </c:pt>
                <c:pt idx="5648">
                  <c:v>43259.052162720698</c:v>
                </c:pt>
                <c:pt idx="5649">
                  <c:v>43259.055636510398</c:v>
                </c:pt>
                <c:pt idx="5650">
                  <c:v>43259.059145855099</c:v>
                </c:pt>
                <c:pt idx="5651">
                  <c:v>43259.062594168703</c:v>
                </c:pt>
                <c:pt idx="5652">
                  <c:v>43259.066036819</c:v>
                </c:pt>
                <c:pt idx="5653">
                  <c:v>43259.069557537798</c:v>
                </c:pt>
                <c:pt idx="5654">
                  <c:v>43259.073011492503</c:v>
                </c:pt>
                <c:pt idx="5655">
                  <c:v>43259.0764677431</c:v>
                </c:pt>
                <c:pt idx="5656">
                  <c:v>43259.079949043502</c:v>
                </c:pt>
                <c:pt idx="5657">
                  <c:v>43259.083474890998</c:v>
                </c:pt>
                <c:pt idx="5658">
                  <c:v>43259.086926552402</c:v>
                </c:pt>
                <c:pt idx="5659">
                  <c:v>43259.09034268</c:v>
                </c:pt>
                <c:pt idx="5660">
                  <c:v>43259.093816909102</c:v>
                </c:pt>
                <c:pt idx="5661">
                  <c:v>43259.097336672501</c:v>
                </c:pt>
                <c:pt idx="5662">
                  <c:v>43259.100777690997</c:v>
                </c:pt>
                <c:pt idx="5663">
                  <c:v>43259.104271534903</c:v>
                </c:pt>
                <c:pt idx="5664">
                  <c:v>43259.107727977898</c:v>
                </c:pt>
                <c:pt idx="5665">
                  <c:v>43259.111181769498</c:v>
                </c:pt>
                <c:pt idx="5666">
                  <c:v>43259.114693226496</c:v>
                </c:pt>
                <c:pt idx="5667">
                  <c:v>43259.118150114002</c:v>
                </c:pt>
                <c:pt idx="5668">
                  <c:v>43259.121598006299</c:v>
                </c:pt>
                <c:pt idx="5669">
                  <c:v>43259.125111814901</c:v>
                </c:pt>
                <c:pt idx="5670">
                  <c:v>43259.128562291</c:v>
                </c:pt>
                <c:pt idx="5671">
                  <c:v>43259.132077621798</c:v>
                </c:pt>
                <c:pt idx="5672">
                  <c:v>43259.135535778201</c:v>
                </c:pt>
                <c:pt idx="5673">
                  <c:v>43259.138983245299</c:v>
                </c:pt>
                <c:pt idx="5674">
                  <c:v>43259.142492170897</c:v>
                </c:pt>
                <c:pt idx="5675">
                  <c:v>43259.145953097497</c:v>
                </c:pt>
                <c:pt idx="5676">
                  <c:v>43259.149383320502</c:v>
                </c:pt>
                <c:pt idx="5677">
                  <c:v>43259.152882998103</c:v>
                </c:pt>
                <c:pt idx="5678">
                  <c:v>43259.156335540501</c:v>
                </c:pt>
                <c:pt idx="5679">
                  <c:v>43259.159853477497</c:v>
                </c:pt>
                <c:pt idx="5680">
                  <c:v>43259.163298292398</c:v>
                </c:pt>
                <c:pt idx="5681">
                  <c:v>43259.166753833902</c:v>
                </c:pt>
                <c:pt idx="5682">
                  <c:v>43259.170245515299</c:v>
                </c:pt>
                <c:pt idx="5683">
                  <c:v>43259.173680992397</c:v>
                </c:pt>
                <c:pt idx="5684">
                  <c:v>43259.177159576298</c:v>
                </c:pt>
                <c:pt idx="5685">
                  <c:v>43259.180673678602</c:v>
                </c:pt>
                <c:pt idx="5686">
                  <c:v>43259.184139549201</c:v>
                </c:pt>
                <c:pt idx="5687">
                  <c:v>43259.187590685797</c:v>
                </c:pt>
                <c:pt idx="5688">
                  <c:v>43259.191113835499</c:v>
                </c:pt>
                <c:pt idx="5689">
                  <c:v>43259.194563566001</c:v>
                </c:pt>
                <c:pt idx="5690">
                  <c:v>43259.198012211004</c:v>
                </c:pt>
                <c:pt idx="5691">
                  <c:v>43259.201461823599</c:v>
                </c:pt>
                <c:pt idx="5692">
                  <c:v>43259.204942673903</c:v>
                </c:pt>
                <c:pt idx="5693">
                  <c:v>43259.208451699698</c:v>
                </c:pt>
                <c:pt idx="5694">
                  <c:v>43259.211868713399</c:v>
                </c:pt>
                <c:pt idx="5695">
                  <c:v>43259.215350361803</c:v>
                </c:pt>
                <c:pt idx="5696">
                  <c:v>43259.218844084797</c:v>
                </c:pt>
                <c:pt idx="5697">
                  <c:v>43259.222346989998</c:v>
                </c:pt>
                <c:pt idx="5698">
                  <c:v>43259.225780726898</c:v>
                </c:pt>
                <c:pt idx="5699">
                  <c:v>43259.229282165397</c:v>
                </c:pt>
                <c:pt idx="5700">
                  <c:v>43259.232710291799</c:v>
                </c:pt>
                <c:pt idx="5701">
                  <c:v>43259.2362279753</c:v>
                </c:pt>
                <c:pt idx="5702">
                  <c:v>43259.239685792003</c:v>
                </c:pt>
                <c:pt idx="5703">
                  <c:v>43259.243143343403</c:v>
                </c:pt>
                <c:pt idx="5704">
                  <c:v>43259.246653452501</c:v>
                </c:pt>
                <c:pt idx="5705">
                  <c:v>43259.250118893899</c:v>
                </c:pt>
                <c:pt idx="5706">
                  <c:v>43259.253582488302</c:v>
                </c:pt>
                <c:pt idx="5707">
                  <c:v>43259.257027535801</c:v>
                </c:pt>
                <c:pt idx="5708">
                  <c:v>43259.260533792403</c:v>
                </c:pt>
                <c:pt idx="5709">
                  <c:v>43259.264011776002</c:v>
                </c:pt>
                <c:pt idx="5710">
                  <c:v>43259.267452520202</c:v>
                </c:pt>
                <c:pt idx="5711">
                  <c:v>43259.270945110802</c:v>
                </c:pt>
                <c:pt idx="5712">
                  <c:v>43259.274397765097</c:v>
                </c:pt>
                <c:pt idx="5713">
                  <c:v>43259.277908972501</c:v>
                </c:pt>
                <c:pt idx="5714">
                  <c:v>43259.2813622424</c:v>
                </c:pt>
                <c:pt idx="5715">
                  <c:v>43259.284791837403</c:v>
                </c:pt>
                <c:pt idx="5716">
                  <c:v>43259.288305017901</c:v>
                </c:pt>
                <c:pt idx="5717">
                  <c:v>43259.2917935933</c:v>
                </c:pt>
                <c:pt idx="5718">
                  <c:v>43259.295223015601</c:v>
                </c:pt>
                <c:pt idx="5719">
                  <c:v>43259.298692444201</c:v>
                </c:pt>
                <c:pt idx="5720">
                  <c:v>43259.302216508702</c:v>
                </c:pt>
                <c:pt idx="5721">
                  <c:v>43259.305682084698</c:v>
                </c:pt>
                <c:pt idx="5722">
                  <c:v>43259.309164898601</c:v>
                </c:pt>
                <c:pt idx="5723">
                  <c:v>43259.3126309785</c:v>
                </c:pt>
                <c:pt idx="5724">
                  <c:v>43259.316100941098</c:v>
                </c:pt>
                <c:pt idx="5725">
                  <c:v>43259.319528399203</c:v>
                </c:pt>
                <c:pt idx="5726">
                  <c:v>43259.323037849899</c:v>
                </c:pt>
                <c:pt idx="5727">
                  <c:v>43259.326487137303</c:v>
                </c:pt>
                <c:pt idx="5728">
                  <c:v>43259.329973193198</c:v>
                </c:pt>
                <c:pt idx="5729">
                  <c:v>43259.333431307801</c:v>
                </c:pt>
                <c:pt idx="5730">
                  <c:v>43259.336887745398</c:v>
                </c:pt>
                <c:pt idx="5731">
                  <c:v>43259.340357826797</c:v>
                </c:pt>
                <c:pt idx="5732">
                  <c:v>43259.343858141801</c:v>
                </c:pt>
                <c:pt idx="5733">
                  <c:v>43259.347302329697</c:v>
                </c:pt>
                <c:pt idx="5734">
                  <c:v>43259.350762862399</c:v>
                </c:pt>
                <c:pt idx="5735">
                  <c:v>43259.354263666501</c:v>
                </c:pt>
                <c:pt idx="5736">
                  <c:v>43259.357718542597</c:v>
                </c:pt>
                <c:pt idx="5737">
                  <c:v>43259.361241293198</c:v>
                </c:pt>
                <c:pt idx="5738">
                  <c:v>43259.364665727997</c:v>
                </c:pt>
                <c:pt idx="5739">
                  <c:v>43259.368162839703</c:v>
                </c:pt>
                <c:pt idx="5740">
                  <c:v>43259.371648123299</c:v>
                </c:pt>
                <c:pt idx="5741">
                  <c:v>43259.375085414897</c:v>
                </c:pt>
                <c:pt idx="5742">
                  <c:v>43259.378595085996</c:v>
                </c:pt>
                <c:pt idx="5743">
                  <c:v>43259.382065506798</c:v>
                </c:pt>
                <c:pt idx="5744">
                  <c:v>43259.385525436599</c:v>
                </c:pt>
                <c:pt idx="5745">
                  <c:v>43259.388994828303</c:v>
                </c:pt>
                <c:pt idx="5746">
                  <c:v>43259.392482772702</c:v>
                </c:pt>
                <c:pt idx="5747">
                  <c:v>43259.395939330803</c:v>
                </c:pt>
                <c:pt idx="5748">
                  <c:v>43259.399388882397</c:v>
                </c:pt>
                <c:pt idx="5749">
                  <c:v>43259.402905393297</c:v>
                </c:pt>
                <c:pt idx="5750">
                  <c:v>43259.406358764398</c:v>
                </c:pt>
                <c:pt idx="5751">
                  <c:v>43259.409813621503</c:v>
                </c:pt>
                <c:pt idx="5752">
                  <c:v>43259.413267995202</c:v>
                </c:pt>
                <c:pt idx="5753">
                  <c:v>43259.416773049998</c:v>
                </c:pt>
                <c:pt idx="5754">
                  <c:v>43259.420228593401</c:v>
                </c:pt>
                <c:pt idx="5755">
                  <c:v>43259.423685538</c:v>
                </c:pt>
                <c:pt idx="5756">
                  <c:v>43259.427214337797</c:v>
                </c:pt>
                <c:pt idx="5757">
                  <c:v>43259.430636979399</c:v>
                </c:pt>
                <c:pt idx="5758">
                  <c:v>43259.434095287703</c:v>
                </c:pt>
                <c:pt idx="5759">
                  <c:v>43259.4376297731</c:v>
                </c:pt>
                <c:pt idx="5760">
                  <c:v>43259.441090524502</c:v>
                </c:pt>
                <c:pt idx="5761">
                  <c:v>43259.4445592548</c:v>
                </c:pt>
                <c:pt idx="5762">
                  <c:v>43259.447988329201</c:v>
                </c:pt>
                <c:pt idx="5763">
                  <c:v>43259.451461259203</c:v>
                </c:pt>
                <c:pt idx="5764">
                  <c:v>43259.454983709198</c:v>
                </c:pt>
                <c:pt idx="5765">
                  <c:v>43259.458429111903</c:v>
                </c:pt>
                <c:pt idx="5766">
                  <c:v>43259.461882636198</c:v>
                </c:pt>
                <c:pt idx="5767">
                  <c:v>43259.465350341903</c:v>
                </c:pt>
                <c:pt idx="5768">
                  <c:v>43259.4688343253</c:v>
                </c:pt>
                <c:pt idx="5769">
                  <c:v>43259.472339632499</c:v>
                </c:pt>
                <c:pt idx="5770">
                  <c:v>43259.475809988398</c:v>
                </c:pt>
                <c:pt idx="5771">
                  <c:v>43259.4793086512</c:v>
                </c:pt>
                <c:pt idx="5772">
                  <c:v>43259.482746291098</c:v>
                </c:pt>
                <c:pt idx="5773">
                  <c:v>43259.486195228499</c:v>
                </c:pt>
                <c:pt idx="5774">
                  <c:v>43259.4896687699</c:v>
                </c:pt>
                <c:pt idx="5775">
                  <c:v>43259.493188900997</c:v>
                </c:pt>
                <c:pt idx="5776">
                  <c:v>43259.496658599703</c:v>
                </c:pt>
                <c:pt idx="5777">
                  <c:v>43259.5000994574</c:v>
                </c:pt>
                <c:pt idx="5778">
                  <c:v>43259.503599385898</c:v>
                </c:pt>
                <c:pt idx="5779">
                  <c:v>43259.507061453398</c:v>
                </c:pt>
                <c:pt idx="5780">
                  <c:v>43259.510489596803</c:v>
                </c:pt>
                <c:pt idx="5781">
                  <c:v>43259.5140027581</c:v>
                </c:pt>
                <c:pt idx="5782">
                  <c:v>43259.517466005498</c:v>
                </c:pt>
                <c:pt idx="5783">
                  <c:v>43259.520905352299</c:v>
                </c:pt>
                <c:pt idx="5784">
                  <c:v>43259.524430201403</c:v>
                </c:pt>
                <c:pt idx="5785">
                  <c:v>43259.527867143603</c:v>
                </c:pt>
                <c:pt idx="5786">
                  <c:v>43259.531391883596</c:v>
                </c:pt>
                <c:pt idx="5787">
                  <c:v>43259.534836061197</c:v>
                </c:pt>
                <c:pt idx="5788">
                  <c:v>43259.538267019401</c:v>
                </c:pt>
                <c:pt idx="5789">
                  <c:v>43259.541774156198</c:v>
                </c:pt>
                <c:pt idx="5790">
                  <c:v>43259.545240076703</c:v>
                </c:pt>
                <c:pt idx="5791">
                  <c:v>43259.548738807702</c:v>
                </c:pt>
                <c:pt idx="5792">
                  <c:v>43259.552197263802</c:v>
                </c:pt>
                <c:pt idx="5793">
                  <c:v>43259.555625540903</c:v>
                </c:pt>
                <c:pt idx="5794">
                  <c:v>43259.559152931899</c:v>
                </c:pt>
                <c:pt idx="5795">
                  <c:v>43259.562601155703</c:v>
                </c:pt>
                <c:pt idx="5796">
                  <c:v>43259.566056675903</c:v>
                </c:pt>
                <c:pt idx="5797">
                  <c:v>43259.569575594898</c:v>
                </c:pt>
                <c:pt idx="5798">
                  <c:v>43259.573033423003</c:v>
                </c:pt>
                <c:pt idx="5799">
                  <c:v>43259.576510733197</c:v>
                </c:pt>
                <c:pt idx="5800">
                  <c:v>43259.5799367855</c:v>
                </c:pt>
                <c:pt idx="5801">
                  <c:v>43259.583459576999</c:v>
                </c:pt>
                <c:pt idx="5802">
                  <c:v>43259.586869532497</c:v>
                </c:pt>
                <c:pt idx="5803">
                  <c:v>43259.590398189299</c:v>
                </c:pt>
                <c:pt idx="5804">
                  <c:v>43259.593881682602</c:v>
                </c:pt>
                <c:pt idx="5805">
                  <c:v>43259.597358436004</c:v>
                </c:pt>
                <c:pt idx="5806">
                  <c:v>43259.600806665301</c:v>
                </c:pt>
                <c:pt idx="5807">
                  <c:v>43259.604302263499</c:v>
                </c:pt>
                <c:pt idx="5808">
                  <c:v>43259.607747647802</c:v>
                </c:pt>
                <c:pt idx="5809">
                  <c:v>43259.6111920884</c:v>
                </c:pt>
                <c:pt idx="5810">
                  <c:v>43259.6147118757</c:v>
                </c:pt>
                <c:pt idx="5811">
                  <c:v>43259.618121457701</c:v>
                </c:pt>
                <c:pt idx="5812">
                  <c:v>43259.621637462602</c:v>
                </c:pt>
                <c:pt idx="5813">
                  <c:v>43259.625065636603</c:v>
                </c:pt>
                <c:pt idx="5814">
                  <c:v>43259.628555945303</c:v>
                </c:pt>
                <c:pt idx="5815">
                  <c:v>43259.6320375738</c:v>
                </c:pt>
                <c:pt idx="5816">
                  <c:v>43259.635495502698</c:v>
                </c:pt>
                <c:pt idx="5817">
                  <c:v>43259.638964662903</c:v>
                </c:pt>
                <c:pt idx="5818">
                  <c:v>43259.642453517597</c:v>
                </c:pt>
                <c:pt idx="5819">
                  <c:v>43259.645922002397</c:v>
                </c:pt>
                <c:pt idx="5820">
                  <c:v>43259.649420515401</c:v>
                </c:pt>
                <c:pt idx="5821">
                  <c:v>43259.6528735264</c:v>
                </c:pt>
                <c:pt idx="5822">
                  <c:v>43259.656320622897</c:v>
                </c:pt>
                <c:pt idx="5823">
                  <c:v>43259.659843662397</c:v>
                </c:pt>
                <c:pt idx="5824">
                  <c:v>43259.663273070197</c:v>
                </c:pt>
                <c:pt idx="5825">
                  <c:v>43259.666802665699</c:v>
                </c:pt>
                <c:pt idx="5826">
                  <c:v>43259.670258643397</c:v>
                </c:pt>
                <c:pt idx="5827">
                  <c:v>43259.673730342598</c:v>
                </c:pt>
                <c:pt idx="5828">
                  <c:v>43259.6771794628</c:v>
                </c:pt>
                <c:pt idx="5829">
                  <c:v>43259.680643026099</c:v>
                </c:pt>
                <c:pt idx="5830">
                  <c:v>43259.684151618101</c:v>
                </c:pt>
                <c:pt idx="5831">
                  <c:v>43259.687574472897</c:v>
                </c:pt>
                <c:pt idx="5832">
                  <c:v>43259.6910999502</c:v>
                </c:pt>
                <c:pt idx="5833">
                  <c:v>43259.694523597798</c:v>
                </c:pt>
                <c:pt idx="5834">
                  <c:v>43259.697991402798</c:v>
                </c:pt>
                <c:pt idx="5835">
                  <c:v>43259.701503882301</c:v>
                </c:pt>
                <c:pt idx="5836">
                  <c:v>43259.704930155996</c:v>
                </c:pt>
                <c:pt idx="5837">
                  <c:v>43259.708402975397</c:v>
                </c:pt>
                <c:pt idx="5838">
                  <c:v>43259.7119380445</c:v>
                </c:pt>
                <c:pt idx="5839">
                  <c:v>43259.715368320001</c:v>
                </c:pt>
                <c:pt idx="5840">
                  <c:v>43259.7188797079</c:v>
                </c:pt>
                <c:pt idx="5841">
                  <c:v>43259.722337097897</c:v>
                </c:pt>
                <c:pt idx="5842">
                  <c:v>43259.725822022898</c:v>
                </c:pt>
                <c:pt idx="5843">
                  <c:v>43259.729255205399</c:v>
                </c:pt>
                <c:pt idx="5844">
                  <c:v>43259.732732230201</c:v>
                </c:pt>
                <c:pt idx="5845">
                  <c:v>43259.7362042932</c:v>
                </c:pt>
                <c:pt idx="5846">
                  <c:v>43259.739674967801</c:v>
                </c:pt>
                <c:pt idx="5847">
                  <c:v>43259.7431834526</c:v>
                </c:pt>
                <c:pt idx="5848">
                  <c:v>43259.746644216699</c:v>
                </c:pt>
                <c:pt idx="5849">
                  <c:v>43259.750117242402</c:v>
                </c:pt>
                <c:pt idx="5850">
                  <c:v>43259.753604815902</c:v>
                </c:pt>
                <c:pt idx="5851">
                  <c:v>43259.757066102997</c:v>
                </c:pt>
                <c:pt idx="5852">
                  <c:v>43259.760543189797</c:v>
                </c:pt>
                <c:pt idx="5853">
                  <c:v>43259.763997858499</c:v>
                </c:pt>
                <c:pt idx="5854">
                  <c:v>43259.767473054198</c:v>
                </c:pt>
                <c:pt idx="5855">
                  <c:v>43259.770918417897</c:v>
                </c:pt>
                <c:pt idx="5856">
                  <c:v>43259.774390274397</c:v>
                </c:pt>
                <c:pt idx="5857">
                  <c:v>43259.777896619598</c:v>
                </c:pt>
                <c:pt idx="5858">
                  <c:v>43259.781368504497</c:v>
                </c:pt>
                <c:pt idx="5859">
                  <c:v>43259.784841870503</c:v>
                </c:pt>
                <c:pt idx="5860">
                  <c:v>43259.788311147</c:v>
                </c:pt>
                <c:pt idx="5861">
                  <c:v>43259.791756466897</c:v>
                </c:pt>
                <c:pt idx="5862">
                  <c:v>43259.795215093101</c:v>
                </c:pt>
                <c:pt idx="5863">
                  <c:v>43259.798683281799</c:v>
                </c:pt>
                <c:pt idx="5864">
                  <c:v>43259.802198973397</c:v>
                </c:pt>
                <c:pt idx="5865">
                  <c:v>43259.805672890499</c:v>
                </c:pt>
                <c:pt idx="5866">
                  <c:v>43259.809141457299</c:v>
                </c:pt>
                <c:pt idx="5867">
                  <c:v>43259.812598516597</c:v>
                </c:pt>
                <c:pt idx="5868">
                  <c:v>43259.816056742398</c:v>
                </c:pt>
                <c:pt idx="5869">
                  <c:v>43259.819517335003</c:v>
                </c:pt>
                <c:pt idx="5870">
                  <c:v>43259.823051336098</c:v>
                </c:pt>
                <c:pt idx="5871">
                  <c:v>43259.8265134822</c:v>
                </c:pt>
                <c:pt idx="5872">
                  <c:v>43259.829985447097</c:v>
                </c:pt>
                <c:pt idx="5873">
                  <c:v>43259.833446584598</c:v>
                </c:pt>
                <c:pt idx="5874">
                  <c:v>43259.8369077147</c:v>
                </c:pt>
                <c:pt idx="5875">
                  <c:v>43259.840356058397</c:v>
                </c:pt>
                <c:pt idx="5876">
                  <c:v>43259.843817206398</c:v>
                </c:pt>
                <c:pt idx="5877">
                  <c:v>43259.847327153002</c:v>
                </c:pt>
                <c:pt idx="5878">
                  <c:v>43259.850780684697</c:v>
                </c:pt>
                <c:pt idx="5879">
                  <c:v>43259.854247676602</c:v>
                </c:pt>
                <c:pt idx="5880">
                  <c:v>43259.857762888503</c:v>
                </c:pt>
                <c:pt idx="5881">
                  <c:v>43259.861221307401</c:v>
                </c:pt>
                <c:pt idx="5882">
                  <c:v>43259.864694955599</c:v>
                </c:pt>
                <c:pt idx="5883">
                  <c:v>43259.868154203999</c:v>
                </c:pt>
                <c:pt idx="5884">
                  <c:v>43259.871633677001</c:v>
                </c:pt>
                <c:pt idx="5885">
                  <c:v>43259.875122901001</c:v>
                </c:pt>
                <c:pt idx="5886">
                  <c:v>43259.878575393101</c:v>
                </c:pt>
                <c:pt idx="5887">
                  <c:v>43259.882052425302</c:v>
                </c:pt>
                <c:pt idx="5888">
                  <c:v>43259.885505856801</c:v>
                </c:pt>
                <c:pt idx="5889">
                  <c:v>43259.889029950697</c:v>
                </c:pt>
                <c:pt idx="5890">
                  <c:v>43259.892479550297</c:v>
                </c:pt>
                <c:pt idx="5891">
                  <c:v>43259.8959612826</c:v>
                </c:pt>
                <c:pt idx="5892">
                  <c:v>43259.899429617799</c:v>
                </c:pt>
                <c:pt idx="5893">
                  <c:v>43259.902870922902</c:v>
                </c:pt>
                <c:pt idx="5894">
                  <c:v>43259.906323246003</c:v>
                </c:pt>
                <c:pt idx="5895">
                  <c:v>43259.9098626505</c:v>
                </c:pt>
                <c:pt idx="5896">
                  <c:v>43259.913316709397</c:v>
                </c:pt>
                <c:pt idx="5897">
                  <c:v>43259.916794999001</c:v>
                </c:pt>
                <c:pt idx="5898">
                  <c:v>43259.920257741796</c:v>
                </c:pt>
                <c:pt idx="5899">
                  <c:v>43259.923721391599</c:v>
                </c:pt>
                <c:pt idx="5900">
                  <c:v>43259.927179312799</c:v>
                </c:pt>
                <c:pt idx="5901">
                  <c:v>43259.930645426997</c:v>
                </c:pt>
                <c:pt idx="5902">
                  <c:v>43259.934093909098</c:v>
                </c:pt>
                <c:pt idx="5903">
                  <c:v>43259.9375680878</c:v>
                </c:pt>
                <c:pt idx="5904">
                  <c:v>43259.941063350401</c:v>
                </c:pt>
                <c:pt idx="5905">
                  <c:v>43259.944518410302</c:v>
                </c:pt>
                <c:pt idx="5906">
                  <c:v>43259.947987166699</c:v>
                </c:pt>
                <c:pt idx="5907">
                  <c:v>43259.951526700897</c:v>
                </c:pt>
                <c:pt idx="5908">
                  <c:v>43259.954939261297</c:v>
                </c:pt>
                <c:pt idx="5909">
                  <c:v>43259.958471137201</c:v>
                </c:pt>
                <c:pt idx="5910">
                  <c:v>43259.961930811602</c:v>
                </c:pt>
                <c:pt idx="5911">
                  <c:v>43259.965400890302</c:v>
                </c:pt>
                <c:pt idx="5912">
                  <c:v>43259.968858654502</c:v>
                </c:pt>
                <c:pt idx="5913">
                  <c:v>43259.972311122001</c:v>
                </c:pt>
                <c:pt idx="5914">
                  <c:v>43259.975773585</c:v>
                </c:pt>
                <c:pt idx="5915">
                  <c:v>43259.979237568397</c:v>
                </c:pt>
                <c:pt idx="5916">
                  <c:v>43259.982779241604</c:v>
                </c:pt>
                <c:pt idx="5917">
                  <c:v>43259.986247655703</c:v>
                </c:pt>
                <c:pt idx="5918">
                  <c:v>43259.989699737998</c:v>
                </c:pt>
                <c:pt idx="5919">
                  <c:v>43259.993170208203</c:v>
                </c:pt>
                <c:pt idx="5920">
                  <c:v>43259.996646537998</c:v>
                </c:pt>
                <c:pt idx="5921">
                  <c:v>43260.000098169301</c:v>
                </c:pt>
                <c:pt idx="5922">
                  <c:v>43260.003560869998</c:v>
                </c:pt>
                <c:pt idx="5923">
                  <c:v>43260.0070304978</c:v>
                </c:pt>
                <c:pt idx="5924">
                  <c:v>43260.010499340402</c:v>
                </c:pt>
                <c:pt idx="5925">
                  <c:v>43260.013982634897</c:v>
                </c:pt>
                <c:pt idx="5926">
                  <c:v>43260.017480059199</c:v>
                </c:pt>
                <c:pt idx="5927">
                  <c:v>43260.020935597102</c:v>
                </c:pt>
                <c:pt idx="5928">
                  <c:v>43260.024385841898</c:v>
                </c:pt>
                <c:pt idx="5929">
                  <c:v>43260.027873211497</c:v>
                </c:pt>
                <c:pt idx="5930">
                  <c:v>43260.031327246703</c:v>
                </c:pt>
                <c:pt idx="5931">
                  <c:v>43260.034787812299</c:v>
                </c:pt>
                <c:pt idx="5932">
                  <c:v>43260.038261485897</c:v>
                </c:pt>
                <c:pt idx="5933">
                  <c:v>43260.041773279103</c:v>
                </c:pt>
                <c:pt idx="5934">
                  <c:v>43260.045216915001</c:v>
                </c:pt>
                <c:pt idx="5935">
                  <c:v>43260.048721952997</c:v>
                </c:pt>
                <c:pt idx="5936">
                  <c:v>43260.052164947701</c:v>
                </c:pt>
                <c:pt idx="5937">
                  <c:v>43260.055691433503</c:v>
                </c:pt>
                <c:pt idx="5938">
                  <c:v>43260.059136434204</c:v>
                </c:pt>
                <c:pt idx="5939">
                  <c:v>43260.062588284098</c:v>
                </c:pt>
                <c:pt idx="5940">
                  <c:v>43260.0660487118</c:v>
                </c:pt>
                <c:pt idx="5941">
                  <c:v>43260.069583453798</c:v>
                </c:pt>
                <c:pt idx="5942">
                  <c:v>43260.073041341901</c:v>
                </c:pt>
                <c:pt idx="5943">
                  <c:v>43260.076488874103</c:v>
                </c:pt>
                <c:pt idx="5944">
                  <c:v>43260.0799565173</c:v>
                </c:pt>
                <c:pt idx="5945">
                  <c:v>43260.083418775503</c:v>
                </c:pt>
                <c:pt idx="5946">
                  <c:v>43260.086871001899</c:v>
                </c:pt>
                <c:pt idx="5947">
                  <c:v>43260.090379704001</c:v>
                </c:pt>
                <c:pt idx="5948">
                  <c:v>43260.093827022203</c:v>
                </c:pt>
                <c:pt idx="5949">
                  <c:v>43260.097300792797</c:v>
                </c:pt>
                <c:pt idx="5950">
                  <c:v>43260.100829500603</c:v>
                </c:pt>
                <c:pt idx="5951">
                  <c:v>43260.104231017802</c:v>
                </c:pt>
                <c:pt idx="5952">
                  <c:v>43260.107753824297</c:v>
                </c:pt>
                <c:pt idx="5953">
                  <c:v>43260.111210847099</c:v>
                </c:pt>
                <c:pt idx="5954">
                  <c:v>43260.114672752898</c:v>
                </c:pt>
                <c:pt idx="5955">
                  <c:v>43260.118126662099</c:v>
                </c:pt>
                <c:pt idx="5956">
                  <c:v>43260.121611105104</c:v>
                </c:pt>
                <c:pt idx="5957">
                  <c:v>43260.125130336797</c:v>
                </c:pt>
                <c:pt idx="5958">
                  <c:v>43260.128591237</c:v>
                </c:pt>
                <c:pt idx="5959">
                  <c:v>43260.132050933003</c:v>
                </c:pt>
                <c:pt idx="5960">
                  <c:v>43260.135551564803</c:v>
                </c:pt>
                <c:pt idx="5961">
                  <c:v>43260.139002405398</c:v>
                </c:pt>
                <c:pt idx="5962">
                  <c:v>43260.142448981998</c:v>
                </c:pt>
                <c:pt idx="5963">
                  <c:v>43260.1459161776</c:v>
                </c:pt>
                <c:pt idx="5964">
                  <c:v>43260.149386075303</c:v>
                </c:pt>
                <c:pt idx="5965">
                  <c:v>43260.152909347198</c:v>
                </c:pt>
                <c:pt idx="5966">
                  <c:v>43260.156359189103</c:v>
                </c:pt>
                <c:pt idx="5967">
                  <c:v>43260.159813248298</c:v>
                </c:pt>
                <c:pt idx="5968">
                  <c:v>43260.163319325802</c:v>
                </c:pt>
                <c:pt idx="5969">
                  <c:v>43260.166764711299</c:v>
                </c:pt>
                <c:pt idx="5970">
                  <c:v>43260.170242329099</c:v>
                </c:pt>
                <c:pt idx="5971">
                  <c:v>43260.173737356803</c:v>
                </c:pt>
                <c:pt idx="5972">
                  <c:v>43260.177150953903</c:v>
                </c:pt>
                <c:pt idx="5973">
                  <c:v>43260.180635846998</c:v>
                </c:pt>
                <c:pt idx="5974">
                  <c:v>43260.184115642798</c:v>
                </c:pt>
                <c:pt idx="5975">
                  <c:v>43260.187582146398</c:v>
                </c:pt>
                <c:pt idx="5976">
                  <c:v>43260.191104671503</c:v>
                </c:pt>
                <c:pt idx="5977">
                  <c:v>43260.194509821296</c:v>
                </c:pt>
                <c:pt idx="5978">
                  <c:v>43260.197981919198</c:v>
                </c:pt>
                <c:pt idx="5979">
                  <c:v>43260.2015041052</c:v>
                </c:pt>
                <c:pt idx="5980">
                  <c:v>43260.204960055402</c:v>
                </c:pt>
                <c:pt idx="5981">
                  <c:v>43260.208470490899</c:v>
                </c:pt>
                <c:pt idx="5982">
                  <c:v>43260.211921319402</c:v>
                </c:pt>
                <c:pt idx="5983">
                  <c:v>43260.215393573802</c:v>
                </c:pt>
                <c:pt idx="5984">
                  <c:v>43260.218857880303</c:v>
                </c:pt>
                <c:pt idx="5985">
                  <c:v>43260.222328462703</c:v>
                </c:pt>
                <c:pt idx="5986">
                  <c:v>43260.2257915917</c:v>
                </c:pt>
                <c:pt idx="5987">
                  <c:v>43260.229262305496</c:v>
                </c:pt>
                <c:pt idx="5988">
                  <c:v>43260.232713936799</c:v>
                </c:pt>
                <c:pt idx="5989">
                  <c:v>43260.236231471303</c:v>
                </c:pt>
                <c:pt idx="5990">
                  <c:v>43260.239710691101</c:v>
                </c:pt>
                <c:pt idx="5991">
                  <c:v>43260.243193288501</c:v>
                </c:pt>
                <c:pt idx="5992">
                  <c:v>43260.2466392512</c:v>
                </c:pt>
                <c:pt idx="5993">
                  <c:v>43260.250063053798</c:v>
                </c:pt>
                <c:pt idx="5994">
                  <c:v>43260.253590480002</c:v>
                </c:pt>
                <c:pt idx="5995">
                  <c:v>43260.257047934603</c:v>
                </c:pt>
                <c:pt idx="5996">
                  <c:v>43260.260550635299</c:v>
                </c:pt>
                <c:pt idx="5997">
                  <c:v>43260.264021533199</c:v>
                </c:pt>
                <c:pt idx="5998">
                  <c:v>43260.267470875202</c:v>
                </c:pt>
                <c:pt idx="5999">
                  <c:v>43260.270900911397</c:v>
                </c:pt>
                <c:pt idx="6000">
                  <c:v>43260.274393254702</c:v>
                </c:pt>
                <c:pt idx="6001">
                  <c:v>43260.277853488296</c:v>
                </c:pt>
                <c:pt idx="6002">
                  <c:v>43260.2813716214</c:v>
                </c:pt>
                <c:pt idx="6003">
                  <c:v>43260.284825836199</c:v>
                </c:pt>
                <c:pt idx="6004">
                  <c:v>43260.288296959501</c:v>
                </c:pt>
                <c:pt idx="6005">
                  <c:v>43260.291790483097</c:v>
                </c:pt>
                <c:pt idx="6006">
                  <c:v>43260.295205413502</c:v>
                </c:pt>
                <c:pt idx="6007">
                  <c:v>43260.298692282697</c:v>
                </c:pt>
                <c:pt idx="6008">
                  <c:v>43260.302154809498</c:v>
                </c:pt>
                <c:pt idx="6009">
                  <c:v>43260.305680577098</c:v>
                </c:pt>
                <c:pt idx="6010">
                  <c:v>43260.309118156802</c:v>
                </c:pt>
                <c:pt idx="6011">
                  <c:v>43260.312580992402</c:v>
                </c:pt>
                <c:pt idx="6012">
                  <c:v>43260.316086502702</c:v>
                </c:pt>
                <c:pt idx="6013">
                  <c:v>43260.319536927898</c:v>
                </c:pt>
                <c:pt idx="6014">
                  <c:v>43260.323048778097</c:v>
                </c:pt>
                <c:pt idx="6015">
                  <c:v>43260.326507370199</c:v>
                </c:pt>
                <c:pt idx="6016">
                  <c:v>43260.329941038799</c:v>
                </c:pt>
                <c:pt idx="6017">
                  <c:v>43260.333436054803</c:v>
                </c:pt>
                <c:pt idx="6018">
                  <c:v>43260.336891150997</c:v>
                </c:pt>
                <c:pt idx="6019">
                  <c:v>43260.340359749302</c:v>
                </c:pt>
                <c:pt idx="6020">
                  <c:v>43260.343819075802</c:v>
                </c:pt>
                <c:pt idx="6021">
                  <c:v>43260.347320092798</c:v>
                </c:pt>
                <c:pt idx="6022">
                  <c:v>43260.350768348602</c:v>
                </c:pt>
                <c:pt idx="6023">
                  <c:v>43260.354237986801</c:v>
                </c:pt>
                <c:pt idx="6024">
                  <c:v>43260.357754579898</c:v>
                </c:pt>
                <c:pt idx="6025">
                  <c:v>43260.361219893399</c:v>
                </c:pt>
                <c:pt idx="6026">
                  <c:v>43260.364678258498</c:v>
                </c:pt>
                <c:pt idx="6027">
                  <c:v>43260.3681342329</c:v>
                </c:pt>
                <c:pt idx="6028">
                  <c:v>43260.371596185301</c:v>
                </c:pt>
                <c:pt idx="6029">
                  <c:v>43260.375129698899</c:v>
                </c:pt>
                <c:pt idx="6030">
                  <c:v>43260.378608316598</c:v>
                </c:pt>
                <c:pt idx="6031">
                  <c:v>43260.382062293698</c:v>
                </c:pt>
                <c:pt idx="6032">
                  <c:v>43260.385519714</c:v>
                </c:pt>
                <c:pt idx="6033">
                  <c:v>43260.389002962198</c:v>
                </c:pt>
                <c:pt idx="6034">
                  <c:v>43260.3924513198</c:v>
                </c:pt>
                <c:pt idx="6035">
                  <c:v>43260.395907338097</c:v>
                </c:pt>
                <c:pt idx="6036">
                  <c:v>43260.399381845797</c:v>
                </c:pt>
                <c:pt idx="6037">
                  <c:v>43260.402912553101</c:v>
                </c:pt>
                <c:pt idx="6038">
                  <c:v>43260.4063580289</c:v>
                </c:pt>
                <c:pt idx="6039">
                  <c:v>43260.4098260752</c:v>
                </c:pt>
                <c:pt idx="6040">
                  <c:v>43260.413267367199</c:v>
                </c:pt>
                <c:pt idx="6041">
                  <c:v>43260.416794611403</c:v>
                </c:pt>
                <c:pt idx="6042">
                  <c:v>43260.4202553301</c:v>
                </c:pt>
                <c:pt idx="6043">
                  <c:v>43260.4237346558</c:v>
                </c:pt>
                <c:pt idx="6044">
                  <c:v>43260.4271800282</c:v>
                </c:pt>
                <c:pt idx="6045">
                  <c:v>43260.430630753501</c:v>
                </c:pt>
                <c:pt idx="6046">
                  <c:v>43260.434124992498</c:v>
                </c:pt>
                <c:pt idx="6047">
                  <c:v>43260.437593047602</c:v>
                </c:pt>
                <c:pt idx="6048">
                  <c:v>43260.441101472403</c:v>
                </c:pt>
                <c:pt idx="6049">
                  <c:v>43260.444562522702</c:v>
                </c:pt>
                <c:pt idx="6050">
                  <c:v>43260.448034018002</c:v>
                </c:pt>
                <c:pt idx="6051">
                  <c:v>43260.451509329803</c:v>
                </c:pt>
                <c:pt idx="6052">
                  <c:v>43260.454979918002</c:v>
                </c:pt>
                <c:pt idx="6053">
                  <c:v>43260.458455086999</c:v>
                </c:pt>
                <c:pt idx="6054">
                  <c:v>43260.4619428195</c:v>
                </c:pt>
                <c:pt idx="6055">
                  <c:v>43260.4653948794</c:v>
                </c:pt>
                <c:pt idx="6056">
                  <c:v>43260.468845164803</c:v>
                </c:pt>
                <c:pt idx="6057">
                  <c:v>43260.472307624303</c:v>
                </c:pt>
                <c:pt idx="6058">
                  <c:v>43260.475810650503</c:v>
                </c:pt>
                <c:pt idx="6059">
                  <c:v>43260.479283012901</c:v>
                </c:pt>
                <c:pt idx="6060">
                  <c:v>43260.482739246501</c:v>
                </c:pt>
                <c:pt idx="6061">
                  <c:v>43260.486188262497</c:v>
                </c:pt>
                <c:pt idx="6062">
                  <c:v>43260.489653427299</c:v>
                </c:pt>
                <c:pt idx="6063">
                  <c:v>43260.493126238798</c:v>
                </c:pt>
                <c:pt idx="6064">
                  <c:v>43260.496633019102</c:v>
                </c:pt>
                <c:pt idx="6065">
                  <c:v>43260.5001275705</c:v>
                </c:pt>
                <c:pt idx="6066">
                  <c:v>43260.503570768298</c:v>
                </c:pt>
                <c:pt idx="6067">
                  <c:v>43260.507057705698</c:v>
                </c:pt>
                <c:pt idx="6068">
                  <c:v>43260.510483849102</c:v>
                </c:pt>
                <c:pt idx="6069">
                  <c:v>43260.513967650098</c:v>
                </c:pt>
                <c:pt idx="6070">
                  <c:v>43260.517487393903</c:v>
                </c:pt>
                <c:pt idx="6071">
                  <c:v>43260.520962312097</c:v>
                </c:pt>
                <c:pt idx="6072">
                  <c:v>43260.524420514099</c:v>
                </c:pt>
                <c:pt idx="6073">
                  <c:v>43260.527856417502</c:v>
                </c:pt>
                <c:pt idx="6074">
                  <c:v>43260.531383101101</c:v>
                </c:pt>
                <c:pt idx="6075">
                  <c:v>43260.534792977996</c:v>
                </c:pt>
                <c:pt idx="6076">
                  <c:v>43260.5383080873</c:v>
                </c:pt>
                <c:pt idx="6077">
                  <c:v>43260.541775421101</c:v>
                </c:pt>
                <c:pt idx="6078">
                  <c:v>43260.545235883197</c:v>
                </c:pt>
                <c:pt idx="6079">
                  <c:v>43260.548691311902</c:v>
                </c:pt>
                <c:pt idx="6080">
                  <c:v>43260.552162529602</c:v>
                </c:pt>
                <c:pt idx="6081">
                  <c:v>43260.555628189199</c:v>
                </c:pt>
                <c:pt idx="6082">
                  <c:v>43260.559148850203</c:v>
                </c:pt>
                <c:pt idx="6083">
                  <c:v>43260.5626078442</c:v>
                </c:pt>
                <c:pt idx="6084">
                  <c:v>43260.566052497503</c:v>
                </c:pt>
                <c:pt idx="6085">
                  <c:v>43260.569531475201</c:v>
                </c:pt>
                <c:pt idx="6086">
                  <c:v>43260.572989722998</c:v>
                </c:pt>
                <c:pt idx="6087">
                  <c:v>43260.576455723902</c:v>
                </c:pt>
                <c:pt idx="6088">
                  <c:v>43260.579967797901</c:v>
                </c:pt>
                <c:pt idx="6089">
                  <c:v>43260.583408630002</c:v>
                </c:pt>
                <c:pt idx="6090">
                  <c:v>43260.586879239403</c:v>
                </c:pt>
                <c:pt idx="6091">
                  <c:v>43260.590356718203</c:v>
                </c:pt>
                <c:pt idx="6092">
                  <c:v>43260.593870782301</c:v>
                </c:pt>
                <c:pt idx="6093">
                  <c:v>43260.597319445696</c:v>
                </c:pt>
                <c:pt idx="6094">
                  <c:v>43260.600829846102</c:v>
                </c:pt>
                <c:pt idx="6095">
                  <c:v>43260.6042977748</c:v>
                </c:pt>
              </c:numCache>
            </c:numRef>
          </c:xVal>
          <c:yVal>
            <c:numRef>
              <c:f>sheet1!$E$2:$E$6097</c:f>
              <c:numCache>
                <c:formatCode>General</c:formatCode>
                <c:ptCount val="6096"/>
                <c:pt idx="0">
                  <c:v>28.057617</c:v>
                </c:pt>
                <c:pt idx="1">
                  <c:v>28.039964000000001</c:v>
                </c:pt>
                <c:pt idx="2">
                  <c:v>28.016605999999999</c:v>
                </c:pt>
                <c:pt idx="3">
                  <c:v>27.982479999999999</c:v>
                </c:pt>
                <c:pt idx="4">
                  <c:v>28.037504999999999</c:v>
                </c:pt>
                <c:pt idx="5">
                  <c:v>28.061682000000001</c:v>
                </c:pt>
                <c:pt idx="6">
                  <c:v>28.050421</c:v>
                </c:pt>
                <c:pt idx="7">
                  <c:v>28.035079</c:v>
                </c:pt>
                <c:pt idx="8">
                  <c:v>27.999461</c:v>
                </c:pt>
                <c:pt idx="9">
                  <c:v>27.994821999999999</c:v>
                </c:pt>
                <c:pt idx="10">
                  <c:v>28.030505999999999</c:v>
                </c:pt>
                <c:pt idx="11">
                  <c:v>28.033242999999999</c:v>
                </c:pt>
                <c:pt idx="12">
                  <c:v>28.021032000000002</c:v>
                </c:pt>
                <c:pt idx="13">
                  <c:v>28.0001</c:v>
                </c:pt>
                <c:pt idx="14">
                  <c:v>28.022096999999999</c:v>
                </c:pt>
                <c:pt idx="15">
                  <c:v>28.053847000000001</c:v>
                </c:pt>
                <c:pt idx="16">
                  <c:v>28.039422999999999</c:v>
                </c:pt>
                <c:pt idx="17">
                  <c:v>28.027359000000001</c:v>
                </c:pt>
                <c:pt idx="18">
                  <c:v>27.992674999999998</c:v>
                </c:pt>
                <c:pt idx="19">
                  <c:v>28.007197999999999</c:v>
                </c:pt>
                <c:pt idx="20">
                  <c:v>28.050667000000001</c:v>
                </c:pt>
                <c:pt idx="21">
                  <c:v>28.045470999999999</c:v>
                </c:pt>
                <c:pt idx="22">
                  <c:v>28.019278</c:v>
                </c:pt>
                <c:pt idx="23">
                  <c:v>28.004427</c:v>
                </c:pt>
                <c:pt idx="24">
                  <c:v>28.005673000000002</c:v>
                </c:pt>
                <c:pt idx="25">
                  <c:v>28.051715999999999</c:v>
                </c:pt>
                <c:pt idx="26">
                  <c:v>28.048093999999999</c:v>
                </c:pt>
                <c:pt idx="27">
                  <c:v>28.033062999999999</c:v>
                </c:pt>
                <c:pt idx="28">
                  <c:v>28.007853000000001</c:v>
                </c:pt>
                <c:pt idx="29">
                  <c:v>27.993182999999998</c:v>
                </c:pt>
                <c:pt idx="30">
                  <c:v>28.049225</c:v>
                </c:pt>
                <c:pt idx="31">
                  <c:v>28.052011</c:v>
                </c:pt>
                <c:pt idx="32">
                  <c:v>28.037307999999999</c:v>
                </c:pt>
                <c:pt idx="33">
                  <c:v>28.020671</c:v>
                </c:pt>
                <c:pt idx="34">
                  <c:v>27.993739999999999</c:v>
                </c:pt>
                <c:pt idx="35">
                  <c:v>28.028390999999999</c:v>
                </c:pt>
                <c:pt idx="36">
                  <c:v>28.057027000000001</c:v>
                </c:pt>
                <c:pt idx="37">
                  <c:v>28.051093000000002</c:v>
                </c:pt>
                <c:pt idx="38">
                  <c:v>28.024982000000001</c:v>
                </c:pt>
                <c:pt idx="39">
                  <c:v>27.999215</c:v>
                </c:pt>
                <c:pt idx="40">
                  <c:v>27.997035</c:v>
                </c:pt>
                <c:pt idx="41">
                  <c:v>28.052782000000001</c:v>
                </c:pt>
                <c:pt idx="42">
                  <c:v>28.054372000000001</c:v>
                </c:pt>
                <c:pt idx="43">
                  <c:v>28.025113000000001</c:v>
                </c:pt>
                <c:pt idx="44">
                  <c:v>28.011393999999999</c:v>
                </c:pt>
                <c:pt idx="45">
                  <c:v>27.998722999999998</c:v>
                </c:pt>
                <c:pt idx="46">
                  <c:v>28.040816</c:v>
                </c:pt>
                <c:pt idx="47">
                  <c:v>28.059142000000001</c:v>
                </c:pt>
                <c:pt idx="48">
                  <c:v>28.043406000000001</c:v>
                </c:pt>
                <c:pt idx="49">
                  <c:v>28.026309999999999</c:v>
                </c:pt>
                <c:pt idx="50">
                  <c:v>27.995806000000002</c:v>
                </c:pt>
                <c:pt idx="51">
                  <c:v>27.999231000000002</c:v>
                </c:pt>
                <c:pt idx="52">
                  <c:v>28.053125999999999</c:v>
                </c:pt>
                <c:pt idx="53">
                  <c:v>28.059944999999999</c:v>
                </c:pt>
                <c:pt idx="54">
                  <c:v>28.045373000000001</c:v>
                </c:pt>
                <c:pt idx="55">
                  <c:v>28.019424999999998</c:v>
                </c:pt>
                <c:pt idx="56">
                  <c:v>28.007247</c:v>
                </c:pt>
                <c:pt idx="57">
                  <c:v>28.007705999999999</c:v>
                </c:pt>
                <c:pt idx="58">
                  <c:v>28.052962000000001</c:v>
                </c:pt>
                <c:pt idx="59">
                  <c:v>28.050684</c:v>
                </c:pt>
                <c:pt idx="60">
                  <c:v>28.035620000000002</c:v>
                </c:pt>
                <c:pt idx="61">
                  <c:v>28.008706</c:v>
                </c:pt>
                <c:pt idx="62">
                  <c:v>27.996445000000001</c:v>
                </c:pt>
                <c:pt idx="63">
                  <c:v>28.055568000000001</c:v>
                </c:pt>
                <c:pt idx="64">
                  <c:v>28.061584</c:v>
                </c:pt>
                <c:pt idx="65">
                  <c:v>28.042636000000002</c:v>
                </c:pt>
                <c:pt idx="66">
                  <c:v>28.023375999999999</c:v>
                </c:pt>
                <c:pt idx="67">
                  <c:v>27.991757</c:v>
                </c:pt>
                <c:pt idx="68">
                  <c:v>28.021851000000002</c:v>
                </c:pt>
                <c:pt idx="69">
                  <c:v>28.065353999999999</c:v>
                </c:pt>
                <c:pt idx="70">
                  <c:v>28.060305</c:v>
                </c:pt>
                <c:pt idx="71">
                  <c:v>28.028867000000002</c:v>
                </c:pt>
                <c:pt idx="72">
                  <c:v>28.012771000000001</c:v>
                </c:pt>
                <c:pt idx="73">
                  <c:v>27.990559999999999</c:v>
                </c:pt>
                <c:pt idx="74">
                  <c:v>28.045586</c:v>
                </c:pt>
                <c:pt idx="75">
                  <c:v>28.066763000000002</c:v>
                </c:pt>
                <c:pt idx="76">
                  <c:v>28.044701</c:v>
                </c:pt>
                <c:pt idx="77">
                  <c:v>28.011672000000001</c:v>
                </c:pt>
                <c:pt idx="78">
                  <c:v>27.989806000000002</c:v>
                </c:pt>
                <c:pt idx="79">
                  <c:v>28.021163000000001</c:v>
                </c:pt>
                <c:pt idx="80">
                  <c:v>28.074303</c:v>
                </c:pt>
                <c:pt idx="81">
                  <c:v>28.056781000000001</c:v>
                </c:pt>
                <c:pt idx="82">
                  <c:v>28.032342</c:v>
                </c:pt>
                <c:pt idx="83">
                  <c:v>28.000935999999999</c:v>
                </c:pt>
                <c:pt idx="84">
                  <c:v>27.994198999999998</c:v>
                </c:pt>
                <c:pt idx="85">
                  <c:v>28.068632000000001</c:v>
                </c:pt>
                <c:pt idx="86">
                  <c:v>28.064993000000001</c:v>
                </c:pt>
                <c:pt idx="87">
                  <c:v>28.040061999999999</c:v>
                </c:pt>
                <c:pt idx="88">
                  <c:v>28.005952000000001</c:v>
                </c:pt>
                <c:pt idx="89">
                  <c:v>27.988969999999998</c:v>
                </c:pt>
                <c:pt idx="90">
                  <c:v>28.054224000000001</c:v>
                </c:pt>
                <c:pt idx="91">
                  <c:v>28.057452999999999</c:v>
                </c:pt>
                <c:pt idx="92">
                  <c:v>28.027605000000001</c:v>
                </c:pt>
                <c:pt idx="93">
                  <c:v>28.001821</c:v>
                </c:pt>
                <c:pt idx="94">
                  <c:v>27.997952999999999</c:v>
                </c:pt>
                <c:pt idx="95">
                  <c:v>28.060879</c:v>
                </c:pt>
                <c:pt idx="96">
                  <c:v>28.059781000000001</c:v>
                </c:pt>
                <c:pt idx="97">
                  <c:v>28.035391000000001</c:v>
                </c:pt>
                <c:pt idx="98">
                  <c:v>28.000920000000001</c:v>
                </c:pt>
                <c:pt idx="99">
                  <c:v>28.006754999999998</c:v>
                </c:pt>
                <c:pt idx="100">
                  <c:v>28.058845999999999</c:v>
                </c:pt>
                <c:pt idx="101">
                  <c:v>28.053601</c:v>
                </c:pt>
                <c:pt idx="102">
                  <c:v>28.024113</c:v>
                </c:pt>
                <c:pt idx="103">
                  <c:v>27.998559</c:v>
                </c:pt>
                <c:pt idx="104">
                  <c:v>28.009263000000001</c:v>
                </c:pt>
                <c:pt idx="105">
                  <c:v>28.062567000000001</c:v>
                </c:pt>
                <c:pt idx="106">
                  <c:v>28.049585</c:v>
                </c:pt>
                <c:pt idx="107">
                  <c:v>28.025079999999999</c:v>
                </c:pt>
                <c:pt idx="108">
                  <c:v>28.002969</c:v>
                </c:pt>
                <c:pt idx="109">
                  <c:v>27.996838</c:v>
                </c:pt>
                <c:pt idx="110">
                  <c:v>28.058682999999998</c:v>
                </c:pt>
                <c:pt idx="111">
                  <c:v>28.063911000000001</c:v>
                </c:pt>
                <c:pt idx="112">
                  <c:v>28.030685999999999</c:v>
                </c:pt>
                <c:pt idx="113">
                  <c:v>28.007574999999999</c:v>
                </c:pt>
                <c:pt idx="114">
                  <c:v>27.992068</c:v>
                </c:pt>
                <c:pt idx="115">
                  <c:v>28.043799</c:v>
                </c:pt>
                <c:pt idx="116">
                  <c:v>28.060894999999999</c:v>
                </c:pt>
                <c:pt idx="117">
                  <c:v>28.039587000000001</c:v>
                </c:pt>
                <c:pt idx="118">
                  <c:v>28.011607000000001</c:v>
                </c:pt>
                <c:pt idx="119">
                  <c:v>27.987871999999999</c:v>
                </c:pt>
                <c:pt idx="120">
                  <c:v>28.048651</c:v>
                </c:pt>
                <c:pt idx="121">
                  <c:v>28.057945</c:v>
                </c:pt>
                <c:pt idx="122">
                  <c:v>28.035914999999999</c:v>
                </c:pt>
                <c:pt idx="123">
                  <c:v>28.006623999999999</c:v>
                </c:pt>
                <c:pt idx="124">
                  <c:v>27.996904000000001</c:v>
                </c:pt>
                <c:pt idx="125">
                  <c:v>28.054093000000002</c:v>
                </c:pt>
                <c:pt idx="126">
                  <c:v>28.056256999999999</c:v>
                </c:pt>
                <c:pt idx="127">
                  <c:v>28.032719</c:v>
                </c:pt>
                <c:pt idx="128">
                  <c:v>28.005247000000001</c:v>
                </c:pt>
                <c:pt idx="129">
                  <c:v>27.986675999999999</c:v>
                </c:pt>
                <c:pt idx="130">
                  <c:v>28.044339999999998</c:v>
                </c:pt>
                <c:pt idx="131">
                  <c:v>28.070713999999999</c:v>
                </c:pt>
                <c:pt idx="132">
                  <c:v>28.055109000000002</c:v>
                </c:pt>
                <c:pt idx="133">
                  <c:v>28.024687</c:v>
                </c:pt>
                <c:pt idx="134">
                  <c:v>27.996379000000001</c:v>
                </c:pt>
                <c:pt idx="135">
                  <c:v>28.017900999999998</c:v>
                </c:pt>
                <c:pt idx="136">
                  <c:v>28.064665000000002</c:v>
                </c:pt>
                <c:pt idx="137">
                  <c:v>28.054765</c:v>
                </c:pt>
                <c:pt idx="138">
                  <c:v>28.034455999999999</c:v>
                </c:pt>
                <c:pt idx="139">
                  <c:v>28.000674</c:v>
                </c:pt>
                <c:pt idx="140">
                  <c:v>27.990724</c:v>
                </c:pt>
                <c:pt idx="141">
                  <c:v>28.063026000000001</c:v>
                </c:pt>
                <c:pt idx="142">
                  <c:v>28.057075999999999</c:v>
                </c:pt>
                <c:pt idx="143">
                  <c:v>28.031817</c:v>
                </c:pt>
                <c:pt idx="144">
                  <c:v>28.018442</c:v>
                </c:pt>
                <c:pt idx="145">
                  <c:v>27.986412999999999</c:v>
                </c:pt>
                <c:pt idx="146">
                  <c:v>28.031703</c:v>
                </c:pt>
                <c:pt idx="147">
                  <c:v>28.074384999999999</c:v>
                </c:pt>
                <c:pt idx="148">
                  <c:v>28.053978000000001</c:v>
                </c:pt>
                <c:pt idx="149">
                  <c:v>28.027916000000001</c:v>
                </c:pt>
                <c:pt idx="150">
                  <c:v>27.994298000000001</c:v>
                </c:pt>
                <c:pt idx="151">
                  <c:v>27.998887</c:v>
                </c:pt>
                <c:pt idx="152">
                  <c:v>28.066862</c:v>
                </c:pt>
                <c:pt idx="153">
                  <c:v>28.068238999999998</c:v>
                </c:pt>
                <c:pt idx="154">
                  <c:v>28.038554000000001</c:v>
                </c:pt>
                <c:pt idx="155">
                  <c:v>28.009525</c:v>
                </c:pt>
                <c:pt idx="156">
                  <c:v>27.984233</c:v>
                </c:pt>
                <c:pt idx="157">
                  <c:v>28.037832999999999</c:v>
                </c:pt>
                <c:pt idx="158">
                  <c:v>28.067632</c:v>
                </c:pt>
                <c:pt idx="159">
                  <c:v>28.048076999999999</c:v>
                </c:pt>
                <c:pt idx="160">
                  <c:v>28.028849999999998</c:v>
                </c:pt>
                <c:pt idx="161">
                  <c:v>27.988002999999999</c:v>
                </c:pt>
                <c:pt idx="162">
                  <c:v>28.012754000000001</c:v>
                </c:pt>
                <c:pt idx="163">
                  <c:v>28.071009</c:v>
                </c:pt>
                <c:pt idx="164">
                  <c:v>28.069451999999998</c:v>
                </c:pt>
                <c:pt idx="165">
                  <c:v>28.039767000000001</c:v>
                </c:pt>
                <c:pt idx="166">
                  <c:v>28.006591</c:v>
                </c:pt>
                <c:pt idx="167">
                  <c:v>27.980922</c:v>
                </c:pt>
                <c:pt idx="168">
                  <c:v>28.049602</c:v>
                </c:pt>
                <c:pt idx="169">
                  <c:v>28.068829000000001</c:v>
                </c:pt>
                <c:pt idx="170">
                  <c:v>28.045650999999999</c:v>
                </c:pt>
                <c:pt idx="171">
                  <c:v>28.022523</c:v>
                </c:pt>
                <c:pt idx="172">
                  <c:v>27.987888999999999</c:v>
                </c:pt>
                <c:pt idx="173">
                  <c:v>28.038996999999998</c:v>
                </c:pt>
                <c:pt idx="174">
                  <c:v>28.072386000000002</c:v>
                </c:pt>
                <c:pt idx="175">
                  <c:v>28.056125999999999</c:v>
                </c:pt>
                <c:pt idx="176">
                  <c:v>28.025473999999999</c:v>
                </c:pt>
                <c:pt idx="177">
                  <c:v>27.994002999999999</c:v>
                </c:pt>
                <c:pt idx="178">
                  <c:v>28.01323</c:v>
                </c:pt>
                <c:pt idx="179">
                  <c:v>28.060945</c:v>
                </c:pt>
                <c:pt idx="180">
                  <c:v>28.054272999999998</c:v>
                </c:pt>
                <c:pt idx="181">
                  <c:v>28.029736</c:v>
                </c:pt>
                <c:pt idx="182">
                  <c:v>27.997509999999998</c:v>
                </c:pt>
                <c:pt idx="183">
                  <c:v>28.006951999999998</c:v>
                </c:pt>
                <c:pt idx="184">
                  <c:v>28.067271999999999</c:v>
                </c:pt>
                <c:pt idx="185">
                  <c:v>28.063746999999999</c:v>
                </c:pt>
                <c:pt idx="186">
                  <c:v>28.032243000000001</c:v>
                </c:pt>
                <c:pt idx="187">
                  <c:v>27.999525999999999</c:v>
                </c:pt>
                <c:pt idx="188">
                  <c:v>27.988773999999999</c:v>
                </c:pt>
                <c:pt idx="189">
                  <c:v>28.065041999999998</c:v>
                </c:pt>
                <c:pt idx="190">
                  <c:v>28.062615999999998</c:v>
                </c:pt>
                <c:pt idx="191">
                  <c:v>28.039783</c:v>
                </c:pt>
                <c:pt idx="192">
                  <c:v>28.009722</c:v>
                </c:pt>
                <c:pt idx="193">
                  <c:v>27.994298000000001</c:v>
                </c:pt>
                <c:pt idx="194">
                  <c:v>28.053028000000001</c:v>
                </c:pt>
                <c:pt idx="195">
                  <c:v>28.058978</c:v>
                </c:pt>
                <c:pt idx="196">
                  <c:v>28.044799000000001</c:v>
                </c:pt>
                <c:pt idx="197">
                  <c:v>28.014147000000001</c:v>
                </c:pt>
                <c:pt idx="198">
                  <c:v>27.978185</c:v>
                </c:pt>
                <c:pt idx="199">
                  <c:v>28.031341999999999</c:v>
                </c:pt>
                <c:pt idx="200">
                  <c:v>28.054503</c:v>
                </c:pt>
                <c:pt idx="201">
                  <c:v>28.042275</c:v>
                </c:pt>
                <c:pt idx="202">
                  <c:v>28.010673000000001</c:v>
                </c:pt>
                <c:pt idx="203">
                  <c:v>27.984463000000002</c:v>
                </c:pt>
                <c:pt idx="204">
                  <c:v>28.028030999999999</c:v>
                </c:pt>
                <c:pt idx="205">
                  <c:v>28.064845999999999</c:v>
                </c:pt>
                <c:pt idx="206">
                  <c:v>28.053813999999999</c:v>
                </c:pt>
                <c:pt idx="207">
                  <c:v>28.016770000000001</c:v>
                </c:pt>
                <c:pt idx="208">
                  <c:v>27.983806999999999</c:v>
                </c:pt>
                <c:pt idx="209">
                  <c:v>28.013279000000001</c:v>
                </c:pt>
                <c:pt idx="210">
                  <c:v>28.062436000000002</c:v>
                </c:pt>
                <c:pt idx="211">
                  <c:v>28.051715999999999</c:v>
                </c:pt>
                <c:pt idx="212">
                  <c:v>28.020769999999999</c:v>
                </c:pt>
                <c:pt idx="213">
                  <c:v>27.986840000000001</c:v>
                </c:pt>
                <c:pt idx="214">
                  <c:v>28.013705000000002</c:v>
                </c:pt>
                <c:pt idx="215">
                  <c:v>28.065353999999999</c:v>
                </c:pt>
                <c:pt idx="216">
                  <c:v>28.050208000000001</c:v>
                </c:pt>
                <c:pt idx="217">
                  <c:v>28.030636999999999</c:v>
                </c:pt>
                <c:pt idx="218">
                  <c:v>27.989609999999999</c:v>
                </c:pt>
                <c:pt idx="219">
                  <c:v>28.008558000000001</c:v>
                </c:pt>
                <c:pt idx="220">
                  <c:v>28.055191000000001</c:v>
                </c:pt>
                <c:pt idx="221">
                  <c:v>28.057945</c:v>
                </c:pt>
                <c:pt idx="222">
                  <c:v>28.033439999999999</c:v>
                </c:pt>
                <c:pt idx="223">
                  <c:v>27.997920000000001</c:v>
                </c:pt>
                <c:pt idx="224">
                  <c:v>28.010639999999999</c:v>
                </c:pt>
                <c:pt idx="225">
                  <c:v>28.063485</c:v>
                </c:pt>
                <c:pt idx="226">
                  <c:v>28.060109000000001</c:v>
                </c:pt>
                <c:pt idx="227">
                  <c:v>28.021768999999999</c:v>
                </c:pt>
                <c:pt idx="228">
                  <c:v>27.993100999999999</c:v>
                </c:pt>
                <c:pt idx="229">
                  <c:v>27.99061</c:v>
                </c:pt>
                <c:pt idx="230">
                  <c:v>28.065304999999999</c:v>
                </c:pt>
                <c:pt idx="231">
                  <c:v>28.054437</c:v>
                </c:pt>
                <c:pt idx="232">
                  <c:v>28.026015000000001</c:v>
                </c:pt>
                <c:pt idx="233">
                  <c:v>27.997969000000001</c:v>
                </c:pt>
                <c:pt idx="234">
                  <c:v>28.006049999999998</c:v>
                </c:pt>
                <c:pt idx="235">
                  <c:v>28.060486000000001</c:v>
                </c:pt>
                <c:pt idx="236">
                  <c:v>28.044176</c:v>
                </c:pt>
                <c:pt idx="237">
                  <c:v>28.019442000000002</c:v>
                </c:pt>
                <c:pt idx="238">
                  <c:v>27.996281</c:v>
                </c:pt>
                <c:pt idx="239">
                  <c:v>28.009197</c:v>
                </c:pt>
                <c:pt idx="240">
                  <c:v>28.055157999999999</c:v>
                </c:pt>
                <c:pt idx="241">
                  <c:v>28.057732000000001</c:v>
                </c:pt>
                <c:pt idx="242">
                  <c:v>28.027179</c:v>
                </c:pt>
                <c:pt idx="243">
                  <c:v>28.004197999999999</c:v>
                </c:pt>
                <c:pt idx="244">
                  <c:v>27.996576000000001</c:v>
                </c:pt>
                <c:pt idx="245">
                  <c:v>28.056502999999999</c:v>
                </c:pt>
                <c:pt idx="246">
                  <c:v>28.065615999999999</c:v>
                </c:pt>
                <c:pt idx="247">
                  <c:v>28.038882000000001</c:v>
                </c:pt>
                <c:pt idx="248">
                  <c:v>28.01182</c:v>
                </c:pt>
                <c:pt idx="249">
                  <c:v>27.982365000000001</c:v>
                </c:pt>
                <c:pt idx="250">
                  <c:v>28.031998000000002</c:v>
                </c:pt>
                <c:pt idx="251">
                  <c:v>28.077926000000001</c:v>
                </c:pt>
                <c:pt idx="252">
                  <c:v>28.062387000000001</c:v>
                </c:pt>
                <c:pt idx="253">
                  <c:v>28.041831999999999</c:v>
                </c:pt>
                <c:pt idx="254">
                  <c:v>28.019016000000001</c:v>
                </c:pt>
                <c:pt idx="255">
                  <c:v>27.981857000000002</c:v>
                </c:pt>
                <c:pt idx="256">
                  <c:v>28.03426</c:v>
                </c:pt>
                <c:pt idx="257">
                  <c:v>28.070124</c:v>
                </c:pt>
                <c:pt idx="258">
                  <c:v>28.051781999999999</c:v>
                </c:pt>
                <c:pt idx="259">
                  <c:v>28.031703</c:v>
                </c:pt>
                <c:pt idx="260">
                  <c:v>28.011050000000001</c:v>
                </c:pt>
                <c:pt idx="261">
                  <c:v>27.991182999999999</c:v>
                </c:pt>
                <c:pt idx="262">
                  <c:v>28.052388000000001</c:v>
                </c:pt>
                <c:pt idx="263">
                  <c:v>28.075565999999998</c:v>
                </c:pt>
                <c:pt idx="264">
                  <c:v>28.049503000000001</c:v>
                </c:pt>
                <c:pt idx="265">
                  <c:v>28.036997</c:v>
                </c:pt>
                <c:pt idx="266">
                  <c:v>28.012262</c:v>
                </c:pt>
                <c:pt idx="267">
                  <c:v>27.997592000000001</c:v>
                </c:pt>
                <c:pt idx="268">
                  <c:v>28.036161</c:v>
                </c:pt>
                <c:pt idx="269">
                  <c:v>28.062501999999999</c:v>
                </c:pt>
                <c:pt idx="270">
                  <c:v>28.047618</c:v>
                </c:pt>
                <c:pt idx="271">
                  <c:v>28.025490000000001</c:v>
                </c:pt>
                <c:pt idx="272">
                  <c:v>28.005821000000001</c:v>
                </c:pt>
                <c:pt idx="273">
                  <c:v>27.985004</c:v>
                </c:pt>
                <c:pt idx="274">
                  <c:v>28.052651000000001</c:v>
                </c:pt>
                <c:pt idx="275">
                  <c:v>28.080318999999999</c:v>
                </c:pt>
                <c:pt idx="276">
                  <c:v>28.051552000000001</c:v>
                </c:pt>
                <c:pt idx="277">
                  <c:v>28.044881</c:v>
                </c:pt>
                <c:pt idx="278">
                  <c:v>28.022096999999999</c:v>
                </c:pt>
                <c:pt idx="279">
                  <c:v>28.000920000000001</c:v>
                </c:pt>
                <c:pt idx="280">
                  <c:v>28.002345999999999</c:v>
                </c:pt>
                <c:pt idx="281">
                  <c:v>28.057912000000002</c:v>
                </c:pt>
                <c:pt idx="282">
                  <c:v>28.060829999999999</c:v>
                </c:pt>
                <c:pt idx="283">
                  <c:v>28.042290999999999</c:v>
                </c:pt>
                <c:pt idx="284">
                  <c:v>28.024440999999999</c:v>
                </c:pt>
                <c:pt idx="285">
                  <c:v>27.990364</c:v>
                </c:pt>
                <c:pt idx="286">
                  <c:v>28.002935999999998</c:v>
                </c:pt>
                <c:pt idx="287">
                  <c:v>28.067762999999999</c:v>
                </c:pt>
                <c:pt idx="288">
                  <c:v>28.068829000000001</c:v>
                </c:pt>
                <c:pt idx="289">
                  <c:v>28.049962000000001</c:v>
                </c:pt>
                <c:pt idx="290">
                  <c:v>28.028555000000001</c:v>
                </c:pt>
                <c:pt idx="291">
                  <c:v>28.010950999999999</c:v>
                </c:pt>
                <c:pt idx="292">
                  <c:v>27.990987000000001</c:v>
                </c:pt>
                <c:pt idx="293">
                  <c:v>28.032406999999999</c:v>
                </c:pt>
                <c:pt idx="294">
                  <c:v>28.060223000000001</c:v>
                </c:pt>
                <c:pt idx="295">
                  <c:v>28.043258000000002</c:v>
                </c:pt>
                <c:pt idx="296">
                  <c:v>28.025966</c:v>
                </c:pt>
                <c:pt idx="297">
                  <c:v>28.009049999999998</c:v>
                </c:pt>
                <c:pt idx="298">
                  <c:v>27.987676</c:v>
                </c:pt>
                <c:pt idx="299">
                  <c:v>28.047454999999999</c:v>
                </c:pt>
                <c:pt idx="300">
                  <c:v>28.063026000000001</c:v>
                </c:pt>
                <c:pt idx="301">
                  <c:v>28.052142</c:v>
                </c:pt>
                <c:pt idx="302">
                  <c:v>28.021802000000001</c:v>
                </c:pt>
                <c:pt idx="303">
                  <c:v>28.003738999999999</c:v>
                </c:pt>
                <c:pt idx="304">
                  <c:v>27.988807000000001</c:v>
                </c:pt>
                <c:pt idx="305">
                  <c:v>28.055437000000001</c:v>
                </c:pt>
                <c:pt idx="306">
                  <c:v>28.062633000000002</c:v>
                </c:pt>
                <c:pt idx="307">
                  <c:v>28.052978</c:v>
                </c:pt>
                <c:pt idx="308">
                  <c:v>28.035177000000001</c:v>
                </c:pt>
                <c:pt idx="309">
                  <c:v>28.010819999999999</c:v>
                </c:pt>
                <c:pt idx="310">
                  <c:v>27.990019</c:v>
                </c:pt>
                <c:pt idx="311">
                  <c:v>28.030702999999999</c:v>
                </c:pt>
                <c:pt idx="312">
                  <c:v>28.076450999999999</c:v>
                </c:pt>
                <c:pt idx="313">
                  <c:v>28.061961</c:v>
                </c:pt>
                <c:pt idx="314">
                  <c:v>28.043389999999999</c:v>
                </c:pt>
                <c:pt idx="315">
                  <c:v>28.020524000000002</c:v>
                </c:pt>
                <c:pt idx="316">
                  <c:v>28.002592</c:v>
                </c:pt>
                <c:pt idx="317">
                  <c:v>27.993936999999999</c:v>
                </c:pt>
                <c:pt idx="318">
                  <c:v>28.053830999999999</c:v>
                </c:pt>
                <c:pt idx="319">
                  <c:v>28.063566999999999</c:v>
                </c:pt>
                <c:pt idx="320">
                  <c:v>28.042421999999998</c:v>
                </c:pt>
                <c:pt idx="321">
                  <c:v>28.024243999999999</c:v>
                </c:pt>
                <c:pt idx="322">
                  <c:v>28.002264</c:v>
                </c:pt>
                <c:pt idx="323">
                  <c:v>27.992888000000001</c:v>
                </c:pt>
                <c:pt idx="324">
                  <c:v>28.066189999999999</c:v>
                </c:pt>
                <c:pt idx="325">
                  <c:v>28.077549000000001</c:v>
                </c:pt>
                <c:pt idx="326">
                  <c:v>28.043569999999999</c:v>
                </c:pt>
                <c:pt idx="327">
                  <c:v>28.032063000000001</c:v>
                </c:pt>
                <c:pt idx="328">
                  <c:v>28.014147000000001</c:v>
                </c:pt>
                <c:pt idx="329">
                  <c:v>27.993921</c:v>
                </c:pt>
                <c:pt idx="330">
                  <c:v>28.044865000000001</c:v>
                </c:pt>
                <c:pt idx="331">
                  <c:v>28.067385999999999</c:v>
                </c:pt>
                <c:pt idx="332">
                  <c:v>28.063369999999999</c:v>
                </c:pt>
                <c:pt idx="333">
                  <c:v>28.043766999999999</c:v>
                </c:pt>
                <c:pt idx="334">
                  <c:v>28.032423999999999</c:v>
                </c:pt>
                <c:pt idx="335">
                  <c:v>27.997050999999999</c:v>
                </c:pt>
                <c:pt idx="336">
                  <c:v>28.004836999999998</c:v>
                </c:pt>
                <c:pt idx="337">
                  <c:v>28.062615999999998</c:v>
                </c:pt>
                <c:pt idx="338">
                  <c:v>28.069680999999999</c:v>
                </c:pt>
                <c:pt idx="339">
                  <c:v>28.046848000000001</c:v>
                </c:pt>
                <c:pt idx="340">
                  <c:v>28.027539000000001</c:v>
                </c:pt>
                <c:pt idx="341">
                  <c:v>28.013361</c:v>
                </c:pt>
                <c:pt idx="342">
                  <c:v>27.997691</c:v>
                </c:pt>
                <c:pt idx="343">
                  <c:v>28.025293999999999</c:v>
                </c:pt>
                <c:pt idx="344">
                  <c:v>28.061485000000001</c:v>
                </c:pt>
                <c:pt idx="345">
                  <c:v>28.041520999999999</c:v>
                </c:pt>
                <c:pt idx="346">
                  <c:v>28.024884</c:v>
                </c:pt>
                <c:pt idx="347">
                  <c:v>27.997543</c:v>
                </c:pt>
                <c:pt idx="348">
                  <c:v>27.994395999999998</c:v>
                </c:pt>
                <c:pt idx="349">
                  <c:v>28.063797000000001</c:v>
                </c:pt>
                <c:pt idx="350">
                  <c:v>28.069976</c:v>
                </c:pt>
                <c:pt idx="351">
                  <c:v>28.045914</c:v>
                </c:pt>
                <c:pt idx="352">
                  <c:v>28.023032000000001</c:v>
                </c:pt>
                <c:pt idx="353">
                  <c:v>28.006934999999999</c:v>
                </c:pt>
                <c:pt idx="354">
                  <c:v>27.994543</c:v>
                </c:pt>
                <c:pt idx="355">
                  <c:v>28.051846999999999</c:v>
                </c:pt>
                <c:pt idx="356">
                  <c:v>28.057109000000001</c:v>
                </c:pt>
                <c:pt idx="357">
                  <c:v>28.033882999999999</c:v>
                </c:pt>
                <c:pt idx="358">
                  <c:v>28.008967999999999</c:v>
                </c:pt>
                <c:pt idx="359">
                  <c:v>27.990314999999999</c:v>
                </c:pt>
                <c:pt idx="360">
                  <c:v>28.021785999999999</c:v>
                </c:pt>
                <c:pt idx="361">
                  <c:v>28.067893999999999</c:v>
                </c:pt>
                <c:pt idx="362">
                  <c:v>28.046094</c:v>
                </c:pt>
                <c:pt idx="363">
                  <c:v>28.029423999999999</c:v>
                </c:pt>
                <c:pt idx="364">
                  <c:v>28.002018</c:v>
                </c:pt>
                <c:pt idx="365">
                  <c:v>27.993362999999999</c:v>
                </c:pt>
                <c:pt idx="366">
                  <c:v>28.052289999999999</c:v>
                </c:pt>
                <c:pt idx="367">
                  <c:v>28.058437000000001</c:v>
                </c:pt>
                <c:pt idx="368">
                  <c:v>28.048831</c:v>
                </c:pt>
                <c:pt idx="369">
                  <c:v>28.014130999999999</c:v>
                </c:pt>
                <c:pt idx="370">
                  <c:v>27.994298000000001</c:v>
                </c:pt>
                <c:pt idx="371">
                  <c:v>28.028555000000001</c:v>
                </c:pt>
                <c:pt idx="372">
                  <c:v>28.069239</c:v>
                </c:pt>
                <c:pt idx="373">
                  <c:v>28.054765</c:v>
                </c:pt>
                <c:pt idx="374">
                  <c:v>28.040061999999999</c:v>
                </c:pt>
                <c:pt idx="375">
                  <c:v>28.002082999999999</c:v>
                </c:pt>
                <c:pt idx="376">
                  <c:v>27.979693000000001</c:v>
                </c:pt>
                <c:pt idx="377">
                  <c:v>28.052617999999999</c:v>
                </c:pt>
                <c:pt idx="378">
                  <c:v>28.058896000000001</c:v>
                </c:pt>
                <c:pt idx="379">
                  <c:v>28.046831999999998</c:v>
                </c:pt>
                <c:pt idx="380">
                  <c:v>28.01418</c:v>
                </c:pt>
                <c:pt idx="381">
                  <c:v>27.986151</c:v>
                </c:pt>
                <c:pt idx="382">
                  <c:v>28.032768000000001</c:v>
                </c:pt>
                <c:pt idx="383">
                  <c:v>28.070861000000001</c:v>
                </c:pt>
                <c:pt idx="384">
                  <c:v>28.049043999999999</c:v>
                </c:pt>
                <c:pt idx="385">
                  <c:v>28.024605000000001</c:v>
                </c:pt>
                <c:pt idx="386">
                  <c:v>27.998035000000002</c:v>
                </c:pt>
                <c:pt idx="387">
                  <c:v>27.990200000000002</c:v>
                </c:pt>
                <c:pt idx="388">
                  <c:v>28.058502000000001</c:v>
                </c:pt>
                <c:pt idx="389">
                  <c:v>28.064108000000001</c:v>
                </c:pt>
                <c:pt idx="390">
                  <c:v>28.036439999999999</c:v>
                </c:pt>
                <c:pt idx="391">
                  <c:v>28.019884000000001</c:v>
                </c:pt>
                <c:pt idx="392">
                  <c:v>27.983578000000001</c:v>
                </c:pt>
                <c:pt idx="393">
                  <c:v>28.043734000000001</c:v>
                </c:pt>
                <c:pt idx="394">
                  <c:v>28.074843999999999</c:v>
                </c:pt>
                <c:pt idx="395">
                  <c:v>28.057175000000001</c:v>
                </c:pt>
                <c:pt idx="396">
                  <c:v>28.026982</c:v>
                </c:pt>
                <c:pt idx="397">
                  <c:v>27.993134000000001</c:v>
                </c:pt>
                <c:pt idx="398">
                  <c:v>28.006853</c:v>
                </c:pt>
                <c:pt idx="399">
                  <c:v>28.065370000000001</c:v>
                </c:pt>
                <c:pt idx="400">
                  <c:v>28.062042999999999</c:v>
                </c:pt>
                <c:pt idx="401">
                  <c:v>28.027456999999998</c:v>
                </c:pt>
                <c:pt idx="402">
                  <c:v>28.002952000000001</c:v>
                </c:pt>
                <c:pt idx="403">
                  <c:v>27.995625</c:v>
                </c:pt>
                <c:pt idx="404">
                  <c:v>28.058911999999999</c:v>
                </c:pt>
                <c:pt idx="405">
                  <c:v>28.066009000000001</c:v>
                </c:pt>
                <c:pt idx="406">
                  <c:v>28.042028999999999</c:v>
                </c:pt>
                <c:pt idx="407">
                  <c:v>28.010705000000002</c:v>
                </c:pt>
                <c:pt idx="408">
                  <c:v>27.985658999999998</c:v>
                </c:pt>
                <c:pt idx="409">
                  <c:v>28.028113000000001</c:v>
                </c:pt>
                <c:pt idx="410">
                  <c:v>28.072533</c:v>
                </c:pt>
                <c:pt idx="411">
                  <c:v>28.052519</c:v>
                </c:pt>
                <c:pt idx="412">
                  <c:v>28.026129000000001</c:v>
                </c:pt>
                <c:pt idx="413">
                  <c:v>27.992380000000001</c:v>
                </c:pt>
                <c:pt idx="414">
                  <c:v>28.001428000000001</c:v>
                </c:pt>
                <c:pt idx="415">
                  <c:v>28.069877999999999</c:v>
                </c:pt>
                <c:pt idx="416">
                  <c:v>28.063600000000001</c:v>
                </c:pt>
                <c:pt idx="417">
                  <c:v>28.051535999999999</c:v>
                </c:pt>
                <c:pt idx="418">
                  <c:v>28.022048000000002</c:v>
                </c:pt>
                <c:pt idx="419">
                  <c:v>27.984839999999998</c:v>
                </c:pt>
                <c:pt idx="420">
                  <c:v>28.011754</c:v>
                </c:pt>
                <c:pt idx="421">
                  <c:v>28.078499999999998</c:v>
                </c:pt>
                <c:pt idx="422">
                  <c:v>28.060141000000002</c:v>
                </c:pt>
                <c:pt idx="423">
                  <c:v>28.041799999999999</c:v>
                </c:pt>
                <c:pt idx="424">
                  <c:v>28.006983999999999</c:v>
                </c:pt>
                <c:pt idx="425">
                  <c:v>27.987953999999998</c:v>
                </c:pt>
                <c:pt idx="426">
                  <c:v>28.047536000000001</c:v>
                </c:pt>
                <c:pt idx="427">
                  <c:v>28.077024000000002</c:v>
                </c:pt>
                <c:pt idx="428">
                  <c:v>28.057960999999999</c:v>
                </c:pt>
                <c:pt idx="429">
                  <c:v>28.022539999999999</c:v>
                </c:pt>
                <c:pt idx="430">
                  <c:v>27.997150000000001</c:v>
                </c:pt>
                <c:pt idx="431">
                  <c:v>28.006771000000001</c:v>
                </c:pt>
                <c:pt idx="432">
                  <c:v>28.072811999999999</c:v>
                </c:pt>
                <c:pt idx="433">
                  <c:v>28.065026</c:v>
                </c:pt>
                <c:pt idx="434">
                  <c:v>28.038636</c:v>
                </c:pt>
                <c:pt idx="435">
                  <c:v>28.017098000000001</c:v>
                </c:pt>
                <c:pt idx="436">
                  <c:v>27.983578000000001</c:v>
                </c:pt>
                <c:pt idx="437">
                  <c:v>28.027441</c:v>
                </c:pt>
                <c:pt idx="438">
                  <c:v>28.076073999999998</c:v>
                </c:pt>
                <c:pt idx="439">
                  <c:v>28.068517</c:v>
                </c:pt>
                <c:pt idx="440">
                  <c:v>28.041996000000001</c:v>
                </c:pt>
                <c:pt idx="441">
                  <c:v>28.014426</c:v>
                </c:pt>
                <c:pt idx="442">
                  <c:v>27.991969999999998</c:v>
                </c:pt>
                <c:pt idx="443">
                  <c:v>28.037718000000002</c:v>
                </c:pt>
                <c:pt idx="444">
                  <c:v>28.076564999999999</c:v>
                </c:pt>
                <c:pt idx="445">
                  <c:v>28.046044999999999</c:v>
                </c:pt>
                <c:pt idx="446">
                  <c:v>28.021048</c:v>
                </c:pt>
                <c:pt idx="447">
                  <c:v>27.989315000000001</c:v>
                </c:pt>
                <c:pt idx="448">
                  <c:v>28.007262999999998</c:v>
                </c:pt>
                <c:pt idx="449">
                  <c:v>28.064764</c:v>
                </c:pt>
                <c:pt idx="450">
                  <c:v>28.062535</c:v>
                </c:pt>
                <c:pt idx="451">
                  <c:v>28.027687</c:v>
                </c:pt>
                <c:pt idx="452">
                  <c:v>28.005262999999999</c:v>
                </c:pt>
                <c:pt idx="453">
                  <c:v>27.997478000000001</c:v>
                </c:pt>
                <c:pt idx="454">
                  <c:v>28.065418999999999</c:v>
                </c:pt>
                <c:pt idx="455">
                  <c:v>28.070205999999999</c:v>
                </c:pt>
                <c:pt idx="456">
                  <c:v>28.044193</c:v>
                </c:pt>
                <c:pt idx="457">
                  <c:v>28.016933999999999</c:v>
                </c:pt>
                <c:pt idx="458">
                  <c:v>27.986281999999999</c:v>
                </c:pt>
                <c:pt idx="459">
                  <c:v>28.015065</c:v>
                </c:pt>
                <c:pt idx="460">
                  <c:v>28.074451</c:v>
                </c:pt>
                <c:pt idx="461">
                  <c:v>28.060141000000002</c:v>
                </c:pt>
                <c:pt idx="462">
                  <c:v>28.026736</c:v>
                </c:pt>
                <c:pt idx="463">
                  <c:v>28.010328000000001</c:v>
                </c:pt>
                <c:pt idx="464">
                  <c:v>27.988544000000001</c:v>
                </c:pt>
                <c:pt idx="465">
                  <c:v>28.048897</c:v>
                </c:pt>
                <c:pt idx="466">
                  <c:v>28.075057000000001</c:v>
                </c:pt>
                <c:pt idx="467">
                  <c:v>28.057257</c:v>
                </c:pt>
                <c:pt idx="468">
                  <c:v>28.025145999999999</c:v>
                </c:pt>
                <c:pt idx="469">
                  <c:v>28.004591000000001</c:v>
                </c:pt>
                <c:pt idx="470">
                  <c:v>27.985381</c:v>
                </c:pt>
                <c:pt idx="471">
                  <c:v>28.061584</c:v>
                </c:pt>
                <c:pt idx="472">
                  <c:v>28.073319999999999</c:v>
                </c:pt>
                <c:pt idx="473">
                  <c:v>28.044668000000001</c:v>
                </c:pt>
                <c:pt idx="474">
                  <c:v>28.017524000000002</c:v>
                </c:pt>
                <c:pt idx="475">
                  <c:v>27.993708000000002</c:v>
                </c:pt>
                <c:pt idx="476">
                  <c:v>28.017835000000002</c:v>
                </c:pt>
                <c:pt idx="477">
                  <c:v>28.069057999999998</c:v>
                </c:pt>
                <c:pt idx="478">
                  <c:v>28.057338000000001</c:v>
                </c:pt>
                <c:pt idx="479">
                  <c:v>28.032899</c:v>
                </c:pt>
                <c:pt idx="480">
                  <c:v>27.997232</c:v>
                </c:pt>
                <c:pt idx="481">
                  <c:v>27.988954</c:v>
                </c:pt>
                <c:pt idx="482">
                  <c:v>28.056273000000001</c:v>
                </c:pt>
                <c:pt idx="483">
                  <c:v>28.075664</c:v>
                </c:pt>
                <c:pt idx="484">
                  <c:v>28.048798999999999</c:v>
                </c:pt>
                <c:pt idx="485">
                  <c:v>28.018508000000001</c:v>
                </c:pt>
                <c:pt idx="486">
                  <c:v>27.98779</c:v>
                </c:pt>
                <c:pt idx="487">
                  <c:v>28.028523</c:v>
                </c:pt>
                <c:pt idx="488">
                  <c:v>28.068009</c:v>
                </c:pt>
                <c:pt idx="489">
                  <c:v>28.066796</c:v>
                </c:pt>
                <c:pt idx="490">
                  <c:v>28.025638000000001</c:v>
                </c:pt>
                <c:pt idx="491">
                  <c:v>27.997478000000001</c:v>
                </c:pt>
                <c:pt idx="492">
                  <c:v>27.997035</c:v>
                </c:pt>
                <c:pt idx="493">
                  <c:v>28.058814000000002</c:v>
                </c:pt>
                <c:pt idx="494">
                  <c:v>28.061665999999999</c:v>
                </c:pt>
                <c:pt idx="495">
                  <c:v>28.046274</c:v>
                </c:pt>
                <c:pt idx="496">
                  <c:v>28.012197</c:v>
                </c:pt>
                <c:pt idx="497">
                  <c:v>27.985855999999998</c:v>
                </c:pt>
                <c:pt idx="498">
                  <c:v>28.026440999999998</c:v>
                </c:pt>
                <c:pt idx="499">
                  <c:v>28.076238</c:v>
                </c:pt>
                <c:pt idx="500">
                  <c:v>28.055388000000001</c:v>
                </c:pt>
                <c:pt idx="501">
                  <c:v>28.035177000000001</c:v>
                </c:pt>
                <c:pt idx="502">
                  <c:v>28.004034000000001</c:v>
                </c:pt>
                <c:pt idx="503">
                  <c:v>27.990691999999999</c:v>
                </c:pt>
                <c:pt idx="504">
                  <c:v>28.042127000000001</c:v>
                </c:pt>
                <c:pt idx="505">
                  <c:v>28.059027</c:v>
                </c:pt>
                <c:pt idx="506">
                  <c:v>28.035865999999999</c:v>
                </c:pt>
                <c:pt idx="507">
                  <c:v>28.016802999999999</c:v>
                </c:pt>
                <c:pt idx="508">
                  <c:v>27.983397</c:v>
                </c:pt>
                <c:pt idx="509">
                  <c:v>28.035423000000002</c:v>
                </c:pt>
                <c:pt idx="510">
                  <c:v>28.073073999999998</c:v>
                </c:pt>
                <c:pt idx="511">
                  <c:v>28.060780999999999</c:v>
                </c:pt>
                <c:pt idx="512">
                  <c:v>28.028407999999999</c:v>
                </c:pt>
                <c:pt idx="513">
                  <c:v>27.995576</c:v>
                </c:pt>
                <c:pt idx="514">
                  <c:v>27.997297</c:v>
                </c:pt>
                <c:pt idx="515">
                  <c:v>28.055157999999999</c:v>
                </c:pt>
                <c:pt idx="516">
                  <c:v>28.063189999999999</c:v>
                </c:pt>
                <c:pt idx="517">
                  <c:v>28.041882000000001</c:v>
                </c:pt>
                <c:pt idx="518">
                  <c:v>28.010950999999999</c:v>
                </c:pt>
                <c:pt idx="519">
                  <c:v>27.992346999999999</c:v>
                </c:pt>
                <c:pt idx="520">
                  <c:v>28.023163</c:v>
                </c:pt>
                <c:pt idx="521">
                  <c:v>28.066272000000001</c:v>
                </c:pt>
                <c:pt idx="522">
                  <c:v>28.05724</c:v>
                </c:pt>
                <c:pt idx="523">
                  <c:v>28.024359</c:v>
                </c:pt>
                <c:pt idx="524">
                  <c:v>27.997264000000001</c:v>
                </c:pt>
                <c:pt idx="525">
                  <c:v>28.006361999999999</c:v>
                </c:pt>
                <c:pt idx="526">
                  <c:v>28.053502999999999</c:v>
                </c:pt>
                <c:pt idx="527">
                  <c:v>28.059584000000001</c:v>
                </c:pt>
                <c:pt idx="528">
                  <c:v>28.024048000000001</c:v>
                </c:pt>
                <c:pt idx="529">
                  <c:v>27.999281</c:v>
                </c:pt>
                <c:pt idx="530">
                  <c:v>28.002198</c:v>
                </c:pt>
                <c:pt idx="531">
                  <c:v>28.053125999999999</c:v>
                </c:pt>
                <c:pt idx="532">
                  <c:v>28.063009999999998</c:v>
                </c:pt>
                <c:pt idx="533">
                  <c:v>28.033981000000001</c:v>
                </c:pt>
                <c:pt idx="534">
                  <c:v>28.011361000000001</c:v>
                </c:pt>
                <c:pt idx="535">
                  <c:v>27.989397</c:v>
                </c:pt>
                <c:pt idx="536">
                  <c:v>28.040505</c:v>
                </c:pt>
                <c:pt idx="537">
                  <c:v>28.062125000000002</c:v>
                </c:pt>
                <c:pt idx="538">
                  <c:v>28.047028000000001</c:v>
                </c:pt>
                <c:pt idx="539">
                  <c:v>28.019162999999999</c:v>
                </c:pt>
                <c:pt idx="540">
                  <c:v>28.003558999999999</c:v>
                </c:pt>
                <c:pt idx="541">
                  <c:v>28.005148999999999</c:v>
                </c:pt>
                <c:pt idx="542">
                  <c:v>28.056863</c:v>
                </c:pt>
                <c:pt idx="543">
                  <c:v>28.059633000000002</c:v>
                </c:pt>
                <c:pt idx="544">
                  <c:v>28.039947000000002</c:v>
                </c:pt>
                <c:pt idx="545">
                  <c:v>28.013245999999999</c:v>
                </c:pt>
                <c:pt idx="546">
                  <c:v>28.003034</c:v>
                </c:pt>
                <c:pt idx="547">
                  <c:v>28.019589</c:v>
                </c:pt>
                <c:pt idx="548">
                  <c:v>28.056108999999999</c:v>
                </c:pt>
                <c:pt idx="549">
                  <c:v>28.049913</c:v>
                </c:pt>
                <c:pt idx="550">
                  <c:v>28.031472999999998</c:v>
                </c:pt>
                <c:pt idx="551">
                  <c:v>28.010180999999999</c:v>
                </c:pt>
                <c:pt idx="552">
                  <c:v>27.989789999999999</c:v>
                </c:pt>
                <c:pt idx="553">
                  <c:v>28.035636</c:v>
                </c:pt>
                <c:pt idx="554">
                  <c:v>28.070927000000001</c:v>
                </c:pt>
                <c:pt idx="555">
                  <c:v>28.057552000000001</c:v>
                </c:pt>
                <c:pt idx="556">
                  <c:v>28.043831999999998</c:v>
                </c:pt>
                <c:pt idx="557">
                  <c:v>28.024342999999998</c:v>
                </c:pt>
                <c:pt idx="558">
                  <c:v>27.99851</c:v>
                </c:pt>
                <c:pt idx="559">
                  <c:v>28.008918999999999</c:v>
                </c:pt>
                <c:pt idx="560">
                  <c:v>28.049814999999999</c:v>
                </c:pt>
                <c:pt idx="561">
                  <c:v>28.037815999999999</c:v>
                </c:pt>
                <c:pt idx="562">
                  <c:v>28.023589000000001</c:v>
                </c:pt>
                <c:pt idx="563">
                  <c:v>28.001034000000001</c:v>
                </c:pt>
                <c:pt idx="564">
                  <c:v>27.998740000000002</c:v>
                </c:pt>
                <c:pt idx="565">
                  <c:v>28.045914</c:v>
                </c:pt>
                <c:pt idx="566">
                  <c:v>28.074384999999999</c:v>
                </c:pt>
                <c:pt idx="567">
                  <c:v>28.056994</c:v>
                </c:pt>
                <c:pt idx="568">
                  <c:v>28.035702000000001</c:v>
                </c:pt>
                <c:pt idx="569">
                  <c:v>28.009968000000001</c:v>
                </c:pt>
                <c:pt idx="570">
                  <c:v>27.995183000000001</c:v>
                </c:pt>
                <c:pt idx="571">
                  <c:v>28.010311999999999</c:v>
                </c:pt>
                <c:pt idx="572">
                  <c:v>28.074238000000001</c:v>
                </c:pt>
                <c:pt idx="573">
                  <c:v>28.070959999999999</c:v>
                </c:pt>
                <c:pt idx="574">
                  <c:v>28.050536000000001</c:v>
                </c:pt>
                <c:pt idx="575">
                  <c:v>28.025375</c:v>
                </c:pt>
                <c:pt idx="576">
                  <c:v>28.001608000000001</c:v>
                </c:pt>
                <c:pt idx="577">
                  <c:v>27.994298000000001</c:v>
                </c:pt>
                <c:pt idx="578">
                  <c:v>28.035996999999998</c:v>
                </c:pt>
                <c:pt idx="579">
                  <c:v>28.066845000000001</c:v>
                </c:pt>
                <c:pt idx="580">
                  <c:v>28.046634999999998</c:v>
                </c:pt>
                <c:pt idx="581">
                  <c:v>28.030636999999999</c:v>
                </c:pt>
                <c:pt idx="582">
                  <c:v>28.015197000000001</c:v>
                </c:pt>
                <c:pt idx="583">
                  <c:v>27.983823999999998</c:v>
                </c:pt>
                <c:pt idx="584">
                  <c:v>28.051469999999998</c:v>
                </c:pt>
                <c:pt idx="585">
                  <c:v>28.072074000000001</c:v>
                </c:pt>
                <c:pt idx="586">
                  <c:v>28.056567999999999</c:v>
                </c:pt>
                <c:pt idx="587">
                  <c:v>28.039275</c:v>
                </c:pt>
                <c:pt idx="588">
                  <c:v>28.014704999999999</c:v>
                </c:pt>
                <c:pt idx="589">
                  <c:v>27.999345999999999</c:v>
                </c:pt>
                <c:pt idx="590">
                  <c:v>28.006246999999998</c:v>
                </c:pt>
                <c:pt idx="591">
                  <c:v>28.066828999999998</c:v>
                </c:pt>
                <c:pt idx="592">
                  <c:v>28.057552000000001</c:v>
                </c:pt>
                <c:pt idx="593">
                  <c:v>28.036684999999999</c:v>
                </c:pt>
                <c:pt idx="594">
                  <c:v>28.023261000000002</c:v>
                </c:pt>
                <c:pt idx="595">
                  <c:v>28.005755000000001</c:v>
                </c:pt>
                <c:pt idx="596">
                  <c:v>27.991232</c:v>
                </c:pt>
                <c:pt idx="597">
                  <c:v>28.050094000000001</c:v>
                </c:pt>
                <c:pt idx="598">
                  <c:v>28.066419</c:v>
                </c:pt>
                <c:pt idx="599">
                  <c:v>28.043914000000001</c:v>
                </c:pt>
                <c:pt idx="600">
                  <c:v>28.027768999999999</c:v>
                </c:pt>
                <c:pt idx="601">
                  <c:v>28.010607</c:v>
                </c:pt>
                <c:pt idx="602">
                  <c:v>27.989446000000001</c:v>
                </c:pt>
                <c:pt idx="603">
                  <c:v>28.048717</c:v>
                </c:pt>
                <c:pt idx="604">
                  <c:v>28.062042999999999</c:v>
                </c:pt>
                <c:pt idx="605">
                  <c:v>28.048209</c:v>
                </c:pt>
                <c:pt idx="606">
                  <c:v>28.029669999999999</c:v>
                </c:pt>
                <c:pt idx="607">
                  <c:v>28.011295</c:v>
                </c:pt>
                <c:pt idx="608">
                  <c:v>27.997084000000001</c:v>
                </c:pt>
                <c:pt idx="609">
                  <c:v>28.035340999999999</c:v>
                </c:pt>
                <c:pt idx="610">
                  <c:v>28.061222999999998</c:v>
                </c:pt>
                <c:pt idx="611">
                  <c:v>28.047274000000002</c:v>
                </c:pt>
                <c:pt idx="612">
                  <c:v>28.027244</c:v>
                </c:pt>
                <c:pt idx="613">
                  <c:v>28.003361999999999</c:v>
                </c:pt>
                <c:pt idx="614">
                  <c:v>27.98997</c:v>
                </c:pt>
                <c:pt idx="615">
                  <c:v>28.041717999999999</c:v>
                </c:pt>
                <c:pt idx="616">
                  <c:v>28.064256</c:v>
                </c:pt>
                <c:pt idx="617">
                  <c:v>28.055765000000001</c:v>
                </c:pt>
                <c:pt idx="618">
                  <c:v>28.042898000000001</c:v>
                </c:pt>
                <c:pt idx="619">
                  <c:v>28.020178999999999</c:v>
                </c:pt>
                <c:pt idx="620">
                  <c:v>28.001821</c:v>
                </c:pt>
                <c:pt idx="621">
                  <c:v>28.015851999999999</c:v>
                </c:pt>
                <c:pt idx="622">
                  <c:v>28.062830000000002</c:v>
                </c:pt>
                <c:pt idx="623">
                  <c:v>28.051438000000001</c:v>
                </c:pt>
                <c:pt idx="624">
                  <c:v>28.035046000000001</c:v>
                </c:pt>
                <c:pt idx="625">
                  <c:v>28.008607000000001</c:v>
                </c:pt>
                <c:pt idx="626">
                  <c:v>27.992592999999999</c:v>
                </c:pt>
                <c:pt idx="627">
                  <c:v>28.011901999999999</c:v>
                </c:pt>
                <c:pt idx="628">
                  <c:v>28.078893000000001</c:v>
                </c:pt>
                <c:pt idx="629">
                  <c:v>28.082335</c:v>
                </c:pt>
                <c:pt idx="630">
                  <c:v>28.065141000000001</c:v>
                </c:pt>
                <c:pt idx="631">
                  <c:v>28.042963</c:v>
                </c:pt>
                <c:pt idx="632">
                  <c:v>28.018605999999998</c:v>
                </c:pt>
                <c:pt idx="633">
                  <c:v>28.001132999999999</c:v>
                </c:pt>
                <c:pt idx="634">
                  <c:v>28.009049999999998</c:v>
                </c:pt>
                <c:pt idx="635">
                  <c:v>28.067157000000002</c:v>
                </c:pt>
                <c:pt idx="636">
                  <c:v>28.068729999999999</c:v>
                </c:pt>
                <c:pt idx="637">
                  <c:v>28.040341000000002</c:v>
                </c:pt>
                <c:pt idx="638">
                  <c:v>28.019342999999999</c:v>
                </c:pt>
                <c:pt idx="639">
                  <c:v>27.992018999999999</c:v>
                </c:pt>
                <c:pt idx="640">
                  <c:v>28.012754000000001</c:v>
                </c:pt>
                <c:pt idx="641">
                  <c:v>28.042570000000001</c:v>
                </c:pt>
                <c:pt idx="642">
                  <c:v>28.040685</c:v>
                </c:pt>
                <c:pt idx="643">
                  <c:v>28.015311000000001</c:v>
                </c:pt>
                <c:pt idx="644">
                  <c:v>27.996904000000001</c:v>
                </c:pt>
                <c:pt idx="645">
                  <c:v>28.016213</c:v>
                </c:pt>
                <c:pt idx="646">
                  <c:v>28.073844000000001</c:v>
                </c:pt>
                <c:pt idx="647">
                  <c:v>28.060977000000001</c:v>
                </c:pt>
                <c:pt idx="648">
                  <c:v>28.031849999999999</c:v>
                </c:pt>
                <c:pt idx="649">
                  <c:v>28.010476000000001</c:v>
                </c:pt>
                <c:pt idx="650">
                  <c:v>28.003346000000001</c:v>
                </c:pt>
                <c:pt idx="651">
                  <c:v>28.049831000000001</c:v>
                </c:pt>
                <c:pt idx="652">
                  <c:v>28.071632000000001</c:v>
                </c:pt>
                <c:pt idx="653">
                  <c:v>28.049389000000001</c:v>
                </c:pt>
                <c:pt idx="654">
                  <c:v>28.029654000000001</c:v>
                </c:pt>
                <c:pt idx="655">
                  <c:v>28.000592000000001</c:v>
                </c:pt>
                <c:pt idx="656">
                  <c:v>27.995674000000001</c:v>
                </c:pt>
                <c:pt idx="657">
                  <c:v>28.067336999999998</c:v>
                </c:pt>
                <c:pt idx="658">
                  <c:v>28.088056000000002</c:v>
                </c:pt>
                <c:pt idx="659">
                  <c:v>28.056256999999999</c:v>
                </c:pt>
                <c:pt idx="660">
                  <c:v>28.033373999999998</c:v>
                </c:pt>
                <c:pt idx="661">
                  <c:v>28.009640000000001</c:v>
                </c:pt>
                <c:pt idx="662">
                  <c:v>27.993527</c:v>
                </c:pt>
                <c:pt idx="663">
                  <c:v>28.048323</c:v>
                </c:pt>
                <c:pt idx="664">
                  <c:v>28.074287000000002</c:v>
                </c:pt>
                <c:pt idx="665">
                  <c:v>28.047602000000001</c:v>
                </c:pt>
                <c:pt idx="666">
                  <c:v>28.014606000000001</c:v>
                </c:pt>
                <c:pt idx="667">
                  <c:v>27.992118000000001</c:v>
                </c:pt>
                <c:pt idx="668">
                  <c:v>28.001132999999999</c:v>
                </c:pt>
                <c:pt idx="669">
                  <c:v>28.070353000000001</c:v>
                </c:pt>
                <c:pt idx="670">
                  <c:v>28.079598000000001</c:v>
                </c:pt>
                <c:pt idx="671">
                  <c:v>28.050913000000001</c:v>
                </c:pt>
                <c:pt idx="672">
                  <c:v>28.005230999999998</c:v>
                </c:pt>
                <c:pt idx="673">
                  <c:v>27.991282000000002</c:v>
                </c:pt>
                <c:pt idx="674">
                  <c:v>28.016983</c:v>
                </c:pt>
                <c:pt idx="675">
                  <c:v>28.075614999999999</c:v>
                </c:pt>
                <c:pt idx="676">
                  <c:v>28.056650000000001</c:v>
                </c:pt>
                <c:pt idx="677">
                  <c:v>28.036176999999999</c:v>
                </c:pt>
                <c:pt idx="678">
                  <c:v>28.004149000000002</c:v>
                </c:pt>
                <c:pt idx="679">
                  <c:v>27.986937999999999</c:v>
                </c:pt>
                <c:pt idx="680">
                  <c:v>28.035014</c:v>
                </c:pt>
                <c:pt idx="681">
                  <c:v>28.071909999999999</c:v>
                </c:pt>
                <c:pt idx="682">
                  <c:v>28.052011</c:v>
                </c:pt>
                <c:pt idx="683">
                  <c:v>28.035914999999999</c:v>
                </c:pt>
                <c:pt idx="684">
                  <c:v>28.001771999999999</c:v>
                </c:pt>
                <c:pt idx="685">
                  <c:v>28.008673000000002</c:v>
                </c:pt>
                <c:pt idx="686">
                  <c:v>28.057945</c:v>
                </c:pt>
                <c:pt idx="687">
                  <c:v>28.056305999999999</c:v>
                </c:pt>
                <c:pt idx="688">
                  <c:v>28.033685999999999</c:v>
                </c:pt>
                <c:pt idx="689">
                  <c:v>28.003295999999999</c:v>
                </c:pt>
                <c:pt idx="690">
                  <c:v>27.996642000000001</c:v>
                </c:pt>
                <c:pt idx="691">
                  <c:v>28.062338</c:v>
                </c:pt>
                <c:pt idx="692">
                  <c:v>28.082924999999999</c:v>
                </c:pt>
                <c:pt idx="693">
                  <c:v>28.050618</c:v>
                </c:pt>
                <c:pt idx="694">
                  <c:v>28.027113</c:v>
                </c:pt>
                <c:pt idx="695">
                  <c:v>28.002033999999998</c:v>
                </c:pt>
                <c:pt idx="696">
                  <c:v>28.000838000000002</c:v>
                </c:pt>
                <c:pt idx="697">
                  <c:v>28.068352999999998</c:v>
                </c:pt>
                <c:pt idx="698">
                  <c:v>28.068992999999999</c:v>
                </c:pt>
                <c:pt idx="699">
                  <c:v>28.042603</c:v>
                </c:pt>
                <c:pt idx="700">
                  <c:v>28.018196</c:v>
                </c:pt>
                <c:pt idx="701">
                  <c:v>27.976987999999999</c:v>
                </c:pt>
                <c:pt idx="702">
                  <c:v>28.024965999999999</c:v>
                </c:pt>
                <c:pt idx="703">
                  <c:v>28.073975999999998</c:v>
                </c:pt>
                <c:pt idx="704">
                  <c:v>28.060928000000001</c:v>
                </c:pt>
                <c:pt idx="705">
                  <c:v>28.031129</c:v>
                </c:pt>
                <c:pt idx="706">
                  <c:v>28.015262</c:v>
                </c:pt>
                <c:pt idx="707">
                  <c:v>27.991167000000001</c:v>
                </c:pt>
                <c:pt idx="708">
                  <c:v>28.037341000000001</c:v>
                </c:pt>
                <c:pt idx="709">
                  <c:v>28.071909999999999</c:v>
                </c:pt>
                <c:pt idx="710">
                  <c:v>28.047832</c:v>
                </c:pt>
                <c:pt idx="711">
                  <c:v>28.026997999999999</c:v>
                </c:pt>
                <c:pt idx="712">
                  <c:v>28.000838000000002</c:v>
                </c:pt>
                <c:pt idx="713">
                  <c:v>27.993544</c:v>
                </c:pt>
                <c:pt idx="714">
                  <c:v>28.064485000000001</c:v>
                </c:pt>
                <c:pt idx="715">
                  <c:v>28.069747</c:v>
                </c:pt>
                <c:pt idx="716">
                  <c:v>28.053798</c:v>
                </c:pt>
                <c:pt idx="717">
                  <c:v>28.019655</c:v>
                </c:pt>
                <c:pt idx="718">
                  <c:v>27.989609999999999</c:v>
                </c:pt>
                <c:pt idx="719">
                  <c:v>28.007214000000001</c:v>
                </c:pt>
                <c:pt idx="720">
                  <c:v>28.069861</c:v>
                </c:pt>
                <c:pt idx="721">
                  <c:v>28.065943999999998</c:v>
                </c:pt>
                <c:pt idx="722">
                  <c:v>28.038931000000002</c:v>
                </c:pt>
                <c:pt idx="723">
                  <c:v>28.009394</c:v>
                </c:pt>
                <c:pt idx="724">
                  <c:v>27.9892</c:v>
                </c:pt>
                <c:pt idx="725">
                  <c:v>28.030522000000001</c:v>
                </c:pt>
                <c:pt idx="726">
                  <c:v>28.075483999999999</c:v>
                </c:pt>
                <c:pt idx="727">
                  <c:v>28.051387999999999</c:v>
                </c:pt>
                <c:pt idx="728">
                  <c:v>28.033161</c:v>
                </c:pt>
                <c:pt idx="729">
                  <c:v>28.001066999999999</c:v>
                </c:pt>
                <c:pt idx="730">
                  <c:v>27.993724</c:v>
                </c:pt>
                <c:pt idx="731">
                  <c:v>28.059059999999999</c:v>
                </c:pt>
                <c:pt idx="732">
                  <c:v>28.067124</c:v>
                </c:pt>
                <c:pt idx="733">
                  <c:v>28.047388999999999</c:v>
                </c:pt>
                <c:pt idx="734">
                  <c:v>28.013425999999999</c:v>
                </c:pt>
                <c:pt idx="735">
                  <c:v>27.987331000000001</c:v>
                </c:pt>
                <c:pt idx="736">
                  <c:v>28.012525</c:v>
                </c:pt>
                <c:pt idx="737">
                  <c:v>28.066746999999999</c:v>
                </c:pt>
                <c:pt idx="738">
                  <c:v>28.057010999999999</c:v>
                </c:pt>
                <c:pt idx="739">
                  <c:v>28.027228000000001</c:v>
                </c:pt>
                <c:pt idx="740">
                  <c:v>28.008984000000002</c:v>
                </c:pt>
                <c:pt idx="741">
                  <c:v>27.979413999999998</c:v>
                </c:pt>
                <c:pt idx="742">
                  <c:v>28.045570000000001</c:v>
                </c:pt>
                <c:pt idx="743">
                  <c:v>28.075351999999999</c:v>
                </c:pt>
                <c:pt idx="744">
                  <c:v>28.048258000000001</c:v>
                </c:pt>
                <c:pt idx="745">
                  <c:v>28.032095999999999</c:v>
                </c:pt>
                <c:pt idx="746">
                  <c:v>28.000903000000001</c:v>
                </c:pt>
                <c:pt idx="747">
                  <c:v>27.994347000000001</c:v>
                </c:pt>
                <c:pt idx="748">
                  <c:v>28.063697999999999</c:v>
                </c:pt>
                <c:pt idx="749">
                  <c:v>28.071583</c:v>
                </c:pt>
                <c:pt idx="750">
                  <c:v>28.047750000000001</c:v>
                </c:pt>
                <c:pt idx="751">
                  <c:v>28.024163000000001</c:v>
                </c:pt>
                <c:pt idx="752">
                  <c:v>27.988265999999999</c:v>
                </c:pt>
                <c:pt idx="753">
                  <c:v>28.013361</c:v>
                </c:pt>
                <c:pt idx="754">
                  <c:v>28.072599</c:v>
                </c:pt>
                <c:pt idx="755">
                  <c:v>28.062304999999999</c:v>
                </c:pt>
                <c:pt idx="756">
                  <c:v>28.034227000000001</c:v>
                </c:pt>
                <c:pt idx="757">
                  <c:v>28.012343999999999</c:v>
                </c:pt>
                <c:pt idx="758">
                  <c:v>27.985724999999999</c:v>
                </c:pt>
                <c:pt idx="759">
                  <c:v>28.025998000000001</c:v>
                </c:pt>
                <c:pt idx="760">
                  <c:v>28.070025000000001</c:v>
                </c:pt>
                <c:pt idx="761">
                  <c:v>28.064205999999999</c:v>
                </c:pt>
                <c:pt idx="762">
                  <c:v>28.030949</c:v>
                </c:pt>
                <c:pt idx="763">
                  <c:v>28.001083999999999</c:v>
                </c:pt>
                <c:pt idx="764">
                  <c:v>27.985561000000001</c:v>
                </c:pt>
                <c:pt idx="765">
                  <c:v>28.055223999999999</c:v>
                </c:pt>
                <c:pt idx="766">
                  <c:v>28.067665000000002</c:v>
                </c:pt>
                <c:pt idx="767">
                  <c:v>28.044160000000002</c:v>
                </c:pt>
                <c:pt idx="768">
                  <c:v>28.023834999999998</c:v>
                </c:pt>
                <c:pt idx="769">
                  <c:v>27.99474</c:v>
                </c:pt>
                <c:pt idx="770">
                  <c:v>28.012426000000001</c:v>
                </c:pt>
                <c:pt idx="771">
                  <c:v>28.065846000000001</c:v>
                </c:pt>
                <c:pt idx="772">
                  <c:v>28.065124000000001</c:v>
                </c:pt>
                <c:pt idx="773">
                  <c:v>28.037685</c:v>
                </c:pt>
                <c:pt idx="774">
                  <c:v>28.006034</c:v>
                </c:pt>
                <c:pt idx="775">
                  <c:v>27.983675999999999</c:v>
                </c:pt>
                <c:pt idx="776">
                  <c:v>28.047225000000001</c:v>
                </c:pt>
                <c:pt idx="777">
                  <c:v>28.066172999999999</c:v>
                </c:pt>
                <c:pt idx="778">
                  <c:v>28.048946000000001</c:v>
                </c:pt>
                <c:pt idx="779">
                  <c:v>28.022261</c:v>
                </c:pt>
                <c:pt idx="780">
                  <c:v>27.991232</c:v>
                </c:pt>
                <c:pt idx="781">
                  <c:v>28.013328000000001</c:v>
                </c:pt>
                <c:pt idx="782">
                  <c:v>28.06419</c:v>
                </c:pt>
                <c:pt idx="783">
                  <c:v>28.055699000000001</c:v>
                </c:pt>
                <c:pt idx="784">
                  <c:v>28.024260999999999</c:v>
                </c:pt>
                <c:pt idx="785">
                  <c:v>27.994198999999998</c:v>
                </c:pt>
                <c:pt idx="786">
                  <c:v>27.990593000000001</c:v>
                </c:pt>
                <c:pt idx="787">
                  <c:v>28.066255000000002</c:v>
                </c:pt>
                <c:pt idx="788">
                  <c:v>28.060191</c:v>
                </c:pt>
                <c:pt idx="789">
                  <c:v>28.049748999999998</c:v>
                </c:pt>
                <c:pt idx="790">
                  <c:v>28.019753000000001</c:v>
                </c:pt>
                <c:pt idx="791">
                  <c:v>27.985102000000001</c:v>
                </c:pt>
                <c:pt idx="792">
                  <c:v>28.024014999999999</c:v>
                </c:pt>
                <c:pt idx="793">
                  <c:v>28.078237000000001</c:v>
                </c:pt>
                <c:pt idx="794">
                  <c:v>28.069009000000001</c:v>
                </c:pt>
                <c:pt idx="795">
                  <c:v>28.037948</c:v>
                </c:pt>
                <c:pt idx="796">
                  <c:v>28.016950000000001</c:v>
                </c:pt>
                <c:pt idx="797">
                  <c:v>27.989446000000001</c:v>
                </c:pt>
                <c:pt idx="798">
                  <c:v>28.018654999999999</c:v>
                </c:pt>
                <c:pt idx="799">
                  <c:v>28.069483999999999</c:v>
                </c:pt>
                <c:pt idx="800">
                  <c:v>28.057583999999999</c:v>
                </c:pt>
                <c:pt idx="801">
                  <c:v>28.025096999999999</c:v>
                </c:pt>
                <c:pt idx="802">
                  <c:v>28.002148999999999</c:v>
                </c:pt>
                <c:pt idx="803">
                  <c:v>27.997181999999999</c:v>
                </c:pt>
                <c:pt idx="804">
                  <c:v>28.063797000000001</c:v>
                </c:pt>
                <c:pt idx="805">
                  <c:v>28.062321000000001</c:v>
                </c:pt>
                <c:pt idx="806">
                  <c:v>28.042290999999999</c:v>
                </c:pt>
                <c:pt idx="807">
                  <c:v>28.007705999999999</c:v>
                </c:pt>
                <c:pt idx="808">
                  <c:v>27.988527999999999</c:v>
                </c:pt>
                <c:pt idx="809">
                  <c:v>28.027882999999999</c:v>
                </c:pt>
                <c:pt idx="810">
                  <c:v>28.069993</c:v>
                </c:pt>
                <c:pt idx="811">
                  <c:v>28.056552</c:v>
                </c:pt>
                <c:pt idx="812">
                  <c:v>28.022409</c:v>
                </c:pt>
                <c:pt idx="813">
                  <c:v>27.995511</c:v>
                </c:pt>
                <c:pt idx="814">
                  <c:v>28.014213000000002</c:v>
                </c:pt>
                <c:pt idx="815">
                  <c:v>28.066927</c:v>
                </c:pt>
                <c:pt idx="816">
                  <c:v>28.056093000000001</c:v>
                </c:pt>
                <c:pt idx="817">
                  <c:v>28.027899999999999</c:v>
                </c:pt>
                <c:pt idx="818">
                  <c:v>27.998394999999999</c:v>
                </c:pt>
                <c:pt idx="819">
                  <c:v>27.990265000000001</c:v>
                </c:pt>
                <c:pt idx="820">
                  <c:v>28.054093000000002</c:v>
                </c:pt>
                <c:pt idx="821">
                  <c:v>28.072254999999998</c:v>
                </c:pt>
                <c:pt idx="822">
                  <c:v>28.054257</c:v>
                </c:pt>
                <c:pt idx="823">
                  <c:v>28.017672000000001</c:v>
                </c:pt>
                <c:pt idx="824">
                  <c:v>28.003903000000001</c:v>
                </c:pt>
                <c:pt idx="825">
                  <c:v>28.000116999999999</c:v>
                </c:pt>
                <c:pt idx="826">
                  <c:v>28.060386999999999</c:v>
                </c:pt>
                <c:pt idx="827">
                  <c:v>28.056387999999998</c:v>
                </c:pt>
                <c:pt idx="828">
                  <c:v>28.039767000000001</c:v>
                </c:pt>
                <c:pt idx="829">
                  <c:v>28.006672999999999</c:v>
                </c:pt>
                <c:pt idx="830">
                  <c:v>27.988593000000002</c:v>
                </c:pt>
                <c:pt idx="831">
                  <c:v>28.034768</c:v>
                </c:pt>
                <c:pt idx="832">
                  <c:v>28.070402000000001</c:v>
                </c:pt>
                <c:pt idx="833">
                  <c:v>28.050913000000001</c:v>
                </c:pt>
                <c:pt idx="834">
                  <c:v>28.026769000000002</c:v>
                </c:pt>
                <c:pt idx="835">
                  <c:v>28.001346000000002</c:v>
                </c:pt>
                <c:pt idx="836">
                  <c:v>27.992691000000001</c:v>
                </c:pt>
                <c:pt idx="837">
                  <c:v>28.050946</c:v>
                </c:pt>
                <c:pt idx="838">
                  <c:v>28.07273</c:v>
                </c:pt>
                <c:pt idx="839">
                  <c:v>28.050388999999999</c:v>
                </c:pt>
                <c:pt idx="840">
                  <c:v>28.029211</c:v>
                </c:pt>
                <c:pt idx="841">
                  <c:v>28.010033</c:v>
                </c:pt>
                <c:pt idx="842">
                  <c:v>27.988593000000002</c:v>
                </c:pt>
                <c:pt idx="843">
                  <c:v>28.035145</c:v>
                </c:pt>
                <c:pt idx="844">
                  <c:v>28.075876999999998</c:v>
                </c:pt>
                <c:pt idx="845">
                  <c:v>28.059747999999999</c:v>
                </c:pt>
                <c:pt idx="846">
                  <c:v>28.047471000000002</c:v>
                </c:pt>
                <c:pt idx="847">
                  <c:v>28.020147000000001</c:v>
                </c:pt>
                <c:pt idx="848">
                  <c:v>28.008721999999999</c:v>
                </c:pt>
                <c:pt idx="849">
                  <c:v>27.986004000000001</c:v>
                </c:pt>
                <c:pt idx="850">
                  <c:v>28.052617999999999</c:v>
                </c:pt>
                <c:pt idx="851">
                  <c:v>28.075220999999999</c:v>
                </c:pt>
                <c:pt idx="852">
                  <c:v>28.062338</c:v>
                </c:pt>
                <c:pt idx="853">
                  <c:v>28.045389</c:v>
                </c:pt>
                <c:pt idx="854">
                  <c:v>28.029014</c:v>
                </c:pt>
                <c:pt idx="855">
                  <c:v>28.003411</c:v>
                </c:pt>
                <c:pt idx="856">
                  <c:v>28.000133000000002</c:v>
                </c:pt>
                <c:pt idx="857">
                  <c:v>28.052797999999999</c:v>
                </c:pt>
                <c:pt idx="858">
                  <c:v>28.0596</c:v>
                </c:pt>
                <c:pt idx="859">
                  <c:v>28.048831</c:v>
                </c:pt>
                <c:pt idx="860">
                  <c:v>28.032112000000001</c:v>
                </c:pt>
                <c:pt idx="861">
                  <c:v>28.006509000000001</c:v>
                </c:pt>
                <c:pt idx="862">
                  <c:v>27.995232000000001</c:v>
                </c:pt>
                <c:pt idx="863">
                  <c:v>28.037997000000001</c:v>
                </c:pt>
                <c:pt idx="864">
                  <c:v>28.062550999999999</c:v>
                </c:pt>
                <c:pt idx="865">
                  <c:v>28.042798999999999</c:v>
                </c:pt>
                <c:pt idx="866">
                  <c:v>28.026866999999999</c:v>
                </c:pt>
                <c:pt idx="867">
                  <c:v>28.004197999999999</c:v>
                </c:pt>
                <c:pt idx="868">
                  <c:v>27.996789</c:v>
                </c:pt>
                <c:pt idx="869">
                  <c:v>28.040963999999999</c:v>
                </c:pt>
                <c:pt idx="870">
                  <c:v>28.060600000000001</c:v>
                </c:pt>
                <c:pt idx="871">
                  <c:v>28.046520000000001</c:v>
                </c:pt>
                <c:pt idx="872">
                  <c:v>28.031735000000001</c:v>
                </c:pt>
                <c:pt idx="873">
                  <c:v>28.011689000000001</c:v>
                </c:pt>
                <c:pt idx="874">
                  <c:v>28.000133000000002</c:v>
                </c:pt>
                <c:pt idx="875">
                  <c:v>28.032029999999999</c:v>
                </c:pt>
                <c:pt idx="876">
                  <c:v>28.061912</c:v>
                </c:pt>
                <c:pt idx="877">
                  <c:v>28.050159000000001</c:v>
                </c:pt>
                <c:pt idx="878">
                  <c:v>28.036242999999999</c:v>
                </c:pt>
                <c:pt idx="879">
                  <c:v>28.024080999999999</c:v>
                </c:pt>
                <c:pt idx="880">
                  <c:v>28.004722000000001</c:v>
                </c:pt>
                <c:pt idx="881">
                  <c:v>28.004821</c:v>
                </c:pt>
                <c:pt idx="882">
                  <c:v>28.061125000000001</c:v>
                </c:pt>
                <c:pt idx="883">
                  <c:v>28.060911999999998</c:v>
                </c:pt>
                <c:pt idx="884">
                  <c:v>28.049356</c:v>
                </c:pt>
                <c:pt idx="885">
                  <c:v>28.038767</c:v>
                </c:pt>
                <c:pt idx="886">
                  <c:v>28.018163000000001</c:v>
                </c:pt>
                <c:pt idx="887">
                  <c:v>27.998002</c:v>
                </c:pt>
                <c:pt idx="888">
                  <c:v>28.012098999999999</c:v>
                </c:pt>
                <c:pt idx="889">
                  <c:v>28.064485000000001</c:v>
                </c:pt>
                <c:pt idx="890">
                  <c:v>28.052814000000001</c:v>
                </c:pt>
                <c:pt idx="891">
                  <c:v>28.031309</c:v>
                </c:pt>
                <c:pt idx="892">
                  <c:v>28.020688</c:v>
                </c:pt>
                <c:pt idx="893">
                  <c:v>27.991872000000001</c:v>
                </c:pt>
                <c:pt idx="894">
                  <c:v>28.021228000000001</c:v>
                </c:pt>
                <c:pt idx="895">
                  <c:v>28.072680999999999</c:v>
                </c:pt>
                <c:pt idx="896">
                  <c:v>28.067878</c:v>
                </c:pt>
                <c:pt idx="897">
                  <c:v>28.047864000000001</c:v>
                </c:pt>
                <c:pt idx="898">
                  <c:v>28.029980999999999</c:v>
                </c:pt>
                <c:pt idx="899">
                  <c:v>28.010836000000001</c:v>
                </c:pt>
                <c:pt idx="900">
                  <c:v>27.997346</c:v>
                </c:pt>
                <c:pt idx="901">
                  <c:v>28.024948999999999</c:v>
                </c:pt>
                <c:pt idx="902">
                  <c:v>28.042062000000001</c:v>
                </c:pt>
                <c:pt idx="903">
                  <c:v>28.034275999999998</c:v>
                </c:pt>
                <c:pt idx="904">
                  <c:v>28.015459</c:v>
                </c:pt>
                <c:pt idx="905">
                  <c:v>28.000494</c:v>
                </c:pt>
                <c:pt idx="906">
                  <c:v>27.997330000000002</c:v>
                </c:pt>
                <c:pt idx="907">
                  <c:v>28.068090999999999</c:v>
                </c:pt>
                <c:pt idx="908">
                  <c:v>28.066600000000001</c:v>
                </c:pt>
                <c:pt idx="909">
                  <c:v>28.056994</c:v>
                </c:pt>
                <c:pt idx="910">
                  <c:v>28.049012000000001</c:v>
                </c:pt>
                <c:pt idx="911">
                  <c:v>28.020114</c:v>
                </c:pt>
                <c:pt idx="912">
                  <c:v>28.010804</c:v>
                </c:pt>
                <c:pt idx="913">
                  <c:v>27.814715</c:v>
                </c:pt>
                <c:pt idx="914">
                  <c:v>28.034735000000001</c:v>
                </c:pt>
                <c:pt idx="915">
                  <c:v>28.111692000000001</c:v>
                </c:pt>
                <c:pt idx="916">
                  <c:v>28.096235</c:v>
                </c:pt>
                <c:pt idx="917">
                  <c:v>28.089842000000001</c:v>
                </c:pt>
                <c:pt idx="918">
                  <c:v>28.056567999999999</c:v>
                </c:pt>
                <c:pt idx="919">
                  <c:v>28.022293999999999</c:v>
                </c:pt>
                <c:pt idx="920">
                  <c:v>28.009902</c:v>
                </c:pt>
                <c:pt idx="921">
                  <c:v>27.988347999999998</c:v>
                </c:pt>
                <c:pt idx="922">
                  <c:v>28.054568</c:v>
                </c:pt>
                <c:pt idx="923">
                  <c:v>28.043700999999999</c:v>
                </c:pt>
                <c:pt idx="924">
                  <c:v>28.030014000000001</c:v>
                </c:pt>
                <c:pt idx="925">
                  <c:v>27.994903999999998</c:v>
                </c:pt>
                <c:pt idx="926">
                  <c:v>28.018277999999999</c:v>
                </c:pt>
                <c:pt idx="927">
                  <c:v>28.028146</c:v>
                </c:pt>
                <c:pt idx="928">
                  <c:v>28.005607999999999</c:v>
                </c:pt>
                <c:pt idx="929">
                  <c:v>27.991707999999999</c:v>
                </c:pt>
                <c:pt idx="930">
                  <c:v>28.061781</c:v>
                </c:pt>
                <c:pt idx="931">
                  <c:v>28.060386999999999</c:v>
                </c:pt>
                <c:pt idx="932">
                  <c:v>28.040455000000001</c:v>
                </c:pt>
                <c:pt idx="933">
                  <c:v>27.998674000000001</c:v>
                </c:pt>
                <c:pt idx="934">
                  <c:v>27.985168000000002</c:v>
                </c:pt>
                <c:pt idx="935">
                  <c:v>28.049060999999998</c:v>
                </c:pt>
                <c:pt idx="936">
                  <c:v>28.068467999999999</c:v>
                </c:pt>
                <c:pt idx="937">
                  <c:v>28.039176999999999</c:v>
                </c:pt>
                <c:pt idx="938">
                  <c:v>28.010082000000001</c:v>
                </c:pt>
                <c:pt idx="939">
                  <c:v>27.985068999999999</c:v>
                </c:pt>
                <c:pt idx="940">
                  <c:v>28.037866000000001</c:v>
                </c:pt>
                <c:pt idx="941">
                  <c:v>28.051634</c:v>
                </c:pt>
                <c:pt idx="942">
                  <c:v>28.031472999999998</c:v>
                </c:pt>
                <c:pt idx="943">
                  <c:v>27.996411999999999</c:v>
                </c:pt>
                <c:pt idx="944">
                  <c:v>28.003837000000001</c:v>
                </c:pt>
                <c:pt idx="945">
                  <c:v>28.055978</c:v>
                </c:pt>
                <c:pt idx="946">
                  <c:v>28.051683000000001</c:v>
                </c:pt>
                <c:pt idx="947">
                  <c:v>28.012589999999999</c:v>
                </c:pt>
                <c:pt idx="948">
                  <c:v>27.987085</c:v>
                </c:pt>
                <c:pt idx="949">
                  <c:v>28.030932</c:v>
                </c:pt>
                <c:pt idx="950">
                  <c:v>28.062878999999999</c:v>
                </c:pt>
                <c:pt idx="951">
                  <c:v>28.033653000000001</c:v>
                </c:pt>
                <c:pt idx="952">
                  <c:v>28.003526000000001</c:v>
                </c:pt>
                <c:pt idx="953">
                  <c:v>27.991675000000001</c:v>
                </c:pt>
                <c:pt idx="954">
                  <c:v>28.046078000000001</c:v>
                </c:pt>
                <c:pt idx="955">
                  <c:v>28.050995</c:v>
                </c:pt>
                <c:pt idx="956">
                  <c:v>28.015934000000001</c:v>
                </c:pt>
                <c:pt idx="957">
                  <c:v>27.98761</c:v>
                </c:pt>
                <c:pt idx="958">
                  <c:v>28.020047999999999</c:v>
                </c:pt>
                <c:pt idx="959">
                  <c:v>28.0487</c:v>
                </c:pt>
                <c:pt idx="960">
                  <c:v>28.038439</c:v>
                </c:pt>
                <c:pt idx="961">
                  <c:v>28.001657000000002</c:v>
                </c:pt>
                <c:pt idx="962">
                  <c:v>27.989871999999998</c:v>
                </c:pt>
                <c:pt idx="963">
                  <c:v>28.058371000000001</c:v>
                </c:pt>
                <c:pt idx="964">
                  <c:v>28.057075999999999</c:v>
                </c:pt>
                <c:pt idx="965">
                  <c:v>28.025966</c:v>
                </c:pt>
                <c:pt idx="966">
                  <c:v>27.987183999999999</c:v>
                </c:pt>
                <c:pt idx="967">
                  <c:v>28.00346</c:v>
                </c:pt>
                <c:pt idx="968">
                  <c:v>28.056059999999999</c:v>
                </c:pt>
                <c:pt idx="969">
                  <c:v>28.039701000000001</c:v>
                </c:pt>
                <c:pt idx="970">
                  <c:v>28.013869</c:v>
                </c:pt>
                <c:pt idx="971">
                  <c:v>27.991396000000002</c:v>
                </c:pt>
                <c:pt idx="972">
                  <c:v>28.045701000000001</c:v>
                </c:pt>
                <c:pt idx="973">
                  <c:v>28.055682999999998</c:v>
                </c:pt>
                <c:pt idx="974">
                  <c:v>28.037243</c:v>
                </c:pt>
                <c:pt idx="975">
                  <c:v>28.003034</c:v>
                </c:pt>
                <c:pt idx="976">
                  <c:v>28.003083</c:v>
                </c:pt>
                <c:pt idx="977">
                  <c:v>28.058961</c:v>
                </c:pt>
                <c:pt idx="978">
                  <c:v>28.048618000000001</c:v>
                </c:pt>
                <c:pt idx="979">
                  <c:v>28.009886000000002</c:v>
                </c:pt>
                <c:pt idx="980">
                  <c:v>27.981249999999999</c:v>
                </c:pt>
                <c:pt idx="981">
                  <c:v>28.026637999999998</c:v>
                </c:pt>
                <c:pt idx="982">
                  <c:v>28.055716</c:v>
                </c:pt>
                <c:pt idx="983">
                  <c:v>28.032357999999999</c:v>
                </c:pt>
                <c:pt idx="984">
                  <c:v>28.003411</c:v>
                </c:pt>
                <c:pt idx="985">
                  <c:v>27.986118000000001</c:v>
                </c:pt>
                <c:pt idx="986">
                  <c:v>28.041520999999999</c:v>
                </c:pt>
                <c:pt idx="987">
                  <c:v>28.061748000000001</c:v>
                </c:pt>
                <c:pt idx="988">
                  <c:v>28.037897999999998</c:v>
                </c:pt>
                <c:pt idx="989">
                  <c:v>28.009312000000001</c:v>
                </c:pt>
                <c:pt idx="990">
                  <c:v>27.983332000000001</c:v>
                </c:pt>
                <c:pt idx="991">
                  <c:v>28.050716000000001</c:v>
                </c:pt>
                <c:pt idx="992">
                  <c:v>28.055076</c:v>
                </c:pt>
                <c:pt idx="993">
                  <c:v>28.025212</c:v>
                </c:pt>
                <c:pt idx="994">
                  <c:v>27.990756999999999</c:v>
                </c:pt>
                <c:pt idx="995">
                  <c:v>28.010033</c:v>
                </c:pt>
                <c:pt idx="996">
                  <c:v>28.054338999999999</c:v>
                </c:pt>
                <c:pt idx="997">
                  <c:v>28.038406999999999</c:v>
                </c:pt>
                <c:pt idx="998">
                  <c:v>28.021114000000001</c:v>
                </c:pt>
                <c:pt idx="999">
                  <c:v>27.984463000000002</c:v>
                </c:pt>
                <c:pt idx="1000">
                  <c:v>28.031210999999999</c:v>
                </c:pt>
                <c:pt idx="1001">
                  <c:v>28.059042999999999</c:v>
                </c:pt>
                <c:pt idx="1002">
                  <c:v>28.038717999999999</c:v>
                </c:pt>
                <c:pt idx="1003">
                  <c:v>28.010573999999998</c:v>
                </c:pt>
                <c:pt idx="1004">
                  <c:v>27.989134</c:v>
                </c:pt>
                <c:pt idx="1005">
                  <c:v>28.040635999999999</c:v>
                </c:pt>
                <c:pt idx="1006">
                  <c:v>28.058437000000001</c:v>
                </c:pt>
                <c:pt idx="1007">
                  <c:v>28.036193999999998</c:v>
                </c:pt>
                <c:pt idx="1008">
                  <c:v>28.007311999999999</c:v>
                </c:pt>
                <c:pt idx="1009">
                  <c:v>27.986512000000001</c:v>
                </c:pt>
                <c:pt idx="1010">
                  <c:v>28.048454</c:v>
                </c:pt>
                <c:pt idx="1011">
                  <c:v>28.059355</c:v>
                </c:pt>
                <c:pt idx="1012">
                  <c:v>28.030342000000001</c:v>
                </c:pt>
                <c:pt idx="1013">
                  <c:v>27.994624999999999</c:v>
                </c:pt>
                <c:pt idx="1014">
                  <c:v>27.998149999999999</c:v>
                </c:pt>
                <c:pt idx="1015">
                  <c:v>28.054241000000001</c:v>
                </c:pt>
                <c:pt idx="1016">
                  <c:v>28.047946</c:v>
                </c:pt>
                <c:pt idx="1017">
                  <c:v>28.022769</c:v>
                </c:pt>
                <c:pt idx="1018">
                  <c:v>27.989363999999998</c:v>
                </c:pt>
                <c:pt idx="1019">
                  <c:v>28.027964999999998</c:v>
                </c:pt>
                <c:pt idx="1020">
                  <c:v>28.064305000000001</c:v>
                </c:pt>
                <c:pt idx="1021">
                  <c:v>28.038931000000002</c:v>
                </c:pt>
                <c:pt idx="1022">
                  <c:v>28.026326000000001</c:v>
                </c:pt>
                <c:pt idx="1023">
                  <c:v>27.980675999999999</c:v>
                </c:pt>
                <c:pt idx="1024">
                  <c:v>28.036866</c:v>
                </c:pt>
                <c:pt idx="1025">
                  <c:v>28.068992999999999</c:v>
                </c:pt>
                <c:pt idx="1026">
                  <c:v>28.044062</c:v>
                </c:pt>
                <c:pt idx="1027">
                  <c:v>28.007065999999998</c:v>
                </c:pt>
                <c:pt idx="1028">
                  <c:v>27.987462000000001</c:v>
                </c:pt>
                <c:pt idx="1029">
                  <c:v>28.053290000000001</c:v>
                </c:pt>
                <c:pt idx="1030">
                  <c:v>28.058337999999999</c:v>
                </c:pt>
                <c:pt idx="1031">
                  <c:v>28.039292</c:v>
                </c:pt>
                <c:pt idx="1032">
                  <c:v>27.994216000000002</c:v>
                </c:pt>
                <c:pt idx="1033">
                  <c:v>27.993953000000001</c:v>
                </c:pt>
                <c:pt idx="1034">
                  <c:v>28.060174</c:v>
                </c:pt>
                <c:pt idx="1035">
                  <c:v>28.051863999999998</c:v>
                </c:pt>
                <c:pt idx="1036">
                  <c:v>28.026555999999999</c:v>
                </c:pt>
                <c:pt idx="1037">
                  <c:v>27.992903999999999</c:v>
                </c:pt>
                <c:pt idx="1038">
                  <c:v>28.004754999999999</c:v>
                </c:pt>
                <c:pt idx="1039">
                  <c:v>28.061584</c:v>
                </c:pt>
                <c:pt idx="1040">
                  <c:v>28.045750000000002</c:v>
                </c:pt>
                <c:pt idx="1041">
                  <c:v>28.010245999999999</c:v>
                </c:pt>
                <c:pt idx="1042">
                  <c:v>27.989757000000001</c:v>
                </c:pt>
                <c:pt idx="1043">
                  <c:v>28.037407000000002</c:v>
                </c:pt>
                <c:pt idx="1044">
                  <c:v>28.057403999999998</c:v>
                </c:pt>
                <c:pt idx="1045">
                  <c:v>28.038784</c:v>
                </c:pt>
                <c:pt idx="1046">
                  <c:v>28.004936000000001</c:v>
                </c:pt>
                <c:pt idx="1047">
                  <c:v>27.985954</c:v>
                </c:pt>
                <c:pt idx="1048">
                  <c:v>28.057634</c:v>
                </c:pt>
                <c:pt idx="1049">
                  <c:v>28.050125999999999</c:v>
                </c:pt>
                <c:pt idx="1050">
                  <c:v>28.027359000000001</c:v>
                </c:pt>
                <c:pt idx="1051">
                  <c:v>27.997558999999999</c:v>
                </c:pt>
                <c:pt idx="1052">
                  <c:v>28.019424999999998</c:v>
                </c:pt>
                <c:pt idx="1053">
                  <c:v>28.052223999999999</c:v>
                </c:pt>
                <c:pt idx="1054">
                  <c:v>28.034013999999999</c:v>
                </c:pt>
                <c:pt idx="1055">
                  <c:v>28.001722999999998</c:v>
                </c:pt>
                <c:pt idx="1056">
                  <c:v>27.992560000000001</c:v>
                </c:pt>
                <c:pt idx="1057">
                  <c:v>28.059846</c:v>
                </c:pt>
                <c:pt idx="1058">
                  <c:v>28.057403999999998</c:v>
                </c:pt>
                <c:pt idx="1059">
                  <c:v>28.029243999999998</c:v>
                </c:pt>
                <c:pt idx="1060">
                  <c:v>27.995593</c:v>
                </c:pt>
                <c:pt idx="1061">
                  <c:v>28.018097999999998</c:v>
                </c:pt>
                <c:pt idx="1062">
                  <c:v>28.048404999999999</c:v>
                </c:pt>
                <c:pt idx="1063">
                  <c:v>28.03285</c:v>
                </c:pt>
                <c:pt idx="1064">
                  <c:v>28.003361999999999</c:v>
                </c:pt>
                <c:pt idx="1065">
                  <c:v>27.982447000000001</c:v>
                </c:pt>
                <c:pt idx="1066">
                  <c:v>28.050028000000001</c:v>
                </c:pt>
                <c:pt idx="1067">
                  <c:v>28.059927999999999</c:v>
                </c:pt>
                <c:pt idx="1068">
                  <c:v>28.037341000000001</c:v>
                </c:pt>
                <c:pt idx="1069">
                  <c:v>28.004460000000002</c:v>
                </c:pt>
                <c:pt idx="1070">
                  <c:v>27.991216000000001</c:v>
                </c:pt>
                <c:pt idx="1071">
                  <c:v>28.055896000000001</c:v>
                </c:pt>
                <c:pt idx="1072">
                  <c:v>28.050125999999999</c:v>
                </c:pt>
                <c:pt idx="1073">
                  <c:v>28.022278</c:v>
                </c:pt>
                <c:pt idx="1074">
                  <c:v>27.993593000000001</c:v>
                </c:pt>
                <c:pt idx="1075">
                  <c:v>28.020343</c:v>
                </c:pt>
                <c:pt idx="1076">
                  <c:v>28.060403999999998</c:v>
                </c:pt>
                <c:pt idx="1077">
                  <c:v>28.045881000000001</c:v>
                </c:pt>
                <c:pt idx="1078">
                  <c:v>28.006214</c:v>
                </c:pt>
                <c:pt idx="1079">
                  <c:v>27.986035999999999</c:v>
                </c:pt>
                <c:pt idx="1080">
                  <c:v>28.034832999999999</c:v>
                </c:pt>
                <c:pt idx="1081">
                  <c:v>28.073910000000001</c:v>
                </c:pt>
                <c:pt idx="1082">
                  <c:v>28.040931</c:v>
                </c:pt>
                <c:pt idx="1083">
                  <c:v>28.010361</c:v>
                </c:pt>
                <c:pt idx="1084">
                  <c:v>27.985250000000001</c:v>
                </c:pt>
                <c:pt idx="1085">
                  <c:v>28.034963999999999</c:v>
                </c:pt>
                <c:pt idx="1086">
                  <c:v>28.066058999999999</c:v>
                </c:pt>
                <c:pt idx="1087">
                  <c:v>28.041029000000002</c:v>
                </c:pt>
                <c:pt idx="1088">
                  <c:v>28.011147999999999</c:v>
                </c:pt>
                <c:pt idx="1089">
                  <c:v>27.980414</c:v>
                </c:pt>
                <c:pt idx="1090">
                  <c:v>28.052092999999999</c:v>
                </c:pt>
                <c:pt idx="1091">
                  <c:v>28.067927000000001</c:v>
                </c:pt>
                <c:pt idx="1092">
                  <c:v>28.039472</c:v>
                </c:pt>
                <c:pt idx="1093">
                  <c:v>28.005181</c:v>
                </c:pt>
                <c:pt idx="1094">
                  <c:v>27.985479000000002</c:v>
                </c:pt>
                <c:pt idx="1095">
                  <c:v>28.051781999999999</c:v>
                </c:pt>
                <c:pt idx="1096">
                  <c:v>28.048093999999999</c:v>
                </c:pt>
                <c:pt idx="1097">
                  <c:v>28.029178000000002</c:v>
                </c:pt>
                <c:pt idx="1098">
                  <c:v>27.994575999999999</c:v>
                </c:pt>
                <c:pt idx="1099">
                  <c:v>28.012443000000001</c:v>
                </c:pt>
                <c:pt idx="1100">
                  <c:v>28.05742</c:v>
                </c:pt>
                <c:pt idx="1101">
                  <c:v>28.049192000000001</c:v>
                </c:pt>
                <c:pt idx="1102">
                  <c:v>28.008655999999998</c:v>
                </c:pt>
                <c:pt idx="1103">
                  <c:v>27.984642999999998</c:v>
                </c:pt>
                <c:pt idx="1104">
                  <c:v>28.024325999999999</c:v>
                </c:pt>
                <c:pt idx="1105">
                  <c:v>28.068370000000002</c:v>
                </c:pt>
                <c:pt idx="1106">
                  <c:v>28.051338999999999</c:v>
                </c:pt>
                <c:pt idx="1107">
                  <c:v>28.011590000000002</c:v>
                </c:pt>
                <c:pt idx="1108">
                  <c:v>27.982889</c:v>
                </c:pt>
                <c:pt idx="1109">
                  <c:v>28.020424999999999</c:v>
                </c:pt>
                <c:pt idx="1110">
                  <c:v>28.064140999999999</c:v>
                </c:pt>
                <c:pt idx="1111">
                  <c:v>28.054780999999998</c:v>
                </c:pt>
                <c:pt idx="1112">
                  <c:v>28.021097000000001</c:v>
                </c:pt>
                <c:pt idx="1113">
                  <c:v>27.986889000000001</c:v>
                </c:pt>
                <c:pt idx="1114">
                  <c:v>28.017113999999999</c:v>
                </c:pt>
                <c:pt idx="1115">
                  <c:v>28.06401</c:v>
                </c:pt>
                <c:pt idx="1116">
                  <c:v>28.043946999999999</c:v>
                </c:pt>
                <c:pt idx="1117">
                  <c:v>28.025998000000001</c:v>
                </c:pt>
                <c:pt idx="1118">
                  <c:v>27.998526999999999</c:v>
                </c:pt>
                <c:pt idx="1119">
                  <c:v>28.008918999999999</c:v>
                </c:pt>
                <c:pt idx="1120">
                  <c:v>28.066828999999998</c:v>
                </c:pt>
                <c:pt idx="1121">
                  <c:v>28.052437000000001</c:v>
                </c:pt>
                <c:pt idx="1122">
                  <c:v>28.0259</c:v>
                </c:pt>
                <c:pt idx="1123">
                  <c:v>28.003657</c:v>
                </c:pt>
                <c:pt idx="1124">
                  <c:v>27.999148999999999</c:v>
                </c:pt>
                <c:pt idx="1125">
                  <c:v>28.058748000000001</c:v>
                </c:pt>
                <c:pt idx="1126">
                  <c:v>28.066862</c:v>
                </c:pt>
                <c:pt idx="1127">
                  <c:v>28.037030000000001</c:v>
                </c:pt>
                <c:pt idx="1128">
                  <c:v>28.018211999999998</c:v>
                </c:pt>
                <c:pt idx="1129">
                  <c:v>27.994510999999999</c:v>
                </c:pt>
                <c:pt idx="1130">
                  <c:v>28.017261999999999</c:v>
                </c:pt>
                <c:pt idx="1131">
                  <c:v>28.067501</c:v>
                </c:pt>
                <c:pt idx="1132">
                  <c:v>28.050798</c:v>
                </c:pt>
                <c:pt idx="1133">
                  <c:v>28.035325</c:v>
                </c:pt>
                <c:pt idx="1134">
                  <c:v>27.99933</c:v>
                </c:pt>
                <c:pt idx="1135">
                  <c:v>28.006115999999999</c:v>
                </c:pt>
                <c:pt idx="1136">
                  <c:v>28.051257</c:v>
                </c:pt>
                <c:pt idx="1137">
                  <c:v>28.048963000000001</c:v>
                </c:pt>
                <c:pt idx="1138">
                  <c:v>28.024834999999999</c:v>
                </c:pt>
                <c:pt idx="1139">
                  <c:v>28.002362000000002</c:v>
                </c:pt>
                <c:pt idx="1140">
                  <c:v>28.012639</c:v>
                </c:pt>
                <c:pt idx="1141">
                  <c:v>28.060960999999999</c:v>
                </c:pt>
                <c:pt idx="1142">
                  <c:v>28.054158999999999</c:v>
                </c:pt>
                <c:pt idx="1143">
                  <c:v>28.023851000000001</c:v>
                </c:pt>
                <c:pt idx="1144">
                  <c:v>28.013016</c:v>
                </c:pt>
                <c:pt idx="1145">
                  <c:v>27.990888000000002</c:v>
                </c:pt>
                <c:pt idx="1146">
                  <c:v>28.058945000000001</c:v>
                </c:pt>
                <c:pt idx="1147">
                  <c:v>28.062830000000002</c:v>
                </c:pt>
                <c:pt idx="1148">
                  <c:v>28.041882000000001</c:v>
                </c:pt>
                <c:pt idx="1149">
                  <c:v>28.030685999999999</c:v>
                </c:pt>
                <c:pt idx="1150">
                  <c:v>28.002641000000001</c:v>
                </c:pt>
                <c:pt idx="1151">
                  <c:v>27.999838</c:v>
                </c:pt>
                <c:pt idx="1152">
                  <c:v>28.060535000000002</c:v>
                </c:pt>
                <c:pt idx="1153">
                  <c:v>28.053978000000001</c:v>
                </c:pt>
                <c:pt idx="1154">
                  <c:v>28.037963999999999</c:v>
                </c:pt>
                <c:pt idx="1155">
                  <c:v>28.013884999999998</c:v>
                </c:pt>
                <c:pt idx="1156">
                  <c:v>27.996887000000001</c:v>
                </c:pt>
                <c:pt idx="1157">
                  <c:v>28.023671</c:v>
                </c:pt>
                <c:pt idx="1158">
                  <c:v>28.059846</c:v>
                </c:pt>
                <c:pt idx="1159">
                  <c:v>28.053667000000001</c:v>
                </c:pt>
                <c:pt idx="1160">
                  <c:v>28.019507000000001</c:v>
                </c:pt>
                <c:pt idx="1161">
                  <c:v>28.006049999999998</c:v>
                </c:pt>
                <c:pt idx="1162">
                  <c:v>27.998559</c:v>
                </c:pt>
                <c:pt idx="1163">
                  <c:v>28.050356000000001</c:v>
                </c:pt>
                <c:pt idx="1164">
                  <c:v>28.056798000000001</c:v>
                </c:pt>
                <c:pt idx="1165">
                  <c:v>28.039587000000001</c:v>
                </c:pt>
                <c:pt idx="1166">
                  <c:v>28.018737000000002</c:v>
                </c:pt>
                <c:pt idx="1167">
                  <c:v>27.997624999999999</c:v>
                </c:pt>
                <c:pt idx="1168">
                  <c:v>28.028129</c:v>
                </c:pt>
                <c:pt idx="1169">
                  <c:v>28.045732999999998</c:v>
                </c:pt>
                <c:pt idx="1170">
                  <c:v>28.025473999999999</c:v>
                </c:pt>
                <c:pt idx="1171">
                  <c:v>28.007853000000001</c:v>
                </c:pt>
                <c:pt idx="1172">
                  <c:v>28.005787999999999</c:v>
                </c:pt>
                <c:pt idx="1173">
                  <c:v>28.047913000000001</c:v>
                </c:pt>
                <c:pt idx="1174">
                  <c:v>28.051192</c:v>
                </c:pt>
                <c:pt idx="1175">
                  <c:v>28.030555</c:v>
                </c:pt>
                <c:pt idx="1176">
                  <c:v>27.999165999999999</c:v>
                </c:pt>
                <c:pt idx="1177">
                  <c:v>27.996084</c:v>
                </c:pt>
                <c:pt idx="1178">
                  <c:v>28.041962999999999</c:v>
                </c:pt>
                <c:pt idx="1179">
                  <c:v>28.062272</c:v>
                </c:pt>
                <c:pt idx="1180">
                  <c:v>28.047568999999999</c:v>
                </c:pt>
                <c:pt idx="1181">
                  <c:v>28.028998000000001</c:v>
                </c:pt>
                <c:pt idx="1182">
                  <c:v>28.005886</c:v>
                </c:pt>
                <c:pt idx="1183">
                  <c:v>27.997772999999999</c:v>
                </c:pt>
                <c:pt idx="1184">
                  <c:v>28.046799</c:v>
                </c:pt>
                <c:pt idx="1185">
                  <c:v>28.059550999999999</c:v>
                </c:pt>
                <c:pt idx="1186">
                  <c:v>28.039193000000001</c:v>
                </c:pt>
                <c:pt idx="1187">
                  <c:v>28.014900999999998</c:v>
                </c:pt>
                <c:pt idx="1188">
                  <c:v>27.997264000000001</c:v>
                </c:pt>
                <c:pt idx="1189">
                  <c:v>28.031178000000001</c:v>
                </c:pt>
                <c:pt idx="1190">
                  <c:v>28.034078999999998</c:v>
                </c:pt>
                <c:pt idx="1191">
                  <c:v>28.009771000000001</c:v>
                </c:pt>
                <c:pt idx="1192">
                  <c:v>27.996133</c:v>
                </c:pt>
                <c:pt idx="1193">
                  <c:v>28.003477</c:v>
                </c:pt>
                <c:pt idx="1194">
                  <c:v>28.061076</c:v>
                </c:pt>
                <c:pt idx="1195">
                  <c:v>28.051010999999999</c:v>
                </c:pt>
                <c:pt idx="1196">
                  <c:v>28.040127999999999</c:v>
                </c:pt>
                <c:pt idx="1197">
                  <c:v>28.012049000000001</c:v>
                </c:pt>
                <c:pt idx="1198">
                  <c:v>27.992822</c:v>
                </c:pt>
                <c:pt idx="1199">
                  <c:v>28.020163</c:v>
                </c:pt>
                <c:pt idx="1200">
                  <c:v>28.063238999999999</c:v>
                </c:pt>
                <c:pt idx="1201">
                  <c:v>28.048831</c:v>
                </c:pt>
                <c:pt idx="1202">
                  <c:v>28.025473999999999</c:v>
                </c:pt>
                <c:pt idx="1203">
                  <c:v>28.011655999999999</c:v>
                </c:pt>
                <c:pt idx="1204">
                  <c:v>27.996396000000001</c:v>
                </c:pt>
                <c:pt idx="1205">
                  <c:v>28.028849999999998</c:v>
                </c:pt>
                <c:pt idx="1206">
                  <c:v>28.053421</c:v>
                </c:pt>
                <c:pt idx="1207">
                  <c:v>28.039422999999999</c:v>
                </c:pt>
                <c:pt idx="1208">
                  <c:v>28.011327999999999</c:v>
                </c:pt>
                <c:pt idx="1209">
                  <c:v>27.996248000000001</c:v>
                </c:pt>
                <c:pt idx="1210">
                  <c:v>28.02131</c:v>
                </c:pt>
                <c:pt idx="1211">
                  <c:v>28.057092999999998</c:v>
                </c:pt>
                <c:pt idx="1212">
                  <c:v>28.039783</c:v>
                </c:pt>
                <c:pt idx="1213">
                  <c:v>28.015819</c:v>
                </c:pt>
                <c:pt idx="1214">
                  <c:v>27.99438</c:v>
                </c:pt>
                <c:pt idx="1215">
                  <c:v>28.023015000000001</c:v>
                </c:pt>
                <c:pt idx="1216">
                  <c:v>28.063828999999998</c:v>
                </c:pt>
                <c:pt idx="1217">
                  <c:v>28.052733</c:v>
                </c:pt>
                <c:pt idx="1218">
                  <c:v>28.029031</c:v>
                </c:pt>
                <c:pt idx="1219">
                  <c:v>27.998313</c:v>
                </c:pt>
                <c:pt idx="1220">
                  <c:v>28.002182000000001</c:v>
                </c:pt>
                <c:pt idx="1221">
                  <c:v>28.044127</c:v>
                </c:pt>
                <c:pt idx="1222">
                  <c:v>28.036210000000001</c:v>
                </c:pt>
                <c:pt idx="1223">
                  <c:v>28.014835999999999</c:v>
                </c:pt>
                <c:pt idx="1224">
                  <c:v>27.994313999999999</c:v>
                </c:pt>
                <c:pt idx="1225">
                  <c:v>28.021425000000001</c:v>
                </c:pt>
                <c:pt idx="1226">
                  <c:v>28.076172</c:v>
                </c:pt>
                <c:pt idx="1227">
                  <c:v>28.047799000000001</c:v>
                </c:pt>
                <c:pt idx="1228">
                  <c:v>28.020917000000001</c:v>
                </c:pt>
                <c:pt idx="1229">
                  <c:v>27.986823000000001</c:v>
                </c:pt>
                <c:pt idx="1230">
                  <c:v>28.005279999999999</c:v>
                </c:pt>
                <c:pt idx="1231">
                  <c:v>28.069911000000001</c:v>
                </c:pt>
                <c:pt idx="1232">
                  <c:v>28.0596</c:v>
                </c:pt>
                <c:pt idx="1233">
                  <c:v>28.033767999999998</c:v>
                </c:pt>
                <c:pt idx="1234">
                  <c:v>27.996838</c:v>
                </c:pt>
                <c:pt idx="1235">
                  <c:v>27.987266000000002</c:v>
                </c:pt>
                <c:pt idx="1236">
                  <c:v>28.065041999999998</c:v>
                </c:pt>
                <c:pt idx="1237">
                  <c:v>28.049012000000001</c:v>
                </c:pt>
                <c:pt idx="1238">
                  <c:v>28.027047</c:v>
                </c:pt>
                <c:pt idx="1239">
                  <c:v>27.991790000000002</c:v>
                </c:pt>
                <c:pt idx="1240">
                  <c:v>28.007542000000001</c:v>
                </c:pt>
                <c:pt idx="1241">
                  <c:v>28.069451999999998</c:v>
                </c:pt>
                <c:pt idx="1242">
                  <c:v>28.039833000000002</c:v>
                </c:pt>
                <c:pt idx="1243">
                  <c:v>28.021851000000002</c:v>
                </c:pt>
                <c:pt idx="1244">
                  <c:v>27.991609</c:v>
                </c:pt>
                <c:pt idx="1245">
                  <c:v>28.026097</c:v>
                </c:pt>
                <c:pt idx="1246">
                  <c:v>28.052682999999998</c:v>
                </c:pt>
                <c:pt idx="1247">
                  <c:v>28.042127000000001</c:v>
                </c:pt>
                <c:pt idx="1248">
                  <c:v>28.007493</c:v>
                </c:pt>
                <c:pt idx="1249">
                  <c:v>27.980808</c:v>
                </c:pt>
                <c:pt idx="1250">
                  <c:v>28.035357999999999</c:v>
                </c:pt>
                <c:pt idx="1251">
                  <c:v>28.065353999999999</c:v>
                </c:pt>
                <c:pt idx="1252">
                  <c:v>28.032489000000002</c:v>
                </c:pt>
                <c:pt idx="1253">
                  <c:v>28.006722</c:v>
                </c:pt>
                <c:pt idx="1254">
                  <c:v>27.980544999999999</c:v>
                </c:pt>
                <c:pt idx="1255">
                  <c:v>28.04711</c:v>
                </c:pt>
                <c:pt idx="1256">
                  <c:v>28.068729999999999</c:v>
                </c:pt>
                <c:pt idx="1257">
                  <c:v>28.043258000000002</c:v>
                </c:pt>
                <c:pt idx="1258">
                  <c:v>28.006426999999999</c:v>
                </c:pt>
                <c:pt idx="1259">
                  <c:v>27.985724999999999</c:v>
                </c:pt>
                <c:pt idx="1260">
                  <c:v>28.052388000000001</c:v>
                </c:pt>
                <c:pt idx="1261">
                  <c:v>28.056421</c:v>
                </c:pt>
                <c:pt idx="1262">
                  <c:v>28.037849000000001</c:v>
                </c:pt>
                <c:pt idx="1263">
                  <c:v>28.007607</c:v>
                </c:pt>
                <c:pt idx="1264">
                  <c:v>27.993265000000001</c:v>
                </c:pt>
                <c:pt idx="1265">
                  <c:v>28.067730999999998</c:v>
                </c:pt>
                <c:pt idx="1266">
                  <c:v>28.060109000000001</c:v>
                </c:pt>
                <c:pt idx="1267">
                  <c:v>28.033014000000001</c:v>
                </c:pt>
                <c:pt idx="1268">
                  <c:v>27.996100999999999</c:v>
                </c:pt>
                <c:pt idx="1269">
                  <c:v>27.999476999999999</c:v>
                </c:pt>
                <c:pt idx="1270">
                  <c:v>28.068467999999999</c:v>
                </c:pt>
                <c:pt idx="1271">
                  <c:v>28.066862</c:v>
                </c:pt>
                <c:pt idx="1272">
                  <c:v>28.032554999999999</c:v>
                </c:pt>
                <c:pt idx="1273">
                  <c:v>27.992380000000001</c:v>
                </c:pt>
                <c:pt idx="1274">
                  <c:v>27.993182999999998</c:v>
                </c:pt>
                <c:pt idx="1275">
                  <c:v>28.062812999999998</c:v>
                </c:pt>
                <c:pt idx="1276">
                  <c:v>28.056535</c:v>
                </c:pt>
                <c:pt idx="1277">
                  <c:v>28.02608</c:v>
                </c:pt>
                <c:pt idx="1278">
                  <c:v>27.998411999999998</c:v>
                </c:pt>
                <c:pt idx="1279">
                  <c:v>27.997395999999998</c:v>
                </c:pt>
                <c:pt idx="1280">
                  <c:v>28.058453</c:v>
                </c:pt>
                <c:pt idx="1281">
                  <c:v>28.048209</c:v>
                </c:pt>
                <c:pt idx="1282">
                  <c:v>28.019770000000001</c:v>
                </c:pt>
                <c:pt idx="1283">
                  <c:v>28.001608000000001</c:v>
                </c:pt>
                <c:pt idx="1284">
                  <c:v>28.005329</c:v>
                </c:pt>
                <c:pt idx="1285">
                  <c:v>28.0656</c:v>
                </c:pt>
                <c:pt idx="1286">
                  <c:v>28.051962</c:v>
                </c:pt>
                <c:pt idx="1287">
                  <c:v>28.023933</c:v>
                </c:pt>
                <c:pt idx="1288">
                  <c:v>27.988741000000001</c:v>
                </c:pt>
                <c:pt idx="1289">
                  <c:v>28.002887000000001</c:v>
                </c:pt>
                <c:pt idx="1290">
                  <c:v>28.040357</c:v>
                </c:pt>
                <c:pt idx="1291">
                  <c:v>28.033391000000002</c:v>
                </c:pt>
                <c:pt idx="1292">
                  <c:v>28.007345000000001</c:v>
                </c:pt>
                <c:pt idx="1293">
                  <c:v>27.989937999999999</c:v>
                </c:pt>
                <c:pt idx="1294">
                  <c:v>28.055060000000001</c:v>
                </c:pt>
                <c:pt idx="1295">
                  <c:v>28.059764000000001</c:v>
                </c:pt>
                <c:pt idx="1296">
                  <c:v>28.032783999999999</c:v>
                </c:pt>
                <c:pt idx="1297">
                  <c:v>27.995199</c:v>
                </c:pt>
                <c:pt idx="1298">
                  <c:v>27.995593</c:v>
                </c:pt>
                <c:pt idx="1299">
                  <c:v>28.055371999999998</c:v>
                </c:pt>
                <c:pt idx="1300">
                  <c:v>28.059567999999999</c:v>
                </c:pt>
                <c:pt idx="1301">
                  <c:v>28.026900000000001</c:v>
                </c:pt>
                <c:pt idx="1302">
                  <c:v>27.993608999999999</c:v>
                </c:pt>
                <c:pt idx="1303">
                  <c:v>28.009378000000002</c:v>
                </c:pt>
                <c:pt idx="1304">
                  <c:v>28.067222000000001</c:v>
                </c:pt>
                <c:pt idx="1305">
                  <c:v>28.045897</c:v>
                </c:pt>
                <c:pt idx="1306">
                  <c:v>28.021457999999999</c:v>
                </c:pt>
                <c:pt idx="1307">
                  <c:v>27.998214999999998</c:v>
                </c:pt>
                <c:pt idx="1308">
                  <c:v>28.029883000000002</c:v>
                </c:pt>
                <c:pt idx="1309">
                  <c:v>28.061157999999999</c:v>
                </c:pt>
                <c:pt idx="1310">
                  <c:v>28.035537999999999</c:v>
                </c:pt>
                <c:pt idx="1311">
                  <c:v>28.009820000000001</c:v>
                </c:pt>
                <c:pt idx="1312">
                  <c:v>27.986167999999999</c:v>
                </c:pt>
                <c:pt idx="1313">
                  <c:v>28.043029000000001</c:v>
                </c:pt>
                <c:pt idx="1314">
                  <c:v>28.066026000000001</c:v>
                </c:pt>
                <c:pt idx="1315">
                  <c:v>28.031144999999999</c:v>
                </c:pt>
                <c:pt idx="1316">
                  <c:v>28.007688999999999</c:v>
                </c:pt>
                <c:pt idx="1317">
                  <c:v>27.988561000000001</c:v>
                </c:pt>
                <c:pt idx="1318">
                  <c:v>28.051372000000001</c:v>
                </c:pt>
                <c:pt idx="1319">
                  <c:v>28.050356000000001</c:v>
                </c:pt>
                <c:pt idx="1320">
                  <c:v>28.023277</c:v>
                </c:pt>
                <c:pt idx="1321">
                  <c:v>27.997198999999998</c:v>
                </c:pt>
                <c:pt idx="1322">
                  <c:v>27.998674000000001</c:v>
                </c:pt>
                <c:pt idx="1323">
                  <c:v>28.064698</c:v>
                </c:pt>
                <c:pt idx="1324">
                  <c:v>28.067959999999999</c:v>
                </c:pt>
                <c:pt idx="1325">
                  <c:v>28.040996</c:v>
                </c:pt>
                <c:pt idx="1326">
                  <c:v>28.010541</c:v>
                </c:pt>
                <c:pt idx="1327">
                  <c:v>27.995609000000002</c:v>
                </c:pt>
                <c:pt idx="1328">
                  <c:v>28.049666999999999</c:v>
                </c:pt>
                <c:pt idx="1329">
                  <c:v>28.040700999999999</c:v>
                </c:pt>
                <c:pt idx="1330">
                  <c:v>28.030211000000001</c:v>
                </c:pt>
                <c:pt idx="1331">
                  <c:v>27.996182999999998</c:v>
                </c:pt>
                <c:pt idx="1332">
                  <c:v>28.008329</c:v>
                </c:pt>
                <c:pt idx="1333">
                  <c:v>28.057535000000001</c:v>
                </c:pt>
                <c:pt idx="1334">
                  <c:v>28.053749</c:v>
                </c:pt>
                <c:pt idx="1335">
                  <c:v>28.017885</c:v>
                </c:pt>
                <c:pt idx="1336">
                  <c:v>27.985381</c:v>
                </c:pt>
                <c:pt idx="1337">
                  <c:v>28.030177999999999</c:v>
                </c:pt>
                <c:pt idx="1338">
                  <c:v>28.077582</c:v>
                </c:pt>
                <c:pt idx="1339">
                  <c:v>28.049306999999999</c:v>
                </c:pt>
                <c:pt idx="1340">
                  <c:v>28.022130000000001</c:v>
                </c:pt>
                <c:pt idx="1341">
                  <c:v>27.995657999999999</c:v>
                </c:pt>
                <c:pt idx="1342">
                  <c:v>28.023294</c:v>
                </c:pt>
                <c:pt idx="1343">
                  <c:v>28.063828999999998</c:v>
                </c:pt>
                <c:pt idx="1344">
                  <c:v>28.041111000000001</c:v>
                </c:pt>
                <c:pt idx="1345">
                  <c:v>28.009475999999999</c:v>
                </c:pt>
                <c:pt idx="1346">
                  <c:v>27.993428999999999</c:v>
                </c:pt>
                <c:pt idx="1347">
                  <c:v>28.054454</c:v>
                </c:pt>
                <c:pt idx="1348">
                  <c:v>28.065501000000001</c:v>
                </c:pt>
                <c:pt idx="1349">
                  <c:v>28.035914999999999</c:v>
                </c:pt>
                <c:pt idx="1350">
                  <c:v>28.000657</c:v>
                </c:pt>
                <c:pt idx="1351">
                  <c:v>27.99492</c:v>
                </c:pt>
                <c:pt idx="1352">
                  <c:v>28.051601999999999</c:v>
                </c:pt>
                <c:pt idx="1353">
                  <c:v>28.055748999999999</c:v>
                </c:pt>
                <c:pt idx="1354">
                  <c:v>28.033079000000001</c:v>
                </c:pt>
                <c:pt idx="1355">
                  <c:v>27.998740000000002</c:v>
                </c:pt>
                <c:pt idx="1356">
                  <c:v>27.995166000000001</c:v>
                </c:pt>
                <c:pt idx="1357">
                  <c:v>28.059042999999999</c:v>
                </c:pt>
                <c:pt idx="1358">
                  <c:v>28.061076</c:v>
                </c:pt>
                <c:pt idx="1359">
                  <c:v>28.033636999999999</c:v>
                </c:pt>
                <c:pt idx="1360">
                  <c:v>28.00882</c:v>
                </c:pt>
                <c:pt idx="1361">
                  <c:v>27.993379999999998</c:v>
                </c:pt>
                <c:pt idx="1362">
                  <c:v>28.054076999999999</c:v>
                </c:pt>
                <c:pt idx="1363">
                  <c:v>28.061174000000001</c:v>
                </c:pt>
                <c:pt idx="1364">
                  <c:v>28.032719</c:v>
                </c:pt>
                <c:pt idx="1365">
                  <c:v>27.994461999999999</c:v>
                </c:pt>
                <c:pt idx="1366">
                  <c:v>28.002082999999999</c:v>
                </c:pt>
                <c:pt idx="1367">
                  <c:v>28.055731999999999</c:v>
                </c:pt>
                <c:pt idx="1368">
                  <c:v>28.047930000000001</c:v>
                </c:pt>
                <c:pt idx="1369">
                  <c:v>28.017458000000001</c:v>
                </c:pt>
                <c:pt idx="1370">
                  <c:v>27.982824000000001</c:v>
                </c:pt>
                <c:pt idx="1371">
                  <c:v>28.026440999999998</c:v>
                </c:pt>
                <c:pt idx="1372">
                  <c:v>28.060420000000001</c:v>
                </c:pt>
                <c:pt idx="1373">
                  <c:v>28.043111</c:v>
                </c:pt>
                <c:pt idx="1374">
                  <c:v>28.023817999999999</c:v>
                </c:pt>
                <c:pt idx="1375">
                  <c:v>27.983725</c:v>
                </c:pt>
                <c:pt idx="1376">
                  <c:v>28.036538</c:v>
                </c:pt>
                <c:pt idx="1377">
                  <c:v>28.068075</c:v>
                </c:pt>
                <c:pt idx="1378">
                  <c:v>28.036833000000001</c:v>
                </c:pt>
                <c:pt idx="1379">
                  <c:v>28.007771000000002</c:v>
                </c:pt>
                <c:pt idx="1380">
                  <c:v>27.988053000000001</c:v>
                </c:pt>
                <c:pt idx="1381">
                  <c:v>28.041782999999999</c:v>
                </c:pt>
                <c:pt idx="1382">
                  <c:v>28.063124999999999</c:v>
                </c:pt>
                <c:pt idx="1383">
                  <c:v>28.052748999999999</c:v>
                </c:pt>
                <c:pt idx="1384">
                  <c:v>28.020474</c:v>
                </c:pt>
                <c:pt idx="1385">
                  <c:v>27.990921</c:v>
                </c:pt>
                <c:pt idx="1386">
                  <c:v>28.034751</c:v>
                </c:pt>
                <c:pt idx="1387">
                  <c:v>28.067385999999999</c:v>
                </c:pt>
                <c:pt idx="1388">
                  <c:v>28.039881999999999</c:v>
                </c:pt>
                <c:pt idx="1389">
                  <c:v>28.004066999999999</c:v>
                </c:pt>
                <c:pt idx="1390">
                  <c:v>27.983725</c:v>
                </c:pt>
                <c:pt idx="1391">
                  <c:v>28.056552</c:v>
                </c:pt>
                <c:pt idx="1392">
                  <c:v>28.059419999999999</c:v>
                </c:pt>
                <c:pt idx="1393">
                  <c:v>28.038898</c:v>
                </c:pt>
                <c:pt idx="1394">
                  <c:v>28.007705999999999</c:v>
                </c:pt>
                <c:pt idx="1395">
                  <c:v>27.991282000000002</c:v>
                </c:pt>
                <c:pt idx="1396">
                  <c:v>28.056190999999998</c:v>
                </c:pt>
                <c:pt idx="1397">
                  <c:v>28.053552</c:v>
                </c:pt>
                <c:pt idx="1398">
                  <c:v>28.024194999999999</c:v>
                </c:pt>
                <c:pt idx="1399">
                  <c:v>28.00028</c:v>
                </c:pt>
                <c:pt idx="1400">
                  <c:v>28.014246</c:v>
                </c:pt>
                <c:pt idx="1401">
                  <c:v>28.066123999999999</c:v>
                </c:pt>
                <c:pt idx="1402">
                  <c:v>28.053487000000001</c:v>
                </c:pt>
                <c:pt idx="1403">
                  <c:v>28.018131</c:v>
                </c:pt>
                <c:pt idx="1404">
                  <c:v>27.998640999999999</c:v>
                </c:pt>
                <c:pt idx="1405">
                  <c:v>28.011295</c:v>
                </c:pt>
                <c:pt idx="1406">
                  <c:v>28.068894</c:v>
                </c:pt>
                <c:pt idx="1407">
                  <c:v>28.050699999999999</c:v>
                </c:pt>
                <c:pt idx="1408">
                  <c:v>28.035717999999999</c:v>
                </c:pt>
                <c:pt idx="1409">
                  <c:v>28.007558</c:v>
                </c:pt>
                <c:pt idx="1410">
                  <c:v>27.997281000000001</c:v>
                </c:pt>
                <c:pt idx="1411">
                  <c:v>28.059289</c:v>
                </c:pt>
                <c:pt idx="1412">
                  <c:v>28.055191000000001</c:v>
                </c:pt>
                <c:pt idx="1413">
                  <c:v>28.029112999999999</c:v>
                </c:pt>
                <c:pt idx="1414">
                  <c:v>28.013836000000001</c:v>
                </c:pt>
                <c:pt idx="1415">
                  <c:v>27.991461999999999</c:v>
                </c:pt>
                <c:pt idx="1416">
                  <c:v>28.048404999999999</c:v>
                </c:pt>
                <c:pt idx="1417">
                  <c:v>28.062615999999998</c:v>
                </c:pt>
                <c:pt idx="1418">
                  <c:v>28.037718000000002</c:v>
                </c:pt>
                <c:pt idx="1419">
                  <c:v>28.011935000000001</c:v>
                </c:pt>
                <c:pt idx="1420">
                  <c:v>27.982906</c:v>
                </c:pt>
                <c:pt idx="1421">
                  <c:v>28.025096999999999</c:v>
                </c:pt>
                <c:pt idx="1422">
                  <c:v>28.06119</c:v>
                </c:pt>
                <c:pt idx="1423">
                  <c:v>28.052551999999999</c:v>
                </c:pt>
                <c:pt idx="1424">
                  <c:v>28.018277999999999</c:v>
                </c:pt>
                <c:pt idx="1425">
                  <c:v>28.003672999999999</c:v>
                </c:pt>
                <c:pt idx="1426">
                  <c:v>27.987200000000001</c:v>
                </c:pt>
                <c:pt idx="1427">
                  <c:v>28.054175000000001</c:v>
                </c:pt>
                <c:pt idx="1428">
                  <c:v>28.046094</c:v>
                </c:pt>
                <c:pt idx="1429">
                  <c:v>28.034521999999999</c:v>
                </c:pt>
                <c:pt idx="1430">
                  <c:v>28.007065999999998</c:v>
                </c:pt>
                <c:pt idx="1431">
                  <c:v>27.990314999999999</c:v>
                </c:pt>
                <c:pt idx="1432">
                  <c:v>28.046963000000002</c:v>
                </c:pt>
                <c:pt idx="1433">
                  <c:v>28.066943999999999</c:v>
                </c:pt>
                <c:pt idx="1434">
                  <c:v>28.035046000000001</c:v>
                </c:pt>
                <c:pt idx="1435">
                  <c:v>28.018457999999999</c:v>
                </c:pt>
                <c:pt idx="1436">
                  <c:v>27.988938000000001</c:v>
                </c:pt>
                <c:pt idx="1437">
                  <c:v>28.015328</c:v>
                </c:pt>
                <c:pt idx="1438">
                  <c:v>28.059338</c:v>
                </c:pt>
                <c:pt idx="1439">
                  <c:v>28.059338</c:v>
                </c:pt>
                <c:pt idx="1440">
                  <c:v>28.029408</c:v>
                </c:pt>
                <c:pt idx="1441">
                  <c:v>28.013918</c:v>
                </c:pt>
                <c:pt idx="1442">
                  <c:v>27.995248</c:v>
                </c:pt>
                <c:pt idx="1443">
                  <c:v>28.039815999999998</c:v>
                </c:pt>
                <c:pt idx="1444">
                  <c:v>28.062025999999999</c:v>
                </c:pt>
                <c:pt idx="1445">
                  <c:v>28.052847</c:v>
                </c:pt>
                <c:pt idx="1446">
                  <c:v>28.027982000000002</c:v>
                </c:pt>
                <c:pt idx="1447">
                  <c:v>28.005607999999999</c:v>
                </c:pt>
                <c:pt idx="1448">
                  <c:v>27.993953000000001</c:v>
                </c:pt>
                <c:pt idx="1449">
                  <c:v>28.060829999999999</c:v>
                </c:pt>
                <c:pt idx="1450">
                  <c:v>28.078302999999998</c:v>
                </c:pt>
                <c:pt idx="1451">
                  <c:v>28.067582999999999</c:v>
                </c:pt>
                <c:pt idx="1452">
                  <c:v>28.030374999999999</c:v>
                </c:pt>
                <c:pt idx="1453">
                  <c:v>28.004411000000001</c:v>
                </c:pt>
                <c:pt idx="1454">
                  <c:v>27.999953000000001</c:v>
                </c:pt>
                <c:pt idx="1455">
                  <c:v>28.053585000000002</c:v>
                </c:pt>
                <c:pt idx="1456">
                  <c:v>28.053011000000001</c:v>
                </c:pt>
                <c:pt idx="1457">
                  <c:v>28.021391999999999</c:v>
                </c:pt>
                <c:pt idx="1458">
                  <c:v>27.989774000000001</c:v>
                </c:pt>
                <c:pt idx="1459">
                  <c:v>28.021097000000001</c:v>
                </c:pt>
                <c:pt idx="1460">
                  <c:v>28.042553999999999</c:v>
                </c:pt>
                <c:pt idx="1461">
                  <c:v>28.036111999999999</c:v>
                </c:pt>
                <c:pt idx="1462">
                  <c:v>28.012426000000001</c:v>
                </c:pt>
                <c:pt idx="1463">
                  <c:v>28.003672999999999</c:v>
                </c:pt>
                <c:pt idx="1464">
                  <c:v>28.046634999999998</c:v>
                </c:pt>
                <c:pt idx="1465">
                  <c:v>28.04175</c:v>
                </c:pt>
                <c:pt idx="1466">
                  <c:v>28.006017</c:v>
                </c:pt>
                <c:pt idx="1467">
                  <c:v>27.993462000000001</c:v>
                </c:pt>
                <c:pt idx="1468">
                  <c:v>28.023212000000001</c:v>
                </c:pt>
                <c:pt idx="1469">
                  <c:v>28.062158</c:v>
                </c:pt>
                <c:pt idx="1470">
                  <c:v>28.045798999999999</c:v>
                </c:pt>
                <c:pt idx="1471">
                  <c:v>28.020424999999999</c:v>
                </c:pt>
                <c:pt idx="1472">
                  <c:v>28.003067000000001</c:v>
                </c:pt>
                <c:pt idx="1473">
                  <c:v>28.015688000000001</c:v>
                </c:pt>
                <c:pt idx="1474">
                  <c:v>28.051061000000001</c:v>
                </c:pt>
                <c:pt idx="1475">
                  <c:v>28.029669999999999</c:v>
                </c:pt>
                <c:pt idx="1476">
                  <c:v>28.003509999999999</c:v>
                </c:pt>
                <c:pt idx="1477">
                  <c:v>27.990855</c:v>
                </c:pt>
                <c:pt idx="1478">
                  <c:v>28.044635</c:v>
                </c:pt>
                <c:pt idx="1479">
                  <c:v>28.04016</c:v>
                </c:pt>
                <c:pt idx="1480">
                  <c:v>28.029440999999998</c:v>
                </c:pt>
                <c:pt idx="1481">
                  <c:v>28.010770999999998</c:v>
                </c:pt>
                <c:pt idx="1482">
                  <c:v>27.994216000000002</c:v>
                </c:pt>
                <c:pt idx="1483">
                  <c:v>28.036358</c:v>
                </c:pt>
                <c:pt idx="1484">
                  <c:v>28.035899000000001</c:v>
                </c:pt>
                <c:pt idx="1485">
                  <c:v>28.015032999999999</c:v>
                </c:pt>
                <c:pt idx="1486">
                  <c:v>28.000067000000001</c:v>
                </c:pt>
                <c:pt idx="1487">
                  <c:v>28.035194000000001</c:v>
                </c:pt>
                <c:pt idx="1488">
                  <c:v>28.048372000000001</c:v>
                </c:pt>
                <c:pt idx="1489">
                  <c:v>28.033964999999998</c:v>
                </c:pt>
                <c:pt idx="1490">
                  <c:v>28.005526</c:v>
                </c:pt>
                <c:pt idx="1491">
                  <c:v>27.996576000000001</c:v>
                </c:pt>
                <c:pt idx="1492">
                  <c:v>28.033866</c:v>
                </c:pt>
                <c:pt idx="1493">
                  <c:v>28.043175999999999</c:v>
                </c:pt>
                <c:pt idx="1494">
                  <c:v>28.028473000000002</c:v>
                </c:pt>
                <c:pt idx="1495">
                  <c:v>28.011130999999999</c:v>
                </c:pt>
                <c:pt idx="1496">
                  <c:v>27.996773000000001</c:v>
                </c:pt>
                <c:pt idx="1497">
                  <c:v>28.043634999999998</c:v>
                </c:pt>
                <c:pt idx="1498">
                  <c:v>28.047568999999999</c:v>
                </c:pt>
                <c:pt idx="1499">
                  <c:v>28.029866999999999</c:v>
                </c:pt>
                <c:pt idx="1500">
                  <c:v>28.004313</c:v>
                </c:pt>
                <c:pt idx="1501">
                  <c:v>27.993805999999999</c:v>
                </c:pt>
                <c:pt idx="1502">
                  <c:v>28.041717999999999</c:v>
                </c:pt>
                <c:pt idx="1503">
                  <c:v>28.039915000000001</c:v>
                </c:pt>
                <c:pt idx="1504">
                  <c:v>28.020064999999999</c:v>
                </c:pt>
                <c:pt idx="1505">
                  <c:v>28.003623999999999</c:v>
                </c:pt>
                <c:pt idx="1506">
                  <c:v>28.016639000000001</c:v>
                </c:pt>
                <c:pt idx="1507">
                  <c:v>28.049043999999999</c:v>
                </c:pt>
                <c:pt idx="1508">
                  <c:v>28.044979000000001</c:v>
                </c:pt>
                <c:pt idx="1509">
                  <c:v>28.011852999999999</c:v>
                </c:pt>
                <c:pt idx="1510">
                  <c:v>27.996281</c:v>
                </c:pt>
                <c:pt idx="1511">
                  <c:v>28.032997000000002</c:v>
                </c:pt>
                <c:pt idx="1512">
                  <c:v>28.055945000000001</c:v>
                </c:pt>
                <c:pt idx="1513">
                  <c:v>28.035309000000002</c:v>
                </c:pt>
                <c:pt idx="1514">
                  <c:v>28.005476000000002</c:v>
                </c:pt>
                <c:pt idx="1515">
                  <c:v>27.987445999999998</c:v>
                </c:pt>
                <c:pt idx="1516">
                  <c:v>28.041520999999999</c:v>
                </c:pt>
                <c:pt idx="1517">
                  <c:v>28.048290000000001</c:v>
                </c:pt>
                <c:pt idx="1518">
                  <c:v>28.017672000000001</c:v>
                </c:pt>
                <c:pt idx="1519">
                  <c:v>27.991707999999999</c:v>
                </c:pt>
                <c:pt idx="1520">
                  <c:v>28.025884000000001</c:v>
                </c:pt>
                <c:pt idx="1521">
                  <c:v>28.053224</c:v>
                </c:pt>
                <c:pt idx="1522">
                  <c:v>28.031637</c:v>
                </c:pt>
                <c:pt idx="1523">
                  <c:v>28.000084000000001</c:v>
                </c:pt>
                <c:pt idx="1524">
                  <c:v>28.008541999999998</c:v>
                </c:pt>
                <c:pt idx="1525">
                  <c:v>28.039849</c:v>
                </c:pt>
                <c:pt idx="1526">
                  <c:v>28.042439000000002</c:v>
                </c:pt>
                <c:pt idx="1527">
                  <c:v>28.008721999999999</c:v>
                </c:pt>
                <c:pt idx="1528">
                  <c:v>27.989151</c:v>
                </c:pt>
                <c:pt idx="1529">
                  <c:v>28.040258999999999</c:v>
                </c:pt>
                <c:pt idx="1530">
                  <c:v>28.038226000000002</c:v>
                </c:pt>
                <c:pt idx="1531">
                  <c:v>28.000706999999998</c:v>
                </c:pt>
                <c:pt idx="1532">
                  <c:v>27.986463000000001</c:v>
                </c:pt>
                <c:pt idx="1533">
                  <c:v>28.045947000000002</c:v>
                </c:pt>
                <c:pt idx="1534">
                  <c:v>28.039095</c:v>
                </c:pt>
                <c:pt idx="1535">
                  <c:v>28.013311999999999</c:v>
                </c:pt>
                <c:pt idx="1536">
                  <c:v>27.993379999999998</c:v>
                </c:pt>
                <c:pt idx="1537">
                  <c:v>28.038079</c:v>
                </c:pt>
                <c:pt idx="1538">
                  <c:v>28.038882000000001</c:v>
                </c:pt>
                <c:pt idx="1539">
                  <c:v>28.008033999999999</c:v>
                </c:pt>
                <c:pt idx="1540">
                  <c:v>27.984151000000001</c:v>
                </c:pt>
                <c:pt idx="1541">
                  <c:v>28.042536999999999</c:v>
                </c:pt>
                <c:pt idx="1542">
                  <c:v>28.032948000000001</c:v>
                </c:pt>
                <c:pt idx="1543">
                  <c:v>27.997838000000002</c:v>
                </c:pt>
                <c:pt idx="1544">
                  <c:v>27.999476999999999</c:v>
                </c:pt>
                <c:pt idx="1545">
                  <c:v>28.036898999999998</c:v>
                </c:pt>
                <c:pt idx="1546">
                  <c:v>28.019293999999999</c:v>
                </c:pt>
                <c:pt idx="1547">
                  <c:v>28.000181999999999</c:v>
                </c:pt>
                <c:pt idx="1548">
                  <c:v>28.018343999999999</c:v>
                </c:pt>
                <c:pt idx="1549">
                  <c:v>28.037013000000002</c:v>
                </c:pt>
                <c:pt idx="1550">
                  <c:v>28.01895</c:v>
                </c:pt>
                <c:pt idx="1551">
                  <c:v>27.983709000000001</c:v>
                </c:pt>
                <c:pt idx="1552">
                  <c:v>28.036866</c:v>
                </c:pt>
                <c:pt idx="1553">
                  <c:v>28.041143999999999</c:v>
                </c:pt>
                <c:pt idx="1554">
                  <c:v>28.01164</c:v>
                </c:pt>
                <c:pt idx="1555">
                  <c:v>27.988969999999998</c:v>
                </c:pt>
                <c:pt idx="1556">
                  <c:v>28.030096</c:v>
                </c:pt>
                <c:pt idx="1557">
                  <c:v>28.045142999999999</c:v>
                </c:pt>
                <c:pt idx="1558">
                  <c:v>28.015277999999999</c:v>
                </c:pt>
                <c:pt idx="1559">
                  <c:v>27.990559999999999</c:v>
                </c:pt>
                <c:pt idx="1560">
                  <c:v>28.042898000000001</c:v>
                </c:pt>
                <c:pt idx="1561">
                  <c:v>28.047946</c:v>
                </c:pt>
                <c:pt idx="1562">
                  <c:v>28.018851999999999</c:v>
                </c:pt>
                <c:pt idx="1563">
                  <c:v>27.988954</c:v>
                </c:pt>
                <c:pt idx="1564">
                  <c:v>28.038012999999999</c:v>
                </c:pt>
                <c:pt idx="1565">
                  <c:v>28.048290000000001</c:v>
                </c:pt>
                <c:pt idx="1566">
                  <c:v>28.02131</c:v>
                </c:pt>
                <c:pt idx="1567">
                  <c:v>27.990019</c:v>
                </c:pt>
                <c:pt idx="1568">
                  <c:v>28.025932999999998</c:v>
                </c:pt>
                <c:pt idx="1569">
                  <c:v>28.051683000000001</c:v>
                </c:pt>
                <c:pt idx="1570">
                  <c:v>28.038848999999999</c:v>
                </c:pt>
                <c:pt idx="1571">
                  <c:v>27.998953</c:v>
                </c:pt>
                <c:pt idx="1572">
                  <c:v>28.004477000000001</c:v>
                </c:pt>
                <c:pt idx="1573">
                  <c:v>28.050356000000001</c:v>
                </c:pt>
                <c:pt idx="1574">
                  <c:v>28.039915000000001</c:v>
                </c:pt>
                <c:pt idx="1575">
                  <c:v>28.009181000000002</c:v>
                </c:pt>
                <c:pt idx="1576">
                  <c:v>27.987560999999999</c:v>
                </c:pt>
                <c:pt idx="1577">
                  <c:v>28.048241000000001</c:v>
                </c:pt>
                <c:pt idx="1578">
                  <c:v>28.055388000000001</c:v>
                </c:pt>
                <c:pt idx="1579">
                  <c:v>28.020506999999998</c:v>
                </c:pt>
                <c:pt idx="1580">
                  <c:v>27.989856</c:v>
                </c:pt>
                <c:pt idx="1581">
                  <c:v>28.015474999999999</c:v>
                </c:pt>
                <c:pt idx="1582">
                  <c:v>28.055765000000001</c:v>
                </c:pt>
                <c:pt idx="1583">
                  <c:v>28.029654000000001</c:v>
                </c:pt>
                <c:pt idx="1584">
                  <c:v>28.004902999999999</c:v>
                </c:pt>
                <c:pt idx="1585">
                  <c:v>28.002116000000001</c:v>
                </c:pt>
                <c:pt idx="1586">
                  <c:v>28.052962000000001</c:v>
                </c:pt>
                <c:pt idx="1587">
                  <c:v>28.040241999999999</c:v>
                </c:pt>
                <c:pt idx="1588">
                  <c:v>28.010279000000001</c:v>
                </c:pt>
                <c:pt idx="1589">
                  <c:v>27.982102999999999</c:v>
                </c:pt>
                <c:pt idx="1590">
                  <c:v>28.043175999999999</c:v>
                </c:pt>
                <c:pt idx="1591">
                  <c:v>28.046061000000002</c:v>
                </c:pt>
                <c:pt idx="1592">
                  <c:v>28.022015</c:v>
                </c:pt>
                <c:pt idx="1593">
                  <c:v>27.994757</c:v>
                </c:pt>
                <c:pt idx="1594">
                  <c:v>28.028538999999999</c:v>
                </c:pt>
                <c:pt idx="1595">
                  <c:v>28.049536</c:v>
                </c:pt>
                <c:pt idx="1596">
                  <c:v>28.020343</c:v>
                </c:pt>
                <c:pt idx="1597">
                  <c:v>27.986937999999999</c:v>
                </c:pt>
                <c:pt idx="1598">
                  <c:v>28.035996999999998</c:v>
                </c:pt>
                <c:pt idx="1599">
                  <c:v>28.051093000000002</c:v>
                </c:pt>
                <c:pt idx="1600">
                  <c:v>28.007377999999999</c:v>
                </c:pt>
                <c:pt idx="1601">
                  <c:v>27.990036</c:v>
                </c:pt>
                <c:pt idx="1602">
                  <c:v>28.045618999999999</c:v>
                </c:pt>
                <c:pt idx="1603">
                  <c:v>28.056633999999999</c:v>
                </c:pt>
                <c:pt idx="1604">
                  <c:v>28.022245000000002</c:v>
                </c:pt>
                <c:pt idx="1605">
                  <c:v>27.985544999999998</c:v>
                </c:pt>
                <c:pt idx="1606">
                  <c:v>28.034669000000001</c:v>
                </c:pt>
                <c:pt idx="1607">
                  <c:v>28.051765</c:v>
                </c:pt>
                <c:pt idx="1608">
                  <c:v>28.019901000000001</c:v>
                </c:pt>
                <c:pt idx="1609">
                  <c:v>27.994986000000001</c:v>
                </c:pt>
                <c:pt idx="1610">
                  <c:v>28.013425999999999</c:v>
                </c:pt>
                <c:pt idx="1611">
                  <c:v>28.047733000000001</c:v>
                </c:pt>
                <c:pt idx="1612">
                  <c:v>28.031571</c:v>
                </c:pt>
                <c:pt idx="1613">
                  <c:v>27.989249000000001</c:v>
                </c:pt>
                <c:pt idx="1614">
                  <c:v>28.006411</c:v>
                </c:pt>
                <c:pt idx="1615">
                  <c:v>28.058354999999999</c:v>
                </c:pt>
                <c:pt idx="1616">
                  <c:v>28.038160999999999</c:v>
                </c:pt>
                <c:pt idx="1617">
                  <c:v>28.000133000000002</c:v>
                </c:pt>
                <c:pt idx="1618">
                  <c:v>27.981954999999999</c:v>
                </c:pt>
                <c:pt idx="1619">
                  <c:v>28.044160000000002</c:v>
                </c:pt>
                <c:pt idx="1620">
                  <c:v>28.044996000000001</c:v>
                </c:pt>
                <c:pt idx="1621">
                  <c:v>28.015197000000001</c:v>
                </c:pt>
                <c:pt idx="1622">
                  <c:v>27.990511000000001</c:v>
                </c:pt>
                <c:pt idx="1623">
                  <c:v>28.034882</c:v>
                </c:pt>
                <c:pt idx="1624">
                  <c:v>28.042144</c:v>
                </c:pt>
                <c:pt idx="1625">
                  <c:v>28.016721</c:v>
                </c:pt>
                <c:pt idx="1626">
                  <c:v>27.988643</c:v>
                </c:pt>
                <c:pt idx="1627">
                  <c:v>28.031144999999999</c:v>
                </c:pt>
                <c:pt idx="1628">
                  <c:v>28.046291</c:v>
                </c:pt>
                <c:pt idx="1629">
                  <c:v>28.026243999999998</c:v>
                </c:pt>
                <c:pt idx="1630">
                  <c:v>27.983675999999999</c:v>
                </c:pt>
                <c:pt idx="1631">
                  <c:v>28.026523000000001</c:v>
                </c:pt>
                <c:pt idx="1632">
                  <c:v>28.046619</c:v>
                </c:pt>
                <c:pt idx="1633">
                  <c:v>28.020769999999999</c:v>
                </c:pt>
                <c:pt idx="1634">
                  <c:v>27.986151</c:v>
                </c:pt>
                <c:pt idx="1635">
                  <c:v>28.015671999999999</c:v>
                </c:pt>
                <c:pt idx="1636">
                  <c:v>28.055978</c:v>
                </c:pt>
                <c:pt idx="1637">
                  <c:v>28.027456999999998</c:v>
                </c:pt>
                <c:pt idx="1638">
                  <c:v>28.002395</c:v>
                </c:pt>
                <c:pt idx="1639">
                  <c:v>28.009606999999999</c:v>
                </c:pt>
                <c:pt idx="1640">
                  <c:v>28.043226000000001</c:v>
                </c:pt>
                <c:pt idx="1641">
                  <c:v>28.022490999999999</c:v>
                </c:pt>
                <c:pt idx="1642">
                  <c:v>28.001968999999999</c:v>
                </c:pt>
                <c:pt idx="1643">
                  <c:v>28.007902000000001</c:v>
                </c:pt>
                <c:pt idx="1644">
                  <c:v>28.036881999999999</c:v>
                </c:pt>
                <c:pt idx="1645">
                  <c:v>28.019753000000001</c:v>
                </c:pt>
                <c:pt idx="1646">
                  <c:v>27.986889000000001</c:v>
                </c:pt>
                <c:pt idx="1647">
                  <c:v>28.023786000000001</c:v>
                </c:pt>
                <c:pt idx="1648">
                  <c:v>28.042521000000001</c:v>
                </c:pt>
                <c:pt idx="1649">
                  <c:v>28.017195999999998</c:v>
                </c:pt>
                <c:pt idx="1650">
                  <c:v>27.984414000000001</c:v>
                </c:pt>
                <c:pt idx="1651">
                  <c:v>28.021260999999999</c:v>
                </c:pt>
                <c:pt idx="1652">
                  <c:v>28.049863999999999</c:v>
                </c:pt>
                <c:pt idx="1653">
                  <c:v>28.025326</c:v>
                </c:pt>
                <c:pt idx="1654">
                  <c:v>27.996428000000002</c:v>
                </c:pt>
                <c:pt idx="1655">
                  <c:v>28.012295000000002</c:v>
                </c:pt>
                <c:pt idx="1656">
                  <c:v>28.051962</c:v>
                </c:pt>
                <c:pt idx="1657">
                  <c:v>28.039619999999999</c:v>
                </c:pt>
                <c:pt idx="1658">
                  <c:v>28.001297000000001</c:v>
                </c:pt>
                <c:pt idx="1659">
                  <c:v>28.007148000000001</c:v>
                </c:pt>
                <c:pt idx="1660">
                  <c:v>28.050060999999999</c:v>
                </c:pt>
                <c:pt idx="1661">
                  <c:v>28.029129000000001</c:v>
                </c:pt>
                <c:pt idx="1662">
                  <c:v>27.999067</c:v>
                </c:pt>
                <c:pt idx="1663">
                  <c:v>27.998100000000001</c:v>
                </c:pt>
                <c:pt idx="1664">
                  <c:v>28.048766000000001</c:v>
                </c:pt>
                <c:pt idx="1665">
                  <c:v>28.044062</c:v>
                </c:pt>
                <c:pt idx="1666">
                  <c:v>28.010065999999998</c:v>
                </c:pt>
                <c:pt idx="1667">
                  <c:v>27.991495</c:v>
                </c:pt>
                <c:pt idx="1668">
                  <c:v>28.045029</c:v>
                </c:pt>
                <c:pt idx="1669">
                  <c:v>28.026392000000001</c:v>
                </c:pt>
                <c:pt idx="1670">
                  <c:v>28.001968999999999</c:v>
                </c:pt>
                <c:pt idx="1671">
                  <c:v>27.979725999999999</c:v>
                </c:pt>
                <c:pt idx="1672">
                  <c:v>28.035636</c:v>
                </c:pt>
                <c:pt idx="1673">
                  <c:v>28.041160000000001</c:v>
                </c:pt>
                <c:pt idx="1674">
                  <c:v>28.009001000000001</c:v>
                </c:pt>
                <c:pt idx="1675">
                  <c:v>27.988036000000001</c:v>
                </c:pt>
                <c:pt idx="1676">
                  <c:v>28.033750999999999</c:v>
                </c:pt>
                <c:pt idx="1677">
                  <c:v>28.044635</c:v>
                </c:pt>
                <c:pt idx="1678">
                  <c:v>28.018868000000001</c:v>
                </c:pt>
                <c:pt idx="1679">
                  <c:v>27.988904999999999</c:v>
                </c:pt>
                <c:pt idx="1680">
                  <c:v>28.014507999999999</c:v>
                </c:pt>
                <c:pt idx="1681">
                  <c:v>28.049175999999999</c:v>
                </c:pt>
                <c:pt idx="1682">
                  <c:v>28.032588000000001</c:v>
                </c:pt>
                <c:pt idx="1683">
                  <c:v>27.994002999999999</c:v>
                </c:pt>
                <c:pt idx="1684">
                  <c:v>28.012163999999999</c:v>
                </c:pt>
                <c:pt idx="1685">
                  <c:v>28.047405000000001</c:v>
                </c:pt>
                <c:pt idx="1686">
                  <c:v>28.035276</c:v>
                </c:pt>
                <c:pt idx="1687">
                  <c:v>28.011655999999999</c:v>
                </c:pt>
                <c:pt idx="1688">
                  <c:v>27.993608999999999</c:v>
                </c:pt>
                <c:pt idx="1689">
                  <c:v>28.052700000000002</c:v>
                </c:pt>
                <c:pt idx="1690">
                  <c:v>28.044602000000001</c:v>
                </c:pt>
                <c:pt idx="1691">
                  <c:v>28.021507</c:v>
                </c:pt>
                <c:pt idx="1692">
                  <c:v>27.988461999999998</c:v>
                </c:pt>
                <c:pt idx="1693">
                  <c:v>28.019770000000001</c:v>
                </c:pt>
                <c:pt idx="1694">
                  <c:v>28.058453</c:v>
                </c:pt>
                <c:pt idx="1695">
                  <c:v>28.033014000000001</c:v>
                </c:pt>
                <c:pt idx="1696">
                  <c:v>28.003640999999998</c:v>
                </c:pt>
                <c:pt idx="1697">
                  <c:v>27.997509999999998</c:v>
                </c:pt>
                <c:pt idx="1698">
                  <c:v>28.031604000000002</c:v>
                </c:pt>
                <c:pt idx="1699">
                  <c:v>28.042307999999998</c:v>
                </c:pt>
                <c:pt idx="1700">
                  <c:v>28.022966</c:v>
                </c:pt>
                <c:pt idx="1701">
                  <c:v>27.995985999999998</c:v>
                </c:pt>
                <c:pt idx="1702">
                  <c:v>28.022735999999998</c:v>
                </c:pt>
                <c:pt idx="1703">
                  <c:v>28.055847</c:v>
                </c:pt>
                <c:pt idx="1704">
                  <c:v>28.042652</c:v>
                </c:pt>
                <c:pt idx="1705">
                  <c:v>28.020441999999999</c:v>
                </c:pt>
                <c:pt idx="1706">
                  <c:v>27.9922</c:v>
                </c:pt>
                <c:pt idx="1707">
                  <c:v>28.035029999999999</c:v>
                </c:pt>
                <c:pt idx="1708">
                  <c:v>28.041962999999999</c:v>
                </c:pt>
                <c:pt idx="1709">
                  <c:v>28.023917000000001</c:v>
                </c:pt>
                <c:pt idx="1710">
                  <c:v>27.998707</c:v>
                </c:pt>
                <c:pt idx="1711">
                  <c:v>28.010065999999998</c:v>
                </c:pt>
                <c:pt idx="1712">
                  <c:v>28.046209000000001</c:v>
                </c:pt>
                <c:pt idx="1713">
                  <c:v>28.027522999999999</c:v>
                </c:pt>
                <c:pt idx="1714">
                  <c:v>28.008065999999999</c:v>
                </c:pt>
                <c:pt idx="1715">
                  <c:v>27.996248000000001</c:v>
                </c:pt>
                <c:pt idx="1716">
                  <c:v>28.034046</c:v>
                </c:pt>
                <c:pt idx="1717">
                  <c:v>28.040914000000001</c:v>
                </c:pt>
                <c:pt idx="1718">
                  <c:v>28.020244999999999</c:v>
                </c:pt>
                <c:pt idx="1719">
                  <c:v>27.998494000000001</c:v>
                </c:pt>
                <c:pt idx="1720">
                  <c:v>28.012720999999999</c:v>
                </c:pt>
                <c:pt idx="1721">
                  <c:v>28.039079000000001</c:v>
                </c:pt>
                <c:pt idx="1722">
                  <c:v>28.026129000000001</c:v>
                </c:pt>
                <c:pt idx="1723">
                  <c:v>28.008279000000002</c:v>
                </c:pt>
                <c:pt idx="1724">
                  <c:v>27.994166</c:v>
                </c:pt>
                <c:pt idx="1725">
                  <c:v>28.036079000000001</c:v>
                </c:pt>
                <c:pt idx="1726">
                  <c:v>28.029736</c:v>
                </c:pt>
                <c:pt idx="1727">
                  <c:v>28.012917999999999</c:v>
                </c:pt>
                <c:pt idx="1728">
                  <c:v>27.995576</c:v>
                </c:pt>
                <c:pt idx="1729">
                  <c:v>28.049994999999999</c:v>
                </c:pt>
                <c:pt idx="1730">
                  <c:v>28.056486</c:v>
                </c:pt>
                <c:pt idx="1731">
                  <c:v>28.037882</c:v>
                </c:pt>
                <c:pt idx="1732">
                  <c:v>28.012786999999999</c:v>
                </c:pt>
                <c:pt idx="1733">
                  <c:v>28.002379000000001</c:v>
                </c:pt>
                <c:pt idx="1734">
                  <c:v>28.029554999999998</c:v>
                </c:pt>
                <c:pt idx="1735">
                  <c:v>28.039684999999999</c:v>
                </c:pt>
                <c:pt idx="1736">
                  <c:v>28.017868</c:v>
                </c:pt>
                <c:pt idx="1737">
                  <c:v>27.995100999999998</c:v>
                </c:pt>
                <c:pt idx="1738">
                  <c:v>28.018605999999998</c:v>
                </c:pt>
                <c:pt idx="1739">
                  <c:v>28.026933</c:v>
                </c:pt>
                <c:pt idx="1740">
                  <c:v>28.021768999999999</c:v>
                </c:pt>
                <c:pt idx="1741">
                  <c:v>27.996969</c:v>
                </c:pt>
                <c:pt idx="1742">
                  <c:v>28.015851999999999</c:v>
                </c:pt>
                <c:pt idx="1743">
                  <c:v>28.045324000000001</c:v>
                </c:pt>
                <c:pt idx="1744">
                  <c:v>28.033604</c:v>
                </c:pt>
                <c:pt idx="1745">
                  <c:v>28.017147000000001</c:v>
                </c:pt>
                <c:pt idx="1746">
                  <c:v>27.991429</c:v>
                </c:pt>
                <c:pt idx="1747">
                  <c:v>28.037243</c:v>
                </c:pt>
                <c:pt idx="1748">
                  <c:v>28.041962999999999</c:v>
                </c:pt>
                <c:pt idx="1749">
                  <c:v>28.028506</c:v>
                </c:pt>
                <c:pt idx="1750">
                  <c:v>28.010902000000002</c:v>
                </c:pt>
                <c:pt idx="1751">
                  <c:v>27.999412</c:v>
                </c:pt>
                <c:pt idx="1752">
                  <c:v>28.048601999999999</c:v>
                </c:pt>
                <c:pt idx="1753">
                  <c:v>28.051110000000001</c:v>
                </c:pt>
                <c:pt idx="1754">
                  <c:v>28.044585999999999</c:v>
                </c:pt>
                <c:pt idx="1755">
                  <c:v>28.008655999999998</c:v>
                </c:pt>
                <c:pt idx="1756">
                  <c:v>27.998919999999998</c:v>
                </c:pt>
                <c:pt idx="1757">
                  <c:v>28.023358999999999</c:v>
                </c:pt>
                <c:pt idx="1758">
                  <c:v>28.050174999999999</c:v>
                </c:pt>
                <c:pt idx="1759">
                  <c:v>28.040488</c:v>
                </c:pt>
                <c:pt idx="1760">
                  <c:v>28.019933999999999</c:v>
                </c:pt>
                <c:pt idx="1761">
                  <c:v>27.989643000000001</c:v>
                </c:pt>
                <c:pt idx="1762">
                  <c:v>28.023883999999999</c:v>
                </c:pt>
                <c:pt idx="1763">
                  <c:v>28.043816</c:v>
                </c:pt>
                <c:pt idx="1764">
                  <c:v>28.022145999999999</c:v>
                </c:pt>
                <c:pt idx="1765">
                  <c:v>28.001591999999999</c:v>
                </c:pt>
                <c:pt idx="1766">
                  <c:v>28.013525000000001</c:v>
                </c:pt>
                <c:pt idx="1767">
                  <c:v>28.039406</c:v>
                </c:pt>
                <c:pt idx="1768">
                  <c:v>28.033062999999999</c:v>
                </c:pt>
                <c:pt idx="1769">
                  <c:v>28.009656</c:v>
                </c:pt>
                <c:pt idx="1770">
                  <c:v>27.998543000000002</c:v>
                </c:pt>
                <c:pt idx="1771">
                  <c:v>28.043323999999998</c:v>
                </c:pt>
                <c:pt idx="1772">
                  <c:v>28.039964000000001</c:v>
                </c:pt>
                <c:pt idx="1773">
                  <c:v>28.015819</c:v>
                </c:pt>
                <c:pt idx="1774">
                  <c:v>28.001543000000002</c:v>
                </c:pt>
                <c:pt idx="1775">
                  <c:v>28.011754</c:v>
                </c:pt>
                <c:pt idx="1776">
                  <c:v>28.047454999999999</c:v>
                </c:pt>
                <c:pt idx="1777">
                  <c:v>28.041717999999999</c:v>
                </c:pt>
                <c:pt idx="1778">
                  <c:v>28.021654999999999</c:v>
                </c:pt>
                <c:pt idx="1779">
                  <c:v>28.001197999999999</c:v>
                </c:pt>
                <c:pt idx="1780">
                  <c:v>28.016147</c:v>
                </c:pt>
                <c:pt idx="1781">
                  <c:v>28.054141999999999</c:v>
                </c:pt>
                <c:pt idx="1782">
                  <c:v>28.040996</c:v>
                </c:pt>
                <c:pt idx="1783">
                  <c:v>28.017966999999999</c:v>
                </c:pt>
                <c:pt idx="1784">
                  <c:v>27.993708000000002</c:v>
                </c:pt>
                <c:pt idx="1785">
                  <c:v>28.018196</c:v>
                </c:pt>
                <c:pt idx="1786">
                  <c:v>28.056256999999999</c:v>
                </c:pt>
                <c:pt idx="1787">
                  <c:v>28.045241999999998</c:v>
                </c:pt>
                <c:pt idx="1788">
                  <c:v>28.022015</c:v>
                </c:pt>
                <c:pt idx="1789">
                  <c:v>28.001608000000001</c:v>
                </c:pt>
                <c:pt idx="1790">
                  <c:v>28.014738000000001</c:v>
                </c:pt>
                <c:pt idx="1791">
                  <c:v>28.044242000000001</c:v>
                </c:pt>
                <c:pt idx="1792">
                  <c:v>28.031112</c:v>
                </c:pt>
                <c:pt idx="1793">
                  <c:v>28.013573999999998</c:v>
                </c:pt>
                <c:pt idx="1794">
                  <c:v>27.992215999999999</c:v>
                </c:pt>
                <c:pt idx="1795">
                  <c:v>28.029277</c:v>
                </c:pt>
                <c:pt idx="1796">
                  <c:v>28.026802</c:v>
                </c:pt>
                <c:pt idx="1797">
                  <c:v>28.007656999999998</c:v>
                </c:pt>
                <c:pt idx="1798">
                  <c:v>27.993231999999999</c:v>
                </c:pt>
                <c:pt idx="1799">
                  <c:v>28.038833</c:v>
                </c:pt>
                <c:pt idx="1800">
                  <c:v>28.054765</c:v>
                </c:pt>
                <c:pt idx="1801">
                  <c:v>28.031129</c:v>
                </c:pt>
                <c:pt idx="1802">
                  <c:v>27.998445</c:v>
                </c:pt>
                <c:pt idx="1803">
                  <c:v>28.007017000000001</c:v>
                </c:pt>
                <c:pt idx="1804">
                  <c:v>28.052782000000001</c:v>
                </c:pt>
                <c:pt idx="1805">
                  <c:v>28.031293000000002</c:v>
                </c:pt>
                <c:pt idx="1806">
                  <c:v>27.989052000000001</c:v>
                </c:pt>
                <c:pt idx="1807">
                  <c:v>28.000952000000002</c:v>
                </c:pt>
                <c:pt idx="1808">
                  <c:v>28.041782999999999</c:v>
                </c:pt>
                <c:pt idx="1809">
                  <c:v>28.033570999999998</c:v>
                </c:pt>
                <c:pt idx="1810">
                  <c:v>27.999804999999999</c:v>
                </c:pt>
                <c:pt idx="1811">
                  <c:v>28.004296</c:v>
                </c:pt>
                <c:pt idx="1812">
                  <c:v>28.049143000000001</c:v>
                </c:pt>
                <c:pt idx="1813">
                  <c:v>28.029686000000002</c:v>
                </c:pt>
                <c:pt idx="1814">
                  <c:v>27.993003000000002</c:v>
                </c:pt>
                <c:pt idx="1815">
                  <c:v>28.001837999999999</c:v>
                </c:pt>
                <c:pt idx="1816">
                  <c:v>28.043734000000001</c:v>
                </c:pt>
                <c:pt idx="1817">
                  <c:v>28.026161999999999</c:v>
                </c:pt>
                <c:pt idx="1818">
                  <c:v>27.997461000000001</c:v>
                </c:pt>
                <c:pt idx="1819">
                  <c:v>28.019327000000001</c:v>
                </c:pt>
                <c:pt idx="1820">
                  <c:v>28.057814</c:v>
                </c:pt>
                <c:pt idx="1821">
                  <c:v>28.028523</c:v>
                </c:pt>
                <c:pt idx="1822">
                  <c:v>27.994724000000001</c:v>
                </c:pt>
                <c:pt idx="1823">
                  <c:v>28.005148999999999</c:v>
                </c:pt>
                <c:pt idx="1824">
                  <c:v>28.052011</c:v>
                </c:pt>
                <c:pt idx="1825">
                  <c:v>28.036898999999998</c:v>
                </c:pt>
                <c:pt idx="1826">
                  <c:v>27.989462</c:v>
                </c:pt>
                <c:pt idx="1827">
                  <c:v>28.009591</c:v>
                </c:pt>
                <c:pt idx="1828">
                  <c:v>28.048012</c:v>
                </c:pt>
                <c:pt idx="1829">
                  <c:v>28.036145000000001</c:v>
                </c:pt>
                <c:pt idx="1830">
                  <c:v>27.98902</c:v>
                </c:pt>
                <c:pt idx="1831">
                  <c:v>28.006803999999999</c:v>
                </c:pt>
                <c:pt idx="1832">
                  <c:v>28.050995</c:v>
                </c:pt>
                <c:pt idx="1833">
                  <c:v>28.033062999999999</c:v>
                </c:pt>
                <c:pt idx="1834">
                  <c:v>27.990642000000001</c:v>
                </c:pt>
                <c:pt idx="1835">
                  <c:v>28.005082999999999</c:v>
                </c:pt>
                <c:pt idx="1836">
                  <c:v>28.045618999999999</c:v>
                </c:pt>
                <c:pt idx="1837">
                  <c:v>28.030571999999999</c:v>
                </c:pt>
                <c:pt idx="1838">
                  <c:v>28.002002000000001</c:v>
                </c:pt>
                <c:pt idx="1839">
                  <c:v>27.996493999999998</c:v>
                </c:pt>
                <c:pt idx="1840">
                  <c:v>28.052568999999998</c:v>
                </c:pt>
                <c:pt idx="1841">
                  <c:v>28.041636</c:v>
                </c:pt>
                <c:pt idx="1842">
                  <c:v>27.996542999999999</c:v>
                </c:pt>
                <c:pt idx="1843">
                  <c:v>27.993003000000002</c:v>
                </c:pt>
                <c:pt idx="1844">
                  <c:v>28.034652999999999</c:v>
                </c:pt>
                <c:pt idx="1845">
                  <c:v>28.024179</c:v>
                </c:pt>
                <c:pt idx="1846">
                  <c:v>27.99933</c:v>
                </c:pt>
                <c:pt idx="1847">
                  <c:v>28.013245999999999</c:v>
                </c:pt>
                <c:pt idx="1848">
                  <c:v>28.044668000000001</c:v>
                </c:pt>
                <c:pt idx="1849">
                  <c:v>28.027145999999998</c:v>
                </c:pt>
                <c:pt idx="1850">
                  <c:v>27.989118000000001</c:v>
                </c:pt>
                <c:pt idx="1851">
                  <c:v>28.013770000000001</c:v>
                </c:pt>
                <c:pt idx="1852">
                  <c:v>28.041208999999998</c:v>
                </c:pt>
                <c:pt idx="1853">
                  <c:v>28.039062000000001</c:v>
                </c:pt>
                <c:pt idx="1854">
                  <c:v>27.995001999999999</c:v>
                </c:pt>
                <c:pt idx="1855">
                  <c:v>28.002264</c:v>
                </c:pt>
                <c:pt idx="1856">
                  <c:v>28.042750000000002</c:v>
                </c:pt>
                <c:pt idx="1857">
                  <c:v>28.025867000000002</c:v>
                </c:pt>
                <c:pt idx="1858">
                  <c:v>27.987183999999999</c:v>
                </c:pt>
                <c:pt idx="1859">
                  <c:v>28.006739</c:v>
                </c:pt>
                <c:pt idx="1860">
                  <c:v>28.055240000000001</c:v>
                </c:pt>
                <c:pt idx="1861">
                  <c:v>28.038374000000001</c:v>
                </c:pt>
                <c:pt idx="1862">
                  <c:v>28.000935999999999</c:v>
                </c:pt>
                <c:pt idx="1863">
                  <c:v>27.997330000000002</c:v>
                </c:pt>
                <c:pt idx="1864">
                  <c:v>28.051404999999999</c:v>
                </c:pt>
                <c:pt idx="1865">
                  <c:v>28.021014999999998</c:v>
                </c:pt>
                <c:pt idx="1866">
                  <c:v>27.998722999999998</c:v>
                </c:pt>
                <c:pt idx="1867">
                  <c:v>28.001149000000002</c:v>
                </c:pt>
                <c:pt idx="1868">
                  <c:v>28.051306</c:v>
                </c:pt>
                <c:pt idx="1869">
                  <c:v>28.030588000000002</c:v>
                </c:pt>
                <c:pt idx="1870">
                  <c:v>28.013999999999999</c:v>
                </c:pt>
                <c:pt idx="1871">
                  <c:v>27.988347999999998</c:v>
                </c:pt>
                <c:pt idx="1872">
                  <c:v>28.041554000000001</c:v>
                </c:pt>
                <c:pt idx="1873">
                  <c:v>28.043914000000001</c:v>
                </c:pt>
                <c:pt idx="1874">
                  <c:v>28.001346000000002</c:v>
                </c:pt>
                <c:pt idx="1875">
                  <c:v>27.986478999999999</c:v>
                </c:pt>
                <c:pt idx="1876">
                  <c:v>28.038193</c:v>
                </c:pt>
                <c:pt idx="1877">
                  <c:v>28.047585999999999</c:v>
                </c:pt>
                <c:pt idx="1878">
                  <c:v>28.023244999999999</c:v>
                </c:pt>
                <c:pt idx="1879">
                  <c:v>27.989674999999998</c:v>
                </c:pt>
                <c:pt idx="1880">
                  <c:v>28.040012999999998</c:v>
                </c:pt>
                <c:pt idx="1881">
                  <c:v>28.039013000000001</c:v>
                </c:pt>
                <c:pt idx="1882">
                  <c:v>28.007262999999998</c:v>
                </c:pt>
                <c:pt idx="1883">
                  <c:v>27.994706999999998</c:v>
                </c:pt>
                <c:pt idx="1884">
                  <c:v>28.046175999999999</c:v>
                </c:pt>
                <c:pt idx="1885">
                  <c:v>28.044913999999999</c:v>
                </c:pt>
                <c:pt idx="1886">
                  <c:v>28.019475</c:v>
                </c:pt>
                <c:pt idx="1887">
                  <c:v>27.990576999999998</c:v>
                </c:pt>
                <c:pt idx="1888">
                  <c:v>28.032440000000001</c:v>
                </c:pt>
                <c:pt idx="1889">
                  <c:v>28.049012000000001</c:v>
                </c:pt>
                <c:pt idx="1890">
                  <c:v>28.023163</c:v>
                </c:pt>
                <c:pt idx="1891">
                  <c:v>27.990905000000001</c:v>
                </c:pt>
                <c:pt idx="1892">
                  <c:v>28.022950000000002</c:v>
                </c:pt>
                <c:pt idx="1893">
                  <c:v>28.051010999999999</c:v>
                </c:pt>
                <c:pt idx="1894">
                  <c:v>28.036553999999999</c:v>
                </c:pt>
                <c:pt idx="1895">
                  <c:v>27.998740000000002</c:v>
                </c:pt>
                <c:pt idx="1896">
                  <c:v>28.006361999999999</c:v>
                </c:pt>
                <c:pt idx="1897">
                  <c:v>28.044208999999999</c:v>
                </c:pt>
                <c:pt idx="1898">
                  <c:v>28.031604000000002</c:v>
                </c:pt>
                <c:pt idx="1899">
                  <c:v>27.998428000000001</c:v>
                </c:pt>
                <c:pt idx="1900">
                  <c:v>28.00487</c:v>
                </c:pt>
                <c:pt idx="1901">
                  <c:v>28.046700999999999</c:v>
                </c:pt>
                <c:pt idx="1902">
                  <c:v>28.026555999999999</c:v>
                </c:pt>
                <c:pt idx="1903">
                  <c:v>27.999051000000001</c:v>
                </c:pt>
                <c:pt idx="1904">
                  <c:v>28.004328999999998</c:v>
                </c:pt>
                <c:pt idx="1905">
                  <c:v>28.048470999999999</c:v>
                </c:pt>
                <c:pt idx="1906">
                  <c:v>28.039553999999999</c:v>
                </c:pt>
                <c:pt idx="1907">
                  <c:v>28.008230000000001</c:v>
                </c:pt>
                <c:pt idx="1908">
                  <c:v>27.994871</c:v>
                </c:pt>
                <c:pt idx="1909">
                  <c:v>28.042225999999999</c:v>
                </c:pt>
                <c:pt idx="1910">
                  <c:v>28.035734999999999</c:v>
                </c:pt>
                <c:pt idx="1911">
                  <c:v>28.008558000000001</c:v>
                </c:pt>
                <c:pt idx="1912">
                  <c:v>27.990659000000001</c:v>
                </c:pt>
                <c:pt idx="1913">
                  <c:v>28.044257999999999</c:v>
                </c:pt>
                <c:pt idx="1914">
                  <c:v>28.050733000000001</c:v>
                </c:pt>
                <c:pt idx="1915">
                  <c:v>28.016622999999999</c:v>
                </c:pt>
                <c:pt idx="1916">
                  <c:v>27.996904000000001</c:v>
                </c:pt>
                <c:pt idx="1917">
                  <c:v>28.025653999999999</c:v>
                </c:pt>
                <c:pt idx="1918">
                  <c:v>28.042815999999998</c:v>
                </c:pt>
                <c:pt idx="1919">
                  <c:v>28.020752999999999</c:v>
                </c:pt>
                <c:pt idx="1920">
                  <c:v>27.990331000000001</c:v>
                </c:pt>
                <c:pt idx="1921">
                  <c:v>28.022539999999999</c:v>
                </c:pt>
                <c:pt idx="1922">
                  <c:v>28.038259</c:v>
                </c:pt>
                <c:pt idx="1923">
                  <c:v>28.022458</c:v>
                </c:pt>
                <c:pt idx="1924">
                  <c:v>27.994691</c:v>
                </c:pt>
                <c:pt idx="1925">
                  <c:v>28.015754000000001</c:v>
                </c:pt>
                <c:pt idx="1926">
                  <c:v>28.052634000000001</c:v>
                </c:pt>
                <c:pt idx="1927">
                  <c:v>28.023409000000001</c:v>
                </c:pt>
                <c:pt idx="1928">
                  <c:v>27.991133999999999</c:v>
                </c:pt>
                <c:pt idx="1929">
                  <c:v>28.009656</c:v>
                </c:pt>
                <c:pt idx="1930">
                  <c:v>28.049289999999999</c:v>
                </c:pt>
                <c:pt idx="1931">
                  <c:v>28.025145999999999</c:v>
                </c:pt>
                <c:pt idx="1932">
                  <c:v>28.003558999999999</c:v>
                </c:pt>
                <c:pt idx="1933">
                  <c:v>28.004100000000001</c:v>
                </c:pt>
                <c:pt idx="1934">
                  <c:v>28.043520999999998</c:v>
                </c:pt>
                <c:pt idx="1935">
                  <c:v>28.032571000000001</c:v>
                </c:pt>
                <c:pt idx="1936">
                  <c:v>27.992412999999999</c:v>
                </c:pt>
                <c:pt idx="1937">
                  <c:v>28.006591</c:v>
                </c:pt>
                <c:pt idx="1938">
                  <c:v>28.046782</c:v>
                </c:pt>
                <c:pt idx="1939">
                  <c:v>28.026785</c:v>
                </c:pt>
                <c:pt idx="1940">
                  <c:v>27.998379</c:v>
                </c:pt>
                <c:pt idx="1941">
                  <c:v>28.001002</c:v>
                </c:pt>
                <c:pt idx="1942">
                  <c:v>28.047881</c:v>
                </c:pt>
                <c:pt idx="1943">
                  <c:v>28.032620000000001</c:v>
                </c:pt>
                <c:pt idx="1944">
                  <c:v>27.998411999999998</c:v>
                </c:pt>
                <c:pt idx="1945">
                  <c:v>28.010573999999998</c:v>
                </c:pt>
                <c:pt idx="1946">
                  <c:v>28.050519999999999</c:v>
                </c:pt>
                <c:pt idx="1947">
                  <c:v>28.032226999999999</c:v>
                </c:pt>
                <c:pt idx="1948">
                  <c:v>27.995199</c:v>
                </c:pt>
                <c:pt idx="1949">
                  <c:v>28.002706</c:v>
                </c:pt>
                <c:pt idx="1950">
                  <c:v>28.046225</c:v>
                </c:pt>
                <c:pt idx="1951">
                  <c:v>28.031457</c:v>
                </c:pt>
                <c:pt idx="1952">
                  <c:v>28.004149000000002</c:v>
                </c:pt>
                <c:pt idx="1953">
                  <c:v>27.993182999999998</c:v>
                </c:pt>
                <c:pt idx="1954">
                  <c:v>28.051469999999998</c:v>
                </c:pt>
                <c:pt idx="1955">
                  <c:v>28.037882</c:v>
                </c:pt>
                <c:pt idx="1956">
                  <c:v>28.012885000000001</c:v>
                </c:pt>
                <c:pt idx="1957">
                  <c:v>27.986626999999999</c:v>
                </c:pt>
                <c:pt idx="1958">
                  <c:v>28.034783999999998</c:v>
                </c:pt>
                <c:pt idx="1959">
                  <c:v>28.036145000000001</c:v>
                </c:pt>
                <c:pt idx="1960">
                  <c:v>27.998887</c:v>
                </c:pt>
                <c:pt idx="1961">
                  <c:v>28.007197999999999</c:v>
                </c:pt>
                <c:pt idx="1962">
                  <c:v>28.042455</c:v>
                </c:pt>
                <c:pt idx="1963">
                  <c:v>28.02608</c:v>
                </c:pt>
                <c:pt idx="1964">
                  <c:v>27.987380999999999</c:v>
                </c:pt>
                <c:pt idx="1965">
                  <c:v>28.005886</c:v>
                </c:pt>
                <c:pt idx="1966">
                  <c:v>28.060027000000002</c:v>
                </c:pt>
                <c:pt idx="1967">
                  <c:v>28.038374000000001</c:v>
                </c:pt>
                <c:pt idx="1968">
                  <c:v>28.007836999999999</c:v>
                </c:pt>
                <c:pt idx="1969">
                  <c:v>27.993625999999999</c:v>
                </c:pt>
                <c:pt idx="1970">
                  <c:v>28.047208999999999</c:v>
                </c:pt>
                <c:pt idx="1971">
                  <c:v>28.046486999999999</c:v>
                </c:pt>
                <c:pt idx="1972">
                  <c:v>28.018508000000001</c:v>
                </c:pt>
                <c:pt idx="1973">
                  <c:v>27.991313999999999</c:v>
                </c:pt>
                <c:pt idx="1974">
                  <c:v>28.027162000000001</c:v>
                </c:pt>
                <c:pt idx="1975">
                  <c:v>28.043865</c:v>
                </c:pt>
                <c:pt idx="1976">
                  <c:v>28.031768</c:v>
                </c:pt>
                <c:pt idx="1977">
                  <c:v>28.001985000000001</c:v>
                </c:pt>
                <c:pt idx="1978">
                  <c:v>27.994855000000001</c:v>
                </c:pt>
                <c:pt idx="1979">
                  <c:v>28.039095</c:v>
                </c:pt>
                <c:pt idx="1980">
                  <c:v>28.034013999999999</c:v>
                </c:pt>
                <c:pt idx="1981">
                  <c:v>28.007197999999999</c:v>
                </c:pt>
                <c:pt idx="1982">
                  <c:v>27.991969999999998</c:v>
                </c:pt>
                <c:pt idx="1983">
                  <c:v>28.036619999999999</c:v>
                </c:pt>
                <c:pt idx="1984">
                  <c:v>28.040897999999999</c:v>
                </c:pt>
                <c:pt idx="1985">
                  <c:v>28.006132000000001</c:v>
                </c:pt>
                <c:pt idx="1986">
                  <c:v>28.004460000000002</c:v>
                </c:pt>
                <c:pt idx="1987">
                  <c:v>28.028949000000001</c:v>
                </c:pt>
                <c:pt idx="1988">
                  <c:v>28.02908</c:v>
                </c:pt>
                <c:pt idx="1989">
                  <c:v>28.003968</c:v>
                </c:pt>
                <c:pt idx="1990">
                  <c:v>27.993839000000001</c:v>
                </c:pt>
                <c:pt idx="1991">
                  <c:v>28.044684</c:v>
                </c:pt>
                <c:pt idx="1992">
                  <c:v>28.042356999999999</c:v>
                </c:pt>
                <c:pt idx="1993">
                  <c:v>28.024768999999999</c:v>
                </c:pt>
                <c:pt idx="1994">
                  <c:v>27.995657999999999</c:v>
                </c:pt>
                <c:pt idx="1995">
                  <c:v>28.014049</c:v>
                </c:pt>
                <c:pt idx="1996">
                  <c:v>28.037061999999999</c:v>
                </c:pt>
                <c:pt idx="1997">
                  <c:v>28.026933</c:v>
                </c:pt>
                <c:pt idx="1998">
                  <c:v>28.010525000000001</c:v>
                </c:pt>
                <c:pt idx="1999">
                  <c:v>28.003657</c:v>
                </c:pt>
                <c:pt idx="2000">
                  <c:v>28.044471000000001</c:v>
                </c:pt>
                <c:pt idx="2001">
                  <c:v>28.046061000000002</c:v>
                </c:pt>
                <c:pt idx="2002">
                  <c:v>28.012475999999999</c:v>
                </c:pt>
                <c:pt idx="2003">
                  <c:v>28.003346000000001</c:v>
                </c:pt>
                <c:pt idx="2004">
                  <c:v>28.033211000000001</c:v>
                </c:pt>
                <c:pt idx="2005">
                  <c:v>28.044635</c:v>
                </c:pt>
                <c:pt idx="2006">
                  <c:v>28.018704</c:v>
                </c:pt>
                <c:pt idx="2007">
                  <c:v>27.997427999999999</c:v>
                </c:pt>
                <c:pt idx="2008">
                  <c:v>28.016918</c:v>
                </c:pt>
                <c:pt idx="2009">
                  <c:v>28.053453999999999</c:v>
                </c:pt>
                <c:pt idx="2010">
                  <c:v>28.046733</c:v>
                </c:pt>
                <c:pt idx="2011">
                  <c:v>28.023425</c:v>
                </c:pt>
                <c:pt idx="2012">
                  <c:v>28.003541999999999</c:v>
                </c:pt>
                <c:pt idx="2013">
                  <c:v>28.005410999999999</c:v>
                </c:pt>
                <c:pt idx="2014">
                  <c:v>28.048929999999999</c:v>
                </c:pt>
                <c:pt idx="2015">
                  <c:v>28.056355</c:v>
                </c:pt>
                <c:pt idx="2016">
                  <c:v>28.025456999999999</c:v>
                </c:pt>
                <c:pt idx="2017">
                  <c:v>28.011393999999999</c:v>
                </c:pt>
                <c:pt idx="2018">
                  <c:v>27.992954000000001</c:v>
                </c:pt>
                <c:pt idx="2019">
                  <c:v>28.048504000000001</c:v>
                </c:pt>
                <c:pt idx="2020">
                  <c:v>28.053322999999999</c:v>
                </c:pt>
                <c:pt idx="2021">
                  <c:v>28.040669000000001</c:v>
                </c:pt>
                <c:pt idx="2022">
                  <c:v>28.010361</c:v>
                </c:pt>
                <c:pt idx="2023">
                  <c:v>27.984511999999999</c:v>
                </c:pt>
                <c:pt idx="2024">
                  <c:v>28.037669000000001</c:v>
                </c:pt>
                <c:pt idx="2025">
                  <c:v>28.041782999999999</c:v>
                </c:pt>
                <c:pt idx="2026">
                  <c:v>28.019196000000001</c:v>
                </c:pt>
                <c:pt idx="2027">
                  <c:v>28.002313000000001</c:v>
                </c:pt>
                <c:pt idx="2028">
                  <c:v>28.010065999999998</c:v>
                </c:pt>
                <c:pt idx="2029">
                  <c:v>28.053978000000001</c:v>
                </c:pt>
                <c:pt idx="2030">
                  <c:v>28.051995000000002</c:v>
                </c:pt>
                <c:pt idx="2031">
                  <c:v>28.029342</c:v>
                </c:pt>
                <c:pt idx="2032">
                  <c:v>28.003083</c:v>
                </c:pt>
                <c:pt idx="2033">
                  <c:v>27.989069000000001</c:v>
                </c:pt>
                <c:pt idx="2034">
                  <c:v>28.049651000000001</c:v>
                </c:pt>
                <c:pt idx="2035">
                  <c:v>28.047568999999999</c:v>
                </c:pt>
                <c:pt idx="2036">
                  <c:v>28.030949</c:v>
                </c:pt>
                <c:pt idx="2037">
                  <c:v>28.008869000000001</c:v>
                </c:pt>
                <c:pt idx="2038">
                  <c:v>28.000264000000001</c:v>
                </c:pt>
                <c:pt idx="2039">
                  <c:v>28.033816999999999</c:v>
                </c:pt>
                <c:pt idx="2040">
                  <c:v>28.037718000000002</c:v>
                </c:pt>
                <c:pt idx="2041">
                  <c:v>28.027211000000001</c:v>
                </c:pt>
                <c:pt idx="2042">
                  <c:v>27.996542999999999</c:v>
                </c:pt>
                <c:pt idx="2043">
                  <c:v>28.009181000000002</c:v>
                </c:pt>
                <c:pt idx="2044">
                  <c:v>28.031686000000001</c:v>
                </c:pt>
                <c:pt idx="2045">
                  <c:v>28.018163000000001</c:v>
                </c:pt>
                <c:pt idx="2046">
                  <c:v>27.999625000000002</c:v>
                </c:pt>
                <c:pt idx="2047">
                  <c:v>28.007280000000002</c:v>
                </c:pt>
                <c:pt idx="2048">
                  <c:v>28.025523</c:v>
                </c:pt>
                <c:pt idx="2049">
                  <c:v>28.026588</c:v>
                </c:pt>
                <c:pt idx="2050">
                  <c:v>28.006295999999999</c:v>
                </c:pt>
                <c:pt idx="2051">
                  <c:v>27.997412000000001</c:v>
                </c:pt>
                <c:pt idx="2052">
                  <c:v>28.049585</c:v>
                </c:pt>
                <c:pt idx="2053">
                  <c:v>28.053552</c:v>
                </c:pt>
                <c:pt idx="2054">
                  <c:v>28.035029999999999</c:v>
                </c:pt>
                <c:pt idx="2055">
                  <c:v>28.016639000000001</c:v>
                </c:pt>
                <c:pt idx="2056">
                  <c:v>27.993281</c:v>
                </c:pt>
                <c:pt idx="2057">
                  <c:v>28.018508000000001</c:v>
                </c:pt>
                <c:pt idx="2058">
                  <c:v>28.052060000000001</c:v>
                </c:pt>
                <c:pt idx="2059">
                  <c:v>28.042783</c:v>
                </c:pt>
                <c:pt idx="2060">
                  <c:v>28.037849000000001</c:v>
                </c:pt>
                <c:pt idx="2061">
                  <c:v>28.002918999999999</c:v>
                </c:pt>
                <c:pt idx="2062">
                  <c:v>28.005181</c:v>
                </c:pt>
                <c:pt idx="2063">
                  <c:v>28.053749</c:v>
                </c:pt>
                <c:pt idx="2064">
                  <c:v>28.031112</c:v>
                </c:pt>
                <c:pt idx="2065">
                  <c:v>28.017458000000001</c:v>
                </c:pt>
                <c:pt idx="2066">
                  <c:v>28.000116999999999</c:v>
                </c:pt>
                <c:pt idx="2067">
                  <c:v>28.015328</c:v>
                </c:pt>
                <c:pt idx="2068">
                  <c:v>28.054732000000001</c:v>
                </c:pt>
                <c:pt idx="2069">
                  <c:v>28.045078</c:v>
                </c:pt>
                <c:pt idx="2070">
                  <c:v>28.029931999999999</c:v>
                </c:pt>
                <c:pt idx="2071">
                  <c:v>28.009049999999998</c:v>
                </c:pt>
                <c:pt idx="2072">
                  <c:v>27.986889000000001</c:v>
                </c:pt>
                <c:pt idx="2073">
                  <c:v>28.051257</c:v>
                </c:pt>
                <c:pt idx="2074">
                  <c:v>28.058519</c:v>
                </c:pt>
                <c:pt idx="2075">
                  <c:v>28.032029999999999</c:v>
                </c:pt>
                <c:pt idx="2076">
                  <c:v>28.018868000000001</c:v>
                </c:pt>
                <c:pt idx="2077">
                  <c:v>27.993675</c:v>
                </c:pt>
                <c:pt idx="2078">
                  <c:v>28.018131</c:v>
                </c:pt>
                <c:pt idx="2079">
                  <c:v>28.053487000000001</c:v>
                </c:pt>
                <c:pt idx="2080">
                  <c:v>28.029785</c:v>
                </c:pt>
                <c:pt idx="2081">
                  <c:v>28.008196999999999</c:v>
                </c:pt>
                <c:pt idx="2082">
                  <c:v>27.999789</c:v>
                </c:pt>
                <c:pt idx="2083">
                  <c:v>28.030177999999999</c:v>
                </c:pt>
                <c:pt idx="2084">
                  <c:v>28.030194999999999</c:v>
                </c:pt>
                <c:pt idx="2085">
                  <c:v>28.013753999999999</c:v>
                </c:pt>
                <c:pt idx="2086">
                  <c:v>27.994675000000001</c:v>
                </c:pt>
                <c:pt idx="2087">
                  <c:v>28.046291</c:v>
                </c:pt>
                <c:pt idx="2088">
                  <c:v>28.039570000000001</c:v>
                </c:pt>
                <c:pt idx="2089">
                  <c:v>28.020786000000001</c:v>
                </c:pt>
                <c:pt idx="2090">
                  <c:v>27.995329999999999</c:v>
                </c:pt>
                <c:pt idx="2091">
                  <c:v>28.015459</c:v>
                </c:pt>
                <c:pt idx="2092">
                  <c:v>28.048176000000002</c:v>
                </c:pt>
                <c:pt idx="2093">
                  <c:v>28.041882000000001</c:v>
                </c:pt>
                <c:pt idx="2094">
                  <c:v>28.018393</c:v>
                </c:pt>
                <c:pt idx="2095">
                  <c:v>27.990068999999998</c:v>
                </c:pt>
                <c:pt idx="2096">
                  <c:v>28.029129000000001</c:v>
                </c:pt>
                <c:pt idx="2097">
                  <c:v>28.062436000000002</c:v>
                </c:pt>
                <c:pt idx="2098">
                  <c:v>28.043226000000001</c:v>
                </c:pt>
                <c:pt idx="2099">
                  <c:v>28.005952000000001</c:v>
                </c:pt>
                <c:pt idx="2100">
                  <c:v>27.995460999999999</c:v>
                </c:pt>
                <c:pt idx="2101">
                  <c:v>28.049634999999999</c:v>
                </c:pt>
                <c:pt idx="2102">
                  <c:v>28.045142999999999</c:v>
                </c:pt>
                <c:pt idx="2103">
                  <c:v>28.019524000000001</c:v>
                </c:pt>
                <c:pt idx="2104">
                  <c:v>27.995117</c:v>
                </c:pt>
                <c:pt idx="2105">
                  <c:v>28.036504999999998</c:v>
                </c:pt>
                <c:pt idx="2106">
                  <c:v>28.054962</c:v>
                </c:pt>
                <c:pt idx="2107">
                  <c:v>28.028867000000002</c:v>
                </c:pt>
                <c:pt idx="2108">
                  <c:v>28.000903000000001</c:v>
                </c:pt>
                <c:pt idx="2109">
                  <c:v>28.002067</c:v>
                </c:pt>
                <c:pt idx="2110">
                  <c:v>28.035095999999999</c:v>
                </c:pt>
                <c:pt idx="2111">
                  <c:v>28.024048000000001</c:v>
                </c:pt>
                <c:pt idx="2112">
                  <c:v>27.985741000000001</c:v>
                </c:pt>
                <c:pt idx="2113">
                  <c:v>28.014261999999999</c:v>
                </c:pt>
                <c:pt idx="2114">
                  <c:v>28.041585999999999</c:v>
                </c:pt>
                <c:pt idx="2115">
                  <c:v>28.029178000000002</c:v>
                </c:pt>
                <c:pt idx="2116">
                  <c:v>27.993265000000001</c:v>
                </c:pt>
                <c:pt idx="2117">
                  <c:v>28.012475999999999</c:v>
                </c:pt>
                <c:pt idx="2118">
                  <c:v>28.051192</c:v>
                </c:pt>
                <c:pt idx="2119">
                  <c:v>28.025424999999998</c:v>
                </c:pt>
                <c:pt idx="2120">
                  <c:v>27.997181999999999</c:v>
                </c:pt>
                <c:pt idx="2121">
                  <c:v>27.996592</c:v>
                </c:pt>
                <c:pt idx="2122">
                  <c:v>28.045045000000002</c:v>
                </c:pt>
                <c:pt idx="2123">
                  <c:v>28.039341</c:v>
                </c:pt>
                <c:pt idx="2124">
                  <c:v>28.002935999999998</c:v>
                </c:pt>
                <c:pt idx="2125">
                  <c:v>27.988807000000001</c:v>
                </c:pt>
                <c:pt idx="2126">
                  <c:v>28.044388999999999</c:v>
                </c:pt>
                <c:pt idx="2127">
                  <c:v>28.053732</c:v>
                </c:pt>
                <c:pt idx="2128">
                  <c:v>28.017278000000001</c:v>
                </c:pt>
                <c:pt idx="2129">
                  <c:v>27.985282000000002</c:v>
                </c:pt>
                <c:pt idx="2130">
                  <c:v>28.025113000000001</c:v>
                </c:pt>
                <c:pt idx="2131">
                  <c:v>28.055126000000001</c:v>
                </c:pt>
                <c:pt idx="2132">
                  <c:v>28.046486999999999</c:v>
                </c:pt>
                <c:pt idx="2133">
                  <c:v>28.009968000000001</c:v>
                </c:pt>
                <c:pt idx="2134">
                  <c:v>27.979119000000001</c:v>
                </c:pt>
                <c:pt idx="2135">
                  <c:v>28.046061000000002</c:v>
                </c:pt>
                <c:pt idx="2136">
                  <c:v>28.056552</c:v>
                </c:pt>
                <c:pt idx="2137">
                  <c:v>28.025784999999999</c:v>
                </c:pt>
                <c:pt idx="2138">
                  <c:v>27.99061</c:v>
                </c:pt>
                <c:pt idx="2139">
                  <c:v>28.001525999999998</c:v>
                </c:pt>
                <c:pt idx="2140">
                  <c:v>28.065583</c:v>
                </c:pt>
                <c:pt idx="2141">
                  <c:v>28.032325</c:v>
                </c:pt>
                <c:pt idx="2142">
                  <c:v>28.017754</c:v>
                </c:pt>
                <c:pt idx="2143">
                  <c:v>27.984299</c:v>
                </c:pt>
                <c:pt idx="2144">
                  <c:v>28.039636000000002</c:v>
                </c:pt>
                <c:pt idx="2145">
                  <c:v>28.045307000000001</c:v>
                </c:pt>
                <c:pt idx="2146">
                  <c:v>28.016867999999999</c:v>
                </c:pt>
                <c:pt idx="2147">
                  <c:v>27.980741999999999</c:v>
                </c:pt>
                <c:pt idx="2148">
                  <c:v>28.028621000000001</c:v>
                </c:pt>
                <c:pt idx="2149">
                  <c:v>28.050438</c:v>
                </c:pt>
                <c:pt idx="2150">
                  <c:v>28.024916999999999</c:v>
                </c:pt>
                <c:pt idx="2151">
                  <c:v>27.993034999999999</c:v>
                </c:pt>
                <c:pt idx="2152">
                  <c:v>28.024080999999999</c:v>
                </c:pt>
                <c:pt idx="2153">
                  <c:v>28.062272</c:v>
                </c:pt>
                <c:pt idx="2154">
                  <c:v>28.038717999999999</c:v>
                </c:pt>
                <c:pt idx="2155">
                  <c:v>28.006149000000001</c:v>
                </c:pt>
                <c:pt idx="2156">
                  <c:v>27.991052</c:v>
                </c:pt>
                <c:pt idx="2157">
                  <c:v>28.052174999999998</c:v>
                </c:pt>
                <c:pt idx="2158">
                  <c:v>28.053076999999998</c:v>
                </c:pt>
                <c:pt idx="2159">
                  <c:v>28.020047999999999</c:v>
                </c:pt>
                <c:pt idx="2160">
                  <c:v>27.985396999999999</c:v>
                </c:pt>
                <c:pt idx="2161">
                  <c:v>28.033899000000002</c:v>
                </c:pt>
                <c:pt idx="2162">
                  <c:v>28.058714999999999</c:v>
                </c:pt>
                <c:pt idx="2163">
                  <c:v>28.037226</c:v>
                </c:pt>
                <c:pt idx="2164">
                  <c:v>28.000509999999998</c:v>
                </c:pt>
                <c:pt idx="2165">
                  <c:v>27.994101000000001</c:v>
                </c:pt>
                <c:pt idx="2166">
                  <c:v>28.052371999999998</c:v>
                </c:pt>
                <c:pt idx="2167">
                  <c:v>28.045947000000002</c:v>
                </c:pt>
                <c:pt idx="2168">
                  <c:v>28.021916999999998</c:v>
                </c:pt>
                <c:pt idx="2169">
                  <c:v>27.983561000000002</c:v>
                </c:pt>
                <c:pt idx="2170">
                  <c:v>28.023654000000001</c:v>
                </c:pt>
                <c:pt idx="2171">
                  <c:v>28.053011000000001</c:v>
                </c:pt>
                <c:pt idx="2172">
                  <c:v>28.030408000000001</c:v>
                </c:pt>
                <c:pt idx="2173">
                  <c:v>27.996789</c:v>
                </c:pt>
                <c:pt idx="2174">
                  <c:v>27.992314</c:v>
                </c:pt>
                <c:pt idx="2175">
                  <c:v>28.04457</c:v>
                </c:pt>
                <c:pt idx="2176">
                  <c:v>28.039439000000002</c:v>
                </c:pt>
                <c:pt idx="2177">
                  <c:v>28.009229999999999</c:v>
                </c:pt>
                <c:pt idx="2178">
                  <c:v>27.993789</c:v>
                </c:pt>
                <c:pt idx="2179">
                  <c:v>28.049028</c:v>
                </c:pt>
                <c:pt idx="2180">
                  <c:v>28.045307000000001</c:v>
                </c:pt>
                <c:pt idx="2181">
                  <c:v>28.028587999999999</c:v>
                </c:pt>
                <c:pt idx="2182">
                  <c:v>27.984757999999999</c:v>
                </c:pt>
                <c:pt idx="2183">
                  <c:v>28.014377</c:v>
                </c:pt>
                <c:pt idx="2184">
                  <c:v>28.050815</c:v>
                </c:pt>
                <c:pt idx="2185">
                  <c:v>28.033111999999999</c:v>
                </c:pt>
                <c:pt idx="2186">
                  <c:v>27.984348000000001</c:v>
                </c:pt>
                <c:pt idx="2187">
                  <c:v>28.009214</c:v>
                </c:pt>
                <c:pt idx="2188">
                  <c:v>28.057583999999999</c:v>
                </c:pt>
                <c:pt idx="2189">
                  <c:v>28.041865000000001</c:v>
                </c:pt>
                <c:pt idx="2190">
                  <c:v>28.015851999999999</c:v>
                </c:pt>
                <c:pt idx="2191">
                  <c:v>27.984888999999999</c:v>
                </c:pt>
                <c:pt idx="2192">
                  <c:v>28.029703000000001</c:v>
                </c:pt>
                <c:pt idx="2193">
                  <c:v>28.055978</c:v>
                </c:pt>
                <c:pt idx="2194">
                  <c:v>28.033047</c:v>
                </c:pt>
                <c:pt idx="2195">
                  <c:v>27.992592999999999</c:v>
                </c:pt>
                <c:pt idx="2196">
                  <c:v>28.006903000000001</c:v>
                </c:pt>
                <c:pt idx="2197">
                  <c:v>28.061616999999998</c:v>
                </c:pt>
                <c:pt idx="2198">
                  <c:v>28.039947000000002</c:v>
                </c:pt>
                <c:pt idx="2199">
                  <c:v>28.015246000000001</c:v>
                </c:pt>
                <c:pt idx="2200">
                  <c:v>27.980021000000001</c:v>
                </c:pt>
                <c:pt idx="2201">
                  <c:v>28.021999000000001</c:v>
                </c:pt>
                <c:pt idx="2202">
                  <c:v>28.057109000000001</c:v>
                </c:pt>
                <c:pt idx="2203">
                  <c:v>28.032406999999999</c:v>
                </c:pt>
                <c:pt idx="2204">
                  <c:v>28.001034000000001</c:v>
                </c:pt>
                <c:pt idx="2205">
                  <c:v>27.996281</c:v>
                </c:pt>
                <c:pt idx="2206">
                  <c:v>28.059977</c:v>
                </c:pt>
                <c:pt idx="2207">
                  <c:v>28.044651999999999</c:v>
                </c:pt>
                <c:pt idx="2208">
                  <c:v>28.018557000000001</c:v>
                </c:pt>
                <c:pt idx="2209">
                  <c:v>27.980857</c:v>
                </c:pt>
                <c:pt idx="2210">
                  <c:v>28.027670000000001</c:v>
                </c:pt>
                <c:pt idx="2211">
                  <c:v>28.054535999999999</c:v>
                </c:pt>
                <c:pt idx="2212">
                  <c:v>28.028276999999999</c:v>
                </c:pt>
                <c:pt idx="2213">
                  <c:v>27.997346</c:v>
                </c:pt>
                <c:pt idx="2214">
                  <c:v>28.012967</c:v>
                </c:pt>
                <c:pt idx="2215">
                  <c:v>28.063697999999999</c:v>
                </c:pt>
                <c:pt idx="2216">
                  <c:v>28.043799</c:v>
                </c:pt>
                <c:pt idx="2217">
                  <c:v>28.012705</c:v>
                </c:pt>
                <c:pt idx="2218">
                  <c:v>27.981037000000001</c:v>
                </c:pt>
                <c:pt idx="2219">
                  <c:v>28.039259000000001</c:v>
                </c:pt>
                <c:pt idx="2220">
                  <c:v>28.062550999999999</c:v>
                </c:pt>
                <c:pt idx="2221">
                  <c:v>28.035833</c:v>
                </c:pt>
                <c:pt idx="2222">
                  <c:v>27.998100000000001</c:v>
                </c:pt>
                <c:pt idx="2223">
                  <c:v>27.991872000000001</c:v>
                </c:pt>
                <c:pt idx="2224">
                  <c:v>28.061404</c:v>
                </c:pt>
                <c:pt idx="2225">
                  <c:v>28.042259000000001</c:v>
                </c:pt>
                <c:pt idx="2226">
                  <c:v>28.009803999999999</c:v>
                </c:pt>
                <c:pt idx="2227">
                  <c:v>27.986560999999998</c:v>
                </c:pt>
                <c:pt idx="2228">
                  <c:v>28.036915</c:v>
                </c:pt>
                <c:pt idx="2229">
                  <c:v>28.053256999999999</c:v>
                </c:pt>
                <c:pt idx="2230">
                  <c:v>28.027882999999999</c:v>
                </c:pt>
                <c:pt idx="2231">
                  <c:v>27.989986999999999</c:v>
                </c:pt>
                <c:pt idx="2232">
                  <c:v>28.003820999999999</c:v>
                </c:pt>
                <c:pt idx="2233">
                  <c:v>28.057010999999999</c:v>
                </c:pt>
                <c:pt idx="2234">
                  <c:v>28.051076999999999</c:v>
                </c:pt>
                <c:pt idx="2235">
                  <c:v>28.005033999999998</c:v>
                </c:pt>
                <c:pt idx="2236">
                  <c:v>27.995068</c:v>
                </c:pt>
                <c:pt idx="2237">
                  <c:v>28.041340999999999</c:v>
                </c:pt>
                <c:pt idx="2238">
                  <c:v>28.037882</c:v>
                </c:pt>
                <c:pt idx="2239">
                  <c:v>28.011246</c:v>
                </c:pt>
                <c:pt idx="2240">
                  <c:v>27.984479</c:v>
                </c:pt>
                <c:pt idx="2241">
                  <c:v>28.046126999999998</c:v>
                </c:pt>
                <c:pt idx="2242">
                  <c:v>28.053011000000001</c:v>
                </c:pt>
                <c:pt idx="2243">
                  <c:v>28.024440999999999</c:v>
                </c:pt>
                <c:pt idx="2244">
                  <c:v>27.996690999999998</c:v>
                </c:pt>
                <c:pt idx="2245">
                  <c:v>28.019147</c:v>
                </c:pt>
                <c:pt idx="2246">
                  <c:v>28.059567999999999</c:v>
                </c:pt>
                <c:pt idx="2247">
                  <c:v>28.034078999999998</c:v>
                </c:pt>
                <c:pt idx="2248">
                  <c:v>28.00723</c:v>
                </c:pt>
                <c:pt idx="2249">
                  <c:v>27.994395999999998</c:v>
                </c:pt>
                <c:pt idx="2250">
                  <c:v>28.049208</c:v>
                </c:pt>
                <c:pt idx="2251">
                  <c:v>28.059239999999999</c:v>
                </c:pt>
                <c:pt idx="2252">
                  <c:v>28.028752000000001</c:v>
                </c:pt>
                <c:pt idx="2253">
                  <c:v>27.983397</c:v>
                </c:pt>
                <c:pt idx="2254">
                  <c:v>28.026261000000002</c:v>
                </c:pt>
                <c:pt idx="2255">
                  <c:v>28.057583999999999</c:v>
                </c:pt>
                <c:pt idx="2256">
                  <c:v>28.030916000000001</c:v>
                </c:pt>
                <c:pt idx="2257">
                  <c:v>27.995822</c:v>
                </c:pt>
                <c:pt idx="2258">
                  <c:v>28.002787999999999</c:v>
                </c:pt>
                <c:pt idx="2259">
                  <c:v>28.057732000000001</c:v>
                </c:pt>
                <c:pt idx="2260">
                  <c:v>28.042013000000001</c:v>
                </c:pt>
                <c:pt idx="2261">
                  <c:v>28.011672000000001</c:v>
                </c:pt>
                <c:pt idx="2262">
                  <c:v>27.984479</c:v>
                </c:pt>
                <c:pt idx="2263">
                  <c:v>28.040734</c:v>
                </c:pt>
                <c:pt idx="2264">
                  <c:v>28.062681999999999</c:v>
                </c:pt>
                <c:pt idx="2265">
                  <c:v>28.042553999999999</c:v>
                </c:pt>
                <c:pt idx="2266">
                  <c:v>28.018343999999999</c:v>
                </c:pt>
                <c:pt idx="2267">
                  <c:v>27.992708</c:v>
                </c:pt>
                <c:pt idx="2268">
                  <c:v>28.057780999999999</c:v>
                </c:pt>
                <c:pt idx="2269">
                  <c:v>28.053502999999999</c:v>
                </c:pt>
                <c:pt idx="2270">
                  <c:v>28.028654</c:v>
                </c:pt>
                <c:pt idx="2271">
                  <c:v>28.004854000000002</c:v>
                </c:pt>
                <c:pt idx="2272">
                  <c:v>28.003378000000001</c:v>
                </c:pt>
                <c:pt idx="2273">
                  <c:v>28.051863999999998</c:v>
                </c:pt>
                <c:pt idx="2274">
                  <c:v>28.043603000000001</c:v>
                </c:pt>
                <c:pt idx="2275">
                  <c:v>28.020737</c:v>
                </c:pt>
                <c:pt idx="2276">
                  <c:v>28.008770999999999</c:v>
                </c:pt>
                <c:pt idx="2277">
                  <c:v>27.998214999999998</c:v>
                </c:pt>
                <c:pt idx="2278">
                  <c:v>28.063403000000001</c:v>
                </c:pt>
                <c:pt idx="2279">
                  <c:v>28.056798000000001</c:v>
                </c:pt>
                <c:pt idx="2280">
                  <c:v>28.036176999999999</c:v>
                </c:pt>
                <c:pt idx="2281">
                  <c:v>28.007000999999999</c:v>
                </c:pt>
                <c:pt idx="2282">
                  <c:v>27.986184000000002</c:v>
                </c:pt>
                <c:pt idx="2283">
                  <c:v>28.048684000000002</c:v>
                </c:pt>
                <c:pt idx="2284">
                  <c:v>28.066993</c:v>
                </c:pt>
                <c:pt idx="2285">
                  <c:v>28.040209999999998</c:v>
                </c:pt>
                <c:pt idx="2286">
                  <c:v>28.015360000000001</c:v>
                </c:pt>
                <c:pt idx="2287">
                  <c:v>27.995788999999998</c:v>
                </c:pt>
                <c:pt idx="2288">
                  <c:v>28.014344000000001</c:v>
                </c:pt>
                <c:pt idx="2289">
                  <c:v>28.065124000000001</c:v>
                </c:pt>
                <c:pt idx="2290">
                  <c:v>28.049880000000002</c:v>
                </c:pt>
                <c:pt idx="2291">
                  <c:v>28.032980999999999</c:v>
                </c:pt>
                <c:pt idx="2292">
                  <c:v>28.012917999999999</c:v>
                </c:pt>
                <c:pt idx="2293">
                  <c:v>27.990855</c:v>
                </c:pt>
                <c:pt idx="2294">
                  <c:v>28.044339999999998</c:v>
                </c:pt>
                <c:pt idx="2295">
                  <c:v>28.059698999999998</c:v>
                </c:pt>
                <c:pt idx="2296">
                  <c:v>28.037915000000002</c:v>
                </c:pt>
                <c:pt idx="2297">
                  <c:v>28.019262000000001</c:v>
                </c:pt>
                <c:pt idx="2298">
                  <c:v>27.992642</c:v>
                </c:pt>
                <c:pt idx="2299">
                  <c:v>28.027522999999999</c:v>
                </c:pt>
                <c:pt idx="2300">
                  <c:v>28.058468999999999</c:v>
                </c:pt>
                <c:pt idx="2301">
                  <c:v>28.046619</c:v>
                </c:pt>
                <c:pt idx="2302">
                  <c:v>28.020900999999999</c:v>
                </c:pt>
                <c:pt idx="2303">
                  <c:v>27.997232</c:v>
                </c:pt>
                <c:pt idx="2304">
                  <c:v>28.002279999999999</c:v>
                </c:pt>
                <c:pt idx="2305">
                  <c:v>28.050453999999998</c:v>
                </c:pt>
                <c:pt idx="2306">
                  <c:v>28.050125999999999</c:v>
                </c:pt>
                <c:pt idx="2307">
                  <c:v>28.034571</c:v>
                </c:pt>
                <c:pt idx="2308">
                  <c:v>28.008427000000001</c:v>
                </c:pt>
                <c:pt idx="2309">
                  <c:v>27.991413000000001</c:v>
                </c:pt>
                <c:pt idx="2310">
                  <c:v>28.049994999999999</c:v>
                </c:pt>
                <c:pt idx="2311">
                  <c:v>28.049012000000001</c:v>
                </c:pt>
                <c:pt idx="2312">
                  <c:v>28.027063999999999</c:v>
                </c:pt>
                <c:pt idx="2313">
                  <c:v>28.012343999999999</c:v>
                </c:pt>
                <c:pt idx="2314">
                  <c:v>27.996034999999999</c:v>
                </c:pt>
                <c:pt idx="2315">
                  <c:v>28.043700999999999</c:v>
                </c:pt>
                <c:pt idx="2316">
                  <c:v>28.049257999999998</c:v>
                </c:pt>
                <c:pt idx="2317">
                  <c:v>28.030424</c:v>
                </c:pt>
                <c:pt idx="2318">
                  <c:v>28.002706</c:v>
                </c:pt>
                <c:pt idx="2319">
                  <c:v>27.994313999999999</c:v>
                </c:pt>
                <c:pt idx="2320">
                  <c:v>28.046979</c:v>
                </c:pt>
                <c:pt idx="2321">
                  <c:v>28.046996</c:v>
                </c:pt>
                <c:pt idx="2322">
                  <c:v>28.033750999999999</c:v>
                </c:pt>
                <c:pt idx="2323">
                  <c:v>28.007853000000001</c:v>
                </c:pt>
                <c:pt idx="2324">
                  <c:v>27.994133999999999</c:v>
                </c:pt>
                <c:pt idx="2325">
                  <c:v>28.060058999999999</c:v>
                </c:pt>
                <c:pt idx="2326">
                  <c:v>28.067648999999999</c:v>
                </c:pt>
                <c:pt idx="2327">
                  <c:v>28.043831999999998</c:v>
                </c:pt>
                <c:pt idx="2328">
                  <c:v>28.029226999999999</c:v>
                </c:pt>
                <c:pt idx="2329">
                  <c:v>28.001608000000001</c:v>
                </c:pt>
                <c:pt idx="2330">
                  <c:v>28.006411</c:v>
                </c:pt>
                <c:pt idx="2331">
                  <c:v>28.048044999999998</c:v>
                </c:pt>
                <c:pt idx="2332">
                  <c:v>28.046340000000001</c:v>
                </c:pt>
                <c:pt idx="2333">
                  <c:v>28.029654000000001</c:v>
                </c:pt>
                <c:pt idx="2334">
                  <c:v>28.003820999999999</c:v>
                </c:pt>
                <c:pt idx="2335">
                  <c:v>27.995657999999999</c:v>
                </c:pt>
                <c:pt idx="2336">
                  <c:v>28.051912999999999</c:v>
                </c:pt>
                <c:pt idx="2337">
                  <c:v>28.064402999999999</c:v>
                </c:pt>
                <c:pt idx="2338">
                  <c:v>28.049585</c:v>
                </c:pt>
                <c:pt idx="2339">
                  <c:v>28.015097999999998</c:v>
                </c:pt>
                <c:pt idx="2340">
                  <c:v>27.990544</c:v>
                </c:pt>
                <c:pt idx="2341">
                  <c:v>28.034309</c:v>
                </c:pt>
                <c:pt idx="2342">
                  <c:v>28.052536</c:v>
                </c:pt>
                <c:pt idx="2343">
                  <c:v>28.044635</c:v>
                </c:pt>
                <c:pt idx="2344">
                  <c:v>28.009460000000001</c:v>
                </c:pt>
                <c:pt idx="2345">
                  <c:v>27.990905000000001</c:v>
                </c:pt>
                <c:pt idx="2346">
                  <c:v>28.032226999999999</c:v>
                </c:pt>
                <c:pt idx="2347">
                  <c:v>28.055962000000001</c:v>
                </c:pt>
                <c:pt idx="2348">
                  <c:v>28.036390000000001</c:v>
                </c:pt>
                <c:pt idx="2349">
                  <c:v>28.010099</c:v>
                </c:pt>
                <c:pt idx="2350">
                  <c:v>27.984594000000001</c:v>
                </c:pt>
                <c:pt idx="2351">
                  <c:v>28.023622</c:v>
                </c:pt>
                <c:pt idx="2352">
                  <c:v>28.067436000000001</c:v>
                </c:pt>
                <c:pt idx="2353">
                  <c:v>28.055208</c:v>
                </c:pt>
                <c:pt idx="2354">
                  <c:v>28.035406999999999</c:v>
                </c:pt>
                <c:pt idx="2355">
                  <c:v>27.994347000000001</c:v>
                </c:pt>
                <c:pt idx="2356">
                  <c:v>27.998035000000002</c:v>
                </c:pt>
                <c:pt idx="2357">
                  <c:v>28.047553000000001</c:v>
                </c:pt>
                <c:pt idx="2358">
                  <c:v>28.044094000000001</c:v>
                </c:pt>
                <c:pt idx="2359">
                  <c:v>28.043357</c:v>
                </c:pt>
                <c:pt idx="2360">
                  <c:v>28.009803999999999</c:v>
                </c:pt>
                <c:pt idx="2361">
                  <c:v>27.987676</c:v>
                </c:pt>
                <c:pt idx="2362">
                  <c:v>28.045929999999998</c:v>
                </c:pt>
                <c:pt idx="2363">
                  <c:v>28.059912000000001</c:v>
                </c:pt>
                <c:pt idx="2364">
                  <c:v>28.040095000000001</c:v>
                </c:pt>
                <c:pt idx="2365">
                  <c:v>28.007574999999999</c:v>
                </c:pt>
                <c:pt idx="2366">
                  <c:v>27.99315</c:v>
                </c:pt>
                <c:pt idx="2367">
                  <c:v>28.042159999999999</c:v>
                </c:pt>
                <c:pt idx="2368">
                  <c:v>28.049766000000002</c:v>
                </c:pt>
                <c:pt idx="2369">
                  <c:v>28.028932000000001</c:v>
                </c:pt>
                <c:pt idx="2370">
                  <c:v>27.99869</c:v>
                </c:pt>
                <c:pt idx="2371">
                  <c:v>27.996608999999999</c:v>
                </c:pt>
                <c:pt idx="2372">
                  <c:v>28.058731999999999</c:v>
                </c:pt>
                <c:pt idx="2373">
                  <c:v>28.053059999999999</c:v>
                </c:pt>
                <c:pt idx="2374">
                  <c:v>28.031506</c:v>
                </c:pt>
                <c:pt idx="2375">
                  <c:v>28.005952000000001</c:v>
                </c:pt>
                <c:pt idx="2376">
                  <c:v>28.003492999999999</c:v>
                </c:pt>
                <c:pt idx="2377">
                  <c:v>28.065223</c:v>
                </c:pt>
                <c:pt idx="2378">
                  <c:v>28.049043999999999</c:v>
                </c:pt>
                <c:pt idx="2379">
                  <c:v>28.019524000000001</c:v>
                </c:pt>
                <c:pt idx="2380">
                  <c:v>27.986101999999999</c:v>
                </c:pt>
                <c:pt idx="2381">
                  <c:v>28.031621000000001</c:v>
                </c:pt>
                <c:pt idx="2382">
                  <c:v>28.057863000000001</c:v>
                </c:pt>
                <c:pt idx="2383">
                  <c:v>28.036111999999999</c:v>
                </c:pt>
                <c:pt idx="2384">
                  <c:v>28.006509000000001</c:v>
                </c:pt>
                <c:pt idx="2385">
                  <c:v>27.981134999999998</c:v>
                </c:pt>
                <c:pt idx="2386">
                  <c:v>28.04393</c:v>
                </c:pt>
                <c:pt idx="2387">
                  <c:v>28.066305</c:v>
                </c:pt>
                <c:pt idx="2388">
                  <c:v>28.029603999999999</c:v>
                </c:pt>
                <c:pt idx="2389">
                  <c:v>27.985036999999998</c:v>
                </c:pt>
                <c:pt idx="2390">
                  <c:v>28.011066</c:v>
                </c:pt>
                <c:pt idx="2391">
                  <c:v>28.049602</c:v>
                </c:pt>
                <c:pt idx="2392">
                  <c:v>28.037635999999999</c:v>
                </c:pt>
                <c:pt idx="2393">
                  <c:v>27.994412000000001</c:v>
                </c:pt>
                <c:pt idx="2394">
                  <c:v>28.005886</c:v>
                </c:pt>
                <c:pt idx="2395">
                  <c:v>28.056863</c:v>
                </c:pt>
                <c:pt idx="2396">
                  <c:v>28.046979</c:v>
                </c:pt>
                <c:pt idx="2397">
                  <c:v>28.006542</c:v>
                </c:pt>
                <c:pt idx="2398">
                  <c:v>27.979921999999998</c:v>
                </c:pt>
                <c:pt idx="2399">
                  <c:v>28.040292000000001</c:v>
                </c:pt>
                <c:pt idx="2400">
                  <c:v>28.056650000000001</c:v>
                </c:pt>
                <c:pt idx="2401">
                  <c:v>28.031457</c:v>
                </c:pt>
                <c:pt idx="2402">
                  <c:v>27.999067</c:v>
                </c:pt>
                <c:pt idx="2403">
                  <c:v>28.004182</c:v>
                </c:pt>
                <c:pt idx="2404">
                  <c:v>28.058091999999998</c:v>
                </c:pt>
                <c:pt idx="2405">
                  <c:v>28.043226000000001</c:v>
                </c:pt>
                <c:pt idx="2406">
                  <c:v>28.015049000000001</c:v>
                </c:pt>
                <c:pt idx="2407">
                  <c:v>27.986069000000001</c:v>
                </c:pt>
                <c:pt idx="2408">
                  <c:v>28.037095000000001</c:v>
                </c:pt>
                <c:pt idx="2409">
                  <c:v>28.064944000000001</c:v>
                </c:pt>
                <c:pt idx="2410">
                  <c:v>28.034669000000001</c:v>
                </c:pt>
                <c:pt idx="2411">
                  <c:v>27.996855</c:v>
                </c:pt>
                <c:pt idx="2412">
                  <c:v>27.998707</c:v>
                </c:pt>
                <c:pt idx="2413">
                  <c:v>28.056567999999999</c:v>
                </c:pt>
                <c:pt idx="2414">
                  <c:v>28.048487000000002</c:v>
                </c:pt>
                <c:pt idx="2415">
                  <c:v>28.019524000000001</c:v>
                </c:pt>
                <c:pt idx="2416">
                  <c:v>27.989528</c:v>
                </c:pt>
                <c:pt idx="2417">
                  <c:v>28.026900000000001</c:v>
                </c:pt>
                <c:pt idx="2418">
                  <c:v>28.047650999999998</c:v>
                </c:pt>
                <c:pt idx="2419">
                  <c:v>28.023277</c:v>
                </c:pt>
                <c:pt idx="2420">
                  <c:v>27.994002999999999</c:v>
                </c:pt>
                <c:pt idx="2421">
                  <c:v>28.007738</c:v>
                </c:pt>
                <c:pt idx="2422">
                  <c:v>28.057814</c:v>
                </c:pt>
                <c:pt idx="2423">
                  <c:v>28.029243999999998</c:v>
                </c:pt>
                <c:pt idx="2424">
                  <c:v>28.000181999999999</c:v>
                </c:pt>
                <c:pt idx="2425">
                  <c:v>27.996379000000001</c:v>
                </c:pt>
                <c:pt idx="2426">
                  <c:v>28.055993999999998</c:v>
                </c:pt>
                <c:pt idx="2427">
                  <c:v>28.037078999999999</c:v>
                </c:pt>
                <c:pt idx="2428">
                  <c:v>28.021080999999999</c:v>
                </c:pt>
                <c:pt idx="2429">
                  <c:v>27.991806</c:v>
                </c:pt>
                <c:pt idx="2430">
                  <c:v>28.038128</c:v>
                </c:pt>
                <c:pt idx="2431">
                  <c:v>28.057780999999999</c:v>
                </c:pt>
                <c:pt idx="2432">
                  <c:v>28.030816999999999</c:v>
                </c:pt>
                <c:pt idx="2433">
                  <c:v>27.995379</c:v>
                </c:pt>
                <c:pt idx="2434">
                  <c:v>27.999592</c:v>
                </c:pt>
                <c:pt idx="2435">
                  <c:v>28.061419999999998</c:v>
                </c:pt>
                <c:pt idx="2436">
                  <c:v>28.049617999999999</c:v>
                </c:pt>
                <c:pt idx="2437">
                  <c:v>28.020195999999999</c:v>
                </c:pt>
                <c:pt idx="2438">
                  <c:v>27.987494999999999</c:v>
                </c:pt>
                <c:pt idx="2439">
                  <c:v>28.031047000000001</c:v>
                </c:pt>
                <c:pt idx="2440">
                  <c:v>28.045815000000001</c:v>
                </c:pt>
                <c:pt idx="2441">
                  <c:v>28.025064</c:v>
                </c:pt>
                <c:pt idx="2442">
                  <c:v>27.99297</c:v>
                </c:pt>
                <c:pt idx="2443">
                  <c:v>28.025113000000001</c:v>
                </c:pt>
                <c:pt idx="2444">
                  <c:v>28.027882999999999</c:v>
                </c:pt>
                <c:pt idx="2445">
                  <c:v>27.994363</c:v>
                </c:pt>
                <c:pt idx="2446">
                  <c:v>27.993034999999999</c:v>
                </c:pt>
                <c:pt idx="2447">
                  <c:v>28.050847999999998</c:v>
                </c:pt>
                <c:pt idx="2448">
                  <c:v>28.033391000000002</c:v>
                </c:pt>
                <c:pt idx="2449">
                  <c:v>28.010918</c:v>
                </c:pt>
                <c:pt idx="2450">
                  <c:v>27.986692000000001</c:v>
                </c:pt>
                <c:pt idx="2451">
                  <c:v>28.040241999999999</c:v>
                </c:pt>
                <c:pt idx="2452">
                  <c:v>28.047356000000001</c:v>
                </c:pt>
                <c:pt idx="2453">
                  <c:v>28.019966</c:v>
                </c:pt>
                <c:pt idx="2454">
                  <c:v>27.988692</c:v>
                </c:pt>
                <c:pt idx="2455">
                  <c:v>28.016344</c:v>
                </c:pt>
                <c:pt idx="2456">
                  <c:v>28.065353999999999</c:v>
                </c:pt>
                <c:pt idx="2457">
                  <c:v>28.043848000000001</c:v>
                </c:pt>
                <c:pt idx="2458">
                  <c:v>27.999296999999999</c:v>
                </c:pt>
                <c:pt idx="2459">
                  <c:v>27.991707999999999</c:v>
                </c:pt>
                <c:pt idx="2460">
                  <c:v>28.048110000000001</c:v>
                </c:pt>
                <c:pt idx="2461">
                  <c:v>28.049420999999999</c:v>
                </c:pt>
                <c:pt idx="2462">
                  <c:v>28.01559</c:v>
                </c:pt>
                <c:pt idx="2463">
                  <c:v>27.981922000000001</c:v>
                </c:pt>
                <c:pt idx="2464">
                  <c:v>28.038554000000001</c:v>
                </c:pt>
                <c:pt idx="2465">
                  <c:v>28.054945</c:v>
                </c:pt>
                <c:pt idx="2466">
                  <c:v>28.029489999999999</c:v>
                </c:pt>
                <c:pt idx="2467">
                  <c:v>27.989937999999999</c:v>
                </c:pt>
                <c:pt idx="2468">
                  <c:v>28.020555999999999</c:v>
                </c:pt>
                <c:pt idx="2469">
                  <c:v>28.065534</c:v>
                </c:pt>
                <c:pt idx="2470">
                  <c:v>28.031834</c:v>
                </c:pt>
                <c:pt idx="2471">
                  <c:v>28.000886999999999</c:v>
                </c:pt>
                <c:pt idx="2472">
                  <c:v>27.988872000000001</c:v>
                </c:pt>
                <c:pt idx="2473">
                  <c:v>28.046634999999998</c:v>
                </c:pt>
                <c:pt idx="2474">
                  <c:v>28.051241000000001</c:v>
                </c:pt>
                <c:pt idx="2475">
                  <c:v>28.025130000000001</c:v>
                </c:pt>
                <c:pt idx="2476">
                  <c:v>27.991396000000002</c:v>
                </c:pt>
                <c:pt idx="2477">
                  <c:v>28.015294999999998</c:v>
                </c:pt>
                <c:pt idx="2478">
                  <c:v>28.051110000000001</c:v>
                </c:pt>
                <c:pt idx="2479">
                  <c:v>28.029292999999999</c:v>
                </c:pt>
                <c:pt idx="2480">
                  <c:v>28.001591999999999</c:v>
                </c:pt>
                <c:pt idx="2481">
                  <c:v>27.990445999999999</c:v>
                </c:pt>
                <c:pt idx="2482">
                  <c:v>28.053929</c:v>
                </c:pt>
                <c:pt idx="2483">
                  <c:v>28.051469999999998</c:v>
                </c:pt>
                <c:pt idx="2484">
                  <c:v>28.017572999999999</c:v>
                </c:pt>
                <c:pt idx="2485">
                  <c:v>27.985085999999999</c:v>
                </c:pt>
                <c:pt idx="2486">
                  <c:v>28.008852999999998</c:v>
                </c:pt>
                <c:pt idx="2487">
                  <c:v>28.062927999999999</c:v>
                </c:pt>
                <c:pt idx="2488">
                  <c:v>28.049208</c:v>
                </c:pt>
                <c:pt idx="2489">
                  <c:v>28.010688999999999</c:v>
                </c:pt>
                <c:pt idx="2490">
                  <c:v>27.985576999999999</c:v>
                </c:pt>
                <c:pt idx="2491">
                  <c:v>28.035784</c:v>
                </c:pt>
                <c:pt idx="2492">
                  <c:v>28.060780999999999</c:v>
                </c:pt>
                <c:pt idx="2493">
                  <c:v>28.027277000000002</c:v>
                </c:pt>
                <c:pt idx="2494">
                  <c:v>27.986495000000001</c:v>
                </c:pt>
                <c:pt idx="2495">
                  <c:v>28.005279999999999</c:v>
                </c:pt>
                <c:pt idx="2496">
                  <c:v>28.057863000000001</c:v>
                </c:pt>
                <c:pt idx="2497">
                  <c:v>28.035996999999998</c:v>
                </c:pt>
                <c:pt idx="2498">
                  <c:v>28.004345000000001</c:v>
                </c:pt>
                <c:pt idx="2499">
                  <c:v>27.978791000000001</c:v>
                </c:pt>
                <c:pt idx="2500">
                  <c:v>28.041177000000001</c:v>
                </c:pt>
                <c:pt idx="2501">
                  <c:v>28.044111000000001</c:v>
                </c:pt>
                <c:pt idx="2502">
                  <c:v>28.023622</c:v>
                </c:pt>
                <c:pt idx="2503">
                  <c:v>27.980298999999999</c:v>
                </c:pt>
                <c:pt idx="2504">
                  <c:v>28.025293999999999</c:v>
                </c:pt>
                <c:pt idx="2505">
                  <c:v>28.059304999999998</c:v>
                </c:pt>
                <c:pt idx="2506">
                  <c:v>28.026637999999998</c:v>
                </c:pt>
                <c:pt idx="2507">
                  <c:v>27.995576</c:v>
                </c:pt>
                <c:pt idx="2508">
                  <c:v>27.994838999999999</c:v>
                </c:pt>
                <c:pt idx="2509">
                  <c:v>28.049077</c:v>
                </c:pt>
                <c:pt idx="2510">
                  <c:v>28.043275000000001</c:v>
                </c:pt>
                <c:pt idx="2511">
                  <c:v>28.006557999999998</c:v>
                </c:pt>
                <c:pt idx="2512">
                  <c:v>27.983381000000001</c:v>
                </c:pt>
                <c:pt idx="2513">
                  <c:v>28.044536999999998</c:v>
                </c:pt>
                <c:pt idx="2514">
                  <c:v>28.062681999999999</c:v>
                </c:pt>
                <c:pt idx="2515">
                  <c:v>28.036259000000001</c:v>
                </c:pt>
                <c:pt idx="2516">
                  <c:v>28.003985</c:v>
                </c:pt>
                <c:pt idx="2517">
                  <c:v>27.991855000000001</c:v>
                </c:pt>
                <c:pt idx="2518">
                  <c:v>28.056929</c:v>
                </c:pt>
                <c:pt idx="2519">
                  <c:v>28.049979</c:v>
                </c:pt>
                <c:pt idx="2520">
                  <c:v>28.016655</c:v>
                </c:pt>
                <c:pt idx="2521">
                  <c:v>27.987069000000002</c:v>
                </c:pt>
                <c:pt idx="2522">
                  <c:v>28.037980000000001</c:v>
                </c:pt>
                <c:pt idx="2523">
                  <c:v>28.052289999999999</c:v>
                </c:pt>
                <c:pt idx="2524">
                  <c:v>28.025981999999999</c:v>
                </c:pt>
                <c:pt idx="2525">
                  <c:v>27.987659000000001</c:v>
                </c:pt>
                <c:pt idx="2526">
                  <c:v>28.006475999999999</c:v>
                </c:pt>
                <c:pt idx="2527">
                  <c:v>28.067304</c:v>
                </c:pt>
                <c:pt idx="2528">
                  <c:v>28.052092999999999</c:v>
                </c:pt>
                <c:pt idx="2529">
                  <c:v>28.016328000000001</c:v>
                </c:pt>
                <c:pt idx="2530">
                  <c:v>27.986052999999998</c:v>
                </c:pt>
                <c:pt idx="2531">
                  <c:v>28.039356999999999</c:v>
                </c:pt>
                <c:pt idx="2532">
                  <c:v>28.065861999999999</c:v>
                </c:pt>
                <c:pt idx="2533">
                  <c:v>28.034423</c:v>
                </c:pt>
                <c:pt idx="2534">
                  <c:v>27.999838</c:v>
                </c:pt>
                <c:pt idx="2535">
                  <c:v>27.991364000000001</c:v>
                </c:pt>
                <c:pt idx="2536">
                  <c:v>28.053847000000001</c:v>
                </c:pt>
                <c:pt idx="2537">
                  <c:v>28.048110000000001</c:v>
                </c:pt>
                <c:pt idx="2538">
                  <c:v>28.011507999999999</c:v>
                </c:pt>
                <c:pt idx="2539">
                  <c:v>27.988135</c:v>
                </c:pt>
                <c:pt idx="2540">
                  <c:v>28.038094999999998</c:v>
                </c:pt>
                <c:pt idx="2541">
                  <c:v>28.050453999999998</c:v>
                </c:pt>
                <c:pt idx="2542">
                  <c:v>28.028276999999999</c:v>
                </c:pt>
                <c:pt idx="2543">
                  <c:v>27.994937</c:v>
                </c:pt>
                <c:pt idx="2544">
                  <c:v>27.997133000000002</c:v>
                </c:pt>
                <c:pt idx="2545">
                  <c:v>28.061912</c:v>
                </c:pt>
                <c:pt idx="2546">
                  <c:v>28.055257000000001</c:v>
                </c:pt>
                <c:pt idx="2547">
                  <c:v>28.015557000000001</c:v>
                </c:pt>
                <c:pt idx="2548">
                  <c:v>27.992543999999999</c:v>
                </c:pt>
                <c:pt idx="2549">
                  <c:v>28.016786</c:v>
                </c:pt>
                <c:pt idx="2550">
                  <c:v>28.057797000000001</c:v>
                </c:pt>
                <c:pt idx="2551">
                  <c:v>28.045701000000001</c:v>
                </c:pt>
                <c:pt idx="2552">
                  <c:v>28.009214</c:v>
                </c:pt>
                <c:pt idx="2553">
                  <c:v>27.989905</c:v>
                </c:pt>
                <c:pt idx="2554">
                  <c:v>28.032603999999999</c:v>
                </c:pt>
                <c:pt idx="2555">
                  <c:v>28.056781000000001</c:v>
                </c:pt>
                <c:pt idx="2556">
                  <c:v>28.033719000000001</c:v>
                </c:pt>
                <c:pt idx="2557">
                  <c:v>28.016131000000001</c:v>
                </c:pt>
                <c:pt idx="2558">
                  <c:v>27.986757999999998</c:v>
                </c:pt>
                <c:pt idx="2559">
                  <c:v>28.043308</c:v>
                </c:pt>
                <c:pt idx="2560">
                  <c:v>28.054584999999999</c:v>
                </c:pt>
                <c:pt idx="2561">
                  <c:v>28.036522000000001</c:v>
                </c:pt>
                <c:pt idx="2562">
                  <c:v>28.002182000000001</c:v>
                </c:pt>
                <c:pt idx="2563">
                  <c:v>27.992052000000001</c:v>
                </c:pt>
                <c:pt idx="2564">
                  <c:v>28.057994000000001</c:v>
                </c:pt>
                <c:pt idx="2565">
                  <c:v>28.061944</c:v>
                </c:pt>
                <c:pt idx="2566">
                  <c:v>28.047045000000001</c:v>
                </c:pt>
                <c:pt idx="2567">
                  <c:v>28.021901</c:v>
                </c:pt>
                <c:pt idx="2568">
                  <c:v>27.995806000000002</c:v>
                </c:pt>
                <c:pt idx="2569">
                  <c:v>28.016983</c:v>
                </c:pt>
                <c:pt idx="2570">
                  <c:v>28.061404</c:v>
                </c:pt>
                <c:pt idx="2571">
                  <c:v>28.057929000000001</c:v>
                </c:pt>
                <c:pt idx="2572">
                  <c:v>28.032899</c:v>
                </c:pt>
                <c:pt idx="2573">
                  <c:v>28.008524999999999</c:v>
                </c:pt>
                <c:pt idx="2574">
                  <c:v>27.991741000000001</c:v>
                </c:pt>
                <c:pt idx="2575">
                  <c:v>28.043963000000002</c:v>
                </c:pt>
                <c:pt idx="2576">
                  <c:v>28.058354999999999</c:v>
                </c:pt>
                <c:pt idx="2577">
                  <c:v>28.038602999999998</c:v>
                </c:pt>
                <c:pt idx="2578">
                  <c:v>28.018540000000002</c:v>
                </c:pt>
                <c:pt idx="2579">
                  <c:v>27.994166</c:v>
                </c:pt>
                <c:pt idx="2580">
                  <c:v>28.035668999999999</c:v>
                </c:pt>
                <c:pt idx="2581">
                  <c:v>28.049897000000001</c:v>
                </c:pt>
                <c:pt idx="2582">
                  <c:v>28.031652999999999</c:v>
                </c:pt>
                <c:pt idx="2583">
                  <c:v>28.014835999999999</c:v>
                </c:pt>
                <c:pt idx="2584">
                  <c:v>27.994706999999998</c:v>
                </c:pt>
                <c:pt idx="2585">
                  <c:v>28.043422</c:v>
                </c:pt>
                <c:pt idx="2586">
                  <c:v>28.052700000000002</c:v>
                </c:pt>
                <c:pt idx="2587">
                  <c:v>28.041717999999999</c:v>
                </c:pt>
                <c:pt idx="2588">
                  <c:v>28.014574</c:v>
                </c:pt>
                <c:pt idx="2589">
                  <c:v>27.998707</c:v>
                </c:pt>
                <c:pt idx="2590">
                  <c:v>28.017327000000002</c:v>
                </c:pt>
                <c:pt idx="2591">
                  <c:v>28.070008999999999</c:v>
                </c:pt>
                <c:pt idx="2592">
                  <c:v>28.049192000000001</c:v>
                </c:pt>
                <c:pt idx="2593">
                  <c:v>28.041340999999999</c:v>
                </c:pt>
                <c:pt idx="2594">
                  <c:v>28.009378000000002</c:v>
                </c:pt>
                <c:pt idx="2595">
                  <c:v>28.001248</c:v>
                </c:pt>
                <c:pt idx="2596">
                  <c:v>28.042618999999998</c:v>
                </c:pt>
                <c:pt idx="2597">
                  <c:v>28.045995999999999</c:v>
                </c:pt>
                <c:pt idx="2598">
                  <c:v>28.033308999999999</c:v>
                </c:pt>
                <c:pt idx="2599">
                  <c:v>28.012705</c:v>
                </c:pt>
                <c:pt idx="2600">
                  <c:v>27.993870999999999</c:v>
                </c:pt>
                <c:pt idx="2601">
                  <c:v>28.041226000000002</c:v>
                </c:pt>
                <c:pt idx="2602">
                  <c:v>28.059158</c:v>
                </c:pt>
                <c:pt idx="2603">
                  <c:v>28.042586</c:v>
                </c:pt>
                <c:pt idx="2604">
                  <c:v>28.015262</c:v>
                </c:pt>
                <c:pt idx="2605">
                  <c:v>27.98997</c:v>
                </c:pt>
                <c:pt idx="2606">
                  <c:v>28.020375999999999</c:v>
                </c:pt>
                <c:pt idx="2607">
                  <c:v>28.048684000000002</c:v>
                </c:pt>
                <c:pt idx="2608">
                  <c:v>28.030702999999999</c:v>
                </c:pt>
                <c:pt idx="2609">
                  <c:v>28.009083</c:v>
                </c:pt>
                <c:pt idx="2610">
                  <c:v>27.991216000000001</c:v>
                </c:pt>
                <c:pt idx="2611">
                  <c:v>28.039864999999999</c:v>
                </c:pt>
                <c:pt idx="2612">
                  <c:v>28.04711</c:v>
                </c:pt>
                <c:pt idx="2613">
                  <c:v>28.035423000000002</c:v>
                </c:pt>
                <c:pt idx="2614">
                  <c:v>28.007165000000001</c:v>
                </c:pt>
                <c:pt idx="2615">
                  <c:v>27.998214999999998</c:v>
                </c:pt>
                <c:pt idx="2616">
                  <c:v>28.040569999999999</c:v>
                </c:pt>
                <c:pt idx="2617">
                  <c:v>28.073188999999999</c:v>
                </c:pt>
                <c:pt idx="2618">
                  <c:v>28.050896999999999</c:v>
                </c:pt>
                <c:pt idx="2619">
                  <c:v>28.035456</c:v>
                </c:pt>
                <c:pt idx="2620">
                  <c:v>28.009754999999998</c:v>
                </c:pt>
                <c:pt idx="2621">
                  <c:v>27.993953000000001</c:v>
                </c:pt>
                <c:pt idx="2622">
                  <c:v>28.041520999999999</c:v>
                </c:pt>
                <c:pt idx="2623">
                  <c:v>28.061337999999999</c:v>
                </c:pt>
                <c:pt idx="2624">
                  <c:v>28.038947</c:v>
                </c:pt>
                <c:pt idx="2625">
                  <c:v>28.018999000000001</c:v>
                </c:pt>
                <c:pt idx="2626">
                  <c:v>27.999248000000001</c:v>
                </c:pt>
                <c:pt idx="2627">
                  <c:v>28.010262999999998</c:v>
                </c:pt>
                <c:pt idx="2628">
                  <c:v>28.049651000000001</c:v>
                </c:pt>
                <c:pt idx="2629">
                  <c:v>28.040488</c:v>
                </c:pt>
                <c:pt idx="2630">
                  <c:v>28.021622000000001</c:v>
                </c:pt>
                <c:pt idx="2631">
                  <c:v>28.003264000000001</c:v>
                </c:pt>
                <c:pt idx="2632">
                  <c:v>28.006460000000001</c:v>
                </c:pt>
                <c:pt idx="2633">
                  <c:v>28.043389999999999</c:v>
                </c:pt>
                <c:pt idx="2634">
                  <c:v>28.041439</c:v>
                </c:pt>
                <c:pt idx="2635">
                  <c:v>28.013688999999999</c:v>
                </c:pt>
                <c:pt idx="2636">
                  <c:v>27.996838</c:v>
                </c:pt>
                <c:pt idx="2637">
                  <c:v>28.028867000000002</c:v>
                </c:pt>
                <c:pt idx="2638">
                  <c:v>28.063797000000001</c:v>
                </c:pt>
                <c:pt idx="2639">
                  <c:v>28.041471999999999</c:v>
                </c:pt>
                <c:pt idx="2640">
                  <c:v>28.018343999999999</c:v>
                </c:pt>
                <c:pt idx="2641">
                  <c:v>27.999199000000001</c:v>
                </c:pt>
                <c:pt idx="2642">
                  <c:v>28.022687000000001</c:v>
                </c:pt>
                <c:pt idx="2643">
                  <c:v>28.065714</c:v>
                </c:pt>
                <c:pt idx="2644">
                  <c:v>28.056370999999999</c:v>
                </c:pt>
                <c:pt idx="2645">
                  <c:v>28.030113</c:v>
                </c:pt>
                <c:pt idx="2646">
                  <c:v>28.004083000000001</c:v>
                </c:pt>
                <c:pt idx="2647">
                  <c:v>27.992134</c:v>
                </c:pt>
                <c:pt idx="2648">
                  <c:v>28.050602000000001</c:v>
                </c:pt>
                <c:pt idx="2649">
                  <c:v>28.060124999999999</c:v>
                </c:pt>
                <c:pt idx="2650">
                  <c:v>28.036390000000001</c:v>
                </c:pt>
                <c:pt idx="2651">
                  <c:v>28.009919</c:v>
                </c:pt>
                <c:pt idx="2652">
                  <c:v>27.986528</c:v>
                </c:pt>
                <c:pt idx="2653">
                  <c:v>28.032457000000001</c:v>
                </c:pt>
                <c:pt idx="2654">
                  <c:v>28.047684</c:v>
                </c:pt>
                <c:pt idx="2655">
                  <c:v>28.037832999999999</c:v>
                </c:pt>
                <c:pt idx="2656">
                  <c:v>28.014278999999998</c:v>
                </c:pt>
                <c:pt idx="2657">
                  <c:v>27.992445</c:v>
                </c:pt>
                <c:pt idx="2658">
                  <c:v>28.046717000000001</c:v>
                </c:pt>
                <c:pt idx="2659">
                  <c:v>28.044504</c:v>
                </c:pt>
                <c:pt idx="2660">
                  <c:v>28.026408</c:v>
                </c:pt>
                <c:pt idx="2661">
                  <c:v>28.000018000000001</c:v>
                </c:pt>
                <c:pt idx="2662">
                  <c:v>28.001771999999999</c:v>
                </c:pt>
                <c:pt idx="2663">
                  <c:v>28.042832000000001</c:v>
                </c:pt>
                <c:pt idx="2664">
                  <c:v>28.038209999999999</c:v>
                </c:pt>
                <c:pt idx="2665">
                  <c:v>28.005099000000001</c:v>
                </c:pt>
                <c:pt idx="2666">
                  <c:v>27.989315000000001</c:v>
                </c:pt>
                <c:pt idx="2667">
                  <c:v>28.036045999999999</c:v>
                </c:pt>
                <c:pt idx="2668">
                  <c:v>28.055551999999999</c:v>
                </c:pt>
                <c:pt idx="2669">
                  <c:v>28.025784999999999</c:v>
                </c:pt>
                <c:pt idx="2670">
                  <c:v>28.002641000000001</c:v>
                </c:pt>
                <c:pt idx="2671">
                  <c:v>27.993608999999999</c:v>
                </c:pt>
                <c:pt idx="2672">
                  <c:v>28.054257</c:v>
                </c:pt>
                <c:pt idx="2673">
                  <c:v>28.047208999999999</c:v>
                </c:pt>
                <c:pt idx="2674">
                  <c:v>28.025687000000001</c:v>
                </c:pt>
                <c:pt idx="2675">
                  <c:v>27.985512</c:v>
                </c:pt>
                <c:pt idx="2676">
                  <c:v>28.024753</c:v>
                </c:pt>
                <c:pt idx="2677">
                  <c:v>28.047241</c:v>
                </c:pt>
                <c:pt idx="2678">
                  <c:v>28.038160999999999</c:v>
                </c:pt>
                <c:pt idx="2679">
                  <c:v>28.001083999999999</c:v>
                </c:pt>
                <c:pt idx="2680">
                  <c:v>27.991330999999999</c:v>
                </c:pt>
                <c:pt idx="2681">
                  <c:v>28.042684999999999</c:v>
                </c:pt>
                <c:pt idx="2682">
                  <c:v>28.045324000000001</c:v>
                </c:pt>
                <c:pt idx="2683">
                  <c:v>28.014835999999999</c:v>
                </c:pt>
                <c:pt idx="2684">
                  <c:v>27.987445999999998</c:v>
                </c:pt>
                <c:pt idx="2685">
                  <c:v>28.030998</c:v>
                </c:pt>
                <c:pt idx="2686">
                  <c:v>28.054995000000002</c:v>
                </c:pt>
                <c:pt idx="2687">
                  <c:v>28.032112000000001</c:v>
                </c:pt>
                <c:pt idx="2688">
                  <c:v>27.997133000000002</c:v>
                </c:pt>
                <c:pt idx="2689">
                  <c:v>27.997691</c:v>
                </c:pt>
                <c:pt idx="2690">
                  <c:v>28.059108999999999</c:v>
                </c:pt>
                <c:pt idx="2691">
                  <c:v>28.054880000000001</c:v>
                </c:pt>
                <c:pt idx="2692">
                  <c:v>28.009295999999999</c:v>
                </c:pt>
                <c:pt idx="2693">
                  <c:v>27.985462999999999</c:v>
                </c:pt>
                <c:pt idx="2694">
                  <c:v>28.022064</c:v>
                </c:pt>
                <c:pt idx="2695">
                  <c:v>28.053682999999999</c:v>
                </c:pt>
                <c:pt idx="2696">
                  <c:v>28.031587999999999</c:v>
                </c:pt>
                <c:pt idx="2697">
                  <c:v>27.998100000000001</c:v>
                </c:pt>
                <c:pt idx="2698">
                  <c:v>28.013311999999999</c:v>
                </c:pt>
                <c:pt idx="2699">
                  <c:v>28.043831999999998</c:v>
                </c:pt>
                <c:pt idx="2700">
                  <c:v>28.03144</c:v>
                </c:pt>
                <c:pt idx="2701">
                  <c:v>28.005886</c:v>
                </c:pt>
                <c:pt idx="2702">
                  <c:v>27.986184000000002</c:v>
                </c:pt>
                <c:pt idx="2703">
                  <c:v>28.056125999999999</c:v>
                </c:pt>
                <c:pt idx="2704">
                  <c:v>28.043192999999999</c:v>
                </c:pt>
                <c:pt idx="2705">
                  <c:v>28.0229</c:v>
                </c:pt>
                <c:pt idx="2706">
                  <c:v>27.998559</c:v>
                </c:pt>
                <c:pt idx="2707">
                  <c:v>28.036358</c:v>
                </c:pt>
                <c:pt idx="2708">
                  <c:v>28.041848999999999</c:v>
                </c:pt>
                <c:pt idx="2709">
                  <c:v>28.012081999999999</c:v>
                </c:pt>
                <c:pt idx="2710">
                  <c:v>27.986217</c:v>
                </c:pt>
                <c:pt idx="2711">
                  <c:v>28.038374000000001</c:v>
                </c:pt>
                <c:pt idx="2712">
                  <c:v>28.053241</c:v>
                </c:pt>
                <c:pt idx="2713">
                  <c:v>28.034161000000001</c:v>
                </c:pt>
                <c:pt idx="2714">
                  <c:v>27.994724000000001</c:v>
                </c:pt>
                <c:pt idx="2715">
                  <c:v>27.993527</c:v>
                </c:pt>
                <c:pt idx="2716">
                  <c:v>28.065124000000001</c:v>
                </c:pt>
                <c:pt idx="2717">
                  <c:v>28.053388000000002</c:v>
                </c:pt>
                <c:pt idx="2718">
                  <c:v>28.025703</c:v>
                </c:pt>
                <c:pt idx="2719">
                  <c:v>27.984479</c:v>
                </c:pt>
                <c:pt idx="2720">
                  <c:v>28.004885999999999</c:v>
                </c:pt>
                <c:pt idx="2721">
                  <c:v>28.069254999999998</c:v>
                </c:pt>
                <c:pt idx="2722">
                  <c:v>28.052928999999999</c:v>
                </c:pt>
                <c:pt idx="2723">
                  <c:v>28.012115000000001</c:v>
                </c:pt>
                <c:pt idx="2724">
                  <c:v>27.989888000000001</c:v>
                </c:pt>
                <c:pt idx="2725">
                  <c:v>28.031063</c:v>
                </c:pt>
                <c:pt idx="2726">
                  <c:v>28.062878999999999</c:v>
                </c:pt>
                <c:pt idx="2727">
                  <c:v>28.037324999999999</c:v>
                </c:pt>
                <c:pt idx="2728">
                  <c:v>28.000149</c:v>
                </c:pt>
                <c:pt idx="2729">
                  <c:v>27.991954</c:v>
                </c:pt>
                <c:pt idx="2730">
                  <c:v>28.050487</c:v>
                </c:pt>
                <c:pt idx="2731">
                  <c:v>28.053028000000001</c:v>
                </c:pt>
                <c:pt idx="2732">
                  <c:v>28.024965999999999</c:v>
                </c:pt>
                <c:pt idx="2733">
                  <c:v>27.992068</c:v>
                </c:pt>
                <c:pt idx="2734">
                  <c:v>28.022145999999999</c:v>
                </c:pt>
                <c:pt idx="2735">
                  <c:v>28.051044000000001</c:v>
                </c:pt>
                <c:pt idx="2736">
                  <c:v>28.039538</c:v>
                </c:pt>
                <c:pt idx="2737">
                  <c:v>28.006229999999999</c:v>
                </c:pt>
                <c:pt idx="2738">
                  <c:v>28.002706</c:v>
                </c:pt>
                <c:pt idx="2739">
                  <c:v>28.052274000000001</c:v>
                </c:pt>
                <c:pt idx="2740">
                  <c:v>28.042717</c:v>
                </c:pt>
                <c:pt idx="2741">
                  <c:v>28.012803000000002</c:v>
                </c:pt>
                <c:pt idx="2742">
                  <c:v>27.987987</c:v>
                </c:pt>
                <c:pt idx="2743">
                  <c:v>28.046668</c:v>
                </c:pt>
                <c:pt idx="2744">
                  <c:v>28.051454</c:v>
                </c:pt>
                <c:pt idx="2745">
                  <c:v>28.023786000000001</c:v>
                </c:pt>
                <c:pt idx="2746">
                  <c:v>27.978791000000001</c:v>
                </c:pt>
                <c:pt idx="2747">
                  <c:v>28.008213999999999</c:v>
                </c:pt>
                <c:pt idx="2748">
                  <c:v>28.052667</c:v>
                </c:pt>
                <c:pt idx="2749">
                  <c:v>28.042144</c:v>
                </c:pt>
                <c:pt idx="2750">
                  <c:v>28.002116000000001</c:v>
                </c:pt>
                <c:pt idx="2751">
                  <c:v>27.985889</c:v>
                </c:pt>
                <c:pt idx="2752">
                  <c:v>28.035357999999999</c:v>
                </c:pt>
                <c:pt idx="2753">
                  <c:v>28.04316</c:v>
                </c:pt>
                <c:pt idx="2754">
                  <c:v>28.025638000000001</c:v>
                </c:pt>
                <c:pt idx="2755">
                  <c:v>27.972104000000002</c:v>
                </c:pt>
                <c:pt idx="2756">
                  <c:v>28.008869000000001</c:v>
                </c:pt>
                <c:pt idx="2757">
                  <c:v>28.052797999999999</c:v>
                </c:pt>
                <c:pt idx="2758">
                  <c:v>28.028047000000001</c:v>
                </c:pt>
                <c:pt idx="2759">
                  <c:v>27.991313999999999</c:v>
                </c:pt>
                <c:pt idx="2760">
                  <c:v>28.008147999999998</c:v>
                </c:pt>
                <c:pt idx="2761">
                  <c:v>28.054486000000001</c:v>
                </c:pt>
                <c:pt idx="2762">
                  <c:v>28.040537</c:v>
                </c:pt>
                <c:pt idx="2763">
                  <c:v>28.011984000000002</c:v>
                </c:pt>
                <c:pt idx="2764">
                  <c:v>27.980136000000002</c:v>
                </c:pt>
                <c:pt idx="2765">
                  <c:v>28.038274999999999</c:v>
                </c:pt>
                <c:pt idx="2766">
                  <c:v>28.049979</c:v>
                </c:pt>
                <c:pt idx="2767">
                  <c:v>28.025818000000001</c:v>
                </c:pt>
                <c:pt idx="2768">
                  <c:v>27.995149999999999</c:v>
                </c:pt>
                <c:pt idx="2769">
                  <c:v>28.011623</c:v>
                </c:pt>
                <c:pt idx="2770">
                  <c:v>28.053290000000001</c:v>
                </c:pt>
                <c:pt idx="2771">
                  <c:v>28.033555</c:v>
                </c:pt>
                <c:pt idx="2772">
                  <c:v>27.997871</c:v>
                </c:pt>
                <c:pt idx="2773">
                  <c:v>27.997019000000002</c:v>
                </c:pt>
                <c:pt idx="2774">
                  <c:v>28.048635000000001</c:v>
                </c:pt>
                <c:pt idx="2775">
                  <c:v>28.038620000000002</c:v>
                </c:pt>
                <c:pt idx="2776">
                  <c:v>28.004854000000002</c:v>
                </c:pt>
                <c:pt idx="2777">
                  <c:v>27.986872000000002</c:v>
                </c:pt>
                <c:pt idx="2778">
                  <c:v>28.043094</c:v>
                </c:pt>
                <c:pt idx="2779">
                  <c:v>28.043438999999999</c:v>
                </c:pt>
                <c:pt idx="2780">
                  <c:v>28.016605999999999</c:v>
                </c:pt>
                <c:pt idx="2781">
                  <c:v>27.985430000000001</c:v>
                </c:pt>
                <c:pt idx="2782">
                  <c:v>28.031457</c:v>
                </c:pt>
                <c:pt idx="2783">
                  <c:v>28.052126000000001</c:v>
                </c:pt>
                <c:pt idx="2784">
                  <c:v>28.019327000000001</c:v>
                </c:pt>
                <c:pt idx="2785">
                  <c:v>27.987757999999999</c:v>
                </c:pt>
                <c:pt idx="2786">
                  <c:v>28.016098</c:v>
                </c:pt>
                <c:pt idx="2787">
                  <c:v>28.054158999999999</c:v>
                </c:pt>
                <c:pt idx="2788">
                  <c:v>28.035243000000001</c:v>
                </c:pt>
                <c:pt idx="2789">
                  <c:v>27.9922</c:v>
                </c:pt>
                <c:pt idx="2790">
                  <c:v>27.992068</c:v>
                </c:pt>
                <c:pt idx="2791">
                  <c:v>28.047979000000002</c:v>
                </c:pt>
                <c:pt idx="2792">
                  <c:v>28.041636</c:v>
                </c:pt>
                <c:pt idx="2793">
                  <c:v>28.01323</c:v>
                </c:pt>
                <c:pt idx="2794">
                  <c:v>27.980823999999998</c:v>
                </c:pt>
                <c:pt idx="2795">
                  <c:v>28.040357</c:v>
                </c:pt>
                <c:pt idx="2796">
                  <c:v>28.055453</c:v>
                </c:pt>
                <c:pt idx="2797">
                  <c:v>28.019621999999998</c:v>
                </c:pt>
                <c:pt idx="2798">
                  <c:v>27.987839000000001</c:v>
                </c:pt>
                <c:pt idx="2799">
                  <c:v>28.018408999999998</c:v>
                </c:pt>
                <c:pt idx="2800">
                  <c:v>28.050256999999998</c:v>
                </c:pt>
                <c:pt idx="2801">
                  <c:v>28.025621000000001</c:v>
                </c:pt>
                <c:pt idx="2802">
                  <c:v>27.981463000000002</c:v>
                </c:pt>
                <c:pt idx="2803">
                  <c:v>28.024440999999999</c:v>
                </c:pt>
                <c:pt idx="2804">
                  <c:v>28.053667000000001</c:v>
                </c:pt>
                <c:pt idx="2805">
                  <c:v>28.037586999999998</c:v>
                </c:pt>
                <c:pt idx="2806">
                  <c:v>28.000935999999999</c:v>
                </c:pt>
                <c:pt idx="2807">
                  <c:v>27.994298000000001</c:v>
                </c:pt>
                <c:pt idx="2808">
                  <c:v>28.050453999999998</c:v>
                </c:pt>
                <c:pt idx="2809">
                  <c:v>28.033488999999999</c:v>
                </c:pt>
                <c:pt idx="2810">
                  <c:v>27.999034999999999</c:v>
                </c:pt>
                <c:pt idx="2811">
                  <c:v>27.988954</c:v>
                </c:pt>
                <c:pt idx="2812">
                  <c:v>28.041537000000002</c:v>
                </c:pt>
                <c:pt idx="2813">
                  <c:v>28.036227</c:v>
                </c:pt>
                <c:pt idx="2814">
                  <c:v>28.010082000000001</c:v>
                </c:pt>
                <c:pt idx="2815">
                  <c:v>27.985216999999999</c:v>
                </c:pt>
                <c:pt idx="2816">
                  <c:v>28.044504</c:v>
                </c:pt>
                <c:pt idx="2817">
                  <c:v>28.043816</c:v>
                </c:pt>
                <c:pt idx="2818">
                  <c:v>28.017672000000001</c:v>
                </c:pt>
                <c:pt idx="2819">
                  <c:v>27.988938000000001</c:v>
                </c:pt>
                <c:pt idx="2820">
                  <c:v>28.021343000000002</c:v>
                </c:pt>
                <c:pt idx="2821">
                  <c:v>28.044257999999999</c:v>
                </c:pt>
                <c:pt idx="2822">
                  <c:v>28.011213000000001</c:v>
                </c:pt>
                <c:pt idx="2823">
                  <c:v>27.991461999999999</c:v>
                </c:pt>
                <c:pt idx="2824">
                  <c:v>28.038029999999999</c:v>
                </c:pt>
                <c:pt idx="2825">
                  <c:v>28.057109000000001</c:v>
                </c:pt>
                <c:pt idx="2826">
                  <c:v>28.022212</c:v>
                </c:pt>
                <c:pt idx="2827">
                  <c:v>27.992249000000001</c:v>
                </c:pt>
                <c:pt idx="2828">
                  <c:v>28.019162999999999</c:v>
                </c:pt>
                <c:pt idx="2829">
                  <c:v>28.059944999999999</c:v>
                </c:pt>
                <c:pt idx="2830">
                  <c:v>28.024080999999999</c:v>
                </c:pt>
                <c:pt idx="2831">
                  <c:v>28.000624999999999</c:v>
                </c:pt>
                <c:pt idx="2832">
                  <c:v>27.990248999999999</c:v>
                </c:pt>
                <c:pt idx="2833">
                  <c:v>28.055453</c:v>
                </c:pt>
                <c:pt idx="2834">
                  <c:v>28.052420999999999</c:v>
                </c:pt>
                <c:pt idx="2835">
                  <c:v>28.025621000000001</c:v>
                </c:pt>
                <c:pt idx="2836">
                  <c:v>27.994116999999999</c:v>
                </c:pt>
                <c:pt idx="2837">
                  <c:v>28.014983000000001</c:v>
                </c:pt>
                <c:pt idx="2838">
                  <c:v>28.058796999999998</c:v>
                </c:pt>
                <c:pt idx="2839">
                  <c:v>28.043831999999998</c:v>
                </c:pt>
                <c:pt idx="2840">
                  <c:v>28.022801999999999</c:v>
                </c:pt>
                <c:pt idx="2841">
                  <c:v>27.991658999999999</c:v>
                </c:pt>
                <c:pt idx="2842">
                  <c:v>28.035799999999998</c:v>
                </c:pt>
                <c:pt idx="2843">
                  <c:v>28.053585000000002</c:v>
                </c:pt>
                <c:pt idx="2844">
                  <c:v>28.034210000000002</c:v>
                </c:pt>
                <c:pt idx="2845">
                  <c:v>28.007656999999998</c:v>
                </c:pt>
                <c:pt idx="2846">
                  <c:v>27.991593000000002</c:v>
                </c:pt>
                <c:pt idx="2847">
                  <c:v>28.043061999999999</c:v>
                </c:pt>
                <c:pt idx="2848">
                  <c:v>28.051503</c:v>
                </c:pt>
                <c:pt idx="2849">
                  <c:v>28.028079999999999</c:v>
                </c:pt>
                <c:pt idx="2850">
                  <c:v>27.996214999999999</c:v>
                </c:pt>
                <c:pt idx="2851">
                  <c:v>27.998871000000001</c:v>
                </c:pt>
                <c:pt idx="2852">
                  <c:v>28.060027000000002</c:v>
                </c:pt>
                <c:pt idx="2853">
                  <c:v>28.055060000000001</c:v>
                </c:pt>
                <c:pt idx="2854">
                  <c:v>28.030062999999998</c:v>
                </c:pt>
                <c:pt idx="2855">
                  <c:v>28.001705999999999</c:v>
                </c:pt>
                <c:pt idx="2856">
                  <c:v>28.003428</c:v>
                </c:pt>
                <c:pt idx="2857">
                  <c:v>28.044651999999999</c:v>
                </c:pt>
                <c:pt idx="2858">
                  <c:v>28.045650999999999</c:v>
                </c:pt>
                <c:pt idx="2859">
                  <c:v>28.022735999999998</c:v>
                </c:pt>
                <c:pt idx="2860">
                  <c:v>27.999116999999998</c:v>
                </c:pt>
                <c:pt idx="2861">
                  <c:v>28.005410999999999</c:v>
                </c:pt>
                <c:pt idx="2862">
                  <c:v>28.053405000000001</c:v>
                </c:pt>
                <c:pt idx="2863">
                  <c:v>28.055634000000001</c:v>
                </c:pt>
                <c:pt idx="2864">
                  <c:v>28.023032000000001</c:v>
                </c:pt>
                <c:pt idx="2865">
                  <c:v>27.997116999999999</c:v>
                </c:pt>
                <c:pt idx="2866">
                  <c:v>27.999362999999999</c:v>
                </c:pt>
                <c:pt idx="2867">
                  <c:v>28.053961999999999</c:v>
                </c:pt>
                <c:pt idx="2868">
                  <c:v>28.059190999999998</c:v>
                </c:pt>
                <c:pt idx="2869">
                  <c:v>28.039964000000001</c:v>
                </c:pt>
                <c:pt idx="2870">
                  <c:v>28.013590000000001</c:v>
                </c:pt>
                <c:pt idx="2871">
                  <c:v>27.984577999999999</c:v>
                </c:pt>
                <c:pt idx="2872">
                  <c:v>28.043144000000002</c:v>
                </c:pt>
                <c:pt idx="2873">
                  <c:v>28.070304</c:v>
                </c:pt>
                <c:pt idx="2874">
                  <c:v>28.048487000000002</c:v>
                </c:pt>
                <c:pt idx="2875">
                  <c:v>28.024834999999999</c:v>
                </c:pt>
                <c:pt idx="2876">
                  <c:v>28.001722999999998</c:v>
                </c:pt>
                <c:pt idx="2877">
                  <c:v>27.998363000000001</c:v>
                </c:pt>
                <c:pt idx="2878">
                  <c:v>28.055585000000001</c:v>
                </c:pt>
                <c:pt idx="2879">
                  <c:v>28.059256000000001</c:v>
                </c:pt>
                <c:pt idx="2880">
                  <c:v>28.045553000000002</c:v>
                </c:pt>
                <c:pt idx="2881">
                  <c:v>28.011361000000001</c:v>
                </c:pt>
                <c:pt idx="2882">
                  <c:v>27.986446000000001</c:v>
                </c:pt>
                <c:pt idx="2883">
                  <c:v>28.044619000000001</c:v>
                </c:pt>
                <c:pt idx="2884">
                  <c:v>28.066140999999998</c:v>
                </c:pt>
                <c:pt idx="2885">
                  <c:v>28.046306999999999</c:v>
                </c:pt>
                <c:pt idx="2886">
                  <c:v>28.025162000000002</c:v>
                </c:pt>
                <c:pt idx="2887">
                  <c:v>28.004804</c:v>
                </c:pt>
                <c:pt idx="2888">
                  <c:v>28.015277999999999</c:v>
                </c:pt>
                <c:pt idx="2889">
                  <c:v>28.052879999999998</c:v>
                </c:pt>
                <c:pt idx="2890">
                  <c:v>28.054190999999999</c:v>
                </c:pt>
                <c:pt idx="2891">
                  <c:v>28.022523</c:v>
                </c:pt>
                <c:pt idx="2892">
                  <c:v>27.998313</c:v>
                </c:pt>
                <c:pt idx="2893">
                  <c:v>28.01877</c:v>
                </c:pt>
                <c:pt idx="2894">
                  <c:v>28.063255999999999</c:v>
                </c:pt>
                <c:pt idx="2895">
                  <c:v>28.056863</c:v>
                </c:pt>
                <c:pt idx="2896">
                  <c:v>28.032620000000001</c:v>
                </c:pt>
                <c:pt idx="2897">
                  <c:v>28.00628</c:v>
                </c:pt>
                <c:pt idx="2898">
                  <c:v>27.983233999999999</c:v>
                </c:pt>
                <c:pt idx="2899">
                  <c:v>28.035653</c:v>
                </c:pt>
                <c:pt idx="2900">
                  <c:v>28.070435</c:v>
                </c:pt>
                <c:pt idx="2901">
                  <c:v>28.053944999999999</c:v>
                </c:pt>
                <c:pt idx="2902">
                  <c:v>28.036062999999999</c:v>
                </c:pt>
                <c:pt idx="2903">
                  <c:v>28.012902</c:v>
                </c:pt>
                <c:pt idx="2904">
                  <c:v>27.982593999999999</c:v>
                </c:pt>
                <c:pt idx="2905">
                  <c:v>28.048535999999999</c:v>
                </c:pt>
                <c:pt idx="2906">
                  <c:v>28.058091999999998</c:v>
                </c:pt>
                <c:pt idx="2907">
                  <c:v>28.045142999999999</c:v>
                </c:pt>
                <c:pt idx="2908">
                  <c:v>28.018885000000001</c:v>
                </c:pt>
                <c:pt idx="2909">
                  <c:v>27.990559999999999</c:v>
                </c:pt>
                <c:pt idx="2910">
                  <c:v>28.015523999999999</c:v>
                </c:pt>
                <c:pt idx="2911">
                  <c:v>28.05724</c:v>
                </c:pt>
                <c:pt idx="2912">
                  <c:v>28.048044999999998</c:v>
                </c:pt>
                <c:pt idx="2913">
                  <c:v>28.015836</c:v>
                </c:pt>
                <c:pt idx="2914">
                  <c:v>27.996199000000001</c:v>
                </c:pt>
                <c:pt idx="2915">
                  <c:v>28.018573</c:v>
                </c:pt>
                <c:pt idx="2916">
                  <c:v>28.057257</c:v>
                </c:pt>
                <c:pt idx="2917">
                  <c:v>28.040897999999999</c:v>
                </c:pt>
                <c:pt idx="2918">
                  <c:v>28.02431</c:v>
                </c:pt>
                <c:pt idx="2919">
                  <c:v>27.997035</c:v>
                </c:pt>
                <c:pt idx="2920">
                  <c:v>28.022867999999999</c:v>
                </c:pt>
                <c:pt idx="2921">
                  <c:v>28.063141000000002</c:v>
                </c:pt>
                <c:pt idx="2922">
                  <c:v>28.047881</c:v>
                </c:pt>
                <c:pt idx="2923">
                  <c:v>28.013573999999998</c:v>
                </c:pt>
                <c:pt idx="2924">
                  <c:v>27.992363000000001</c:v>
                </c:pt>
                <c:pt idx="2925">
                  <c:v>28.025834</c:v>
                </c:pt>
                <c:pt idx="2926">
                  <c:v>28.059863</c:v>
                </c:pt>
                <c:pt idx="2927">
                  <c:v>28.034521999999999</c:v>
                </c:pt>
                <c:pt idx="2928">
                  <c:v>28.019606</c:v>
                </c:pt>
                <c:pt idx="2929">
                  <c:v>27.989101999999999</c:v>
                </c:pt>
                <c:pt idx="2930">
                  <c:v>28.030244</c:v>
                </c:pt>
                <c:pt idx="2931">
                  <c:v>28.056190999999998</c:v>
                </c:pt>
                <c:pt idx="2932">
                  <c:v>28.043634999999998</c:v>
                </c:pt>
                <c:pt idx="2933">
                  <c:v>28.008016999999999</c:v>
                </c:pt>
                <c:pt idx="2934">
                  <c:v>27.991396000000002</c:v>
                </c:pt>
                <c:pt idx="2935">
                  <c:v>28.037407000000002</c:v>
                </c:pt>
                <c:pt idx="2936">
                  <c:v>28.060009999999998</c:v>
                </c:pt>
                <c:pt idx="2937">
                  <c:v>28.032588000000001</c:v>
                </c:pt>
                <c:pt idx="2938">
                  <c:v>28.008165000000002</c:v>
                </c:pt>
                <c:pt idx="2939">
                  <c:v>27.987462000000001</c:v>
                </c:pt>
                <c:pt idx="2940">
                  <c:v>28.036767000000001</c:v>
                </c:pt>
                <c:pt idx="2941">
                  <c:v>28.056813999999999</c:v>
                </c:pt>
                <c:pt idx="2942">
                  <c:v>28.037095000000001</c:v>
                </c:pt>
                <c:pt idx="2943">
                  <c:v>28.005395</c:v>
                </c:pt>
                <c:pt idx="2944">
                  <c:v>27.996642000000001</c:v>
                </c:pt>
                <c:pt idx="2945">
                  <c:v>28.054649999999999</c:v>
                </c:pt>
                <c:pt idx="2946">
                  <c:v>28.063369999999999</c:v>
                </c:pt>
                <c:pt idx="2947">
                  <c:v>28.035423000000002</c:v>
                </c:pt>
                <c:pt idx="2948">
                  <c:v>28.005903</c:v>
                </c:pt>
                <c:pt idx="2949">
                  <c:v>27.982135</c:v>
                </c:pt>
                <c:pt idx="2950">
                  <c:v>28.052257000000001</c:v>
                </c:pt>
                <c:pt idx="2951">
                  <c:v>28.075533</c:v>
                </c:pt>
                <c:pt idx="2952">
                  <c:v>28.051912999999999</c:v>
                </c:pt>
                <c:pt idx="2953">
                  <c:v>28.02131</c:v>
                </c:pt>
                <c:pt idx="2954">
                  <c:v>27.988461999999998</c:v>
                </c:pt>
                <c:pt idx="2955">
                  <c:v>28.018442</c:v>
                </c:pt>
                <c:pt idx="2956">
                  <c:v>28.061584</c:v>
                </c:pt>
                <c:pt idx="2957">
                  <c:v>28.045127000000001</c:v>
                </c:pt>
                <c:pt idx="2958">
                  <c:v>28.014524000000002</c:v>
                </c:pt>
                <c:pt idx="2959">
                  <c:v>27.984380999999999</c:v>
                </c:pt>
                <c:pt idx="2960">
                  <c:v>28.041619000000001</c:v>
                </c:pt>
                <c:pt idx="2961">
                  <c:v>28.053502999999999</c:v>
                </c:pt>
                <c:pt idx="2962">
                  <c:v>28.026031</c:v>
                </c:pt>
                <c:pt idx="2963">
                  <c:v>27.990773000000001</c:v>
                </c:pt>
                <c:pt idx="2964">
                  <c:v>27.993362999999999</c:v>
                </c:pt>
                <c:pt idx="2965">
                  <c:v>28.054290000000002</c:v>
                </c:pt>
                <c:pt idx="2966">
                  <c:v>28.042159999999999</c:v>
                </c:pt>
                <c:pt idx="2967">
                  <c:v>28.012720999999999</c:v>
                </c:pt>
                <c:pt idx="2968">
                  <c:v>27.986626999999999</c:v>
                </c:pt>
                <c:pt idx="2969">
                  <c:v>28.045110999999999</c:v>
                </c:pt>
                <c:pt idx="2970">
                  <c:v>28.040816</c:v>
                </c:pt>
                <c:pt idx="2971">
                  <c:v>28.007280000000002</c:v>
                </c:pt>
                <c:pt idx="2972">
                  <c:v>27.973545999999999</c:v>
                </c:pt>
                <c:pt idx="2973">
                  <c:v>28.032537999999999</c:v>
                </c:pt>
                <c:pt idx="2974">
                  <c:v>28.051158999999998</c:v>
                </c:pt>
                <c:pt idx="2975">
                  <c:v>28.030735</c:v>
                </c:pt>
                <c:pt idx="2976">
                  <c:v>27.994609000000001</c:v>
                </c:pt>
                <c:pt idx="2977">
                  <c:v>28.003935999999999</c:v>
                </c:pt>
                <c:pt idx="2978">
                  <c:v>28.049717000000001</c:v>
                </c:pt>
                <c:pt idx="2979">
                  <c:v>28.030293</c:v>
                </c:pt>
                <c:pt idx="2980">
                  <c:v>28.006803999999999</c:v>
                </c:pt>
                <c:pt idx="2981">
                  <c:v>27.986412999999999</c:v>
                </c:pt>
                <c:pt idx="2982">
                  <c:v>28.040046</c:v>
                </c:pt>
                <c:pt idx="2983">
                  <c:v>28.048815000000001</c:v>
                </c:pt>
                <c:pt idx="2984">
                  <c:v>28.015328</c:v>
                </c:pt>
                <c:pt idx="2985">
                  <c:v>27.983347999999999</c:v>
                </c:pt>
                <c:pt idx="2986">
                  <c:v>28.037538000000001</c:v>
                </c:pt>
                <c:pt idx="2987">
                  <c:v>28.050633999999999</c:v>
                </c:pt>
                <c:pt idx="2988">
                  <c:v>28.023883999999999</c:v>
                </c:pt>
                <c:pt idx="2989">
                  <c:v>27.990216</c:v>
                </c:pt>
                <c:pt idx="2990">
                  <c:v>28.017098000000001</c:v>
                </c:pt>
                <c:pt idx="2991">
                  <c:v>28.063272000000001</c:v>
                </c:pt>
                <c:pt idx="2992">
                  <c:v>28.046619</c:v>
                </c:pt>
                <c:pt idx="2993">
                  <c:v>28.009689000000002</c:v>
                </c:pt>
                <c:pt idx="2994">
                  <c:v>27.992265</c:v>
                </c:pt>
                <c:pt idx="2995">
                  <c:v>28.049274</c:v>
                </c:pt>
                <c:pt idx="2996">
                  <c:v>28.03998</c:v>
                </c:pt>
                <c:pt idx="2997">
                  <c:v>28.010722000000001</c:v>
                </c:pt>
                <c:pt idx="2998">
                  <c:v>27.986118000000001</c:v>
                </c:pt>
                <c:pt idx="2999">
                  <c:v>28.034735000000001</c:v>
                </c:pt>
                <c:pt idx="3000">
                  <c:v>28.046619</c:v>
                </c:pt>
                <c:pt idx="3001">
                  <c:v>28.014951</c:v>
                </c:pt>
                <c:pt idx="3002">
                  <c:v>27.976661</c:v>
                </c:pt>
                <c:pt idx="3003">
                  <c:v>28.012295000000002</c:v>
                </c:pt>
                <c:pt idx="3004">
                  <c:v>28.055534999999999</c:v>
                </c:pt>
                <c:pt idx="3005">
                  <c:v>28.031866000000001</c:v>
                </c:pt>
                <c:pt idx="3006">
                  <c:v>27.995018999999999</c:v>
                </c:pt>
                <c:pt idx="3007">
                  <c:v>27.989151</c:v>
                </c:pt>
                <c:pt idx="3008">
                  <c:v>28.054158999999999</c:v>
                </c:pt>
                <c:pt idx="3009">
                  <c:v>28.041193</c:v>
                </c:pt>
                <c:pt idx="3010">
                  <c:v>28.010376999999998</c:v>
                </c:pt>
                <c:pt idx="3011">
                  <c:v>27.991182999999999</c:v>
                </c:pt>
                <c:pt idx="3012">
                  <c:v>28.025096999999999</c:v>
                </c:pt>
                <c:pt idx="3013">
                  <c:v>28.055011</c:v>
                </c:pt>
                <c:pt idx="3014">
                  <c:v>28.035029999999999</c:v>
                </c:pt>
                <c:pt idx="3015">
                  <c:v>27.999199000000001</c:v>
                </c:pt>
                <c:pt idx="3016">
                  <c:v>27.994937</c:v>
                </c:pt>
                <c:pt idx="3017">
                  <c:v>28.055289999999999</c:v>
                </c:pt>
                <c:pt idx="3018">
                  <c:v>28.045406</c:v>
                </c:pt>
                <c:pt idx="3019">
                  <c:v>28.015294999999998</c:v>
                </c:pt>
                <c:pt idx="3020">
                  <c:v>27.982233999999998</c:v>
                </c:pt>
                <c:pt idx="3021">
                  <c:v>28.026457000000001</c:v>
                </c:pt>
                <c:pt idx="3022">
                  <c:v>28.048061000000001</c:v>
                </c:pt>
                <c:pt idx="3023">
                  <c:v>28.022113999999998</c:v>
                </c:pt>
                <c:pt idx="3024">
                  <c:v>27.984299</c:v>
                </c:pt>
                <c:pt idx="3025">
                  <c:v>28.025604999999999</c:v>
                </c:pt>
                <c:pt idx="3026">
                  <c:v>28.056895999999998</c:v>
                </c:pt>
                <c:pt idx="3027">
                  <c:v>28.026047999999999</c:v>
                </c:pt>
                <c:pt idx="3028">
                  <c:v>27.996182999999998</c:v>
                </c:pt>
                <c:pt idx="3029">
                  <c:v>27.989462</c:v>
                </c:pt>
                <c:pt idx="3030">
                  <c:v>28.043734000000001</c:v>
                </c:pt>
                <c:pt idx="3031">
                  <c:v>28.035079</c:v>
                </c:pt>
                <c:pt idx="3032">
                  <c:v>28.008837</c:v>
                </c:pt>
                <c:pt idx="3033">
                  <c:v>27.988167000000001</c:v>
                </c:pt>
                <c:pt idx="3034">
                  <c:v>28.041931000000002</c:v>
                </c:pt>
                <c:pt idx="3035">
                  <c:v>28.042783</c:v>
                </c:pt>
                <c:pt idx="3036">
                  <c:v>28.013967000000001</c:v>
                </c:pt>
                <c:pt idx="3037">
                  <c:v>27.983070000000001</c:v>
                </c:pt>
                <c:pt idx="3038">
                  <c:v>28.037931</c:v>
                </c:pt>
                <c:pt idx="3039">
                  <c:v>28.056305999999999</c:v>
                </c:pt>
                <c:pt idx="3040">
                  <c:v>28.029309000000001</c:v>
                </c:pt>
                <c:pt idx="3041">
                  <c:v>28.003361999999999</c:v>
                </c:pt>
                <c:pt idx="3042">
                  <c:v>28.001116</c:v>
                </c:pt>
                <c:pt idx="3043">
                  <c:v>28.049356</c:v>
                </c:pt>
                <c:pt idx="3044">
                  <c:v>28.035964</c:v>
                </c:pt>
                <c:pt idx="3045">
                  <c:v>28.01182</c:v>
                </c:pt>
                <c:pt idx="3046">
                  <c:v>27.991544000000001</c:v>
                </c:pt>
                <c:pt idx="3047">
                  <c:v>28.047208999999999</c:v>
                </c:pt>
                <c:pt idx="3048">
                  <c:v>28.046340000000001</c:v>
                </c:pt>
                <c:pt idx="3049">
                  <c:v>28.014574</c:v>
                </c:pt>
                <c:pt idx="3050">
                  <c:v>27.985019999999999</c:v>
                </c:pt>
                <c:pt idx="3051">
                  <c:v>28.042636000000002</c:v>
                </c:pt>
                <c:pt idx="3052">
                  <c:v>28.045978999999999</c:v>
                </c:pt>
                <c:pt idx="3053">
                  <c:v>28.023358999999999</c:v>
                </c:pt>
                <c:pt idx="3054">
                  <c:v>27.982627000000001</c:v>
                </c:pt>
                <c:pt idx="3055">
                  <c:v>28.023015000000001</c:v>
                </c:pt>
                <c:pt idx="3056">
                  <c:v>28.049831000000001</c:v>
                </c:pt>
                <c:pt idx="3057">
                  <c:v>28.035243000000001</c:v>
                </c:pt>
                <c:pt idx="3058">
                  <c:v>27.995773</c:v>
                </c:pt>
                <c:pt idx="3059">
                  <c:v>28.009591</c:v>
                </c:pt>
                <c:pt idx="3060">
                  <c:v>28.048552999999998</c:v>
                </c:pt>
                <c:pt idx="3061">
                  <c:v>28.034555000000001</c:v>
                </c:pt>
                <c:pt idx="3062">
                  <c:v>27.998543000000002</c:v>
                </c:pt>
                <c:pt idx="3063">
                  <c:v>27.995083999999999</c:v>
                </c:pt>
                <c:pt idx="3064">
                  <c:v>28.059681999999999</c:v>
                </c:pt>
                <c:pt idx="3065">
                  <c:v>28.049028</c:v>
                </c:pt>
                <c:pt idx="3066">
                  <c:v>28.007034000000001</c:v>
                </c:pt>
                <c:pt idx="3067">
                  <c:v>27.977595000000001</c:v>
                </c:pt>
                <c:pt idx="3068">
                  <c:v>28.038291999999998</c:v>
                </c:pt>
                <c:pt idx="3069">
                  <c:v>28.053191000000002</c:v>
                </c:pt>
                <c:pt idx="3070">
                  <c:v>28.026851000000001</c:v>
                </c:pt>
                <c:pt idx="3071">
                  <c:v>27.995166000000001</c:v>
                </c:pt>
                <c:pt idx="3072">
                  <c:v>27.990331000000001</c:v>
                </c:pt>
                <c:pt idx="3073">
                  <c:v>28.060469000000001</c:v>
                </c:pt>
                <c:pt idx="3074">
                  <c:v>28.054454</c:v>
                </c:pt>
                <c:pt idx="3075">
                  <c:v>28.016524</c:v>
                </c:pt>
                <c:pt idx="3076">
                  <c:v>27.985085999999999</c:v>
                </c:pt>
                <c:pt idx="3077">
                  <c:v>28.011066</c:v>
                </c:pt>
                <c:pt idx="3078">
                  <c:v>28.051372000000001</c:v>
                </c:pt>
                <c:pt idx="3079">
                  <c:v>28.032177999999998</c:v>
                </c:pt>
                <c:pt idx="3080">
                  <c:v>28.000427999999999</c:v>
                </c:pt>
                <c:pt idx="3081">
                  <c:v>27.997198999999998</c:v>
                </c:pt>
                <c:pt idx="3082">
                  <c:v>28.062304999999999</c:v>
                </c:pt>
                <c:pt idx="3083">
                  <c:v>28.048732999999999</c:v>
                </c:pt>
                <c:pt idx="3084">
                  <c:v>28.018245</c:v>
                </c:pt>
                <c:pt idx="3085">
                  <c:v>27.985758000000001</c:v>
                </c:pt>
                <c:pt idx="3086">
                  <c:v>28.028981999999999</c:v>
                </c:pt>
                <c:pt idx="3087">
                  <c:v>28.052028</c:v>
                </c:pt>
                <c:pt idx="3088">
                  <c:v>28.026261000000002</c:v>
                </c:pt>
                <c:pt idx="3089">
                  <c:v>27.990675</c:v>
                </c:pt>
                <c:pt idx="3090">
                  <c:v>28.026982</c:v>
                </c:pt>
                <c:pt idx="3091">
                  <c:v>28.055519</c:v>
                </c:pt>
                <c:pt idx="3092">
                  <c:v>28.030539000000001</c:v>
                </c:pt>
                <c:pt idx="3093">
                  <c:v>27.994494</c:v>
                </c:pt>
                <c:pt idx="3094">
                  <c:v>28.001263999999999</c:v>
                </c:pt>
                <c:pt idx="3095">
                  <c:v>28.046979</c:v>
                </c:pt>
                <c:pt idx="3096">
                  <c:v>28.045045000000002</c:v>
                </c:pt>
                <c:pt idx="3097">
                  <c:v>28.009426999999999</c:v>
                </c:pt>
                <c:pt idx="3098">
                  <c:v>27.978577999999999</c:v>
                </c:pt>
                <c:pt idx="3099">
                  <c:v>28.045650999999999</c:v>
                </c:pt>
                <c:pt idx="3100">
                  <c:v>28.046979</c:v>
                </c:pt>
                <c:pt idx="3101">
                  <c:v>28.022227999999998</c:v>
                </c:pt>
                <c:pt idx="3102">
                  <c:v>27.981266999999999</c:v>
                </c:pt>
                <c:pt idx="3103">
                  <c:v>28.015574000000001</c:v>
                </c:pt>
                <c:pt idx="3104">
                  <c:v>28.048307000000001</c:v>
                </c:pt>
                <c:pt idx="3105">
                  <c:v>28.033128999999999</c:v>
                </c:pt>
                <c:pt idx="3106">
                  <c:v>27.992477999999998</c:v>
                </c:pt>
                <c:pt idx="3107">
                  <c:v>27.994527000000001</c:v>
                </c:pt>
                <c:pt idx="3108">
                  <c:v>28.054190999999999</c:v>
                </c:pt>
                <c:pt idx="3109">
                  <c:v>28.050142999999998</c:v>
                </c:pt>
                <c:pt idx="3110">
                  <c:v>28.014655999999999</c:v>
                </c:pt>
                <c:pt idx="3111">
                  <c:v>27.977692999999999</c:v>
                </c:pt>
                <c:pt idx="3112">
                  <c:v>28.038094999999998</c:v>
                </c:pt>
                <c:pt idx="3113">
                  <c:v>28.050142999999998</c:v>
                </c:pt>
                <c:pt idx="3114">
                  <c:v>28.018032000000002</c:v>
                </c:pt>
                <c:pt idx="3115">
                  <c:v>27.987528000000001</c:v>
                </c:pt>
                <c:pt idx="3116">
                  <c:v>28.006198000000001</c:v>
                </c:pt>
                <c:pt idx="3117">
                  <c:v>28.043323999999998</c:v>
                </c:pt>
                <c:pt idx="3118">
                  <c:v>28.032980999999999</c:v>
                </c:pt>
                <c:pt idx="3119">
                  <c:v>27.996838</c:v>
                </c:pt>
                <c:pt idx="3120">
                  <c:v>27.983906000000001</c:v>
                </c:pt>
                <c:pt idx="3121">
                  <c:v>28.042421999999998</c:v>
                </c:pt>
                <c:pt idx="3122">
                  <c:v>28.049240999999999</c:v>
                </c:pt>
                <c:pt idx="3123">
                  <c:v>28.024457999999999</c:v>
                </c:pt>
                <c:pt idx="3124">
                  <c:v>27.989954000000001</c:v>
                </c:pt>
                <c:pt idx="3125">
                  <c:v>28.010573999999998</c:v>
                </c:pt>
                <c:pt idx="3126">
                  <c:v>28.061157999999999</c:v>
                </c:pt>
                <c:pt idx="3127">
                  <c:v>28.038636</c:v>
                </c:pt>
                <c:pt idx="3128">
                  <c:v>28.01323</c:v>
                </c:pt>
                <c:pt idx="3129">
                  <c:v>27.988807000000001</c:v>
                </c:pt>
                <c:pt idx="3130">
                  <c:v>28.035194000000001</c:v>
                </c:pt>
                <c:pt idx="3131">
                  <c:v>28.063993</c:v>
                </c:pt>
                <c:pt idx="3132">
                  <c:v>28.045307000000001</c:v>
                </c:pt>
                <c:pt idx="3133">
                  <c:v>28.027702999999999</c:v>
                </c:pt>
                <c:pt idx="3134">
                  <c:v>27.991182999999999</c:v>
                </c:pt>
                <c:pt idx="3135">
                  <c:v>28.038520999999999</c:v>
                </c:pt>
                <c:pt idx="3136">
                  <c:v>28.056322000000002</c:v>
                </c:pt>
                <c:pt idx="3137">
                  <c:v>28.025818000000001</c:v>
                </c:pt>
                <c:pt idx="3138">
                  <c:v>27.998953</c:v>
                </c:pt>
                <c:pt idx="3139">
                  <c:v>27.995642</c:v>
                </c:pt>
                <c:pt idx="3140">
                  <c:v>28.044028999999998</c:v>
                </c:pt>
                <c:pt idx="3141">
                  <c:v>28.046914000000001</c:v>
                </c:pt>
                <c:pt idx="3142">
                  <c:v>28.022950000000002</c:v>
                </c:pt>
                <c:pt idx="3143">
                  <c:v>28.003050999999999</c:v>
                </c:pt>
                <c:pt idx="3144">
                  <c:v>28.002313000000001</c:v>
                </c:pt>
                <c:pt idx="3145">
                  <c:v>28.055208</c:v>
                </c:pt>
                <c:pt idx="3146">
                  <c:v>28.045406</c:v>
                </c:pt>
                <c:pt idx="3147">
                  <c:v>28.033456000000001</c:v>
                </c:pt>
                <c:pt idx="3148">
                  <c:v>28.000494</c:v>
                </c:pt>
                <c:pt idx="3149">
                  <c:v>27.991527000000001</c:v>
                </c:pt>
                <c:pt idx="3150">
                  <c:v>28.040438999999999</c:v>
                </c:pt>
                <c:pt idx="3151">
                  <c:v>28.054732000000001</c:v>
                </c:pt>
                <c:pt idx="3152">
                  <c:v>28.031866000000001</c:v>
                </c:pt>
                <c:pt idx="3153">
                  <c:v>27.994247999999999</c:v>
                </c:pt>
                <c:pt idx="3154">
                  <c:v>28.008573999999999</c:v>
                </c:pt>
                <c:pt idx="3155">
                  <c:v>28.047765999999999</c:v>
                </c:pt>
                <c:pt idx="3156">
                  <c:v>28.034390999999999</c:v>
                </c:pt>
                <c:pt idx="3157">
                  <c:v>28.015900999999999</c:v>
                </c:pt>
                <c:pt idx="3158">
                  <c:v>27.99297</c:v>
                </c:pt>
                <c:pt idx="3159">
                  <c:v>28.028096000000001</c:v>
                </c:pt>
                <c:pt idx="3160">
                  <c:v>28.039538</c:v>
                </c:pt>
                <c:pt idx="3161">
                  <c:v>28.038898</c:v>
                </c:pt>
                <c:pt idx="3162">
                  <c:v>28.011475999999998</c:v>
                </c:pt>
                <c:pt idx="3163">
                  <c:v>27.989069000000001</c:v>
                </c:pt>
                <c:pt idx="3164">
                  <c:v>28.037554</c:v>
                </c:pt>
                <c:pt idx="3165">
                  <c:v>28.057583999999999</c:v>
                </c:pt>
                <c:pt idx="3166">
                  <c:v>28.046700999999999</c:v>
                </c:pt>
                <c:pt idx="3167">
                  <c:v>28.028587999999999</c:v>
                </c:pt>
                <c:pt idx="3168">
                  <c:v>28.002410999999999</c:v>
                </c:pt>
                <c:pt idx="3169">
                  <c:v>27.996182999999998</c:v>
                </c:pt>
                <c:pt idx="3170">
                  <c:v>28.057699</c:v>
                </c:pt>
                <c:pt idx="3171">
                  <c:v>28.057124999999999</c:v>
                </c:pt>
                <c:pt idx="3172">
                  <c:v>28.034538000000001</c:v>
                </c:pt>
                <c:pt idx="3173">
                  <c:v>28.012689000000002</c:v>
                </c:pt>
                <c:pt idx="3174">
                  <c:v>27.988576999999999</c:v>
                </c:pt>
                <c:pt idx="3175">
                  <c:v>28.033145000000001</c:v>
                </c:pt>
                <c:pt idx="3176">
                  <c:v>28.042636000000002</c:v>
                </c:pt>
                <c:pt idx="3177">
                  <c:v>28.023032000000001</c:v>
                </c:pt>
                <c:pt idx="3178">
                  <c:v>27.997346</c:v>
                </c:pt>
                <c:pt idx="3179">
                  <c:v>28.000871</c:v>
                </c:pt>
                <c:pt idx="3180">
                  <c:v>28.047699999999999</c:v>
                </c:pt>
                <c:pt idx="3181">
                  <c:v>28.036669</c:v>
                </c:pt>
                <c:pt idx="3182">
                  <c:v>28.019228999999999</c:v>
                </c:pt>
                <c:pt idx="3183">
                  <c:v>28.001197999999999</c:v>
                </c:pt>
                <c:pt idx="3184">
                  <c:v>28.016328000000001</c:v>
                </c:pt>
                <c:pt idx="3185">
                  <c:v>28.055339</c:v>
                </c:pt>
                <c:pt idx="3186">
                  <c:v>28.044701</c:v>
                </c:pt>
                <c:pt idx="3187">
                  <c:v>28.030113</c:v>
                </c:pt>
                <c:pt idx="3188">
                  <c:v>28.005148999999999</c:v>
                </c:pt>
                <c:pt idx="3189">
                  <c:v>27.995280999999999</c:v>
                </c:pt>
                <c:pt idx="3190">
                  <c:v>28.042259000000001</c:v>
                </c:pt>
                <c:pt idx="3191">
                  <c:v>28.050864000000001</c:v>
                </c:pt>
                <c:pt idx="3192">
                  <c:v>28.032899</c:v>
                </c:pt>
                <c:pt idx="3193">
                  <c:v>28.016819000000002</c:v>
                </c:pt>
                <c:pt idx="3194">
                  <c:v>27.987987</c:v>
                </c:pt>
                <c:pt idx="3195">
                  <c:v>28.02608</c:v>
                </c:pt>
                <c:pt idx="3196">
                  <c:v>28.054421000000001</c:v>
                </c:pt>
                <c:pt idx="3197">
                  <c:v>28.045339999999999</c:v>
                </c:pt>
                <c:pt idx="3198">
                  <c:v>28.019933999999999</c:v>
                </c:pt>
                <c:pt idx="3199">
                  <c:v>28.007065999999998</c:v>
                </c:pt>
                <c:pt idx="3200">
                  <c:v>27.993576000000001</c:v>
                </c:pt>
                <c:pt idx="3201">
                  <c:v>28.046340000000001</c:v>
                </c:pt>
                <c:pt idx="3202">
                  <c:v>28.066255000000002</c:v>
                </c:pt>
                <c:pt idx="3203">
                  <c:v>28.055157999999999</c:v>
                </c:pt>
                <c:pt idx="3204">
                  <c:v>28.041046000000001</c:v>
                </c:pt>
                <c:pt idx="3205">
                  <c:v>28.012148</c:v>
                </c:pt>
                <c:pt idx="3206">
                  <c:v>27.989462</c:v>
                </c:pt>
                <c:pt idx="3207">
                  <c:v>28.023703999999999</c:v>
                </c:pt>
                <c:pt idx="3208">
                  <c:v>28.064698</c:v>
                </c:pt>
                <c:pt idx="3209">
                  <c:v>28.062927999999999</c:v>
                </c:pt>
                <c:pt idx="3210">
                  <c:v>28.050241</c:v>
                </c:pt>
                <c:pt idx="3211">
                  <c:v>28.033194000000002</c:v>
                </c:pt>
                <c:pt idx="3212">
                  <c:v>28.010984000000001</c:v>
                </c:pt>
                <c:pt idx="3213">
                  <c:v>28.001722999999998</c:v>
                </c:pt>
                <c:pt idx="3214">
                  <c:v>28.048307000000001</c:v>
                </c:pt>
                <c:pt idx="3215">
                  <c:v>28.055600999999999</c:v>
                </c:pt>
                <c:pt idx="3216">
                  <c:v>28.041979999999999</c:v>
                </c:pt>
                <c:pt idx="3217">
                  <c:v>28.022769</c:v>
                </c:pt>
                <c:pt idx="3218">
                  <c:v>27.99615</c:v>
                </c:pt>
                <c:pt idx="3219">
                  <c:v>28.027359000000001</c:v>
                </c:pt>
                <c:pt idx="3220">
                  <c:v>28.044896999999999</c:v>
                </c:pt>
                <c:pt idx="3221">
                  <c:v>28.036619999999999</c:v>
                </c:pt>
                <c:pt idx="3222">
                  <c:v>28.015082</c:v>
                </c:pt>
                <c:pt idx="3223">
                  <c:v>27.991182999999999</c:v>
                </c:pt>
                <c:pt idx="3224">
                  <c:v>28.035391000000001</c:v>
                </c:pt>
                <c:pt idx="3225">
                  <c:v>28.069976</c:v>
                </c:pt>
                <c:pt idx="3226">
                  <c:v>28.053633999999999</c:v>
                </c:pt>
                <c:pt idx="3227">
                  <c:v>28.025834</c:v>
                </c:pt>
                <c:pt idx="3228">
                  <c:v>28.002918999999999</c:v>
                </c:pt>
                <c:pt idx="3229">
                  <c:v>27.996658</c:v>
                </c:pt>
                <c:pt idx="3230">
                  <c:v>28.044373</c:v>
                </c:pt>
                <c:pt idx="3231">
                  <c:v>28.051306</c:v>
                </c:pt>
                <c:pt idx="3232">
                  <c:v>28.031063</c:v>
                </c:pt>
                <c:pt idx="3233">
                  <c:v>28.013148000000001</c:v>
                </c:pt>
                <c:pt idx="3234">
                  <c:v>27.993887999999998</c:v>
                </c:pt>
                <c:pt idx="3235">
                  <c:v>28.039636000000002</c:v>
                </c:pt>
                <c:pt idx="3236">
                  <c:v>28.045455</c:v>
                </c:pt>
                <c:pt idx="3237">
                  <c:v>28.027571999999999</c:v>
                </c:pt>
                <c:pt idx="3238">
                  <c:v>27.989674999999998</c:v>
                </c:pt>
                <c:pt idx="3239">
                  <c:v>27.996510000000001</c:v>
                </c:pt>
                <c:pt idx="3240">
                  <c:v>28.037669000000001</c:v>
                </c:pt>
                <c:pt idx="3241">
                  <c:v>28.051929000000001</c:v>
                </c:pt>
                <c:pt idx="3242">
                  <c:v>28.024211999999999</c:v>
                </c:pt>
                <c:pt idx="3243">
                  <c:v>28.004525999999998</c:v>
                </c:pt>
                <c:pt idx="3244">
                  <c:v>27.993625999999999</c:v>
                </c:pt>
                <c:pt idx="3245">
                  <c:v>28.050667000000001</c:v>
                </c:pt>
                <c:pt idx="3246">
                  <c:v>28.046455000000002</c:v>
                </c:pt>
                <c:pt idx="3247">
                  <c:v>28.026261000000002</c:v>
                </c:pt>
                <c:pt idx="3248">
                  <c:v>27.996625000000002</c:v>
                </c:pt>
                <c:pt idx="3249">
                  <c:v>28.001525999999998</c:v>
                </c:pt>
                <c:pt idx="3250">
                  <c:v>28.051241000000001</c:v>
                </c:pt>
                <c:pt idx="3251">
                  <c:v>28.03839</c:v>
                </c:pt>
                <c:pt idx="3252">
                  <c:v>28.018229000000002</c:v>
                </c:pt>
                <c:pt idx="3253">
                  <c:v>27.995511</c:v>
                </c:pt>
                <c:pt idx="3254">
                  <c:v>28.022227999999998</c:v>
                </c:pt>
                <c:pt idx="3255">
                  <c:v>28.047896999999999</c:v>
                </c:pt>
                <c:pt idx="3256">
                  <c:v>28.030276000000001</c:v>
                </c:pt>
                <c:pt idx="3257">
                  <c:v>27.998657999999999</c:v>
                </c:pt>
                <c:pt idx="3258">
                  <c:v>27.996133</c:v>
                </c:pt>
                <c:pt idx="3259">
                  <c:v>28.040241999999999</c:v>
                </c:pt>
                <c:pt idx="3260">
                  <c:v>28.045995999999999</c:v>
                </c:pt>
                <c:pt idx="3261">
                  <c:v>28.020261000000001</c:v>
                </c:pt>
                <c:pt idx="3262">
                  <c:v>27.987363999999999</c:v>
                </c:pt>
                <c:pt idx="3263">
                  <c:v>28.032260000000001</c:v>
                </c:pt>
                <c:pt idx="3264">
                  <c:v>28.051126</c:v>
                </c:pt>
                <c:pt idx="3265">
                  <c:v>28.024899999999999</c:v>
                </c:pt>
                <c:pt idx="3266">
                  <c:v>28.000133000000002</c:v>
                </c:pt>
                <c:pt idx="3267">
                  <c:v>27.995183000000001</c:v>
                </c:pt>
                <c:pt idx="3268">
                  <c:v>28.054535999999999</c:v>
                </c:pt>
                <c:pt idx="3269">
                  <c:v>28.050961999999998</c:v>
                </c:pt>
                <c:pt idx="3270">
                  <c:v>28.025850999999999</c:v>
                </c:pt>
                <c:pt idx="3271">
                  <c:v>27.999953000000001</c:v>
                </c:pt>
                <c:pt idx="3272">
                  <c:v>28.008967999999999</c:v>
                </c:pt>
                <c:pt idx="3273">
                  <c:v>28.060009999999998</c:v>
                </c:pt>
                <c:pt idx="3274">
                  <c:v>28.049733</c:v>
                </c:pt>
                <c:pt idx="3275">
                  <c:v>28.023064000000002</c:v>
                </c:pt>
                <c:pt idx="3276">
                  <c:v>27.985250000000001</c:v>
                </c:pt>
                <c:pt idx="3277">
                  <c:v>28.003706000000001</c:v>
                </c:pt>
                <c:pt idx="3278">
                  <c:v>28.064582999999999</c:v>
                </c:pt>
                <c:pt idx="3279">
                  <c:v>28.053470000000001</c:v>
                </c:pt>
                <c:pt idx="3280">
                  <c:v>28.01754</c:v>
                </c:pt>
                <c:pt idx="3281">
                  <c:v>27.985576999999999</c:v>
                </c:pt>
                <c:pt idx="3282">
                  <c:v>28.023489999999999</c:v>
                </c:pt>
                <c:pt idx="3283">
                  <c:v>28.066452000000002</c:v>
                </c:pt>
                <c:pt idx="3284">
                  <c:v>28.04693</c:v>
                </c:pt>
                <c:pt idx="3285">
                  <c:v>28.021654999999999</c:v>
                </c:pt>
                <c:pt idx="3286">
                  <c:v>27.990297999999999</c:v>
                </c:pt>
                <c:pt idx="3287">
                  <c:v>28.024408000000001</c:v>
                </c:pt>
                <c:pt idx="3288">
                  <c:v>28.055781</c:v>
                </c:pt>
                <c:pt idx="3289">
                  <c:v>28.033128999999999</c:v>
                </c:pt>
                <c:pt idx="3290">
                  <c:v>28.004985000000001</c:v>
                </c:pt>
                <c:pt idx="3291">
                  <c:v>27.987348000000001</c:v>
                </c:pt>
                <c:pt idx="3292">
                  <c:v>28.049060999999998</c:v>
                </c:pt>
                <c:pt idx="3293">
                  <c:v>28.048110000000001</c:v>
                </c:pt>
                <c:pt idx="3294">
                  <c:v>28.029916</c:v>
                </c:pt>
                <c:pt idx="3295">
                  <c:v>27.991249</c:v>
                </c:pt>
                <c:pt idx="3296">
                  <c:v>28.004542000000001</c:v>
                </c:pt>
                <c:pt idx="3297">
                  <c:v>28.052879999999998</c:v>
                </c:pt>
                <c:pt idx="3298">
                  <c:v>28.053436999999999</c:v>
                </c:pt>
                <c:pt idx="3299">
                  <c:v>28.015851999999999</c:v>
                </c:pt>
                <c:pt idx="3300">
                  <c:v>27.985987000000002</c:v>
                </c:pt>
                <c:pt idx="3301">
                  <c:v>28.025735999999998</c:v>
                </c:pt>
                <c:pt idx="3302">
                  <c:v>28.064976999999999</c:v>
                </c:pt>
                <c:pt idx="3303">
                  <c:v>28.043569999999999</c:v>
                </c:pt>
                <c:pt idx="3304">
                  <c:v>28.007836999999999</c:v>
                </c:pt>
                <c:pt idx="3305">
                  <c:v>27.984069000000002</c:v>
                </c:pt>
                <c:pt idx="3306">
                  <c:v>28.037718000000002</c:v>
                </c:pt>
                <c:pt idx="3307">
                  <c:v>28.059190999999998</c:v>
                </c:pt>
                <c:pt idx="3308">
                  <c:v>28.035636</c:v>
                </c:pt>
                <c:pt idx="3309">
                  <c:v>28.005656999999999</c:v>
                </c:pt>
                <c:pt idx="3310">
                  <c:v>27.983512000000001</c:v>
                </c:pt>
                <c:pt idx="3311">
                  <c:v>28.033850000000001</c:v>
                </c:pt>
                <c:pt idx="3312">
                  <c:v>28.070599000000001</c:v>
                </c:pt>
                <c:pt idx="3313">
                  <c:v>28.044750000000001</c:v>
                </c:pt>
                <c:pt idx="3314">
                  <c:v>28.016736999999999</c:v>
                </c:pt>
                <c:pt idx="3315">
                  <c:v>27.987708000000001</c:v>
                </c:pt>
                <c:pt idx="3316">
                  <c:v>28.031210999999999</c:v>
                </c:pt>
                <c:pt idx="3317">
                  <c:v>28.061305000000001</c:v>
                </c:pt>
                <c:pt idx="3318">
                  <c:v>28.041143999999999</c:v>
                </c:pt>
                <c:pt idx="3319">
                  <c:v>28.011147999999999</c:v>
                </c:pt>
                <c:pt idx="3320">
                  <c:v>27.988068999999999</c:v>
                </c:pt>
                <c:pt idx="3321">
                  <c:v>28.044011999999999</c:v>
                </c:pt>
                <c:pt idx="3322">
                  <c:v>28.062992999999999</c:v>
                </c:pt>
                <c:pt idx="3323">
                  <c:v>28.030670000000001</c:v>
                </c:pt>
                <c:pt idx="3324">
                  <c:v>28.002510000000001</c:v>
                </c:pt>
                <c:pt idx="3325">
                  <c:v>28.000608</c:v>
                </c:pt>
                <c:pt idx="3326">
                  <c:v>28.046717000000001</c:v>
                </c:pt>
                <c:pt idx="3327">
                  <c:v>28.048929999999999</c:v>
                </c:pt>
                <c:pt idx="3328">
                  <c:v>28.017917000000001</c:v>
                </c:pt>
                <c:pt idx="3329">
                  <c:v>27.982889</c:v>
                </c:pt>
                <c:pt idx="3330">
                  <c:v>28.038554000000001</c:v>
                </c:pt>
                <c:pt idx="3331">
                  <c:v>28.069140000000001</c:v>
                </c:pt>
                <c:pt idx="3332">
                  <c:v>28.040341000000002</c:v>
                </c:pt>
                <c:pt idx="3333">
                  <c:v>28.005362000000002</c:v>
                </c:pt>
                <c:pt idx="3334">
                  <c:v>27.984577999999999</c:v>
                </c:pt>
                <c:pt idx="3335">
                  <c:v>28.050159000000001</c:v>
                </c:pt>
                <c:pt idx="3336">
                  <c:v>28.059519000000002</c:v>
                </c:pt>
                <c:pt idx="3337">
                  <c:v>28.036062999999999</c:v>
                </c:pt>
                <c:pt idx="3338">
                  <c:v>27.998346000000002</c:v>
                </c:pt>
                <c:pt idx="3339">
                  <c:v>27.998985999999999</c:v>
                </c:pt>
                <c:pt idx="3340">
                  <c:v>28.061059</c:v>
                </c:pt>
                <c:pt idx="3341">
                  <c:v>28.049240999999999</c:v>
                </c:pt>
                <c:pt idx="3342">
                  <c:v>28.023277</c:v>
                </c:pt>
                <c:pt idx="3343">
                  <c:v>27.999625000000002</c:v>
                </c:pt>
                <c:pt idx="3344">
                  <c:v>28.014721000000002</c:v>
                </c:pt>
                <c:pt idx="3345">
                  <c:v>28.057109000000001</c:v>
                </c:pt>
                <c:pt idx="3346">
                  <c:v>28.047765999999999</c:v>
                </c:pt>
                <c:pt idx="3347">
                  <c:v>28.018753</c:v>
                </c:pt>
                <c:pt idx="3348">
                  <c:v>27.988938000000001</c:v>
                </c:pt>
                <c:pt idx="3349">
                  <c:v>28.021294000000001</c:v>
                </c:pt>
                <c:pt idx="3350">
                  <c:v>28.054272999999998</c:v>
                </c:pt>
                <c:pt idx="3351">
                  <c:v>28.041357000000001</c:v>
                </c:pt>
                <c:pt idx="3352">
                  <c:v>28.011196999999999</c:v>
                </c:pt>
                <c:pt idx="3353">
                  <c:v>27.988233000000001</c:v>
                </c:pt>
                <c:pt idx="3354">
                  <c:v>28.034292000000001</c:v>
                </c:pt>
                <c:pt idx="3355">
                  <c:v>28.060829999999999</c:v>
                </c:pt>
                <c:pt idx="3356">
                  <c:v>28.042733999999999</c:v>
                </c:pt>
                <c:pt idx="3357">
                  <c:v>28.007755</c:v>
                </c:pt>
                <c:pt idx="3358">
                  <c:v>27.987036</c:v>
                </c:pt>
                <c:pt idx="3359">
                  <c:v>28.043914000000001</c:v>
                </c:pt>
                <c:pt idx="3360">
                  <c:v>28.055306000000002</c:v>
                </c:pt>
                <c:pt idx="3361">
                  <c:v>28.036735</c:v>
                </c:pt>
                <c:pt idx="3362">
                  <c:v>28.002756000000002</c:v>
                </c:pt>
                <c:pt idx="3363">
                  <c:v>27.995511</c:v>
                </c:pt>
                <c:pt idx="3364">
                  <c:v>28.045650999999999</c:v>
                </c:pt>
                <c:pt idx="3365">
                  <c:v>28.048569000000001</c:v>
                </c:pt>
                <c:pt idx="3366">
                  <c:v>28.021851000000002</c:v>
                </c:pt>
                <c:pt idx="3367">
                  <c:v>27.992249000000001</c:v>
                </c:pt>
                <c:pt idx="3368">
                  <c:v>28.007788000000001</c:v>
                </c:pt>
                <c:pt idx="3369">
                  <c:v>28.060699</c:v>
                </c:pt>
                <c:pt idx="3370">
                  <c:v>28.044733999999998</c:v>
                </c:pt>
                <c:pt idx="3371">
                  <c:v>28.017261999999999</c:v>
                </c:pt>
                <c:pt idx="3372">
                  <c:v>27.982168000000001</c:v>
                </c:pt>
                <c:pt idx="3373">
                  <c:v>28.031686000000001</c:v>
                </c:pt>
                <c:pt idx="3374">
                  <c:v>28.055240000000001</c:v>
                </c:pt>
                <c:pt idx="3375">
                  <c:v>28.031293000000002</c:v>
                </c:pt>
                <c:pt idx="3376">
                  <c:v>28.000608</c:v>
                </c:pt>
                <c:pt idx="3377">
                  <c:v>28.001149000000002</c:v>
                </c:pt>
                <c:pt idx="3378">
                  <c:v>28.038456</c:v>
                </c:pt>
                <c:pt idx="3379">
                  <c:v>28.037586999999998</c:v>
                </c:pt>
                <c:pt idx="3380">
                  <c:v>28.007427</c:v>
                </c:pt>
                <c:pt idx="3381">
                  <c:v>27.989249000000001</c:v>
                </c:pt>
                <c:pt idx="3382">
                  <c:v>28.041405999999998</c:v>
                </c:pt>
                <c:pt idx="3383">
                  <c:v>28.058502000000001</c:v>
                </c:pt>
                <c:pt idx="3384">
                  <c:v>28.034586999999998</c:v>
                </c:pt>
                <c:pt idx="3385">
                  <c:v>28.002837</c:v>
                </c:pt>
                <c:pt idx="3386">
                  <c:v>27.990265000000001</c:v>
                </c:pt>
                <c:pt idx="3387">
                  <c:v>28.052651000000001</c:v>
                </c:pt>
                <c:pt idx="3388">
                  <c:v>28.052388000000001</c:v>
                </c:pt>
                <c:pt idx="3389">
                  <c:v>28.038636</c:v>
                </c:pt>
                <c:pt idx="3390">
                  <c:v>27.998068</c:v>
                </c:pt>
                <c:pt idx="3391">
                  <c:v>27.995083999999999</c:v>
                </c:pt>
                <c:pt idx="3392">
                  <c:v>28.067091000000001</c:v>
                </c:pt>
                <c:pt idx="3393">
                  <c:v>28.051061000000001</c:v>
                </c:pt>
                <c:pt idx="3394">
                  <c:v>28.030424</c:v>
                </c:pt>
                <c:pt idx="3395">
                  <c:v>27.994067999999999</c:v>
                </c:pt>
                <c:pt idx="3396">
                  <c:v>27.998083999999999</c:v>
                </c:pt>
                <c:pt idx="3397">
                  <c:v>28.064796999999999</c:v>
                </c:pt>
                <c:pt idx="3398">
                  <c:v>28.053650000000001</c:v>
                </c:pt>
                <c:pt idx="3399">
                  <c:v>28.026326000000001</c:v>
                </c:pt>
                <c:pt idx="3400">
                  <c:v>27.998919999999998</c:v>
                </c:pt>
                <c:pt idx="3401">
                  <c:v>28.002870000000001</c:v>
                </c:pt>
                <c:pt idx="3402">
                  <c:v>28.045914</c:v>
                </c:pt>
                <c:pt idx="3403">
                  <c:v>28.040635999999999</c:v>
                </c:pt>
                <c:pt idx="3404">
                  <c:v>28.013852</c:v>
                </c:pt>
                <c:pt idx="3405">
                  <c:v>27.990576999999998</c:v>
                </c:pt>
                <c:pt idx="3406">
                  <c:v>28.033014000000001</c:v>
                </c:pt>
                <c:pt idx="3407">
                  <c:v>28.049109999999999</c:v>
                </c:pt>
                <c:pt idx="3408">
                  <c:v>28.028670000000002</c:v>
                </c:pt>
                <c:pt idx="3409">
                  <c:v>27.993511000000002</c:v>
                </c:pt>
                <c:pt idx="3410">
                  <c:v>27.997346</c:v>
                </c:pt>
                <c:pt idx="3411">
                  <c:v>28.051798000000002</c:v>
                </c:pt>
                <c:pt idx="3412">
                  <c:v>28.051863999999998</c:v>
                </c:pt>
                <c:pt idx="3413">
                  <c:v>28.017064999999999</c:v>
                </c:pt>
                <c:pt idx="3414">
                  <c:v>27.993822000000002</c:v>
                </c:pt>
                <c:pt idx="3415">
                  <c:v>28.017377</c:v>
                </c:pt>
                <c:pt idx="3416">
                  <c:v>28.06596</c:v>
                </c:pt>
                <c:pt idx="3417">
                  <c:v>28.061059</c:v>
                </c:pt>
                <c:pt idx="3418">
                  <c:v>28.034144999999999</c:v>
                </c:pt>
                <c:pt idx="3419">
                  <c:v>28.008573999999999</c:v>
                </c:pt>
                <c:pt idx="3420">
                  <c:v>27.992118000000001</c:v>
                </c:pt>
                <c:pt idx="3421">
                  <c:v>28.047225000000001</c:v>
                </c:pt>
                <c:pt idx="3422">
                  <c:v>28.058568000000001</c:v>
                </c:pt>
                <c:pt idx="3423">
                  <c:v>28.031244000000001</c:v>
                </c:pt>
                <c:pt idx="3424">
                  <c:v>28.008001</c:v>
                </c:pt>
                <c:pt idx="3425">
                  <c:v>27.993493999999998</c:v>
                </c:pt>
                <c:pt idx="3426">
                  <c:v>28.048076999999999</c:v>
                </c:pt>
                <c:pt idx="3427">
                  <c:v>28.058961</c:v>
                </c:pt>
                <c:pt idx="3428">
                  <c:v>28.044127</c:v>
                </c:pt>
                <c:pt idx="3429">
                  <c:v>28.027505999999999</c:v>
                </c:pt>
                <c:pt idx="3430">
                  <c:v>27.997855000000001</c:v>
                </c:pt>
                <c:pt idx="3431">
                  <c:v>28.005181</c:v>
                </c:pt>
                <c:pt idx="3432">
                  <c:v>28.052913</c:v>
                </c:pt>
                <c:pt idx="3433">
                  <c:v>28.045847999999999</c:v>
                </c:pt>
                <c:pt idx="3434">
                  <c:v>28.022950000000002</c:v>
                </c:pt>
                <c:pt idx="3435">
                  <c:v>28.007508999999999</c:v>
                </c:pt>
                <c:pt idx="3436">
                  <c:v>27.986281999999999</c:v>
                </c:pt>
                <c:pt idx="3437">
                  <c:v>28.046782</c:v>
                </c:pt>
                <c:pt idx="3438">
                  <c:v>28.071206</c:v>
                </c:pt>
                <c:pt idx="3439">
                  <c:v>28.068107999999999</c:v>
                </c:pt>
                <c:pt idx="3440">
                  <c:v>28.045504000000001</c:v>
                </c:pt>
                <c:pt idx="3441">
                  <c:v>28.025310000000001</c:v>
                </c:pt>
                <c:pt idx="3442">
                  <c:v>28.003264000000001</c:v>
                </c:pt>
                <c:pt idx="3443">
                  <c:v>27.99869</c:v>
                </c:pt>
                <c:pt idx="3444">
                  <c:v>28.052077000000001</c:v>
                </c:pt>
                <c:pt idx="3445">
                  <c:v>28.054895999999999</c:v>
                </c:pt>
                <c:pt idx="3446">
                  <c:v>28.037931</c:v>
                </c:pt>
                <c:pt idx="3447">
                  <c:v>28.006951999999998</c:v>
                </c:pt>
                <c:pt idx="3448">
                  <c:v>27.997444999999999</c:v>
                </c:pt>
                <c:pt idx="3449">
                  <c:v>28.03126</c:v>
                </c:pt>
                <c:pt idx="3450">
                  <c:v>28.050174999999999</c:v>
                </c:pt>
                <c:pt idx="3451">
                  <c:v>28.036456000000001</c:v>
                </c:pt>
                <c:pt idx="3452">
                  <c:v>28.009689000000002</c:v>
                </c:pt>
                <c:pt idx="3453">
                  <c:v>27.995363000000001</c:v>
                </c:pt>
                <c:pt idx="3454">
                  <c:v>28.028161999999998</c:v>
                </c:pt>
                <c:pt idx="3455">
                  <c:v>28.066075000000001</c:v>
                </c:pt>
                <c:pt idx="3456">
                  <c:v>28.058699000000001</c:v>
                </c:pt>
                <c:pt idx="3457">
                  <c:v>28.039176999999999</c:v>
                </c:pt>
                <c:pt idx="3458">
                  <c:v>28.019310999999998</c:v>
                </c:pt>
                <c:pt idx="3459">
                  <c:v>27.995018999999999</c:v>
                </c:pt>
                <c:pt idx="3460">
                  <c:v>28.003755000000002</c:v>
                </c:pt>
                <c:pt idx="3461">
                  <c:v>28.052174999999998</c:v>
                </c:pt>
                <c:pt idx="3462">
                  <c:v>28.038537999999999</c:v>
                </c:pt>
                <c:pt idx="3463">
                  <c:v>28.025392</c:v>
                </c:pt>
                <c:pt idx="3464">
                  <c:v>28.007624</c:v>
                </c:pt>
                <c:pt idx="3465">
                  <c:v>27.994101000000001</c:v>
                </c:pt>
                <c:pt idx="3466">
                  <c:v>28.059142000000001</c:v>
                </c:pt>
                <c:pt idx="3467">
                  <c:v>28.066288</c:v>
                </c:pt>
                <c:pt idx="3468">
                  <c:v>28.046586000000001</c:v>
                </c:pt>
                <c:pt idx="3469">
                  <c:v>28.028538999999999</c:v>
                </c:pt>
                <c:pt idx="3470">
                  <c:v>28.014754</c:v>
                </c:pt>
                <c:pt idx="3471">
                  <c:v>27.998329999999999</c:v>
                </c:pt>
                <c:pt idx="3472">
                  <c:v>28.032980999999999</c:v>
                </c:pt>
                <c:pt idx="3473">
                  <c:v>28.035702000000001</c:v>
                </c:pt>
                <c:pt idx="3474">
                  <c:v>28.024014999999999</c:v>
                </c:pt>
                <c:pt idx="3475">
                  <c:v>28.008787999999999</c:v>
                </c:pt>
                <c:pt idx="3476">
                  <c:v>27.987856000000001</c:v>
                </c:pt>
                <c:pt idx="3477">
                  <c:v>28.038062</c:v>
                </c:pt>
                <c:pt idx="3478">
                  <c:v>28.057518999999999</c:v>
                </c:pt>
                <c:pt idx="3479">
                  <c:v>28.048666999999998</c:v>
                </c:pt>
                <c:pt idx="3480">
                  <c:v>28.034980999999998</c:v>
                </c:pt>
                <c:pt idx="3481">
                  <c:v>28.015851999999999</c:v>
                </c:pt>
                <c:pt idx="3482">
                  <c:v>27.994624999999999</c:v>
                </c:pt>
                <c:pt idx="3483">
                  <c:v>28.010722000000001</c:v>
                </c:pt>
                <c:pt idx="3484">
                  <c:v>28.027768999999999</c:v>
                </c:pt>
                <c:pt idx="3485">
                  <c:v>28.021442</c:v>
                </c:pt>
                <c:pt idx="3486">
                  <c:v>27.992543999999999</c:v>
                </c:pt>
                <c:pt idx="3487">
                  <c:v>27.953434000000001</c:v>
                </c:pt>
                <c:pt idx="3488">
                  <c:v>28.102201000000001</c:v>
                </c:pt>
                <c:pt idx="3489">
                  <c:v>28.151800999999999</c:v>
                </c:pt>
                <c:pt idx="3490">
                  <c:v>28.140474999999999</c:v>
                </c:pt>
                <c:pt idx="3491">
                  <c:v>28.120591999999998</c:v>
                </c:pt>
                <c:pt idx="3492">
                  <c:v>28.100791999999998</c:v>
                </c:pt>
                <c:pt idx="3493">
                  <c:v>28.070107</c:v>
                </c:pt>
                <c:pt idx="3494">
                  <c:v>28.059830000000002</c:v>
                </c:pt>
                <c:pt idx="3495">
                  <c:v>28.042290999999999</c:v>
                </c:pt>
                <c:pt idx="3496">
                  <c:v>28.021097000000001</c:v>
                </c:pt>
                <c:pt idx="3497">
                  <c:v>28.002673999999999</c:v>
                </c:pt>
                <c:pt idx="3498">
                  <c:v>28.004836999999998</c:v>
                </c:pt>
                <c:pt idx="3499">
                  <c:v>28.064222999999998</c:v>
                </c:pt>
                <c:pt idx="3500">
                  <c:v>28.044865000000001</c:v>
                </c:pt>
                <c:pt idx="3501">
                  <c:v>28.023392000000001</c:v>
                </c:pt>
                <c:pt idx="3502">
                  <c:v>28.012853</c:v>
                </c:pt>
                <c:pt idx="3503">
                  <c:v>27.994264999999999</c:v>
                </c:pt>
                <c:pt idx="3504">
                  <c:v>28.026146000000001</c:v>
                </c:pt>
                <c:pt idx="3505">
                  <c:v>28.049617999999999</c:v>
                </c:pt>
                <c:pt idx="3506">
                  <c:v>28.030128999999999</c:v>
                </c:pt>
                <c:pt idx="3507">
                  <c:v>28.015294999999998</c:v>
                </c:pt>
                <c:pt idx="3508">
                  <c:v>27.998904</c:v>
                </c:pt>
                <c:pt idx="3509">
                  <c:v>28.007673</c:v>
                </c:pt>
                <c:pt idx="3510">
                  <c:v>28.056142000000001</c:v>
                </c:pt>
                <c:pt idx="3511">
                  <c:v>28.044357000000002</c:v>
                </c:pt>
                <c:pt idx="3512">
                  <c:v>28.017966999999999</c:v>
                </c:pt>
                <c:pt idx="3513">
                  <c:v>28.012689000000002</c:v>
                </c:pt>
                <c:pt idx="3514">
                  <c:v>28.000084000000001</c:v>
                </c:pt>
                <c:pt idx="3515">
                  <c:v>28.040603000000001</c:v>
                </c:pt>
                <c:pt idx="3516">
                  <c:v>28.077172000000001</c:v>
                </c:pt>
                <c:pt idx="3517">
                  <c:v>28.071337</c:v>
                </c:pt>
                <c:pt idx="3518">
                  <c:v>28.045929999999998</c:v>
                </c:pt>
                <c:pt idx="3519">
                  <c:v>28.018753</c:v>
                </c:pt>
                <c:pt idx="3520">
                  <c:v>28.002165000000002</c:v>
                </c:pt>
                <c:pt idx="3521">
                  <c:v>28.007804</c:v>
                </c:pt>
                <c:pt idx="3522">
                  <c:v>28.051061000000001</c:v>
                </c:pt>
                <c:pt idx="3523">
                  <c:v>28.042307999999998</c:v>
                </c:pt>
                <c:pt idx="3524">
                  <c:v>28.01877</c:v>
                </c:pt>
                <c:pt idx="3525">
                  <c:v>27.998494000000001</c:v>
                </c:pt>
                <c:pt idx="3526">
                  <c:v>28.012181000000002</c:v>
                </c:pt>
                <c:pt idx="3527">
                  <c:v>28.055453</c:v>
                </c:pt>
                <c:pt idx="3528">
                  <c:v>28.039964000000001</c:v>
                </c:pt>
                <c:pt idx="3529">
                  <c:v>28.018211999999998</c:v>
                </c:pt>
                <c:pt idx="3530">
                  <c:v>27.995657999999999</c:v>
                </c:pt>
                <c:pt idx="3531">
                  <c:v>28.011884999999999</c:v>
                </c:pt>
                <c:pt idx="3532">
                  <c:v>28.067762999999999</c:v>
                </c:pt>
                <c:pt idx="3533">
                  <c:v>28.057748</c:v>
                </c:pt>
                <c:pt idx="3534">
                  <c:v>28.039833000000002</c:v>
                </c:pt>
                <c:pt idx="3535">
                  <c:v>28.012148</c:v>
                </c:pt>
                <c:pt idx="3536">
                  <c:v>27.990085000000001</c:v>
                </c:pt>
                <c:pt idx="3537">
                  <c:v>28.034030000000001</c:v>
                </c:pt>
                <c:pt idx="3538">
                  <c:v>28.059469</c:v>
                </c:pt>
                <c:pt idx="3539">
                  <c:v>28.038931000000002</c:v>
                </c:pt>
                <c:pt idx="3540">
                  <c:v>28.015705000000001</c:v>
                </c:pt>
                <c:pt idx="3541">
                  <c:v>27.983512000000001</c:v>
                </c:pt>
                <c:pt idx="3542">
                  <c:v>28.011099000000002</c:v>
                </c:pt>
                <c:pt idx="3543">
                  <c:v>28.071878000000002</c:v>
                </c:pt>
                <c:pt idx="3544">
                  <c:v>28.058911999999999</c:v>
                </c:pt>
                <c:pt idx="3545">
                  <c:v>28.032080000000001</c:v>
                </c:pt>
                <c:pt idx="3546">
                  <c:v>28.007952</c:v>
                </c:pt>
                <c:pt idx="3547">
                  <c:v>27.987134999999999</c:v>
                </c:pt>
                <c:pt idx="3548">
                  <c:v>28.039128000000002</c:v>
                </c:pt>
                <c:pt idx="3549">
                  <c:v>28.078548999999999</c:v>
                </c:pt>
                <c:pt idx="3550">
                  <c:v>28.054535999999999</c:v>
                </c:pt>
                <c:pt idx="3551">
                  <c:v>28.028030999999999</c:v>
                </c:pt>
                <c:pt idx="3552">
                  <c:v>27.986004000000001</c:v>
                </c:pt>
                <c:pt idx="3553">
                  <c:v>28.002410999999999</c:v>
                </c:pt>
                <c:pt idx="3554">
                  <c:v>28.069434999999999</c:v>
                </c:pt>
                <c:pt idx="3555">
                  <c:v>28.058371000000001</c:v>
                </c:pt>
                <c:pt idx="3556">
                  <c:v>28.025030999999998</c:v>
                </c:pt>
                <c:pt idx="3557">
                  <c:v>27.991052</c:v>
                </c:pt>
                <c:pt idx="3558">
                  <c:v>27.997691</c:v>
                </c:pt>
                <c:pt idx="3559">
                  <c:v>28.064354000000002</c:v>
                </c:pt>
                <c:pt idx="3560">
                  <c:v>28.068729999999999</c:v>
                </c:pt>
                <c:pt idx="3561">
                  <c:v>28.038668999999999</c:v>
                </c:pt>
                <c:pt idx="3562">
                  <c:v>28.011164000000001</c:v>
                </c:pt>
                <c:pt idx="3563">
                  <c:v>27.989577000000001</c:v>
                </c:pt>
                <c:pt idx="3564">
                  <c:v>28.036407000000001</c:v>
                </c:pt>
                <c:pt idx="3565">
                  <c:v>28.071583</c:v>
                </c:pt>
                <c:pt idx="3566">
                  <c:v>28.047176</c:v>
                </c:pt>
                <c:pt idx="3567">
                  <c:v>28.022473999999999</c:v>
                </c:pt>
                <c:pt idx="3568">
                  <c:v>27.992280999999998</c:v>
                </c:pt>
                <c:pt idx="3569">
                  <c:v>28.005476000000002</c:v>
                </c:pt>
                <c:pt idx="3570">
                  <c:v>28.065681999999999</c:v>
                </c:pt>
                <c:pt idx="3571">
                  <c:v>28.061337999999999</c:v>
                </c:pt>
                <c:pt idx="3572">
                  <c:v>28.015720999999999</c:v>
                </c:pt>
                <c:pt idx="3573">
                  <c:v>28.006214</c:v>
                </c:pt>
                <c:pt idx="3574">
                  <c:v>27.982365000000001</c:v>
                </c:pt>
                <c:pt idx="3575">
                  <c:v>28.053436999999999</c:v>
                </c:pt>
                <c:pt idx="3576">
                  <c:v>28.068386</c:v>
                </c:pt>
                <c:pt idx="3577">
                  <c:v>28.04711</c:v>
                </c:pt>
                <c:pt idx="3578">
                  <c:v>28.001887</c:v>
                </c:pt>
                <c:pt idx="3579">
                  <c:v>27.994002999999999</c:v>
                </c:pt>
                <c:pt idx="3580">
                  <c:v>28.040603000000001</c:v>
                </c:pt>
                <c:pt idx="3581">
                  <c:v>28.063174</c:v>
                </c:pt>
                <c:pt idx="3582">
                  <c:v>28.058928000000002</c:v>
                </c:pt>
                <c:pt idx="3583">
                  <c:v>28.027047</c:v>
                </c:pt>
                <c:pt idx="3584">
                  <c:v>27.995593</c:v>
                </c:pt>
                <c:pt idx="3585">
                  <c:v>28.003952000000002</c:v>
                </c:pt>
                <c:pt idx="3586">
                  <c:v>28.066927</c:v>
                </c:pt>
                <c:pt idx="3587">
                  <c:v>28.070288000000001</c:v>
                </c:pt>
                <c:pt idx="3588">
                  <c:v>28.045324000000001</c:v>
                </c:pt>
                <c:pt idx="3589">
                  <c:v>28.014655999999999</c:v>
                </c:pt>
                <c:pt idx="3590">
                  <c:v>27.983626999999998</c:v>
                </c:pt>
                <c:pt idx="3591">
                  <c:v>28.020474</c:v>
                </c:pt>
                <c:pt idx="3592">
                  <c:v>28.070796000000001</c:v>
                </c:pt>
                <c:pt idx="3593">
                  <c:v>28.070074999999999</c:v>
                </c:pt>
                <c:pt idx="3594">
                  <c:v>28.031407000000002</c:v>
                </c:pt>
                <c:pt idx="3595">
                  <c:v>28.004559</c:v>
                </c:pt>
                <c:pt idx="3596">
                  <c:v>27.992657999999999</c:v>
                </c:pt>
                <c:pt idx="3597">
                  <c:v>28.050961999999998</c:v>
                </c:pt>
                <c:pt idx="3598">
                  <c:v>28.069779</c:v>
                </c:pt>
                <c:pt idx="3599">
                  <c:v>28.050322999999999</c:v>
                </c:pt>
                <c:pt idx="3600">
                  <c:v>28.019621999999998</c:v>
                </c:pt>
                <c:pt idx="3601">
                  <c:v>27.993199000000001</c:v>
                </c:pt>
                <c:pt idx="3602">
                  <c:v>28.015802999999998</c:v>
                </c:pt>
                <c:pt idx="3603">
                  <c:v>28.066566999999999</c:v>
                </c:pt>
                <c:pt idx="3604">
                  <c:v>28.051765</c:v>
                </c:pt>
                <c:pt idx="3605">
                  <c:v>28.019196000000001</c:v>
                </c:pt>
                <c:pt idx="3606">
                  <c:v>27.987888999999999</c:v>
                </c:pt>
                <c:pt idx="3607">
                  <c:v>27.993576000000001</c:v>
                </c:pt>
                <c:pt idx="3608">
                  <c:v>28.063746999999999</c:v>
                </c:pt>
                <c:pt idx="3609">
                  <c:v>28.061485000000001</c:v>
                </c:pt>
                <c:pt idx="3610">
                  <c:v>28.041816000000001</c:v>
                </c:pt>
                <c:pt idx="3611">
                  <c:v>28.014066</c:v>
                </c:pt>
                <c:pt idx="3612">
                  <c:v>27.990872</c:v>
                </c:pt>
                <c:pt idx="3613">
                  <c:v>28.037161000000001</c:v>
                </c:pt>
                <c:pt idx="3614">
                  <c:v>28.065583</c:v>
                </c:pt>
                <c:pt idx="3615">
                  <c:v>28.043783000000001</c:v>
                </c:pt>
                <c:pt idx="3616">
                  <c:v>28.017392999999998</c:v>
                </c:pt>
                <c:pt idx="3617">
                  <c:v>27.983429999999998</c:v>
                </c:pt>
                <c:pt idx="3618">
                  <c:v>28.016098</c:v>
                </c:pt>
                <c:pt idx="3619">
                  <c:v>28.069123999999999</c:v>
                </c:pt>
                <c:pt idx="3620">
                  <c:v>28.065337</c:v>
                </c:pt>
                <c:pt idx="3621">
                  <c:v>28.040144000000002</c:v>
                </c:pt>
                <c:pt idx="3622">
                  <c:v>28.017409000000001</c:v>
                </c:pt>
                <c:pt idx="3623">
                  <c:v>27.984463000000002</c:v>
                </c:pt>
                <c:pt idx="3624">
                  <c:v>28.033096</c:v>
                </c:pt>
                <c:pt idx="3625">
                  <c:v>28.071992000000002</c:v>
                </c:pt>
                <c:pt idx="3626">
                  <c:v>28.059747999999999</c:v>
                </c:pt>
                <c:pt idx="3627">
                  <c:v>28.022130000000001</c:v>
                </c:pt>
                <c:pt idx="3628">
                  <c:v>27.993675</c:v>
                </c:pt>
                <c:pt idx="3629">
                  <c:v>27.998182</c:v>
                </c:pt>
                <c:pt idx="3630">
                  <c:v>28.066631999999998</c:v>
                </c:pt>
                <c:pt idx="3631">
                  <c:v>28.065664999999999</c:v>
                </c:pt>
                <c:pt idx="3632">
                  <c:v>28.046619</c:v>
                </c:pt>
                <c:pt idx="3633">
                  <c:v>28.013344</c:v>
                </c:pt>
                <c:pt idx="3634">
                  <c:v>27.985987000000002</c:v>
                </c:pt>
                <c:pt idx="3635">
                  <c:v>28.040766999999999</c:v>
                </c:pt>
                <c:pt idx="3636">
                  <c:v>28.063813</c:v>
                </c:pt>
                <c:pt idx="3637">
                  <c:v>28.048978999999999</c:v>
                </c:pt>
                <c:pt idx="3638">
                  <c:v>28.016605999999999</c:v>
                </c:pt>
                <c:pt idx="3639">
                  <c:v>27.979790999999999</c:v>
                </c:pt>
                <c:pt idx="3640">
                  <c:v>28.021802000000001</c:v>
                </c:pt>
                <c:pt idx="3641">
                  <c:v>28.070222000000001</c:v>
                </c:pt>
                <c:pt idx="3642">
                  <c:v>28.060682</c:v>
                </c:pt>
                <c:pt idx="3643">
                  <c:v>28.030964999999998</c:v>
                </c:pt>
                <c:pt idx="3644">
                  <c:v>28.003329000000001</c:v>
                </c:pt>
                <c:pt idx="3645">
                  <c:v>27.989495000000002</c:v>
                </c:pt>
                <c:pt idx="3646">
                  <c:v>28.054224000000001</c:v>
                </c:pt>
                <c:pt idx="3647">
                  <c:v>28.065567000000001</c:v>
                </c:pt>
                <c:pt idx="3648">
                  <c:v>28.051569000000001</c:v>
                </c:pt>
                <c:pt idx="3649">
                  <c:v>28.027228000000001</c:v>
                </c:pt>
                <c:pt idx="3650">
                  <c:v>27.992526999999999</c:v>
                </c:pt>
                <c:pt idx="3651">
                  <c:v>28.008573999999999</c:v>
                </c:pt>
                <c:pt idx="3652">
                  <c:v>28.070696999999999</c:v>
                </c:pt>
                <c:pt idx="3653">
                  <c:v>28.064157000000002</c:v>
                </c:pt>
                <c:pt idx="3654">
                  <c:v>28.037571</c:v>
                </c:pt>
                <c:pt idx="3655">
                  <c:v>28.004788000000001</c:v>
                </c:pt>
                <c:pt idx="3656">
                  <c:v>27.981266999999999</c:v>
                </c:pt>
                <c:pt idx="3657">
                  <c:v>28.038636</c:v>
                </c:pt>
                <c:pt idx="3658">
                  <c:v>28.068484999999999</c:v>
                </c:pt>
                <c:pt idx="3659">
                  <c:v>28.051323</c:v>
                </c:pt>
                <c:pt idx="3660">
                  <c:v>28.022048000000002</c:v>
                </c:pt>
                <c:pt idx="3661">
                  <c:v>27.994937</c:v>
                </c:pt>
                <c:pt idx="3662">
                  <c:v>28.011147999999999</c:v>
                </c:pt>
                <c:pt idx="3663">
                  <c:v>28.069206000000001</c:v>
                </c:pt>
                <c:pt idx="3664">
                  <c:v>28.071746000000001</c:v>
                </c:pt>
                <c:pt idx="3665">
                  <c:v>28.030785000000002</c:v>
                </c:pt>
                <c:pt idx="3666">
                  <c:v>28.015982999999999</c:v>
                </c:pt>
                <c:pt idx="3667">
                  <c:v>27.980988</c:v>
                </c:pt>
                <c:pt idx="3668">
                  <c:v>28.023999</c:v>
                </c:pt>
                <c:pt idx="3669">
                  <c:v>28.079450000000001</c:v>
                </c:pt>
                <c:pt idx="3670">
                  <c:v>28.064239000000001</c:v>
                </c:pt>
                <c:pt idx="3671">
                  <c:v>28.035620000000002</c:v>
                </c:pt>
                <c:pt idx="3672">
                  <c:v>28.013344</c:v>
                </c:pt>
                <c:pt idx="3673">
                  <c:v>27.979856999999999</c:v>
                </c:pt>
                <c:pt idx="3674">
                  <c:v>28.046897000000001</c:v>
                </c:pt>
                <c:pt idx="3675">
                  <c:v>28.071975999999999</c:v>
                </c:pt>
                <c:pt idx="3676">
                  <c:v>28.048863999999998</c:v>
                </c:pt>
                <c:pt idx="3677">
                  <c:v>28.018180000000001</c:v>
                </c:pt>
                <c:pt idx="3678">
                  <c:v>27.983611</c:v>
                </c:pt>
                <c:pt idx="3679">
                  <c:v>28.023786000000001</c:v>
                </c:pt>
                <c:pt idx="3680">
                  <c:v>28.068221999999999</c:v>
                </c:pt>
                <c:pt idx="3681">
                  <c:v>28.051010999999999</c:v>
                </c:pt>
                <c:pt idx="3682">
                  <c:v>28.020327000000002</c:v>
                </c:pt>
                <c:pt idx="3683">
                  <c:v>27.984822999999999</c:v>
                </c:pt>
                <c:pt idx="3684">
                  <c:v>28.014803000000001</c:v>
                </c:pt>
                <c:pt idx="3685">
                  <c:v>28.073795</c:v>
                </c:pt>
                <c:pt idx="3686">
                  <c:v>28.063746999999999</c:v>
                </c:pt>
                <c:pt idx="3687">
                  <c:v>28.034324999999999</c:v>
                </c:pt>
                <c:pt idx="3688">
                  <c:v>28.010296</c:v>
                </c:pt>
                <c:pt idx="3689">
                  <c:v>27.985676000000002</c:v>
                </c:pt>
                <c:pt idx="3690">
                  <c:v>28.051846999999999</c:v>
                </c:pt>
                <c:pt idx="3691">
                  <c:v>28.065075</c:v>
                </c:pt>
                <c:pt idx="3692">
                  <c:v>28.045929999999998</c:v>
                </c:pt>
                <c:pt idx="3693">
                  <c:v>28.018311000000001</c:v>
                </c:pt>
                <c:pt idx="3694">
                  <c:v>27.987233</c:v>
                </c:pt>
                <c:pt idx="3695">
                  <c:v>28.036684999999999</c:v>
                </c:pt>
                <c:pt idx="3696">
                  <c:v>28.075025</c:v>
                </c:pt>
                <c:pt idx="3697">
                  <c:v>28.057846999999999</c:v>
                </c:pt>
                <c:pt idx="3698">
                  <c:v>28.021768999999999</c:v>
                </c:pt>
                <c:pt idx="3699">
                  <c:v>27.999264</c:v>
                </c:pt>
                <c:pt idx="3700">
                  <c:v>28.008509</c:v>
                </c:pt>
                <c:pt idx="3701">
                  <c:v>28.056650000000001</c:v>
                </c:pt>
                <c:pt idx="3702">
                  <c:v>28.066272000000001</c:v>
                </c:pt>
                <c:pt idx="3703">
                  <c:v>28.034932000000001</c:v>
                </c:pt>
                <c:pt idx="3704">
                  <c:v>28.008344999999998</c:v>
                </c:pt>
                <c:pt idx="3705">
                  <c:v>27.984331999999998</c:v>
                </c:pt>
                <c:pt idx="3706">
                  <c:v>28.044439000000001</c:v>
                </c:pt>
                <c:pt idx="3707">
                  <c:v>28.071975999999999</c:v>
                </c:pt>
                <c:pt idx="3708">
                  <c:v>28.049585</c:v>
                </c:pt>
                <c:pt idx="3709">
                  <c:v>28.020720000000001</c:v>
                </c:pt>
                <c:pt idx="3710">
                  <c:v>27.999887000000001</c:v>
                </c:pt>
                <c:pt idx="3711">
                  <c:v>28.005001</c:v>
                </c:pt>
                <c:pt idx="3712">
                  <c:v>28.061748000000001</c:v>
                </c:pt>
                <c:pt idx="3713">
                  <c:v>28.068549999999998</c:v>
                </c:pt>
                <c:pt idx="3714">
                  <c:v>28.044979000000001</c:v>
                </c:pt>
                <c:pt idx="3715">
                  <c:v>28.022458</c:v>
                </c:pt>
                <c:pt idx="3716">
                  <c:v>27.995429000000001</c:v>
                </c:pt>
                <c:pt idx="3717">
                  <c:v>28.004739000000001</c:v>
                </c:pt>
                <c:pt idx="3718">
                  <c:v>28.069697999999999</c:v>
                </c:pt>
                <c:pt idx="3719">
                  <c:v>28.065223</c:v>
                </c:pt>
                <c:pt idx="3720">
                  <c:v>28.056256999999999</c:v>
                </c:pt>
                <c:pt idx="3721">
                  <c:v>28.027785000000002</c:v>
                </c:pt>
                <c:pt idx="3722">
                  <c:v>28.000526000000001</c:v>
                </c:pt>
                <c:pt idx="3723">
                  <c:v>27.981725999999998</c:v>
                </c:pt>
                <c:pt idx="3724">
                  <c:v>28.063075000000001</c:v>
                </c:pt>
                <c:pt idx="3725">
                  <c:v>28.080269999999999</c:v>
                </c:pt>
                <c:pt idx="3726">
                  <c:v>28.064288000000001</c:v>
                </c:pt>
                <c:pt idx="3727">
                  <c:v>28.039422999999999</c:v>
                </c:pt>
                <c:pt idx="3728">
                  <c:v>28.016490999999998</c:v>
                </c:pt>
                <c:pt idx="3729">
                  <c:v>27.997838000000002</c:v>
                </c:pt>
                <c:pt idx="3730">
                  <c:v>28.011852999999999</c:v>
                </c:pt>
                <c:pt idx="3731">
                  <c:v>28.065567000000001</c:v>
                </c:pt>
                <c:pt idx="3732">
                  <c:v>28.067402999999999</c:v>
                </c:pt>
                <c:pt idx="3733">
                  <c:v>28.051158999999998</c:v>
                </c:pt>
                <c:pt idx="3734">
                  <c:v>28.031768</c:v>
                </c:pt>
                <c:pt idx="3735">
                  <c:v>28.004017999999999</c:v>
                </c:pt>
                <c:pt idx="3736">
                  <c:v>27.987871999999999</c:v>
                </c:pt>
                <c:pt idx="3737">
                  <c:v>28.026736</c:v>
                </c:pt>
                <c:pt idx="3738">
                  <c:v>28.062861999999999</c:v>
                </c:pt>
                <c:pt idx="3739">
                  <c:v>28.041193</c:v>
                </c:pt>
                <c:pt idx="3740">
                  <c:v>28.022064</c:v>
                </c:pt>
                <c:pt idx="3741">
                  <c:v>28.012360999999999</c:v>
                </c:pt>
                <c:pt idx="3742">
                  <c:v>27.989069000000001</c:v>
                </c:pt>
                <c:pt idx="3743">
                  <c:v>28.038471999999999</c:v>
                </c:pt>
                <c:pt idx="3744">
                  <c:v>28.069206000000001</c:v>
                </c:pt>
                <c:pt idx="3745">
                  <c:v>28.060386999999999</c:v>
                </c:pt>
                <c:pt idx="3746">
                  <c:v>28.040357</c:v>
                </c:pt>
                <c:pt idx="3747">
                  <c:v>28.023178999999999</c:v>
                </c:pt>
                <c:pt idx="3748">
                  <c:v>27.998083999999999</c:v>
                </c:pt>
                <c:pt idx="3749">
                  <c:v>27.99774</c:v>
                </c:pt>
                <c:pt idx="3750">
                  <c:v>28.064436000000001</c:v>
                </c:pt>
                <c:pt idx="3751">
                  <c:v>28.075679999999998</c:v>
                </c:pt>
                <c:pt idx="3752">
                  <c:v>28.054831</c:v>
                </c:pt>
                <c:pt idx="3753">
                  <c:v>28.035981</c:v>
                </c:pt>
                <c:pt idx="3754">
                  <c:v>28.020244999999999</c:v>
                </c:pt>
                <c:pt idx="3755">
                  <c:v>28.000395000000001</c:v>
                </c:pt>
                <c:pt idx="3756">
                  <c:v>28.004296</c:v>
                </c:pt>
                <c:pt idx="3757">
                  <c:v>28.062190000000001</c:v>
                </c:pt>
                <c:pt idx="3758">
                  <c:v>28.066828999999998</c:v>
                </c:pt>
                <c:pt idx="3759">
                  <c:v>28.050028000000001</c:v>
                </c:pt>
                <c:pt idx="3760">
                  <c:v>28.026637999999998</c:v>
                </c:pt>
                <c:pt idx="3761">
                  <c:v>28.007525000000001</c:v>
                </c:pt>
                <c:pt idx="3762">
                  <c:v>27.995526999999999</c:v>
                </c:pt>
                <c:pt idx="3763">
                  <c:v>28.051469999999998</c:v>
                </c:pt>
                <c:pt idx="3764">
                  <c:v>28.066911000000001</c:v>
                </c:pt>
                <c:pt idx="3765">
                  <c:v>28.053322999999999</c:v>
                </c:pt>
                <c:pt idx="3766">
                  <c:v>28.020671</c:v>
                </c:pt>
                <c:pt idx="3767">
                  <c:v>28.004493</c:v>
                </c:pt>
                <c:pt idx="3768">
                  <c:v>27.996919999999999</c:v>
                </c:pt>
                <c:pt idx="3769">
                  <c:v>28.057780999999999</c:v>
                </c:pt>
                <c:pt idx="3770">
                  <c:v>28.068238999999998</c:v>
                </c:pt>
                <c:pt idx="3771">
                  <c:v>28.063043</c:v>
                </c:pt>
                <c:pt idx="3772">
                  <c:v>28.033719000000001</c:v>
                </c:pt>
                <c:pt idx="3773">
                  <c:v>28.019639000000002</c:v>
                </c:pt>
                <c:pt idx="3774">
                  <c:v>27.992723999999999</c:v>
                </c:pt>
                <c:pt idx="3775">
                  <c:v>28.020983000000001</c:v>
                </c:pt>
                <c:pt idx="3776">
                  <c:v>28.064239000000001</c:v>
                </c:pt>
                <c:pt idx="3777">
                  <c:v>28.064337999999999</c:v>
                </c:pt>
                <c:pt idx="3778">
                  <c:v>28.038636</c:v>
                </c:pt>
                <c:pt idx="3779">
                  <c:v>28.021901</c:v>
                </c:pt>
                <c:pt idx="3780">
                  <c:v>28.003772000000001</c:v>
                </c:pt>
                <c:pt idx="3781">
                  <c:v>27.996804999999998</c:v>
                </c:pt>
                <c:pt idx="3782">
                  <c:v>28.040996</c:v>
                </c:pt>
                <c:pt idx="3783">
                  <c:v>28.050356000000001</c:v>
                </c:pt>
                <c:pt idx="3784">
                  <c:v>28.042472</c:v>
                </c:pt>
                <c:pt idx="3785">
                  <c:v>28.015836</c:v>
                </c:pt>
                <c:pt idx="3786">
                  <c:v>28.009360999999998</c:v>
                </c:pt>
                <c:pt idx="3787">
                  <c:v>27.995511</c:v>
                </c:pt>
                <c:pt idx="3788">
                  <c:v>28.041996000000001</c:v>
                </c:pt>
                <c:pt idx="3789">
                  <c:v>28.057960999999999</c:v>
                </c:pt>
                <c:pt idx="3790">
                  <c:v>28.053896000000002</c:v>
                </c:pt>
                <c:pt idx="3791">
                  <c:v>28.025915999999999</c:v>
                </c:pt>
                <c:pt idx="3792">
                  <c:v>28.012508</c:v>
                </c:pt>
                <c:pt idx="3793">
                  <c:v>27.992395999999999</c:v>
                </c:pt>
                <c:pt idx="3794">
                  <c:v>28.008410999999999</c:v>
                </c:pt>
                <c:pt idx="3795">
                  <c:v>28.067108000000001</c:v>
                </c:pt>
                <c:pt idx="3796">
                  <c:v>28.053322999999999</c:v>
                </c:pt>
                <c:pt idx="3797">
                  <c:v>28.04175</c:v>
                </c:pt>
                <c:pt idx="3798">
                  <c:v>28.027867000000001</c:v>
                </c:pt>
                <c:pt idx="3799">
                  <c:v>28.003788</c:v>
                </c:pt>
                <c:pt idx="3800">
                  <c:v>27.997509999999998</c:v>
                </c:pt>
                <c:pt idx="3801">
                  <c:v>28.039718000000001</c:v>
                </c:pt>
                <c:pt idx="3802">
                  <c:v>28.069927</c:v>
                </c:pt>
                <c:pt idx="3803">
                  <c:v>28.065567000000001</c:v>
                </c:pt>
                <c:pt idx="3804">
                  <c:v>28.039570000000001</c:v>
                </c:pt>
                <c:pt idx="3805">
                  <c:v>28.025310000000001</c:v>
                </c:pt>
                <c:pt idx="3806">
                  <c:v>28.001443999999999</c:v>
                </c:pt>
                <c:pt idx="3807">
                  <c:v>28.006886000000002</c:v>
                </c:pt>
                <c:pt idx="3808">
                  <c:v>28.036964000000001</c:v>
                </c:pt>
                <c:pt idx="3809">
                  <c:v>28.038734000000002</c:v>
                </c:pt>
                <c:pt idx="3810">
                  <c:v>28.030259999999998</c:v>
                </c:pt>
                <c:pt idx="3811">
                  <c:v>28.001756</c:v>
                </c:pt>
                <c:pt idx="3812">
                  <c:v>28.005526</c:v>
                </c:pt>
                <c:pt idx="3813">
                  <c:v>28.059256000000001</c:v>
                </c:pt>
                <c:pt idx="3814">
                  <c:v>28.057010999999999</c:v>
                </c:pt>
                <c:pt idx="3815">
                  <c:v>28.043880999999999</c:v>
                </c:pt>
                <c:pt idx="3816">
                  <c:v>28.019162999999999</c:v>
                </c:pt>
                <c:pt idx="3817">
                  <c:v>28.001771999999999</c:v>
                </c:pt>
                <c:pt idx="3818">
                  <c:v>28.006426999999999</c:v>
                </c:pt>
                <c:pt idx="3819">
                  <c:v>28.064910999999999</c:v>
                </c:pt>
                <c:pt idx="3820">
                  <c:v>28.075697000000002</c:v>
                </c:pt>
                <c:pt idx="3821">
                  <c:v>28.051749000000001</c:v>
                </c:pt>
                <c:pt idx="3822">
                  <c:v>28.028457</c:v>
                </c:pt>
                <c:pt idx="3823">
                  <c:v>28.001263999999999</c:v>
                </c:pt>
                <c:pt idx="3824">
                  <c:v>27.996608999999999</c:v>
                </c:pt>
                <c:pt idx="3825">
                  <c:v>28.049043999999999</c:v>
                </c:pt>
                <c:pt idx="3826">
                  <c:v>28.055437000000001</c:v>
                </c:pt>
                <c:pt idx="3827">
                  <c:v>28.045732999999998</c:v>
                </c:pt>
                <c:pt idx="3828">
                  <c:v>28.017557</c:v>
                </c:pt>
                <c:pt idx="3829">
                  <c:v>27.988724999999999</c:v>
                </c:pt>
                <c:pt idx="3830">
                  <c:v>28.020621999999999</c:v>
                </c:pt>
                <c:pt idx="3831">
                  <c:v>28.074271</c:v>
                </c:pt>
                <c:pt idx="3832">
                  <c:v>28.071663999999998</c:v>
                </c:pt>
                <c:pt idx="3833">
                  <c:v>28.045290999999999</c:v>
                </c:pt>
                <c:pt idx="3834">
                  <c:v>28.015229000000001</c:v>
                </c:pt>
                <c:pt idx="3835">
                  <c:v>27.990724</c:v>
                </c:pt>
                <c:pt idx="3836">
                  <c:v>28.030899000000002</c:v>
                </c:pt>
                <c:pt idx="3837">
                  <c:v>28.061288999999999</c:v>
                </c:pt>
                <c:pt idx="3838">
                  <c:v>28.043946999999999</c:v>
                </c:pt>
                <c:pt idx="3839">
                  <c:v>28.023900000000001</c:v>
                </c:pt>
                <c:pt idx="3840">
                  <c:v>27.993839000000001</c:v>
                </c:pt>
                <c:pt idx="3841">
                  <c:v>28.011507999999999</c:v>
                </c:pt>
                <c:pt idx="3842">
                  <c:v>28.061043000000002</c:v>
                </c:pt>
                <c:pt idx="3843">
                  <c:v>28.056847000000001</c:v>
                </c:pt>
                <c:pt idx="3844">
                  <c:v>28.035128</c:v>
                </c:pt>
                <c:pt idx="3845">
                  <c:v>28.013033</c:v>
                </c:pt>
                <c:pt idx="3846">
                  <c:v>27.982610999999999</c:v>
                </c:pt>
                <c:pt idx="3847">
                  <c:v>28.047291000000001</c:v>
                </c:pt>
                <c:pt idx="3848">
                  <c:v>28.074090000000002</c:v>
                </c:pt>
                <c:pt idx="3849">
                  <c:v>28.062436000000002</c:v>
                </c:pt>
                <c:pt idx="3850">
                  <c:v>28.038784</c:v>
                </c:pt>
                <c:pt idx="3851">
                  <c:v>28.011804000000001</c:v>
                </c:pt>
                <c:pt idx="3852">
                  <c:v>27.993331000000001</c:v>
                </c:pt>
                <c:pt idx="3853">
                  <c:v>28.050650999999998</c:v>
                </c:pt>
                <c:pt idx="3854">
                  <c:v>28.074598000000002</c:v>
                </c:pt>
                <c:pt idx="3855">
                  <c:v>28.053764999999999</c:v>
                </c:pt>
                <c:pt idx="3856">
                  <c:v>28.017310999999999</c:v>
                </c:pt>
                <c:pt idx="3857">
                  <c:v>27.990167</c:v>
                </c:pt>
                <c:pt idx="3858">
                  <c:v>28.003919</c:v>
                </c:pt>
                <c:pt idx="3859">
                  <c:v>28.069025</c:v>
                </c:pt>
                <c:pt idx="3860">
                  <c:v>28.063305</c:v>
                </c:pt>
                <c:pt idx="3861">
                  <c:v>28.044291000000001</c:v>
                </c:pt>
                <c:pt idx="3862">
                  <c:v>28.014377</c:v>
                </c:pt>
                <c:pt idx="3863">
                  <c:v>27.983971</c:v>
                </c:pt>
                <c:pt idx="3864">
                  <c:v>28.037112</c:v>
                </c:pt>
                <c:pt idx="3865">
                  <c:v>28.058633</c:v>
                </c:pt>
                <c:pt idx="3866">
                  <c:v>28.053650000000001</c:v>
                </c:pt>
                <c:pt idx="3867">
                  <c:v>28.016541</c:v>
                </c:pt>
                <c:pt idx="3868">
                  <c:v>27.986249999999998</c:v>
                </c:pt>
                <c:pt idx="3869">
                  <c:v>28.023786000000001</c:v>
                </c:pt>
                <c:pt idx="3870">
                  <c:v>28.080926000000002</c:v>
                </c:pt>
                <c:pt idx="3871">
                  <c:v>28.063386999999999</c:v>
                </c:pt>
                <c:pt idx="3872">
                  <c:v>28.032145</c:v>
                </c:pt>
                <c:pt idx="3873">
                  <c:v>28.007180999999999</c:v>
                </c:pt>
                <c:pt idx="3874">
                  <c:v>27.987003999999999</c:v>
                </c:pt>
                <c:pt idx="3875">
                  <c:v>28.050699999999999</c:v>
                </c:pt>
                <c:pt idx="3876">
                  <c:v>28.074335999999999</c:v>
                </c:pt>
                <c:pt idx="3877">
                  <c:v>28.056698999999998</c:v>
                </c:pt>
                <c:pt idx="3878">
                  <c:v>28.026243999999998</c:v>
                </c:pt>
                <c:pt idx="3879">
                  <c:v>27.998871000000001</c:v>
                </c:pt>
                <c:pt idx="3880">
                  <c:v>28.008033999999999</c:v>
                </c:pt>
                <c:pt idx="3881">
                  <c:v>28.060255999999999</c:v>
                </c:pt>
                <c:pt idx="3882">
                  <c:v>28.053929</c:v>
                </c:pt>
                <c:pt idx="3883">
                  <c:v>28.027768999999999</c:v>
                </c:pt>
                <c:pt idx="3884">
                  <c:v>27.998985999999999</c:v>
                </c:pt>
                <c:pt idx="3885">
                  <c:v>28.010476000000001</c:v>
                </c:pt>
                <c:pt idx="3886">
                  <c:v>28.055157999999999</c:v>
                </c:pt>
                <c:pt idx="3887">
                  <c:v>28.062518000000001</c:v>
                </c:pt>
                <c:pt idx="3888">
                  <c:v>28.037455999999999</c:v>
                </c:pt>
                <c:pt idx="3889">
                  <c:v>28.003935999999999</c:v>
                </c:pt>
                <c:pt idx="3890">
                  <c:v>27.996051000000001</c:v>
                </c:pt>
                <c:pt idx="3891">
                  <c:v>28.055797999999999</c:v>
                </c:pt>
                <c:pt idx="3892">
                  <c:v>28.066500999999999</c:v>
                </c:pt>
                <c:pt idx="3893">
                  <c:v>28.044536999999998</c:v>
                </c:pt>
                <c:pt idx="3894">
                  <c:v>28.018688000000001</c:v>
                </c:pt>
                <c:pt idx="3895">
                  <c:v>27.995657999999999</c:v>
                </c:pt>
                <c:pt idx="3896">
                  <c:v>27.997181999999999</c:v>
                </c:pt>
                <c:pt idx="3897">
                  <c:v>28.069697999999999</c:v>
                </c:pt>
                <c:pt idx="3898">
                  <c:v>28.072927</c:v>
                </c:pt>
                <c:pt idx="3899">
                  <c:v>28.051929000000001</c:v>
                </c:pt>
                <c:pt idx="3900">
                  <c:v>28.021834999999999</c:v>
                </c:pt>
                <c:pt idx="3901">
                  <c:v>27.993019</c:v>
                </c:pt>
                <c:pt idx="3902">
                  <c:v>28.012163999999999</c:v>
                </c:pt>
                <c:pt idx="3903">
                  <c:v>28.073549</c:v>
                </c:pt>
                <c:pt idx="3904">
                  <c:v>28.066943999999999</c:v>
                </c:pt>
                <c:pt idx="3905">
                  <c:v>28.040931</c:v>
                </c:pt>
                <c:pt idx="3906">
                  <c:v>28.005509</c:v>
                </c:pt>
                <c:pt idx="3907">
                  <c:v>27.988724999999999</c:v>
                </c:pt>
                <c:pt idx="3908">
                  <c:v>28.035029999999999</c:v>
                </c:pt>
                <c:pt idx="3909">
                  <c:v>28.059273000000001</c:v>
                </c:pt>
                <c:pt idx="3910">
                  <c:v>28.041816000000001</c:v>
                </c:pt>
                <c:pt idx="3911">
                  <c:v>28.020392999999999</c:v>
                </c:pt>
                <c:pt idx="3912">
                  <c:v>27.982610999999999</c:v>
                </c:pt>
                <c:pt idx="3913">
                  <c:v>28.022801999999999</c:v>
                </c:pt>
                <c:pt idx="3914">
                  <c:v>28.077614000000001</c:v>
                </c:pt>
                <c:pt idx="3915">
                  <c:v>28.065141000000001</c:v>
                </c:pt>
                <c:pt idx="3916">
                  <c:v>28.035522</c:v>
                </c:pt>
                <c:pt idx="3917">
                  <c:v>28.00469</c:v>
                </c:pt>
                <c:pt idx="3918">
                  <c:v>27.98743</c:v>
                </c:pt>
                <c:pt idx="3919">
                  <c:v>28.055437000000001</c:v>
                </c:pt>
                <c:pt idx="3920">
                  <c:v>28.057306000000001</c:v>
                </c:pt>
                <c:pt idx="3921">
                  <c:v>28.044373</c:v>
                </c:pt>
                <c:pt idx="3922">
                  <c:v>28.005607999999999</c:v>
                </c:pt>
                <c:pt idx="3923">
                  <c:v>27.98743</c:v>
                </c:pt>
                <c:pt idx="3924">
                  <c:v>28.047373</c:v>
                </c:pt>
                <c:pt idx="3925">
                  <c:v>28.065010000000001</c:v>
                </c:pt>
                <c:pt idx="3926">
                  <c:v>28.042832000000001</c:v>
                </c:pt>
                <c:pt idx="3927">
                  <c:v>28.013065999999998</c:v>
                </c:pt>
                <c:pt idx="3928">
                  <c:v>27.987971000000002</c:v>
                </c:pt>
                <c:pt idx="3929">
                  <c:v>28.007902000000001</c:v>
                </c:pt>
                <c:pt idx="3930">
                  <c:v>28.076647000000001</c:v>
                </c:pt>
                <c:pt idx="3931">
                  <c:v>28.069762999999998</c:v>
                </c:pt>
                <c:pt idx="3932">
                  <c:v>28.040980000000001</c:v>
                </c:pt>
                <c:pt idx="3933">
                  <c:v>28.012377000000001</c:v>
                </c:pt>
                <c:pt idx="3934">
                  <c:v>27.979037000000002</c:v>
                </c:pt>
                <c:pt idx="3935">
                  <c:v>28.036276000000001</c:v>
                </c:pt>
                <c:pt idx="3936">
                  <c:v>28.068763000000001</c:v>
                </c:pt>
                <c:pt idx="3937">
                  <c:v>28.057289000000001</c:v>
                </c:pt>
                <c:pt idx="3938">
                  <c:v>28.031193999999999</c:v>
                </c:pt>
                <c:pt idx="3939">
                  <c:v>28.0001</c:v>
                </c:pt>
                <c:pt idx="3940">
                  <c:v>27.99633</c:v>
                </c:pt>
                <c:pt idx="3941">
                  <c:v>28.076910000000002</c:v>
                </c:pt>
                <c:pt idx="3942">
                  <c:v>28.067976000000002</c:v>
                </c:pt>
                <c:pt idx="3943">
                  <c:v>28.038602999999998</c:v>
                </c:pt>
                <c:pt idx="3944">
                  <c:v>28.011689000000001</c:v>
                </c:pt>
                <c:pt idx="3945">
                  <c:v>27.989708</c:v>
                </c:pt>
                <c:pt idx="3946">
                  <c:v>28.017999</c:v>
                </c:pt>
                <c:pt idx="3947">
                  <c:v>28.076205000000002</c:v>
                </c:pt>
                <c:pt idx="3948">
                  <c:v>28.058388000000001</c:v>
                </c:pt>
                <c:pt idx="3949">
                  <c:v>28.032112000000001</c:v>
                </c:pt>
                <c:pt idx="3950">
                  <c:v>28.011475999999998</c:v>
                </c:pt>
                <c:pt idx="3951">
                  <c:v>27.98461</c:v>
                </c:pt>
                <c:pt idx="3952">
                  <c:v>28.047519999999999</c:v>
                </c:pt>
                <c:pt idx="3953">
                  <c:v>28.065649000000001</c:v>
                </c:pt>
                <c:pt idx="3954">
                  <c:v>28.050765999999999</c:v>
                </c:pt>
                <c:pt idx="3955">
                  <c:v>28.022212</c:v>
                </c:pt>
                <c:pt idx="3956">
                  <c:v>27.994675000000001</c:v>
                </c:pt>
                <c:pt idx="3957">
                  <c:v>28.013344</c:v>
                </c:pt>
                <c:pt idx="3958">
                  <c:v>28.064354000000002</c:v>
                </c:pt>
                <c:pt idx="3959">
                  <c:v>28.062649</c:v>
                </c:pt>
                <c:pt idx="3960">
                  <c:v>28.038620000000002</c:v>
                </c:pt>
                <c:pt idx="3961">
                  <c:v>28.008509</c:v>
                </c:pt>
                <c:pt idx="3962">
                  <c:v>27.977808</c:v>
                </c:pt>
                <c:pt idx="3963">
                  <c:v>28.044536999999998</c:v>
                </c:pt>
                <c:pt idx="3964">
                  <c:v>28.065190000000001</c:v>
                </c:pt>
                <c:pt idx="3965">
                  <c:v>28.05152</c:v>
                </c:pt>
                <c:pt idx="3966">
                  <c:v>28.015639</c:v>
                </c:pt>
                <c:pt idx="3967">
                  <c:v>27.98997</c:v>
                </c:pt>
                <c:pt idx="3968">
                  <c:v>28.010491999999999</c:v>
                </c:pt>
                <c:pt idx="3969">
                  <c:v>28.065304999999999</c:v>
                </c:pt>
                <c:pt idx="3970">
                  <c:v>28.052454000000001</c:v>
                </c:pt>
                <c:pt idx="3971">
                  <c:v>28.024359</c:v>
                </c:pt>
                <c:pt idx="3972">
                  <c:v>27.998657999999999</c:v>
                </c:pt>
                <c:pt idx="3973">
                  <c:v>28.003247000000002</c:v>
                </c:pt>
                <c:pt idx="3974">
                  <c:v>28.053716000000001</c:v>
                </c:pt>
                <c:pt idx="3975">
                  <c:v>28.060141000000002</c:v>
                </c:pt>
                <c:pt idx="3976">
                  <c:v>28.038243000000001</c:v>
                </c:pt>
                <c:pt idx="3977">
                  <c:v>28.010950999999999</c:v>
                </c:pt>
                <c:pt idx="3978">
                  <c:v>27.988364000000001</c:v>
                </c:pt>
                <c:pt idx="3979">
                  <c:v>28.052043999999999</c:v>
                </c:pt>
                <c:pt idx="3980">
                  <c:v>28.063092000000001</c:v>
                </c:pt>
                <c:pt idx="3981">
                  <c:v>28.041357000000001</c:v>
                </c:pt>
                <c:pt idx="3982">
                  <c:v>28.010869</c:v>
                </c:pt>
                <c:pt idx="3983">
                  <c:v>27.984266000000002</c:v>
                </c:pt>
                <c:pt idx="3984">
                  <c:v>28.027752</c:v>
                </c:pt>
                <c:pt idx="3985">
                  <c:v>28.077089999999998</c:v>
                </c:pt>
                <c:pt idx="3986">
                  <c:v>28.067632</c:v>
                </c:pt>
                <c:pt idx="3987">
                  <c:v>28.032948000000001</c:v>
                </c:pt>
                <c:pt idx="3988">
                  <c:v>28.016114000000002</c:v>
                </c:pt>
                <c:pt idx="3989">
                  <c:v>27.989659</c:v>
                </c:pt>
                <c:pt idx="3990">
                  <c:v>28.036358</c:v>
                </c:pt>
                <c:pt idx="3991">
                  <c:v>28.069616</c:v>
                </c:pt>
                <c:pt idx="3992">
                  <c:v>28.053667000000001</c:v>
                </c:pt>
                <c:pt idx="3993">
                  <c:v>28.027964999999998</c:v>
                </c:pt>
                <c:pt idx="3994">
                  <c:v>27.999133</c:v>
                </c:pt>
                <c:pt idx="3995">
                  <c:v>27.993347</c:v>
                </c:pt>
                <c:pt idx="3996">
                  <c:v>28.060255999999999</c:v>
                </c:pt>
                <c:pt idx="3997">
                  <c:v>28.077729000000001</c:v>
                </c:pt>
                <c:pt idx="3998">
                  <c:v>28.059764000000001</c:v>
                </c:pt>
                <c:pt idx="3999">
                  <c:v>28.042864999999999</c:v>
                </c:pt>
                <c:pt idx="4000">
                  <c:v>28.006542</c:v>
                </c:pt>
                <c:pt idx="4001">
                  <c:v>27.991872000000001</c:v>
                </c:pt>
                <c:pt idx="4002">
                  <c:v>28.040865</c:v>
                </c:pt>
                <c:pt idx="4003">
                  <c:v>28.071845</c:v>
                </c:pt>
                <c:pt idx="4004">
                  <c:v>28.054421000000001</c:v>
                </c:pt>
                <c:pt idx="4005">
                  <c:v>28.025375</c:v>
                </c:pt>
                <c:pt idx="4006">
                  <c:v>28.00882</c:v>
                </c:pt>
                <c:pt idx="4007">
                  <c:v>27.995280999999999</c:v>
                </c:pt>
                <c:pt idx="4008">
                  <c:v>28.038898</c:v>
                </c:pt>
                <c:pt idx="4009">
                  <c:v>28.066911000000001</c:v>
                </c:pt>
                <c:pt idx="4010">
                  <c:v>28.054666999999998</c:v>
                </c:pt>
                <c:pt idx="4011">
                  <c:v>28.036767000000001</c:v>
                </c:pt>
                <c:pt idx="4012">
                  <c:v>28.014098000000001</c:v>
                </c:pt>
                <c:pt idx="4013">
                  <c:v>27.996756000000001</c:v>
                </c:pt>
                <c:pt idx="4014">
                  <c:v>28.021491000000001</c:v>
                </c:pt>
                <c:pt idx="4015">
                  <c:v>28.062107999999998</c:v>
                </c:pt>
                <c:pt idx="4016">
                  <c:v>28.050307</c:v>
                </c:pt>
                <c:pt idx="4017">
                  <c:v>28.035014</c:v>
                </c:pt>
                <c:pt idx="4018">
                  <c:v>28.022227999999998</c:v>
                </c:pt>
                <c:pt idx="4019">
                  <c:v>27.999804999999999</c:v>
                </c:pt>
                <c:pt idx="4020">
                  <c:v>28.006214</c:v>
                </c:pt>
                <c:pt idx="4021">
                  <c:v>28.059846</c:v>
                </c:pt>
                <c:pt idx="4022">
                  <c:v>28.061157999999999</c:v>
                </c:pt>
                <c:pt idx="4023">
                  <c:v>28.048404999999999</c:v>
                </c:pt>
                <c:pt idx="4024">
                  <c:v>28.022966</c:v>
                </c:pt>
                <c:pt idx="4025">
                  <c:v>28.004443999999999</c:v>
                </c:pt>
                <c:pt idx="4026">
                  <c:v>27.991904000000002</c:v>
                </c:pt>
                <c:pt idx="4027">
                  <c:v>28.035751000000001</c:v>
                </c:pt>
                <c:pt idx="4028">
                  <c:v>28.059764000000001</c:v>
                </c:pt>
                <c:pt idx="4029">
                  <c:v>28.047339999999998</c:v>
                </c:pt>
                <c:pt idx="4030">
                  <c:v>28.023851000000001</c:v>
                </c:pt>
                <c:pt idx="4031">
                  <c:v>28.006591</c:v>
                </c:pt>
                <c:pt idx="4032">
                  <c:v>27.998002</c:v>
                </c:pt>
                <c:pt idx="4033">
                  <c:v>28.023900000000001</c:v>
                </c:pt>
                <c:pt idx="4034">
                  <c:v>28.045373000000001</c:v>
                </c:pt>
                <c:pt idx="4035">
                  <c:v>28.035685999999998</c:v>
                </c:pt>
                <c:pt idx="4036">
                  <c:v>28.028129</c:v>
                </c:pt>
                <c:pt idx="4037">
                  <c:v>28.004821</c:v>
                </c:pt>
                <c:pt idx="4038">
                  <c:v>27.992839</c:v>
                </c:pt>
                <c:pt idx="4039">
                  <c:v>28.043914000000001</c:v>
                </c:pt>
                <c:pt idx="4040">
                  <c:v>28.064451999999999</c:v>
                </c:pt>
                <c:pt idx="4041">
                  <c:v>28.057355000000001</c:v>
                </c:pt>
                <c:pt idx="4042">
                  <c:v>28.050077000000002</c:v>
                </c:pt>
                <c:pt idx="4043">
                  <c:v>28.026112999999999</c:v>
                </c:pt>
                <c:pt idx="4044">
                  <c:v>28.002756000000002</c:v>
                </c:pt>
                <c:pt idx="4045">
                  <c:v>27.996904000000001</c:v>
                </c:pt>
                <c:pt idx="4046">
                  <c:v>28.057010999999999</c:v>
                </c:pt>
                <c:pt idx="4047">
                  <c:v>28.077877000000001</c:v>
                </c:pt>
                <c:pt idx="4048">
                  <c:v>28.076926</c:v>
                </c:pt>
                <c:pt idx="4049">
                  <c:v>28.048143</c:v>
                </c:pt>
                <c:pt idx="4050">
                  <c:v>28.020917000000001</c:v>
                </c:pt>
                <c:pt idx="4051">
                  <c:v>28.015377000000001</c:v>
                </c:pt>
                <c:pt idx="4052">
                  <c:v>27.987544</c:v>
                </c:pt>
                <c:pt idx="4053">
                  <c:v>28.040766999999999</c:v>
                </c:pt>
                <c:pt idx="4054">
                  <c:v>28.060829999999999</c:v>
                </c:pt>
                <c:pt idx="4055">
                  <c:v>28.054945</c:v>
                </c:pt>
                <c:pt idx="4056">
                  <c:v>28.032948000000001</c:v>
                </c:pt>
                <c:pt idx="4057">
                  <c:v>28.014786999999998</c:v>
                </c:pt>
                <c:pt idx="4058">
                  <c:v>27.994821999999999</c:v>
                </c:pt>
                <c:pt idx="4059">
                  <c:v>28.027949</c:v>
                </c:pt>
                <c:pt idx="4060">
                  <c:v>28.059846</c:v>
                </c:pt>
                <c:pt idx="4061">
                  <c:v>28.052928999999999</c:v>
                </c:pt>
                <c:pt idx="4062">
                  <c:v>28.032702</c:v>
                </c:pt>
                <c:pt idx="4063">
                  <c:v>28.019228999999999</c:v>
                </c:pt>
                <c:pt idx="4064">
                  <c:v>27.990068999999998</c:v>
                </c:pt>
                <c:pt idx="4065">
                  <c:v>28.024507</c:v>
                </c:pt>
                <c:pt idx="4066">
                  <c:v>28.072697000000002</c:v>
                </c:pt>
                <c:pt idx="4067">
                  <c:v>28.063813</c:v>
                </c:pt>
                <c:pt idx="4068">
                  <c:v>28.044553000000001</c:v>
                </c:pt>
                <c:pt idx="4069">
                  <c:v>28.025441000000001</c:v>
                </c:pt>
                <c:pt idx="4070">
                  <c:v>28.011344999999999</c:v>
                </c:pt>
                <c:pt idx="4071">
                  <c:v>27.981234000000001</c:v>
                </c:pt>
                <c:pt idx="4072">
                  <c:v>28.034948</c:v>
                </c:pt>
                <c:pt idx="4073">
                  <c:v>28.066763000000002</c:v>
                </c:pt>
                <c:pt idx="4074">
                  <c:v>28.061140999999999</c:v>
                </c:pt>
                <c:pt idx="4075">
                  <c:v>28.038406999999999</c:v>
                </c:pt>
                <c:pt idx="4076">
                  <c:v>28.022539999999999</c:v>
                </c:pt>
                <c:pt idx="4077">
                  <c:v>28.005410999999999</c:v>
                </c:pt>
                <c:pt idx="4078">
                  <c:v>27.999658</c:v>
                </c:pt>
                <c:pt idx="4079">
                  <c:v>28.073533000000001</c:v>
                </c:pt>
                <c:pt idx="4080">
                  <c:v>28.072172999999999</c:v>
                </c:pt>
                <c:pt idx="4081">
                  <c:v>28.059616999999999</c:v>
                </c:pt>
                <c:pt idx="4082">
                  <c:v>28.042553999999999</c:v>
                </c:pt>
                <c:pt idx="4083">
                  <c:v>28.017113999999999</c:v>
                </c:pt>
                <c:pt idx="4084">
                  <c:v>28.000952000000002</c:v>
                </c:pt>
                <c:pt idx="4085">
                  <c:v>27.995166000000001</c:v>
                </c:pt>
                <c:pt idx="4086">
                  <c:v>28.068206</c:v>
                </c:pt>
                <c:pt idx="4087">
                  <c:v>28.080286000000001</c:v>
                </c:pt>
                <c:pt idx="4088">
                  <c:v>28.069976</c:v>
                </c:pt>
                <c:pt idx="4089">
                  <c:v>28.056747999999999</c:v>
                </c:pt>
                <c:pt idx="4090">
                  <c:v>28.037948</c:v>
                </c:pt>
                <c:pt idx="4091">
                  <c:v>28.011966999999999</c:v>
                </c:pt>
                <c:pt idx="4092">
                  <c:v>27.994347000000001</c:v>
                </c:pt>
                <c:pt idx="4093">
                  <c:v>28.042095</c:v>
                </c:pt>
                <c:pt idx="4094">
                  <c:v>28.065649000000001</c:v>
                </c:pt>
                <c:pt idx="4095">
                  <c:v>28.056305999999999</c:v>
                </c:pt>
                <c:pt idx="4096">
                  <c:v>28.039110999999998</c:v>
                </c:pt>
                <c:pt idx="4097">
                  <c:v>28.010950999999999</c:v>
                </c:pt>
                <c:pt idx="4098">
                  <c:v>27.995346999999999</c:v>
                </c:pt>
                <c:pt idx="4099">
                  <c:v>28.018065</c:v>
                </c:pt>
                <c:pt idx="4100">
                  <c:v>28.068746999999998</c:v>
                </c:pt>
                <c:pt idx="4101">
                  <c:v>28.074959</c:v>
                </c:pt>
                <c:pt idx="4102">
                  <c:v>28.052356</c:v>
                </c:pt>
                <c:pt idx="4103">
                  <c:v>28.024785000000001</c:v>
                </c:pt>
                <c:pt idx="4104">
                  <c:v>28.003231</c:v>
                </c:pt>
                <c:pt idx="4105">
                  <c:v>27.992249000000001</c:v>
                </c:pt>
                <c:pt idx="4106">
                  <c:v>28.055962000000001</c:v>
                </c:pt>
                <c:pt idx="4107">
                  <c:v>28.067402999999999</c:v>
                </c:pt>
                <c:pt idx="4108">
                  <c:v>28.052928999999999</c:v>
                </c:pt>
                <c:pt idx="4109">
                  <c:v>28.022179000000001</c:v>
                </c:pt>
                <c:pt idx="4110">
                  <c:v>28.002656999999999</c:v>
                </c:pt>
                <c:pt idx="4111">
                  <c:v>27.997592000000001</c:v>
                </c:pt>
                <c:pt idx="4112">
                  <c:v>28.071401999999999</c:v>
                </c:pt>
                <c:pt idx="4113">
                  <c:v>28.067304</c:v>
                </c:pt>
                <c:pt idx="4114">
                  <c:v>28.04852</c:v>
                </c:pt>
                <c:pt idx="4115">
                  <c:v>28.015163999999999</c:v>
                </c:pt>
                <c:pt idx="4116">
                  <c:v>27.984742000000001</c:v>
                </c:pt>
                <c:pt idx="4117">
                  <c:v>28.024113</c:v>
                </c:pt>
                <c:pt idx="4118">
                  <c:v>28.065764000000001</c:v>
                </c:pt>
                <c:pt idx="4119">
                  <c:v>28.044388999999999</c:v>
                </c:pt>
                <c:pt idx="4120">
                  <c:v>28.019556999999999</c:v>
                </c:pt>
                <c:pt idx="4121">
                  <c:v>27.992657999999999</c:v>
                </c:pt>
                <c:pt idx="4122">
                  <c:v>28.024982000000001</c:v>
                </c:pt>
                <c:pt idx="4123">
                  <c:v>28.068878000000002</c:v>
                </c:pt>
                <c:pt idx="4124">
                  <c:v>28.055174999999998</c:v>
                </c:pt>
                <c:pt idx="4125">
                  <c:v>28.015737000000001</c:v>
                </c:pt>
                <c:pt idx="4126">
                  <c:v>27.986217</c:v>
                </c:pt>
                <c:pt idx="4127">
                  <c:v>28.013294999999999</c:v>
                </c:pt>
                <c:pt idx="4128">
                  <c:v>28.074384999999999</c:v>
                </c:pt>
                <c:pt idx="4129">
                  <c:v>28.065911</c:v>
                </c:pt>
                <c:pt idx="4130">
                  <c:v>28.029472999999999</c:v>
                </c:pt>
                <c:pt idx="4131">
                  <c:v>27.995937000000001</c:v>
                </c:pt>
                <c:pt idx="4132">
                  <c:v>27.996248000000001</c:v>
                </c:pt>
                <c:pt idx="4133">
                  <c:v>28.064551000000002</c:v>
                </c:pt>
                <c:pt idx="4134">
                  <c:v>28.076598000000001</c:v>
                </c:pt>
                <c:pt idx="4135">
                  <c:v>28.049962000000001</c:v>
                </c:pt>
                <c:pt idx="4136">
                  <c:v>28.030882999999999</c:v>
                </c:pt>
                <c:pt idx="4137">
                  <c:v>27.994347000000001</c:v>
                </c:pt>
                <c:pt idx="4138">
                  <c:v>27.998394999999999</c:v>
                </c:pt>
                <c:pt idx="4139">
                  <c:v>28.068435000000001</c:v>
                </c:pt>
                <c:pt idx="4140">
                  <c:v>28.068173000000002</c:v>
                </c:pt>
                <c:pt idx="4141">
                  <c:v>28.046683999999999</c:v>
                </c:pt>
                <c:pt idx="4142">
                  <c:v>28.015639</c:v>
                </c:pt>
                <c:pt idx="4143">
                  <c:v>27.983937999999998</c:v>
                </c:pt>
                <c:pt idx="4144">
                  <c:v>28.030571999999999</c:v>
                </c:pt>
                <c:pt idx="4145">
                  <c:v>28.070139999999999</c:v>
                </c:pt>
                <c:pt idx="4146">
                  <c:v>28.051880000000001</c:v>
                </c:pt>
                <c:pt idx="4147">
                  <c:v>28.026669999999999</c:v>
                </c:pt>
                <c:pt idx="4148">
                  <c:v>28.000755999999999</c:v>
                </c:pt>
                <c:pt idx="4149">
                  <c:v>27.991396000000002</c:v>
                </c:pt>
                <c:pt idx="4150">
                  <c:v>28.054584999999999</c:v>
                </c:pt>
                <c:pt idx="4151">
                  <c:v>28.066566999999999</c:v>
                </c:pt>
                <c:pt idx="4152">
                  <c:v>28.042439000000002</c:v>
                </c:pt>
                <c:pt idx="4153">
                  <c:v>28.004885999999999</c:v>
                </c:pt>
                <c:pt idx="4154">
                  <c:v>27.985758000000001</c:v>
                </c:pt>
                <c:pt idx="4155">
                  <c:v>28.039341</c:v>
                </c:pt>
                <c:pt idx="4156">
                  <c:v>28.069845000000001</c:v>
                </c:pt>
                <c:pt idx="4157">
                  <c:v>28.047373</c:v>
                </c:pt>
                <c:pt idx="4158">
                  <c:v>28.001821</c:v>
                </c:pt>
                <c:pt idx="4159">
                  <c:v>27.978119</c:v>
                </c:pt>
                <c:pt idx="4160">
                  <c:v>28.031275999999998</c:v>
                </c:pt>
                <c:pt idx="4161">
                  <c:v>28.068435000000001</c:v>
                </c:pt>
                <c:pt idx="4162">
                  <c:v>28.046486999999999</c:v>
                </c:pt>
                <c:pt idx="4163">
                  <c:v>28.016736999999999</c:v>
                </c:pt>
                <c:pt idx="4164">
                  <c:v>27.981217000000001</c:v>
                </c:pt>
                <c:pt idx="4165">
                  <c:v>28.016836000000001</c:v>
                </c:pt>
                <c:pt idx="4166">
                  <c:v>28.061485000000001</c:v>
                </c:pt>
                <c:pt idx="4167">
                  <c:v>28.033473000000001</c:v>
                </c:pt>
                <c:pt idx="4168">
                  <c:v>28.004362</c:v>
                </c:pt>
                <c:pt idx="4169">
                  <c:v>27.983495999999999</c:v>
                </c:pt>
                <c:pt idx="4170">
                  <c:v>28.051143</c:v>
                </c:pt>
                <c:pt idx="4171">
                  <c:v>28.066813</c:v>
                </c:pt>
                <c:pt idx="4172">
                  <c:v>28.043323999999998</c:v>
                </c:pt>
                <c:pt idx="4173">
                  <c:v>28.009542</c:v>
                </c:pt>
                <c:pt idx="4174">
                  <c:v>27.983053000000002</c:v>
                </c:pt>
                <c:pt idx="4175">
                  <c:v>28.038964</c:v>
                </c:pt>
                <c:pt idx="4176">
                  <c:v>28.063386999999999</c:v>
                </c:pt>
                <c:pt idx="4177">
                  <c:v>28.034669000000001</c:v>
                </c:pt>
                <c:pt idx="4178">
                  <c:v>27.994412000000001</c:v>
                </c:pt>
                <c:pt idx="4179">
                  <c:v>27.991741000000001</c:v>
                </c:pt>
                <c:pt idx="4180">
                  <c:v>28.060469000000001</c:v>
                </c:pt>
                <c:pt idx="4181">
                  <c:v>28.060403999999998</c:v>
                </c:pt>
                <c:pt idx="4182">
                  <c:v>28.025310000000001</c:v>
                </c:pt>
                <c:pt idx="4183">
                  <c:v>27.991133999999999</c:v>
                </c:pt>
                <c:pt idx="4184">
                  <c:v>28.014196999999999</c:v>
                </c:pt>
                <c:pt idx="4185">
                  <c:v>28.063338000000002</c:v>
                </c:pt>
                <c:pt idx="4186">
                  <c:v>28.050339000000001</c:v>
                </c:pt>
                <c:pt idx="4187">
                  <c:v>28.009132000000001</c:v>
                </c:pt>
                <c:pt idx="4188">
                  <c:v>27.975201999999999</c:v>
                </c:pt>
                <c:pt idx="4189">
                  <c:v>28.013999999999999</c:v>
                </c:pt>
                <c:pt idx="4190">
                  <c:v>28.060435999999999</c:v>
                </c:pt>
                <c:pt idx="4191">
                  <c:v>28.043275000000001</c:v>
                </c:pt>
                <c:pt idx="4192">
                  <c:v>28.011278999999998</c:v>
                </c:pt>
                <c:pt idx="4193">
                  <c:v>27.985593999999999</c:v>
                </c:pt>
                <c:pt idx="4194">
                  <c:v>28.037374</c:v>
                </c:pt>
                <c:pt idx="4195">
                  <c:v>28.0745</c:v>
                </c:pt>
                <c:pt idx="4196">
                  <c:v>28.043619</c:v>
                </c:pt>
                <c:pt idx="4197">
                  <c:v>28.011918000000001</c:v>
                </c:pt>
                <c:pt idx="4198">
                  <c:v>27.985987000000002</c:v>
                </c:pt>
                <c:pt idx="4199">
                  <c:v>28.040078000000001</c:v>
                </c:pt>
                <c:pt idx="4200">
                  <c:v>28.064567</c:v>
                </c:pt>
                <c:pt idx="4201">
                  <c:v>28.033833000000001</c:v>
                </c:pt>
                <c:pt idx="4202">
                  <c:v>28.001297000000001</c:v>
                </c:pt>
                <c:pt idx="4203">
                  <c:v>27.984200999999999</c:v>
                </c:pt>
                <c:pt idx="4204">
                  <c:v>28.045995999999999</c:v>
                </c:pt>
                <c:pt idx="4205">
                  <c:v>28.077959</c:v>
                </c:pt>
                <c:pt idx="4206">
                  <c:v>28.055879999999998</c:v>
                </c:pt>
                <c:pt idx="4207">
                  <c:v>28.006509000000001</c:v>
                </c:pt>
                <c:pt idx="4208">
                  <c:v>27.981037000000001</c:v>
                </c:pt>
                <c:pt idx="4209">
                  <c:v>28.017703999999998</c:v>
                </c:pt>
                <c:pt idx="4210">
                  <c:v>28.069419</c:v>
                </c:pt>
                <c:pt idx="4211">
                  <c:v>28.045487999999999</c:v>
                </c:pt>
                <c:pt idx="4212">
                  <c:v>28.021442</c:v>
                </c:pt>
                <c:pt idx="4213">
                  <c:v>27.975939</c:v>
                </c:pt>
                <c:pt idx="4214">
                  <c:v>28.025030999999998</c:v>
                </c:pt>
                <c:pt idx="4215">
                  <c:v>28.065698000000001</c:v>
                </c:pt>
                <c:pt idx="4216">
                  <c:v>28.046340000000001</c:v>
                </c:pt>
                <c:pt idx="4217">
                  <c:v>28.009574000000001</c:v>
                </c:pt>
                <c:pt idx="4218">
                  <c:v>27.978349000000001</c:v>
                </c:pt>
                <c:pt idx="4219">
                  <c:v>28.031768</c:v>
                </c:pt>
                <c:pt idx="4220">
                  <c:v>28.073253999999999</c:v>
                </c:pt>
                <c:pt idx="4221">
                  <c:v>28.05011</c:v>
                </c:pt>
                <c:pt idx="4222">
                  <c:v>28.004788000000001</c:v>
                </c:pt>
                <c:pt idx="4223">
                  <c:v>27.976987999999999</c:v>
                </c:pt>
                <c:pt idx="4224">
                  <c:v>28.030998</c:v>
                </c:pt>
                <c:pt idx="4225">
                  <c:v>28.067813000000001</c:v>
                </c:pt>
                <c:pt idx="4226">
                  <c:v>28.043029000000001</c:v>
                </c:pt>
                <c:pt idx="4227">
                  <c:v>28.013033</c:v>
                </c:pt>
                <c:pt idx="4228">
                  <c:v>27.973776000000001</c:v>
                </c:pt>
                <c:pt idx="4229">
                  <c:v>28.035668999999999</c:v>
                </c:pt>
                <c:pt idx="4230">
                  <c:v>28.067468000000002</c:v>
                </c:pt>
                <c:pt idx="4231">
                  <c:v>28.044127</c:v>
                </c:pt>
                <c:pt idx="4232">
                  <c:v>28.010541</c:v>
                </c:pt>
                <c:pt idx="4233">
                  <c:v>27.980184999999999</c:v>
                </c:pt>
                <c:pt idx="4234">
                  <c:v>28.037948</c:v>
                </c:pt>
                <c:pt idx="4235">
                  <c:v>28.053405000000001</c:v>
                </c:pt>
                <c:pt idx="4236">
                  <c:v>28.026195000000001</c:v>
                </c:pt>
                <c:pt idx="4237">
                  <c:v>28.001608000000001</c:v>
                </c:pt>
                <c:pt idx="4238">
                  <c:v>27.987676</c:v>
                </c:pt>
                <c:pt idx="4239">
                  <c:v>28.053732</c:v>
                </c:pt>
                <c:pt idx="4240">
                  <c:v>28.060469000000001</c:v>
                </c:pt>
                <c:pt idx="4241">
                  <c:v>28.029620999999999</c:v>
                </c:pt>
                <c:pt idx="4242">
                  <c:v>27.986823000000001</c:v>
                </c:pt>
                <c:pt idx="4243">
                  <c:v>27.997198999999998</c:v>
                </c:pt>
                <c:pt idx="4244">
                  <c:v>28.059042999999999</c:v>
                </c:pt>
                <c:pt idx="4245">
                  <c:v>28.056847000000001</c:v>
                </c:pt>
                <c:pt idx="4246">
                  <c:v>28.021588999999999</c:v>
                </c:pt>
                <c:pt idx="4247">
                  <c:v>27.989789999999999</c:v>
                </c:pt>
                <c:pt idx="4248">
                  <c:v>28.009837000000001</c:v>
                </c:pt>
                <c:pt idx="4249">
                  <c:v>28.060846000000002</c:v>
                </c:pt>
                <c:pt idx="4250">
                  <c:v>28.055306000000002</c:v>
                </c:pt>
                <c:pt idx="4251">
                  <c:v>28.011655999999999</c:v>
                </c:pt>
                <c:pt idx="4252">
                  <c:v>27.981103000000001</c:v>
                </c:pt>
                <c:pt idx="4253">
                  <c:v>28.024325999999999</c:v>
                </c:pt>
                <c:pt idx="4254">
                  <c:v>28.068190000000001</c:v>
                </c:pt>
                <c:pt idx="4255">
                  <c:v>28.053879999999999</c:v>
                </c:pt>
                <c:pt idx="4256">
                  <c:v>28.02826</c:v>
                </c:pt>
                <c:pt idx="4257">
                  <c:v>27.981643999999999</c:v>
                </c:pt>
                <c:pt idx="4258">
                  <c:v>28.019442000000002</c:v>
                </c:pt>
                <c:pt idx="4259">
                  <c:v>28.073385999999999</c:v>
                </c:pt>
                <c:pt idx="4260">
                  <c:v>28.057699</c:v>
                </c:pt>
                <c:pt idx="4261">
                  <c:v>28.018605999999998</c:v>
                </c:pt>
                <c:pt idx="4262">
                  <c:v>27.977349</c:v>
                </c:pt>
                <c:pt idx="4263">
                  <c:v>28.020294</c:v>
                </c:pt>
                <c:pt idx="4264">
                  <c:v>28.07037</c:v>
                </c:pt>
                <c:pt idx="4265">
                  <c:v>28.054618000000001</c:v>
                </c:pt>
                <c:pt idx="4266">
                  <c:v>28.015802999999998</c:v>
                </c:pt>
                <c:pt idx="4267">
                  <c:v>27.974627999999999</c:v>
                </c:pt>
                <c:pt idx="4268">
                  <c:v>28.022687000000001</c:v>
                </c:pt>
                <c:pt idx="4269">
                  <c:v>28.067599000000001</c:v>
                </c:pt>
                <c:pt idx="4270">
                  <c:v>28.052634000000001</c:v>
                </c:pt>
                <c:pt idx="4271">
                  <c:v>28.027916000000001</c:v>
                </c:pt>
                <c:pt idx="4272">
                  <c:v>27.989543999999999</c:v>
                </c:pt>
                <c:pt idx="4273">
                  <c:v>28.015982999999999</c:v>
                </c:pt>
                <c:pt idx="4274">
                  <c:v>28.05742</c:v>
                </c:pt>
                <c:pt idx="4275">
                  <c:v>28.049389000000001</c:v>
                </c:pt>
                <c:pt idx="4276">
                  <c:v>28.010114999999999</c:v>
                </c:pt>
                <c:pt idx="4277">
                  <c:v>27.984119</c:v>
                </c:pt>
                <c:pt idx="4278">
                  <c:v>28.020244999999999</c:v>
                </c:pt>
                <c:pt idx="4279">
                  <c:v>28.076270000000001</c:v>
                </c:pt>
                <c:pt idx="4280">
                  <c:v>28.064796999999999</c:v>
                </c:pt>
                <c:pt idx="4281">
                  <c:v>28.022227999999998</c:v>
                </c:pt>
                <c:pt idx="4282">
                  <c:v>27.993331000000001</c:v>
                </c:pt>
                <c:pt idx="4283">
                  <c:v>28.001854000000002</c:v>
                </c:pt>
                <c:pt idx="4284">
                  <c:v>28.067762999999999</c:v>
                </c:pt>
                <c:pt idx="4285">
                  <c:v>28.065943999999998</c:v>
                </c:pt>
                <c:pt idx="4286">
                  <c:v>28.037374</c:v>
                </c:pt>
                <c:pt idx="4287">
                  <c:v>28.018999000000001</c:v>
                </c:pt>
                <c:pt idx="4288">
                  <c:v>27.997527000000002</c:v>
                </c:pt>
                <c:pt idx="4289">
                  <c:v>28.031587999999999</c:v>
                </c:pt>
                <c:pt idx="4290">
                  <c:v>28.067862000000002</c:v>
                </c:pt>
                <c:pt idx="4291">
                  <c:v>28.062059000000001</c:v>
                </c:pt>
                <c:pt idx="4292">
                  <c:v>28.040423000000001</c:v>
                </c:pt>
                <c:pt idx="4293">
                  <c:v>28.004754999999999</c:v>
                </c:pt>
                <c:pt idx="4294">
                  <c:v>27.986232999999999</c:v>
                </c:pt>
                <c:pt idx="4295">
                  <c:v>28.046602</c:v>
                </c:pt>
                <c:pt idx="4296">
                  <c:v>28.061322000000001</c:v>
                </c:pt>
                <c:pt idx="4297">
                  <c:v>28.043488</c:v>
                </c:pt>
                <c:pt idx="4298">
                  <c:v>28.015951000000001</c:v>
                </c:pt>
                <c:pt idx="4299">
                  <c:v>27.983315000000001</c:v>
                </c:pt>
                <c:pt idx="4300">
                  <c:v>28.035128</c:v>
                </c:pt>
                <c:pt idx="4301">
                  <c:v>28.078844</c:v>
                </c:pt>
                <c:pt idx="4302">
                  <c:v>28.055568000000001</c:v>
                </c:pt>
                <c:pt idx="4303">
                  <c:v>28.045750000000002</c:v>
                </c:pt>
                <c:pt idx="4304">
                  <c:v>28.014835999999999</c:v>
                </c:pt>
                <c:pt idx="4305">
                  <c:v>27.997116999999999</c:v>
                </c:pt>
                <c:pt idx="4306">
                  <c:v>28.033653000000001</c:v>
                </c:pt>
                <c:pt idx="4307">
                  <c:v>28.060632999999999</c:v>
                </c:pt>
                <c:pt idx="4308">
                  <c:v>28.053241</c:v>
                </c:pt>
                <c:pt idx="4309">
                  <c:v>28.023752999999999</c:v>
                </c:pt>
                <c:pt idx="4310">
                  <c:v>28.002033999999998</c:v>
                </c:pt>
                <c:pt idx="4311">
                  <c:v>27.991872000000001</c:v>
                </c:pt>
                <c:pt idx="4312">
                  <c:v>28.052028</c:v>
                </c:pt>
                <c:pt idx="4313">
                  <c:v>28.070271000000002</c:v>
                </c:pt>
                <c:pt idx="4314">
                  <c:v>28.055978</c:v>
                </c:pt>
                <c:pt idx="4315">
                  <c:v>28.030785000000002</c:v>
                </c:pt>
                <c:pt idx="4316">
                  <c:v>27.998149999999999</c:v>
                </c:pt>
                <c:pt idx="4317">
                  <c:v>28.007083000000002</c:v>
                </c:pt>
                <c:pt idx="4318">
                  <c:v>28.056732</c:v>
                </c:pt>
                <c:pt idx="4319">
                  <c:v>28.064140999999999</c:v>
                </c:pt>
                <c:pt idx="4320">
                  <c:v>28.040652000000001</c:v>
                </c:pt>
                <c:pt idx="4321">
                  <c:v>28.024571999999999</c:v>
                </c:pt>
                <c:pt idx="4322">
                  <c:v>27.997478000000001</c:v>
                </c:pt>
                <c:pt idx="4323">
                  <c:v>28.020851</c:v>
                </c:pt>
                <c:pt idx="4324">
                  <c:v>28.052716</c:v>
                </c:pt>
                <c:pt idx="4325">
                  <c:v>28.03839</c:v>
                </c:pt>
                <c:pt idx="4326">
                  <c:v>28.014541000000001</c:v>
                </c:pt>
                <c:pt idx="4327">
                  <c:v>27.986035999999999</c:v>
                </c:pt>
                <c:pt idx="4328">
                  <c:v>28.020064999999999</c:v>
                </c:pt>
                <c:pt idx="4329">
                  <c:v>28.070681</c:v>
                </c:pt>
                <c:pt idx="4330">
                  <c:v>28.053175</c:v>
                </c:pt>
                <c:pt idx="4331">
                  <c:v>28.038325</c:v>
                </c:pt>
                <c:pt idx="4332">
                  <c:v>28.004443999999999</c:v>
                </c:pt>
                <c:pt idx="4333">
                  <c:v>27.992495000000002</c:v>
                </c:pt>
                <c:pt idx="4334">
                  <c:v>28.035571000000001</c:v>
                </c:pt>
                <c:pt idx="4335">
                  <c:v>28.071714</c:v>
                </c:pt>
                <c:pt idx="4336">
                  <c:v>28.058437000000001</c:v>
                </c:pt>
                <c:pt idx="4337">
                  <c:v>28.038717999999999</c:v>
                </c:pt>
                <c:pt idx="4338">
                  <c:v>28.016213</c:v>
                </c:pt>
                <c:pt idx="4339">
                  <c:v>27.980626999999998</c:v>
                </c:pt>
                <c:pt idx="4340">
                  <c:v>28.039176999999999</c:v>
                </c:pt>
                <c:pt idx="4341">
                  <c:v>28.073812</c:v>
                </c:pt>
                <c:pt idx="4342">
                  <c:v>28.058157999999999</c:v>
                </c:pt>
                <c:pt idx="4343">
                  <c:v>28.0398</c:v>
                </c:pt>
                <c:pt idx="4344">
                  <c:v>28.011443</c:v>
                </c:pt>
                <c:pt idx="4345">
                  <c:v>27.984445999999998</c:v>
                </c:pt>
                <c:pt idx="4346">
                  <c:v>28.020343</c:v>
                </c:pt>
                <c:pt idx="4347">
                  <c:v>28.072156</c:v>
                </c:pt>
                <c:pt idx="4348">
                  <c:v>28.066600000000001</c:v>
                </c:pt>
                <c:pt idx="4349">
                  <c:v>28.037144000000001</c:v>
                </c:pt>
                <c:pt idx="4350">
                  <c:v>28.018557000000001</c:v>
                </c:pt>
                <c:pt idx="4351">
                  <c:v>27.991937</c:v>
                </c:pt>
                <c:pt idx="4352">
                  <c:v>28.025310000000001</c:v>
                </c:pt>
                <c:pt idx="4353">
                  <c:v>28.068878000000002</c:v>
                </c:pt>
                <c:pt idx="4354">
                  <c:v>28.059961000000001</c:v>
                </c:pt>
                <c:pt idx="4355">
                  <c:v>28.033358</c:v>
                </c:pt>
                <c:pt idx="4356">
                  <c:v>28.011033000000001</c:v>
                </c:pt>
                <c:pt idx="4357">
                  <c:v>27.985085999999999</c:v>
                </c:pt>
                <c:pt idx="4358">
                  <c:v>28.036767000000001</c:v>
                </c:pt>
                <c:pt idx="4359">
                  <c:v>28.058091999999998</c:v>
                </c:pt>
                <c:pt idx="4360">
                  <c:v>28.056633999999999</c:v>
                </c:pt>
                <c:pt idx="4361">
                  <c:v>28.027359000000001</c:v>
                </c:pt>
                <c:pt idx="4362">
                  <c:v>28.005509</c:v>
                </c:pt>
                <c:pt idx="4363">
                  <c:v>27.985790999999999</c:v>
                </c:pt>
                <c:pt idx="4364">
                  <c:v>28.037538000000001</c:v>
                </c:pt>
                <c:pt idx="4365">
                  <c:v>28.068124000000001</c:v>
                </c:pt>
                <c:pt idx="4366">
                  <c:v>28.052306000000002</c:v>
                </c:pt>
                <c:pt idx="4367">
                  <c:v>28.034866000000001</c:v>
                </c:pt>
                <c:pt idx="4368">
                  <c:v>28.008755000000001</c:v>
                </c:pt>
                <c:pt idx="4369">
                  <c:v>27.991101</c:v>
                </c:pt>
                <c:pt idx="4370">
                  <c:v>28.055667</c:v>
                </c:pt>
                <c:pt idx="4371">
                  <c:v>28.066403000000001</c:v>
                </c:pt>
                <c:pt idx="4372">
                  <c:v>28.047471000000002</c:v>
                </c:pt>
                <c:pt idx="4373">
                  <c:v>28.028244000000001</c:v>
                </c:pt>
                <c:pt idx="4374">
                  <c:v>28.008033999999999</c:v>
                </c:pt>
                <c:pt idx="4375">
                  <c:v>27.996838</c:v>
                </c:pt>
                <c:pt idx="4376">
                  <c:v>28.049175999999999</c:v>
                </c:pt>
                <c:pt idx="4377">
                  <c:v>28.050995</c:v>
                </c:pt>
                <c:pt idx="4378">
                  <c:v>28.033194000000002</c:v>
                </c:pt>
                <c:pt idx="4379">
                  <c:v>28.011558000000001</c:v>
                </c:pt>
                <c:pt idx="4380">
                  <c:v>27.986856</c:v>
                </c:pt>
                <c:pt idx="4381">
                  <c:v>28.047028000000001</c:v>
                </c:pt>
                <c:pt idx="4382">
                  <c:v>28.05583</c:v>
                </c:pt>
                <c:pt idx="4383">
                  <c:v>28.042536999999999</c:v>
                </c:pt>
                <c:pt idx="4384">
                  <c:v>28.020506999999998</c:v>
                </c:pt>
                <c:pt idx="4385">
                  <c:v>27.990905000000001</c:v>
                </c:pt>
                <c:pt idx="4386">
                  <c:v>28.021163000000001</c:v>
                </c:pt>
                <c:pt idx="4387">
                  <c:v>28.064256</c:v>
                </c:pt>
                <c:pt idx="4388">
                  <c:v>28.056239999999999</c:v>
                </c:pt>
                <c:pt idx="4389">
                  <c:v>28.026392000000001</c:v>
                </c:pt>
                <c:pt idx="4390">
                  <c:v>28.003952000000002</c:v>
                </c:pt>
                <c:pt idx="4391">
                  <c:v>27.993100999999999</c:v>
                </c:pt>
                <c:pt idx="4392">
                  <c:v>28.045078</c:v>
                </c:pt>
                <c:pt idx="4393">
                  <c:v>28.058191000000001</c:v>
                </c:pt>
                <c:pt idx="4394">
                  <c:v>28.033636999999999</c:v>
                </c:pt>
                <c:pt idx="4395">
                  <c:v>28.00187</c:v>
                </c:pt>
                <c:pt idx="4396">
                  <c:v>27.994330000000001</c:v>
                </c:pt>
                <c:pt idx="4397">
                  <c:v>28.049848000000001</c:v>
                </c:pt>
                <c:pt idx="4398">
                  <c:v>28.062059000000001</c:v>
                </c:pt>
                <c:pt idx="4399">
                  <c:v>28.047930000000001</c:v>
                </c:pt>
                <c:pt idx="4400">
                  <c:v>28.017426</c:v>
                </c:pt>
                <c:pt idx="4401">
                  <c:v>27.983611</c:v>
                </c:pt>
                <c:pt idx="4402">
                  <c:v>28.038914999999999</c:v>
                </c:pt>
                <c:pt idx="4403">
                  <c:v>28.072779000000001</c:v>
                </c:pt>
                <c:pt idx="4404">
                  <c:v>28.057552000000001</c:v>
                </c:pt>
                <c:pt idx="4405">
                  <c:v>28.009951000000001</c:v>
                </c:pt>
                <c:pt idx="4406">
                  <c:v>27.990724</c:v>
                </c:pt>
                <c:pt idx="4407">
                  <c:v>28.011524999999999</c:v>
                </c:pt>
                <c:pt idx="4408">
                  <c:v>28.067927000000001</c:v>
                </c:pt>
                <c:pt idx="4409">
                  <c:v>28.058240000000001</c:v>
                </c:pt>
                <c:pt idx="4410">
                  <c:v>28.022573000000001</c:v>
                </c:pt>
                <c:pt idx="4411">
                  <c:v>27.992380000000001</c:v>
                </c:pt>
                <c:pt idx="4412">
                  <c:v>28.002313000000001</c:v>
                </c:pt>
                <c:pt idx="4413">
                  <c:v>28.059173999999999</c:v>
                </c:pt>
                <c:pt idx="4414">
                  <c:v>28.049289999999999</c:v>
                </c:pt>
                <c:pt idx="4415">
                  <c:v>28.019228999999999</c:v>
                </c:pt>
                <c:pt idx="4416">
                  <c:v>27.983840000000001</c:v>
                </c:pt>
                <c:pt idx="4417">
                  <c:v>28.004100000000001</c:v>
                </c:pt>
                <c:pt idx="4418">
                  <c:v>28.064665000000002</c:v>
                </c:pt>
                <c:pt idx="4419">
                  <c:v>28.057994000000001</c:v>
                </c:pt>
                <c:pt idx="4420">
                  <c:v>28.022409</c:v>
                </c:pt>
                <c:pt idx="4421">
                  <c:v>27.984086000000001</c:v>
                </c:pt>
                <c:pt idx="4422">
                  <c:v>28.000543</c:v>
                </c:pt>
                <c:pt idx="4423">
                  <c:v>28.049356</c:v>
                </c:pt>
                <c:pt idx="4424">
                  <c:v>28.051290000000002</c:v>
                </c:pt>
                <c:pt idx="4425">
                  <c:v>28.017081999999998</c:v>
                </c:pt>
                <c:pt idx="4426">
                  <c:v>27.983053000000002</c:v>
                </c:pt>
                <c:pt idx="4427">
                  <c:v>28.014426</c:v>
                </c:pt>
                <c:pt idx="4428">
                  <c:v>28.068632000000001</c:v>
                </c:pt>
                <c:pt idx="4429">
                  <c:v>28.052405</c:v>
                </c:pt>
                <c:pt idx="4430">
                  <c:v>28.018180000000001</c:v>
                </c:pt>
                <c:pt idx="4431">
                  <c:v>27.985053000000001</c:v>
                </c:pt>
                <c:pt idx="4432">
                  <c:v>28.024948999999999</c:v>
                </c:pt>
                <c:pt idx="4433">
                  <c:v>28.062353999999999</c:v>
                </c:pt>
                <c:pt idx="4434">
                  <c:v>28.041882000000001</c:v>
                </c:pt>
                <c:pt idx="4435">
                  <c:v>28.000133000000002</c:v>
                </c:pt>
                <c:pt idx="4436">
                  <c:v>27.978185</c:v>
                </c:pt>
                <c:pt idx="4437">
                  <c:v>28.039045999999999</c:v>
                </c:pt>
                <c:pt idx="4438">
                  <c:v>28.06419</c:v>
                </c:pt>
                <c:pt idx="4439">
                  <c:v>28.031210999999999</c:v>
                </c:pt>
                <c:pt idx="4440">
                  <c:v>27.995723999999999</c:v>
                </c:pt>
                <c:pt idx="4441">
                  <c:v>27.989708</c:v>
                </c:pt>
                <c:pt idx="4442">
                  <c:v>28.057846999999999</c:v>
                </c:pt>
                <c:pt idx="4443">
                  <c:v>28.063189999999999</c:v>
                </c:pt>
                <c:pt idx="4444">
                  <c:v>28.025276999999999</c:v>
                </c:pt>
                <c:pt idx="4445">
                  <c:v>27.980758000000002</c:v>
                </c:pt>
                <c:pt idx="4446">
                  <c:v>27.999772</c:v>
                </c:pt>
                <c:pt idx="4447">
                  <c:v>28.063092000000001</c:v>
                </c:pt>
                <c:pt idx="4448">
                  <c:v>28.071206</c:v>
                </c:pt>
                <c:pt idx="4449">
                  <c:v>28.022818000000001</c:v>
                </c:pt>
                <c:pt idx="4450">
                  <c:v>27.993576000000001</c:v>
                </c:pt>
                <c:pt idx="4451">
                  <c:v>27.995166000000001</c:v>
                </c:pt>
                <c:pt idx="4452">
                  <c:v>28.058765000000001</c:v>
                </c:pt>
                <c:pt idx="4453">
                  <c:v>28.047176</c:v>
                </c:pt>
                <c:pt idx="4454">
                  <c:v>28.027818</c:v>
                </c:pt>
                <c:pt idx="4455">
                  <c:v>27.984331999999998</c:v>
                </c:pt>
                <c:pt idx="4456">
                  <c:v>28.010950999999999</c:v>
                </c:pt>
                <c:pt idx="4457">
                  <c:v>28.063141000000002</c:v>
                </c:pt>
                <c:pt idx="4458">
                  <c:v>28.0487</c:v>
                </c:pt>
                <c:pt idx="4459">
                  <c:v>28.015065</c:v>
                </c:pt>
                <c:pt idx="4460">
                  <c:v>27.973792</c:v>
                </c:pt>
                <c:pt idx="4461">
                  <c:v>28.017163</c:v>
                </c:pt>
                <c:pt idx="4462">
                  <c:v>28.069025</c:v>
                </c:pt>
                <c:pt idx="4463">
                  <c:v>28.051158999999998</c:v>
                </c:pt>
                <c:pt idx="4464">
                  <c:v>28.019031999999999</c:v>
                </c:pt>
                <c:pt idx="4465">
                  <c:v>27.979627000000001</c:v>
                </c:pt>
                <c:pt idx="4466">
                  <c:v>28.020229</c:v>
                </c:pt>
                <c:pt idx="4467">
                  <c:v>28.071860999999998</c:v>
                </c:pt>
                <c:pt idx="4468">
                  <c:v>28.057388</c:v>
                </c:pt>
                <c:pt idx="4469">
                  <c:v>28.012983999999999</c:v>
                </c:pt>
                <c:pt idx="4470">
                  <c:v>27.979972</c:v>
                </c:pt>
                <c:pt idx="4471">
                  <c:v>28.026097</c:v>
                </c:pt>
                <c:pt idx="4472">
                  <c:v>28.054552000000001</c:v>
                </c:pt>
                <c:pt idx="4473">
                  <c:v>28.046323999999998</c:v>
                </c:pt>
                <c:pt idx="4474">
                  <c:v>28.006837000000001</c:v>
                </c:pt>
                <c:pt idx="4475">
                  <c:v>27.980364999999999</c:v>
                </c:pt>
                <c:pt idx="4476">
                  <c:v>28.052109999999999</c:v>
                </c:pt>
                <c:pt idx="4477">
                  <c:v>28.063551</c:v>
                </c:pt>
                <c:pt idx="4478">
                  <c:v>28.041062</c:v>
                </c:pt>
                <c:pt idx="4479">
                  <c:v>28.002918999999999</c:v>
                </c:pt>
                <c:pt idx="4480">
                  <c:v>27.986692000000001</c:v>
                </c:pt>
                <c:pt idx="4481">
                  <c:v>28.050307</c:v>
                </c:pt>
                <c:pt idx="4482">
                  <c:v>28.064518</c:v>
                </c:pt>
                <c:pt idx="4483">
                  <c:v>28.022359000000002</c:v>
                </c:pt>
                <c:pt idx="4484">
                  <c:v>27.987445999999998</c:v>
                </c:pt>
                <c:pt idx="4485">
                  <c:v>28.009689000000002</c:v>
                </c:pt>
                <c:pt idx="4486">
                  <c:v>28.050979000000002</c:v>
                </c:pt>
                <c:pt idx="4487">
                  <c:v>28.048766000000001</c:v>
                </c:pt>
                <c:pt idx="4488">
                  <c:v>28.012081999999999</c:v>
                </c:pt>
                <c:pt idx="4489">
                  <c:v>27.976496999999998</c:v>
                </c:pt>
                <c:pt idx="4490">
                  <c:v>28.025079999999999</c:v>
                </c:pt>
                <c:pt idx="4491">
                  <c:v>28.061944</c:v>
                </c:pt>
                <c:pt idx="4492">
                  <c:v>28.044619000000001</c:v>
                </c:pt>
                <c:pt idx="4493">
                  <c:v>28.003181999999999</c:v>
                </c:pt>
                <c:pt idx="4494">
                  <c:v>27.977611</c:v>
                </c:pt>
                <c:pt idx="4495">
                  <c:v>28.037177</c:v>
                </c:pt>
                <c:pt idx="4496">
                  <c:v>28.054831</c:v>
                </c:pt>
                <c:pt idx="4497">
                  <c:v>28.028293000000001</c:v>
                </c:pt>
                <c:pt idx="4498">
                  <c:v>27.993134000000001</c:v>
                </c:pt>
                <c:pt idx="4499">
                  <c:v>27.996789</c:v>
                </c:pt>
                <c:pt idx="4500">
                  <c:v>28.065534</c:v>
                </c:pt>
                <c:pt idx="4501">
                  <c:v>28.061862000000001</c:v>
                </c:pt>
                <c:pt idx="4502">
                  <c:v>28.035981</c:v>
                </c:pt>
                <c:pt idx="4503">
                  <c:v>27.993593000000001</c:v>
                </c:pt>
                <c:pt idx="4504">
                  <c:v>28.011935000000001</c:v>
                </c:pt>
                <c:pt idx="4505">
                  <c:v>28.070681</c:v>
                </c:pt>
                <c:pt idx="4506">
                  <c:v>28.040488</c:v>
                </c:pt>
                <c:pt idx="4507">
                  <c:v>28.019621999999998</c:v>
                </c:pt>
                <c:pt idx="4508">
                  <c:v>27.984987</c:v>
                </c:pt>
                <c:pt idx="4509">
                  <c:v>28.029178000000002</c:v>
                </c:pt>
                <c:pt idx="4510">
                  <c:v>28.053372</c:v>
                </c:pt>
                <c:pt idx="4511">
                  <c:v>28.029883000000002</c:v>
                </c:pt>
                <c:pt idx="4512">
                  <c:v>27.993756999999999</c:v>
                </c:pt>
                <c:pt idx="4513">
                  <c:v>27.998576</c:v>
                </c:pt>
                <c:pt idx="4514">
                  <c:v>28.069451999999998</c:v>
                </c:pt>
                <c:pt idx="4515">
                  <c:v>28.059781000000001</c:v>
                </c:pt>
                <c:pt idx="4516">
                  <c:v>28.023244999999999</c:v>
                </c:pt>
                <c:pt idx="4517">
                  <c:v>27.994658000000001</c:v>
                </c:pt>
                <c:pt idx="4518">
                  <c:v>28.002804999999999</c:v>
                </c:pt>
                <c:pt idx="4519">
                  <c:v>28.058945000000001</c:v>
                </c:pt>
                <c:pt idx="4520">
                  <c:v>28.044488000000001</c:v>
                </c:pt>
                <c:pt idx="4521">
                  <c:v>28.009475999999999</c:v>
                </c:pt>
                <c:pt idx="4522">
                  <c:v>27.984922000000001</c:v>
                </c:pt>
                <c:pt idx="4523">
                  <c:v>28.047618</c:v>
                </c:pt>
                <c:pt idx="4524">
                  <c:v>28.063763999999999</c:v>
                </c:pt>
                <c:pt idx="4525">
                  <c:v>28.039341</c:v>
                </c:pt>
                <c:pt idx="4526">
                  <c:v>27.995937000000001</c:v>
                </c:pt>
                <c:pt idx="4527">
                  <c:v>27.991872000000001</c:v>
                </c:pt>
                <c:pt idx="4528">
                  <c:v>28.048815000000001</c:v>
                </c:pt>
                <c:pt idx="4529">
                  <c:v>28.058814000000002</c:v>
                </c:pt>
                <c:pt idx="4530">
                  <c:v>28.026392000000001</c:v>
                </c:pt>
                <c:pt idx="4531">
                  <c:v>27.986167999999999</c:v>
                </c:pt>
                <c:pt idx="4532">
                  <c:v>27.994691</c:v>
                </c:pt>
                <c:pt idx="4533">
                  <c:v>28.055157999999999</c:v>
                </c:pt>
                <c:pt idx="4534">
                  <c:v>28.057158000000001</c:v>
                </c:pt>
                <c:pt idx="4535">
                  <c:v>28.022950000000002</c:v>
                </c:pt>
                <c:pt idx="4536">
                  <c:v>27.985396999999999</c:v>
                </c:pt>
                <c:pt idx="4537">
                  <c:v>28.005624000000001</c:v>
                </c:pt>
                <c:pt idx="4538">
                  <c:v>28.069451999999998</c:v>
                </c:pt>
                <c:pt idx="4539">
                  <c:v>28.057403999999998</c:v>
                </c:pt>
                <c:pt idx="4540">
                  <c:v>28.020752999999999</c:v>
                </c:pt>
                <c:pt idx="4541">
                  <c:v>27.978251</c:v>
                </c:pt>
                <c:pt idx="4542">
                  <c:v>28.006229999999999</c:v>
                </c:pt>
                <c:pt idx="4543">
                  <c:v>28.061404</c:v>
                </c:pt>
                <c:pt idx="4544">
                  <c:v>28.044733999999998</c:v>
                </c:pt>
                <c:pt idx="4545">
                  <c:v>28.016164</c:v>
                </c:pt>
                <c:pt idx="4546">
                  <c:v>27.969825</c:v>
                </c:pt>
                <c:pt idx="4547">
                  <c:v>28.031013999999999</c:v>
                </c:pt>
                <c:pt idx="4548">
                  <c:v>28.065550999999999</c:v>
                </c:pt>
                <c:pt idx="4549">
                  <c:v>28.043406000000001</c:v>
                </c:pt>
                <c:pt idx="4550">
                  <c:v>28.012181000000002</c:v>
                </c:pt>
                <c:pt idx="4551">
                  <c:v>27.980709000000001</c:v>
                </c:pt>
                <c:pt idx="4552">
                  <c:v>28.028572</c:v>
                </c:pt>
                <c:pt idx="4553">
                  <c:v>28.052092999999999</c:v>
                </c:pt>
                <c:pt idx="4554">
                  <c:v>28.027456999999998</c:v>
                </c:pt>
                <c:pt idx="4555">
                  <c:v>27.987708000000001</c:v>
                </c:pt>
                <c:pt idx="4556">
                  <c:v>27.993034999999999</c:v>
                </c:pt>
                <c:pt idx="4557">
                  <c:v>28.059469</c:v>
                </c:pt>
                <c:pt idx="4558">
                  <c:v>28.057568</c:v>
                </c:pt>
                <c:pt idx="4559">
                  <c:v>28.023555999999999</c:v>
                </c:pt>
                <c:pt idx="4560">
                  <c:v>27.999969</c:v>
                </c:pt>
                <c:pt idx="4561">
                  <c:v>28.011574</c:v>
                </c:pt>
                <c:pt idx="4562">
                  <c:v>28.059010000000001</c:v>
                </c:pt>
                <c:pt idx="4563">
                  <c:v>28.031521999999999</c:v>
                </c:pt>
                <c:pt idx="4564">
                  <c:v>28.007919000000001</c:v>
                </c:pt>
                <c:pt idx="4565">
                  <c:v>27.988249</c:v>
                </c:pt>
                <c:pt idx="4566">
                  <c:v>28.050125999999999</c:v>
                </c:pt>
                <c:pt idx="4567">
                  <c:v>28.060191</c:v>
                </c:pt>
                <c:pt idx="4568">
                  <c:v>28.038488999999998</c:v>
                </c:pt>
                <c:pt idx="4569">
                  <c:v>28.006951999999998</c:v>
                </c:pt>
                <c:pt idx="4570">
                  <c:v>27.978577999999999</c:v>
                </c:pt>
                <c:pt idx="4571">
                  <c:v>28.039210000000001</c:v>
                </c:pt>
                <c:pt idx="4572">
                  <c:v>28.072680999999999</c:v>
                </c:pt>
                <c:pt idx="4573">
                  <c:v>28.050995</c:v>
                </c:pt>
                <c:pt idx="4574">
                  <c:v>28.022573000000001</c:v>
                </c:pt>
                <c:pt idx="4575">
                  <c:v>27.995937000000001</c:v>
                </c:pt>
                <c:pt idx="4576">
                  <c:v>28.000395000000001</c:v>
                </c:pt>
                <c:pt idx="4577">
                  <c:v>28.067271999999999</c:v>
                </c:pt>
                <c:pt idx="4578">
                  <c:v>28.060977000000001</c:v>
                </c:pt>
                <c:pt idx="4579">
                  <c:v>28.033047</c:v>
                </c:pt>
                <c:pt idx="4580">
                  <c:v>28.009672999999999</c:v>
                </c:pt>
                <c:pt idx="4581">
                  <c:v>27.979217999999999</c:v>
                </c:pt>
                <c:pt idx="4582">
                  <c:v>28.052240999999999</c:v>
                </c:pt>
                <c:pt idx="4583">
                  <c:v>28.067762999999999</c:v>
                </c:pt>
                <c:pt idx="4584">
                  <c:v>28.052700000000002</c:v>
                </c:pt>
                <c:pt idx="4585">
                  <c:v>28.029326000000001</c:v>
                </c:pt>
                <c:pt idx="4586">
                  <c:v>28.002870000000001</c:v>
                </c:pt>
                <c:pt idx="4587">
                  <c:v>27.987511999999999</c:v>
                </c:pt>
                <c:pt idx="4588">
                  <c:v>28.062550999999999</c:v>
                </c:pt>
                <c:pt idx="4589">
                  <c:v>28.06596</c:v>
                </c:pt>
                <c:pt idx="4590">
                  <c:v>28.051846999999999</c:v>
                </c:pt>
                <c:pt idx="4591">
                  <c:v>28.020163</c:v>
                </c:pt>
                <c:pt idx="4592">
                  <c:v>28.000805</c:v>
                </c:pt>
                <c:pt idx="4593">
                  <c:v>27.999984999999999</c:v>
                </c:pt>
                <c:pt idx="4594">
                  <c:v>28.073647999999999</c:v>
                </c:pt>
                <c:pt idx="4595">
                  <c:v>28.073107</c:v>
                </c:pt>
                <c:pt idx="4596">
                  <c:v>28.055322</c:v>
                </c:pt>
                <c:pt idx="4597">
                  <c:v>28.023817999999999</c:v>
                </c:pt>
                <c:pt idx="4598">
                  <c:v>27.991904000000002</c:v>
                </c:pt>
                <c:pt idx="4599">
                  <c:v>28.002935999999998</c:v>
                </c:pt>
                <c:pt idx="4600">
                  <c:v>28.056781000000001</c:v>
                </c:pt>
                <c:pt idx="4601">
                  <c:v>28.068221999999999</c:v>
                </c:pt>
                <c:pt idx="4602">
                  <c:v>28.046863999999999</c:v>
                </c:pt>
                <c:pt idx="4603">
                  <c:v>28.022179000000001</c:v>
                </c:pt>
                <c:pt idx="4604">
                  <c:v>27.999804999999999</c:v>
                </c:pt>
                <c:pt idx="4605">
                  <c:v>28.009509000000001</c:v>
                </c:pt>
                <c:pt idx="4606">
                  <c:v>28.067927000000001</c:v>
                </c:pt>
                <c:pt idx="4607">
                  <c:v>28.063108</c:v>
                </c:pt>
                <c:pt idx="4608">
                  <c:v>28.043520999999998</c:v>
                </c:pt>
                <c:pt idx="4609">
                  <c:v>28.015557000000001</c:v>
                </c:pt>
                <c:pt idx="4610">
                  <c:v>27.9892</c:v>
                </c:pt>
                <c:pt idx="4611">
                  <c:v>28.035473</c:v>
                </c:pt>
                <c:pt idx="4612">
                  <c:v>28.074680000000001</c:v>
                </c:pt>
                <c:pt idx="4613">
                  <c:v>28.052192000000002</c:v>
                </c:pt>
                <c:pt idx="4614">
                  <c:v>28.033767999999998</c:v>
                </c:pt>
                <c:pt idx="4615">
                  <c:v>28.008050000000001</c:v>
                </c:pt>
                <c:pt idx="4616">
                  <c:v>27.993493999999998</c:v>
                </c:pt>
                <c:pt idx="4617">
                  <c:v>28.043144000000002</c:v>
                </c:pt>
                <c:pt idx="4618">
                  <c:v>28.059633000000002</c:v>
                </c:pt>
                <c:pt idx="4619">
                  <c:v>28.039504999999998</c:v>
                </c:pt>
                <c:pt idx="4620">
                  <c:v>28.013491999999999</c:v>
                </c:pt>
                <c:pt idx="4621">
                  <c:v>27.998640999999999</c:v>
                </c:pt>
                <c:pt idx="4622">
                  <c:v>28.014147000000001</c:v>
                </c:pt>
                <c:pt idx="4623">
                  <c:v>28.051601999999999</c:v>
                </c:pt>
                <c:pt idx="4624">
                  <c:v>28.050667000000001</c:v>
                </c:pt>
                <c:pt idx="4625">
                  <c:v>28.020883999999999</c:v>
                </c:pt>
                <c:pt idx="4626">
                  <c:v>28.006214</c:v>
                </c:pt>
                <c:pt idx="4627">
                  <c:v>27.995068</c:v>
                </c:pt>
                <c:pt idx="4628">
                  <c:v>28.044373</c:v>
                </c:pt>
                <c:pt idx="4629">
                  <c:v>28.06878</c:v>
                </c:pt>
                <c:pt idx="4630">
                  <c:v>28.051438000000001</c:v>
                </c:pt>
                <c:pt idx="4631">
                  <c:v>28.03303</c:v>
                </c:pt>
                <c:pt idx="4632">
                  <c:v>27.996100999999999</c:v>
                </c:pt>
                <c:pt idx="4633">
                  <c:v>28.000755999999999</c:v>
                </c:pt>
                <c:pt idx="4634">
                  <c:v>28.054863000000001</c:v>
                </c:pt>
                <c:pt idx="4635">
                  <c:v>28.061207</c:v>
                </c:pt>
                <c:pt idx="4636">
                  <c:v>28.038931000000002</c:v>
                </c:pt>
                <c:pt idx="4637">
                  <c:v>28.011458999999999</c:v>
                </c:pt>
                <c:pt idx="4638">
                  <c:v>27.993331000000001</c:v>
                </c:pt>
                <c:pt idx="4639">
                  <c:v>28.031555000000001</c:v>
                </c:pt>
                <c:pt idx="4640">
                  <c:v>28.074974999999998</c:v>
                </c:pt>
                <c:pt idx="4641">
                  <c:v>28.058223999999999</c:v>
                </c:pt>
                <c:pt idx="4642">
                  <c:v>28.035226999999999</c:v>
                </c:pt>
                <c:pt idx="4643">
                  <c:v>28.021588999999999</c:v>
                </c:pt>
                <c:pt idx="4644">
                  <c:v>27.995329999999999</c:v>
                </c:pt>
                <c:pt idx="4645">
                  <c:v>28.028637</c:v>
                </c:pt>
                <c:pt idx="4646">
                  <c:v>28.064829</c:v>
                </c:pt>
                <c:pt idx="4647">
                  <c:v>28.054141999999999</c:v>
                </c:pt>
                <c:pt idx="4648">
                  <c:v>28.036947999999999</c:v>
                </c:pt>
                <c:pt idx="4649">
                  <c:v>28.001739000000001</c:v>
                </c:pt>
                <c:pt idx="4650">
                  <c:v>27.995001999999999</c:v>
                </c:pt>
                <c:pt idx="4651">
                  <c:v>28.045750000000002</c:v>
                </c:pt>
                <c:pt idx="4652">
                  <c:v>28.055453</c:v>
                </c:pt>
                <c:pt idx="4653">
                  <c:v>28.042290999999999</c:v>
                </c:pt>
                <c:pt idx="4654">
                  <c:v>28.004231000000001</c:v>
                </c:pt>
                <c:pt idx="4655">
                  <c:v>27.998132999999999</c:v>
                </c:pt>
                <c:pt idx="4656">
                  <c:v>28.037061999999999</c:v>
                </c:pt>
                <c:pt idx="4657">
                  <c:v>28.039242999999999</c:v>
                </c:pt>
                <c:pt idx="4658">
                  <c:v>28.023540000000001</c:v>
                </c:pt>
                <c:pt idx="4659">
                  <c:v>28.004066999999999</c:v>
                </c:pt>
                <c:pt idx="4660">
                  <c:v>27.997101000000001</c:v>
                </c:pt>
                <c:pt idx="4661">
                  <c:v>28.062141</c:v>
                </c:pt>
                <c:pt idx="4662">
                  <c:v>28.064616000000001</c:v>
                </c:pt>
                <c:pt idx="4663">
                  <c:v>28.061305000000001</c:v>
                </c:pt>
                <c:pt idx="4664">
                  <c:v>28.033259999999999</c:v>
                </c:pt>
                <c:pt idx="4665">
                  <c:v>28.010656000000001</c:v>
                </c:pt>
                <c:pt idx="4666">
                  <c:v>27.988707999999999</c:v>
                </c:pt>
                <c:pt idx="4667">
                  <c:v>28.059830000000002</c:v>
                </c:pt>
                <c:pt idx="4668">
                  <c:v>28.070943</c:v>
                </c:pt>
                <c:pt idx="4669">
                  <c:v>28.041111000000001</c:v>
                </c:pt>
                <c:pt idx="4670">
                  <c:v>28.027391999999999</c:v>
                </c:pt>
                <c:pt idx="4671">
                  <c:v>28.001051</c:v>
                </c:pt>
                <c:pt idx="4672">
                  <c:v>27.999476999999999</c:v>
                </c:pt>
                <c:pt idx="4673">
                  <c:v>28.057535000000001</c:v>
                </c:pt>
                <c:pt idx="4674">
                  <c:v>28.051715999999999</c:v>
                </c:pt>
                <c:pt idx="4675">
                  <c:v>28.030816999999999</c:v>
                </c:pt>
                <c:pt idx="4676">
                  <c:v>28.014081999999998</c:v>
                </c:pt>
                <c:pt idx="4677">
                  <c:v>27.991921000000001</c:v>
                </c:pt>
                <c:pt idx="4678">
                  <c:v>28.033784000000001</c:v>
                </c:pt>
                <c:pt idx="4679">
                  <c:v>28.072483999999999</c:v>
                </c:pt>
                <c:pt idx="4680">
                  <c:v>28.052733</c:v>
                </c:pt>
                <c:pt idx="4681">
                  <c:v>28.038996999999998</c:v>
                </c:pt>
                <c:pt idx="4682">
                  <c:v>27.996199000000001</c:v>
                </c:pt>
                <c:pt idx="4683">
                  <c:v>28.003869999999999</c:v>
                </c:pt>
                <c:pt idx="4684">
                  <c:v>28.056404000000001</c:v>
                </c:pt>
                <c:pt idx="4685">
                  <c:v>28.059059999999999</c:v>
                </c:pt>
                <c:pt idx="4686">
                  <c:v>28.045504000000001</c:v>
                </c:pt>
                <c:pt idx="4687">
                  <c:v>28.001280000000001</c:v>
                </c:pt>
                <c:pt idx="4688">
                  <c:v>27.976922999999999</c:v>
                </c:pt>
                <c:pt idx="4689">
                  <c:v>28.044257999999999</c:v>
                </c:pt>
                <c:pt idx="4690">
                  <c:v>28.065664999999999</c:v>
                </c:pt>
                <c:pt idx="4691">
                  <c:v>28.046078000000001</c:v>
                </c:pt>
                <c:pt idx="4692">
                  <c:v>28.011181000000001</c:v>
                </c:pt>
                <c:pt idx="4693">
                  <c:v>27.980823999999998</c:v>
                </c:pt>
                <c:pt idx="4694">
                  <c:v>28.023032000000001</c:v>
                </c:pt>
                <c:pt idx="4695">
                  <c:v>28.064321</c:v>
                </c:pt>
                <c:pt idx="4696">
                  <c:v>28.052797999999999</c:v>
                </c:pt>
                <c:pt idx="4697">
                  <c:v>28.021163000000001</c:v>
                </c:pt>
                <c:pt idx="4698">
                  <c:v>27.993478</c:v>
                </c:pt>
                <c:pt idx="4699">
                  <c:v>27.997412000000001</c:v>
                </c:pt>
                <c:pt idx="4700">
                  <c:v>28.072845000000001</c:v>
                </c:pt>
                <c:pt idx="4701">
                  <c:v>28.069009000000001</c:v>
                </c:pt>
                <c:pt idx="4702">
                  <c:v>28.038012999999999</c:v>
                </c:pt>
                <c:pt idx="4703">
                  <c:v>28.002853999999999</c:v>
                </c:pt>
                <c:pt idx="4704">
                  <c:v>27.988495</c:v>
                </c:pt>
                <c:pt idx="4705">
                  <c:v>28.050879999999999</c:v>
                </c:pt>
                <c:pt idx="4706">
                  <c:v>28.063649000000002</c:v>
                </c:pt>
                <c:pt idx="4707">
                  <c:v>28.03444</c:v>
                </c:pt>
                <c:pt idx="4708">
                  <c:v>28.007165000000001</c:v>
                </c:pt>
                <c:pt idx="4709">
                  <c:v>27.986954000000001</c:v>
                </c:pt>
                <c:pt idx="4710">
                  <c:v>28.042684999999999</c:v>
                </c:pt>
                <c:pt idx="4711">
                  <c:v>28.058043000000001</c:v>
                </c:pt>
                <c:pt idx="4712">
                  <c:v>28.030162000000001</c:v>
                </c:pt>
                <c:pt idx="4713">
                  <c:v>27.993085000000001</c:v>
                </c:pt>
                <c:pt idx="4714">
                  <c:v>28.008378</c:v>
                </c:pt>
                <c:pt idx="4715">
                  <c:v>28.056093000000001</c:v>
                </c:pt>
                <c:pt idx="4716">
                  <c:v>28.050339000000001</c:v>
                </c:pt>
                <c:pt idx="4717">
                  <c:v>28.023622</c:v>
                </c:pt>
                <c:pt idx="4718">
                  <c:v>27.983889000000001</c:v>
                </c:pt>
                <c:pt idx="4719">
                  <c:v>28.013607</c:v>
                </c:pt>
                <c:pt idx="4720">
                  <c:v>28.068698000000001</c:v>
                </c:pt>
                <c:pt idx="4721">
                  <c:v>28.050011999999999</c:v>
                </c:pt>
                <c:pt idx="4722">
                  <c:v>28.010296</c:v>
                </c:pt>
                <c:pt idx="4723">
                  <c:v>27.982004</c:v>
                </c:pt>
                <c:pt idx="4724">
                  <c:v>28.033947999999999</c:v>
                </c:pt>
                <c:pt idx="4725">
                  <c:v>28.074762</c:v>
                </c:pt>
                <c:pt idx="4726">
                  <c:v>28.042324000000001</c:v>
                </c:pt>
                <c:pt idx="4727">
                  <c:v>28.017507999999999</c:v>
                </c:pt>
                <c:pt idx="4728">
                  <c:v>27.984594000000001</c:v>
                </c:pt>
                <c:pt idx="4729">
                  <c:v>28.026620999999999</c:v>
                </c:pt>
                <c:pt idx="4730">
                  <c:v>28.063600000000001</c:v>
                </c:pt>
                <c:pt idx="4731">
                  <c:v>28.037685</c:v>
                </c:pt>
                <c:pt idx="4732">
                  <c:v>28.006361999999999</c:v>
                </c:pt>
                <c:pt idx="4733">
                  <c:v>27.98302</c:v>
                </c:pt>
                <c:pt idx="4734">
                  <c:v>28.040258999999999</c:v>
                </c:pt>
                <c:pt idx="4735">
                  <c:v>28.058306000000002</c:v>
                </c:pt>
                <c:pt idx="4736">
                  <c:v>28.029358999999999</c:v>
                </c:pt>
                <c:pt idx="4737">
                  <c:v>27.996493999999998</c:v>
                </c:pt>
                <c:pt idx="4738">
                  <c:v>27.989871999999998</c:v>
                </c:pt>
                <c:pt idx="4739">
                  <c:v>28.062453000000001</c:v>
                </c:pt>
                <c:pt idx="4740">
                  <c:v>28.062289</c:v>
                </c:pt>
                <c:pt idx="4741">
                  <c:v>28.037554</c:v>
                </c:pt>
                <c:pt idx="4742">
                  <c:v>27.999821000000001</c:v>
                </c:pt>
                <c:pt idx="4743">
                  <c:v>27.990593000000001</c:v>
                </c:pt>
                <c:pt idx="4744">
                  <c:v>28.047438</c:v>
                </c:pt>
                <c:pt idx="4745">
                  <c:v>28.049486999999999</c:v>
                </c:pt>
                <c:pt idx="4746">
                  <c:v>28.018588999999999</c:v>
                </c:pt>
                <c:pt idx="4747">
                  <c:v>27.982332</c:v>
                </c:pt>
                <c:pt idx="4748">
                  <c:v>28.018753</c:v>
                </c:pt>
                <c:pt idx="4749">
                  <c:v>28.051781999999999</c:v>
                </c:pt>
                <c:pt idx="4750">
                  <c:v>28.031521999999999</c:v>
                </c:pt>
                <c:pt idx="4751">
                  <c:v>28.004214000000001</c:v>
                </c:pt>
                <c:pt idx="4752">
                  <c:v>27.991396000000002</c:v>
                </c:pt>
                <c:pt idx="4753">
                  <c:v>28.054683000000001</c:v>
                </c:pt>
                <c:pt idx="4754">
                  <c:v>28.053896000000002</c:v>
                </c:pt>
                <c:pt idx="4755">
                  <c:v>28.030358</c:v>
                </c:pt>
                <c:pt idx="4756">
                  <c:v>28.007738</c:v>
                </c:pt>
                <c:pt idx="4757">
                  <c:v>27.990100999999999</c:v>
                </c:pt>
                <c:pt idx="4758">
                  <c:v>28.059273000000001</c:v>
                </c:pt>
                <c:pt idx="4759">
                  <c:v>28.069861</c:v>
                </c:pt>
                <c:pt idx="4760">
                  <c:v>28.034963999999999</c:v>
                </c:pt>
                <c:pt idx="4761">
                  <c:v>27.998232000000002</c:v>
                </c:pt>
                <c:pt idx="4762">
                  <c:v>27.987807</c:v>
                </c:pt>
                <c:pt idx="4763">
                  <c:v>28.045667999999999</c:v>
                </c:pt>
                <c:pt idx="4764">
                  <c:v>28.055453</c:v>
                </c:pt>
                <c:pt idx="4765">
                  <c:v>28.025424999999998</c:v>
                </c:pt>
                <c:pt idx="4766">
                  <c:v>27.988298</c:v>
                </c:pt>
                <c:pt idx="4767">
                  <c:v>28.002345999999999</c:v>
                </c:pt>
                <c:pt idx="4768">
                  <c:v>28.055257000000001</c:v>
                </c:pt>
                <c:pt idx="4769">
                  <c:v>28.054241000000001</c:v>
                </c:pt>
                <c:pt idx="4770">
                  <c:v>28.018834999999999</c:v>
                </c:pt>
                <c:pt idx="4771">
                  <c:v>27.981676</c:v>
                </c:pt>
                <c:pt idx="4772">
                  <c:v>28.003264000000001</c:v>
                </c:pt>
                <c:pt idx="4773">
                  <c:v>28.056387999999998</c:v>
                </c:pt>
                <c:pt idx="4774">
                  <c:v>28.043226000000001</c:v>
                </c:pt>
                <c:pt idx="4775">
                  <c:v>28.016672</c:v>
                </c:pt>
                <c:pt idx="4776">
                  <c:v>27.982462999999999</c:v>
                </c:pt>
                <c:pt idx="4777">
                  <c:v>28.008607000000001</c:v>
                </c:pt>
                <c:pt idx="4778">
                  <c:v>28.063092000000001</c:v>
                </c:pt>
                <c:pt idx="4779">
                  <c:v>28.051715999999999</c:v>
                </c:pt>
                <c:pt idx="4780">
                  <c:v>28.016425999999999</c:v>
                </c:pt>
                <c:pt idx="4781">
                  <c:v>27.984971000000002</c:v>
                </c:pt>
                <c:pt idx="4782">
                  <c:v>28.028358999999998</c:v>
                </c:pt>
                <c:pt idx="4783">
                  <c:v>28.064256</c:v>
                </c:pt>
                <c:pt idx="4784">
                  <c:v>28.039390000000001</c:v>
                </c:pt>
                <c:pt idx="4785">
                  <c:v>28.015180000000001</c:v>
                </c:pt>
                <c:pt idx="4786">
                  <c:v>27.984463000000002</c:v>
                </c:pt>
                <c:pt idx="4787">
                  <c:v>28.033227</c:v>
                </c:pt>
                <c:pt idx="4788">
                  <c:v>28.055453</c:v>
                </c:pt>
                <c:pt idx="4789">
                  <c:v>28.027145999999998</c:v>
                </c:pt>
                <c:pt idx="4790">
                  <c:v>27.997264000000001</c:v>
                </c:pt>
                <c:pt idx="4791">
                  <c:v>28.003050999999999</c:v>
                </c:pt>
                <c:pt idx="4792">
                  <c:v>28.063026000000001</c:v>
                </c:pt>
                <c:pt idx="4793">
                  <c:v>28.052306000000002</c:v>
                </c:pt>
                <c:pt idx="4794">
                  <c:v>28.018343999999999</c:v>
                </c:pt>
                <c:pt idx="4795">
                  <c:v>27.987282</c:v>
                </c:pt>
                <c:pt idx="4796">
                  <c:v>28.004968000000002</c:v>
                </c:pt>
                <c:pt idx="4797">
                  <c:v>28.058781</c:v>
                </c:pt>
                <c:pt idx="4798">
                  <c:v>28.055109000000002</c:v>
                </c:pt>
                <c:pt idx="4799">
                  <c:v>28.016622999999999</c:v>
                </c:pt>
                <c:pt idx="4800">
                  <c:v>27.98779</c:v>
                </c:pt>
                <c:pt idx="4801">
                  <c:v>28.007968000000002</c:v>
                </c:pt>
                <c:pt idx="4802">
                  <c:v>28.066796</c:v>
                </c:pt>
                <c:pt idx="4803">
                  <c:v>28.054945</c:v>
                </c:pt>
                <c:pt idx="4804">
                  <c:v>28.024998</c:v>
                </c:pt>
                <c:pt idx="4805">
                  <c:v>27.992806000000002</c:v>
                </c:pt>
                <c:pt idx="4806">
                  <c:v>28.010065999999998</c:v>
                </c:pt>
                <c:pt idx="4807">
                  <c:v>28.056355</c:v>
                </c:pt>
                <c:pt idx="4808">
                  <c:v>28.049159</c:v>
                </c:pt>
                <c:pt idx="4809">
                  <c:v>28.023277</c:v>
                </c:pt>
                <c:pt idx="4810">
                  <c:v>27.979725999999999</c:v>
                </c:pt>
                <c:pt idx="4811">
                  <c:v>27.999690000000001</c:v>
                </c:pt>
                <c:pt idx="4812">
                  <c:v>28.062469</c:v>
                </c:pt>
                <c:pt idx="4813">
                  <c:v>28.059519000000002</c:v>
                </c:pt>
                <c:pt idx="4814">
                  <c:v>28.022998999999999</c:v>
                </c:pt>
                <c:pt idx="4815">
                  <c:v>27.995871000000001</c:v>
                </c:pt>
                <c:pt idx="4816">
                  <c:v>27.983167999999999</c:v>
                </c:pt>
                <c:pt idx="4817">
                  <c:v>28.056190999999998</c:v>
                </c:pt>
                <c:pt idx="4818">
                  <c:v>28.071206</c:v>
                </c:pt>
                <c:pt idx="4819">
                  <c:v>28.037177</c:v>
                </c:pt>
                <c:pt idx="4820">
                  <c:v>28.010099</c:v>
                </c:pt>
                <c:pt idx="4821">
                  <c:v>27.980414</c:v>
                </c:pt>
                <c:pt idx="4822">
                  <c:v>28.034768</c:v>
                </c:pt>
                <c:pt idx="4823">
                  <c:v>28.071189</c:v>
                </c:pt>
                <c:pt idx="4824">
                  <c:v>28.059059999999999</c:v>
                </c:pt>
                <c:pt idx="4825">
                  <c:v>28.018982999999999</c:v>
                </c:pt>
                <c:pt idx="4826">
                  <c:v>27.986412999999999</c:v>
                </c:pt>
                <c:pt idx="4827">
                  <c:v>28.010869</c:v>
                </c:pt>
                <c:pt idx="4828">
                  <c:v>28.057206999999998</c:v>
                </c:pt>
                <c:pt idx="4829">
                  <c:v>28.04393</c:v>
                </c:pt>
                <c:pt idx="4830">
                  <c:v>28.006098999999999</c:v>
                </c:pt>
                <c:pt idx="4831">
                  <c:v>27.979659999999999</c:v>
                </c:pt>
                <c:pt idx="4832">
                  <c:v>28.051880000000001</c:v>
                </c:pt>
                <c:pt idx="4833">
                  <c:v>28.063746999999999</c:v>
                </c:pt>
                <c:pt idx="4834">
                  <c:v>28.048389</c:v>
                </c:pt>
                <c:pt idx="4835">
                  <c:v>28.011704999999999</c:v>
                </c:pt>
                <c:pt idx="4836">
                  <c:v>27.976037999999999</c:v>
                </c:pt>
                <c:pt idx="4837">
                  <c:v>28.033194000000002</c:v>
                </c:pt>
                <c:pt idx="4838">
                  <c:v>28.071435000000001</c:v>
                </c:pt>
                <c:pt idx="4839">
                  <c:v>28.050502999999999</c:v>
                </c:pt>
                <c:pt idx="4840">
                  <c:v>28.014115</c:v>
                </c:pt>
                <c:pt idx="4841">
                  <c:v>27.972480999999998</c:v>
                </c:pt>
                <c:pt idx="4842">
                  <c:v>28.027342000000001</c:v>
                </c:pt>
                <c:pt idx="4843">
                  <c:v>28.068926999999999</c:v>
                </c:pt>
                <c:pt idx="4844">
                  <c:v>28.051503</c:v>
                </c:pt>
                <c:pt idx="4845">
                  <c:v>28.020900999999999</c:v>
                </c:pt>
                <c:pt idx="4846">
                  <c:v>27.978300000000001</c:v>
                </c:pt>
                <c:pt idx="4847">
                  <c:v>28.015246000000001</c:v>
                </c:pt>
                <c:pt idx="4848">
                  <c:v>28.062370999999999</c:v>
                </c:pt>
                <c:pt idx="4849">
                  <c:v>28.049175999999999</c:v>
                </c:pt>
                <c:pt idx="4850">
                  <c:v>28.026523000000001</c:v>
                </c:pt>
                <c:pt idx="4851">
                  <c:v>27.996068000000001</c:v>
                </c:pt>
                <c:pt idx="4852">
                  <c:v>28.007902000000001</c:v>
                </c:pt>
                <c:pt idx="4853">
                  <c:v>28.058354999999999</c:v>
                </c:pt>
                <c:pt idx="4854">
                  <c:v>28.057403999999998</c:v>
                </c:pt>
                <c:pt idx="4855">
                  <c:v>28.023966000000001</c:v>
                </c:pt>
                <c:pt idx="4856">
                  <c:v>27.997050999999999</c:v>
                </c:pt>
                <c:pt idx="4857">
                  <c:v>28.002723</c:v>
                </c:pt>
                <c:pt idx="4858">
                  <c:v>28.055076</c:v>
                </c:pt>
                <c:pt idx="4859">
                  <c:v>28.048012</c:v>
                </c:pt>
                <c:pt idx="4860">
                  <c:v>28.028310000000001</c:v>
                </c:pt>
                <c:pt idx="4861">
                  <c:v>27.998477000000001</c:v>
                </c:pt>
                <c:pt idx="4862">
                  <c:v>27.999625000000002</c:v>
                </c:pt>
                <c:pt idx="4863">
                  <c:v>28.057206999999998</c:v>
                </c:pt>
                <c:pt idx="4864">
                  <c:v>28.066435999999999</c:v>
                </c:pt>
                <c:pt idx="4865">
                  <c:v>28.041537000000002</c:v>
                </c:pt>
                <c:pt idx="4866">
                  <c:v>28.021228000000001</c:v>
                </c:pt>
                <c:pt idx="4867">
                  <c:v>27.993199000000001</c:v>
                </c:pt>
                <c:pt idx="4868">
                  <c:v>28.017491</c:v>
                </c:pt>
                <c:pt idx="4869">
                  <c:v>28.06578</c:v>
                </c:pt>
                <c:pt idx="4870">
                  <c:v>28.065846000000001</c:v>
                </c:pt>
                <c:pt idx="4871">
                  <c:v>28.043552999999999</c:v>
                </c:pt>
                <c:pt idx="4872">
                  <c:v>28.029211</c:v>
                </c:pt>
                <c:pt idx="4873">
                  <c:v>27.995412000000002</c:v>
                </c:pt>
                <c:pt idx="4874">
                  <c:v>28.015754000000001</c:v>
                </c:pt>
                <c:pt idx="4875">
                  <c:v>28.055388000000001</c:v>
                </c:pt>
                <c:pt idx="4876">
                  <c:v>28.057469999999999</c:v>
                </c:pt>
                <c:pt idx="4877">
                  <c:v>28.036111999999999</c:v>
                </c:pt>
                <c:pt idx="4878">
                  <c:v>28.018049000000001</c:v>
                </c:pt>
                <c:pt idx="4879">
                  <c:v>27.987494999999999</c:v>
                </c:pt>
                <c:pt idx="4880">
                  <c:v>28.033145000000001</c:v>
                </c:pt>
                <c:pt idx="4881">
                  <c:v>28.065156999999999</c:v>
                </c:pt>
                <c:pt idx="4882">
                  <c:v>28.062403</c:v>
                </c:pt>
                <c:pt idx="4883">
                  <c:v>28.042536999999999</c:v>
                </c:pt>
                <c:pt idx="4884">
                  <c:v>28.021294000000001</c:v>
                </c:pt>
                <c:pt idx="4885">
                  <c:v>27.998887</c:v>
                </c:pt>
                <c:pt idx="4886">
                  <c:v>28.033538</c:v>
                </c:pt>
                <c:pt idx="4887">
                  <c:v>28.078336</c:v>
                </c:pt>
                <c:pt idx="4888">
                  <c:v>28.062681999999999</c:v>
                </c:pt>
                <c:pt idx="4889">
                  <c:v>28.046306999999999</c:v>
                </c:pt>
                <c:pt idx="4890">
                  <c:v>28.022604999999999</c:v>
                </c:pt>
                <c:pt idx="4891">
                  <c:v>28.000738999999999</c:v>
                </c:pt>
                <c:pt idx="4892">
                  <c:v>27.994903999999998</c:v>
                </c:pt>
                <c:pt idx="4893">
                  <c:v>28.066534000000001</c:v>
                </c:pt>
                <c:pt idx="4894">
                  <c:v>28.073238</c:v>
                </c:pt>
                <c:pt idx="4895">
                  <c:v>28.057634</c:v>
                </c:pt>
                <c:pt idx="4896">
                  <c:v>28.045995999999999</c:v>
                </c:pt>
                <c:pt idx="4897">
                  <c:v>28.005395</c:v>
                </c:pt>
                <c:pt idx="4898">
                  <c:v>27.992543999999999</c:v>
                </c:pt>
                <c:pt idx="4899">
                  <c:v>28.017621999999999</c:v>
                </c:pt>
                <c:pt idx="4900">
                  <c:v>28.062698000000001</c:v>
                </c:pt>
                <c:pt idx="4901">
                  <c:v>28.058617000000002</c:v>
                </c:pt>
                <c:pt idx="4902">
                  <c:v>28.038947</c:v>
                </c:pt>
                <c:pt idx="4903">
                  <c:v>28.015754000000001</c:v>
                </c:pt>
                <c:pt idx="4904">
                  <c:v>28.021065</c:v>
                </c:pt>
                <c:pt idx="4905">
                  <c:v>27.969726999999999</c:v>
                </c:pt>
                <c:pt idx="4906">
                  <c:v>27.940715000000001</c:v>
                </c:pt>
                <c:pt idx="4907">
                  <c:v>28.126574999999999</c:v>
                </c:pt>
                <c:pt idx="4908">
                  <c:v>28.202483000000001</c:v>
                </c:pt>
                <c:pt idx="4909">
                  <c:v>28.004149000000002</c:v>
                </c:pt>
                <c:pt idx="4910">
                  <c:v>27.951549</c:v>
                </c:pt>
                <c:pt idx="4911">
                  <c:v>28.032997000000002</c:v>
                </c:pt>
                <c:pt idx="4912">
                  <c:v>28.089825999999999</c:v>
                </c:pt>
                <c:pt idx="4913">
                  <c:v>28.068795999999999</c:v>
                </c:pt>
                <c:pt idx="4914">
                  <c:v>28.043012999999998</c:v>
                </c:pt>
                <c:pt idx="4915">
                  <c:v>28.010573999999998</c:v>
                </c:pt>
                <c:pt idx="4916">
                  <c:v>27.989232999999999</c:v>
                </c:pt>
                <c:pt idx="4917">
                  <c:v>28.039898000000001</c:v>
                </c:pt>
                <c:pt idx="4918">
                  <c:v>28.060435999999999</c:v>
                </c:pt>
                <c:pt idx="4919">
                  <c:v>28.033505999999999</c:v>
                </c:pt>
                <c:pt idx="4920">
                  <c:v>28.006361999999999</c:v>
                </c:pt>
                <c:pt idx="4921">
                  <c:v>28.003492999999999</c:v>
                </c:pt>
                <c:pt idx="4922">
                  <c:v>28.035194000000001</c:v>
                </c:pt>
                <c:pt idx="4923">
                  <c:v>28.053618</c:v>
                </c:pt>
                <c:pt idx="4924">
                  <c:v>28.032194</c:v>
                </c:pt>
                <c:pt idx="4925">
                  <c:v>28.014115</c:v>
                </c:pt>
                <c:pt idx="4926">
                  <c:v>27.986643000000001</c:v>
                </c:pt>
                <c:pt idx="4927">
                  <c:v>28.040226000000001</c:v>
                </c:pt>
                <c:pt idx="4928">
                  <c:v>28.059846</c:v>
                </c:pt>
                <c:pt idx="4929">
                  <c:v>28.053470000000001</c:v>
                </c:pt>
                <c:pt idx="4930">
                  <c:v>28.031686000000001</c:v>
                </c:pt>
                <c:pt idx="4931">
                  <c:v>28.004296</c:v>
                </c:pt>
                <c:pt idx="4932">
                  <c:v>27.990708000000001</c:v>
                </c:pt>
                <c:pt idx="4933">
                  <c:v>28.062484999999999</c:v>
                </c:pt>
                <c:pt idx="4934">
                  <c:v>28.0626</c:v>
                </c:pt>
                <c:pt idx="4935">
                  <c:v>28.052994999999999</c:v>
                </c:pt>
                <c:pt idx="4936">
                  <c:v>28.020621999999999</c:v>
                </c:pt>
                <c:pt idx="4937">
                  <c:v>27.995609000000002</c:v>
                </c:pt>
                <c:pt idx="4938">
                  <c:v>28.011787000000002</c:v>
                </c:pt>
                <c:pt idx="4939">
                  <c:v>28.063977000000001</c:v>
                </c:pt>
                <c:pt idx="4940">
                  <c:v>28.06278</c:v>
                </c:pt>
                <c:pt idx="4941">
                  <c:v>28.039275</c:v>
                </c:pt>
                <c:pt idx="4942">
                  <c:v>28.015819</c:v>
                </c:pt>
                <c:pt idx="4943">
                  <c:v>27.988216000000001</c:v>
                </c:pt>
                <c:pt idx="4944">
                  <c:v>28.037013000000002</c:v>
                </c:pt>
                <c:pt idx="4945">
                  <c:v>28.051765</c:v>
                </c:pt>
                <c:pt idx="4946">
                  <c:v>28.042864999999999</c:v>
                </c:pt>
                <c:pt idx="4947">
                  <c:v>28.018376</c:v>
                </c:pt>
                <c:pt idx="4948">
                  <c:v>27.986135000000001</c:v>
                </c:pt>
                <c:pt idx="4949">
                  <c:v>28.029423999999999</c:v>
                </c:pt>
                <c:pt idx="4950">
                  <c:v>28.062419999999999</c:v>
                </c:pt>
                <c:pt idx="4951">
                  <c:v>28.052060000000001</c:v>
                </c:pt>
                <c:pt idx="4952">
                  <c:v>28.026866999999999</c:v>
                </c:pt>
                <c:pt idx="4953">
                  <c:v>27.998805000000001</c:v>
                </c:pt>
                <c:pt idx="4954">
                  <c:v>28.005755000000001</c:v>
                </c:pt>
                <c:pt idx="4955">
                  <c:v>28.059108999999999</c:v>
                </c:pt>
                <c:pt idx="4956">
                  <c:v>28.060863000000001</c:v>
                </c:pt>
                <c:pt idx="4957">
                  <c:v>28.029539</c:v>
                </c:pt>
                <c:pt idx="4958">
                  <c:v>28.009623000000001</c:v>
                </c:pt>
                <c:pt idx="4959">
                  <c:v>27.984791000000001</c:v>
                </c:pt>
                <c:pt idx="4960">
                  <c:v>28.044765999999999</c:v>
                </c:pt>
                <c:pt idx="4961">
                  <c:v>28.060714999999998</c:v>
                </c:pt>
                <c:pt idx="4962">
                  <c:v>28.052077000000001</c:v>
                </c:pt>
                <c:pt idx="4963">
                  <c:v>28.026686999999999</c:v>
                </c:pt>
                <c:pt idx="4964">
                  <c:v>27.999789</c:v>
                </c:pt>
                <c:pt idx="4965">
                  <c:v>28.006229999999999</c:v>
                </c:pt>
                <c:pt idx="4966">
                  <c:v>28.061076</c:v>
                </c:pt>
                <c:pt idx="4967">
                  <c:v>28.053470000000001</c:v>
                </c:pt>
                <c:pt idx="4968">
                  <c:v>28.032374999999998</c:v>
                </c:pt>
                <c:pt idx="4969">
                  <c:v>28.001379</c:v>
                </c:pt>
                <c:pt idx="4970">
                  <c:v>27.990003000000002</c:v>
                </c:pt>
                <c:pt idx="4971">
                  <c:v>28.052503000000002</c:v>
                </c:pt>
                <c:pt idx="4972">
                  <c:v>28.065567000000001</c:v>
                </c:pt>
                <c:pt idx="4973">
                  <c:v>28.039783</c:v>
                </c:pt>
                <c:pt idx="4974">
                  <c:v>28.013541</c:v>
                </c:pt>
                <c:pt idx="4975">
                  <c:v>27.983529000000001</c:v>
                </c:pt>
                <c:pt idx="4976">
                  <c:v>28.032014</c:v>
                </c:pt>
                <c:pt idx="4977">
                  <c:v>28.068075</c:v>
                </c:pt>
                <c:pt idx="4978">
                  <c:v>28.046520000000001</c:v>
                </c:pt>
                <c:pt idx="4979">
                  <c:v>28.017147000000001</c:v>
                </c:pt>
                <c:pt idx="4980">
                  <c:v>27.984200999999999</c:v>
                </c:pt>
                <c:pt idx="4981">
                  <c:v>28.034504999999999</c:v>
                </c:pt>
                <c:pt idx="4982">
                  <c:v>28.065173999999999</c:v>
                </c:pt>
                <c:pt idx="4983">
                  <c:v>28.040897999999999</c:v>
                </c:pt>
                <c:pt idx="4984">
                  <c:v>28.017688</c:v>
                </c:pt>
                <c:pt idx="4985">
                  <c:v>27.980544999999999</c:v>
                </c:pt>
                <c:pt idx="4986">
                  <c:v>28.022850999999999</c:v>
                </c:pt>
                <c:pt idx="4987">
                  <c:v>28.051438000000001</c:v>
                </c:pt>
                <c:pt idx="4988">
                  <c:v>28.043734000000001</c:v>
                </c:pt>
                <c:pt idx="4989">
                  <c:v>28.007788000000001</c:v>
                </c:pt>
                <c:pt idx="4990">
                  <c:v>27.970480999999999</c:v>
                </c:pt>
                <c:pt idx="4991">
                  <c:v>28.028867000000002</c:v>
                </c:pt>
                <c:pt idx="4992">
                  <c:v>28.069894000000001</c:v>
                </c:pt>
                <c:pt idx="4993">
                  <c:v>28.055993999999998</c:v>
                </c:pt>
                <c:pt idx="4994">
                  <c:v>28.025604999999999</c:v>
                </c:pt>
                <c:pt idx="4995">
                  <c:v>27.987528000000001</c:v>
                </c:pt>
                <c:pt idx="4996">
                  <c:v>28.012475999999999</c:v>
                </c:pt>
                <c:pt idx="4997">
                  <c:v>28.06596</c:v>
                </c:pt>
                <c:pt idx="4998">
                  <c:v>28.054601000000002</c:v>
                </c:pt>
                <c:pt idx="4999">
                  <c:v>28.018146999999999</c:v>
                </c:pt>
                <c:pt idx="5000">
                  <c:v>27.987822999999999</c:v>
                </c:pt>
                <c:pt idx="5001">
                  <c:v>28.015705000000001</c:v>
                </c:pt>
                <c:pt idx="5002">
                  <c:v>28.052733</c:v>
                </c:pt>
                <c:pt idx="5003">
                  <c:v>28.049913</c:v>
                </c:pt>
                <c:pt idx="5004">
                  <c:v>28.012853</c:v>
                </c:pt>
                <c:pt idx="5005">
                  <c:v>27.987282</c:v>
                </c:pt>
                <c:pt idx="5006">
                  <c:v>28.030211000000001</c:v>
                </c:pt>
                <c:pt idx="5007">
                  <c:v>28.070893999999999</c:v>
                </c:pt>
                <c:pt idx="5008">
                  <c:v>28.045438000000001</c:v>
                </c:pt>
                <c:pt idx="5009">
                  <c:v>28.018868000000001</c:v>
                </c:pt>
                <c:pt idx="5010">
                  <c:v>27.984676</c:v>
                </c:pt>
                <c:pt idx="5011">
                  <c:v>28.048929999999999</c:v>
                </c:pt>
                <c:pt idx="5012">
                  <c:v>28.072336</c:v>
                </c:pt>
                <c:pt idx="5013">
                  <c:v>28.050471000000002</c:v>
                </c:pt>
                <c:pt idx="5014">
                  <c:v>28.008329</c:v>
                </c:pt>
                <c:pt idx="5015">
                  <c:v>27.978742</c:v>
                </c:pt>
                <c:pt idx="5016">
                  <c:v>28.045273999999999</c:v>
                </c:pt>
                <c:pt idx="5017">
                  <c:v>28.061240000000002</c:v>
                </c:pt>
                <c:pt idx="5018">
                  <c:v>28.037489000000001</c:v>
                </c:pt>
                <c:pt idx="5019">
                  <c:v>28.000789000000001</c:v>
                </c:pt>
                <c:pt idx="5020">
                  <c:v>27.990085000000001</c:v>
                </c:pt>
                <c:pt idx="5021">
                  <c:v>28.055814000000002</c:v>
                </c:pt>
                <c:pt idx="5022">
                  <c:v>28.056142000000001</c:v>
                </c:pt>
                <c:pt idx="5023">
                  <c:v>28.037226</c:v>
                </c:pt>
                <c:pt idx="5024">
                  <c:v>28.002804999999999</c:v>
                </c:pt>
                <c:pt idx="5025">
                  <c:v>27.993904000000001</c:v>
                </c:pt>
                <c:pt idx="5026">
                  <c:v>28.058731999999999</c:v>
                </c:pt>
                <c:pt idx="5027">
                  <c:v>28.059747999999999</c:v>
                </c:pt>
                <c:pt idx="5028">
                  <c:v>28.039225999999999</c:v>
                </c:pt>
                <c:pt idx="5029">
                  <c:v>28.009066000000001</c:v>
                </c:pt>
                <c:pt idx="5030">
                  <c:v>27.980972000000001</c:v>
                </c:pt>
                <c:pt idx="5031">
                  <c:v>28.050191999999999</c:v>
                </c:pt>
                <c:pt idx="5032">
                  <c:v>28.063255999999999</c:v>
                </c:pt>
                <c:pt idx="5033">
                  <c:v>28.037963999999999</c:v>
                </c:pt>
                <c:pt idx="5034">
                  <c:v>28.006640000000001</c:v>
                </c:pt>
                <c:pt idx="5035">
                  <c:v>27.985216999999999</c:v>
                </c:pt>
                <c:pt idx="5036">
                  <c:v>28.039864999999999</c:v>
                </c:pt>
                <c:pt idx="5037">
                  <c:v>28.065075</c:v>
                </c:pt>
                <c:pt idx="5038">
                  <c:v>28.053388000000002</c:v>
                </c:pt>
                <c:pt idx="5039">
                  <c:v>28.014704999999999</c:v>
                </c:pt>
                <c:pt idx="5040">
                  <c:v>27.990888000000002</c:v>
                </c:pt>
                <c:pt idx="5041">
                  <c:v>28.037603000000001</c:v>
                </c:pt>
                <c:pt idx="5042">
                  <c:v>28.068632000000001</c:v>
                </c:pt>
                <c:pt idx="5043">
                  <c:v>28.050438</c:v>
                </c:pt>
                <c:pt idx="5044">
                  <c:v>28.020212000000001</c:v>
                </c:pt>
                <c:pt idx="5045">
                  <c:v>27.988610000000001</c:v>
                </c:pt>
                <c:pt idx="5046">
                  <c:v>28.020343</c:v>
                </c:pt>
                <c:pt idx="5047">
                  <c:v>28.067008999999999</c:v>
                </c:pt>
                <c:pt idx="5048">
                  <c:v>28.049683999999999</c:v>
                </c:pt>
                <c:pt idx="5049">
                  <c:v>28.010148000000001</c:v>
                </c:pt>
                <c:pt idx="5050">
                  <c:v>27.985168000000002</c:v>
                </c:pt>
                <c:pt idx="5051">
                  <c:v>28.029046999999998</c:v>
                </c:pt>
                <c:pt idx="5052">
                  <c:v>28.055060000000001</c:v>
                </c:pt>
                <c:pt idx="5053">
                  <c:v>28.037078999999999</c:v>
                </c:pt>
                <c:pt idx="5054">
                  <c:v>28.006968000000001</c:v>
                </c:pt>
                <c:pt idx="5055">
                  <c:v>27.988167000000001</c:v>
                </c:pt>
                <c:pt idx="5056">
                  <c:v>28.048684000000002</c:v>
                </c:pt>
                <c:pt idx="5057">
                  <c:v>28.062092</c:v>
                </c:pt>
                <c:pt idx="5058">
                  <c:v>28.041340999999999</c:v>
                </c:pt>
                <c:pt idx="5059">
                  <c:v>28.002918999999999</c:v>
                </c:pt>
                <c:pt idx="5060">
                  <c:v>27.991298</c:v>
                </c:pt>
                <c:pt idx="5061">
                  <c:v>28.042078</c:v>
                </c:pt>
                <c:pt idx="5062">
                  <c:v>28.051765</c:v>
                </c:pt>
                <c:pt idx="5063">
                  <c:v>28.025293999999999</c:v>
                </c:pt>
                <c:pt idx="5064">
                  <c:v>27.993362999999999</c:v>
                </c:pt>
                <c:pt idx="5065">
                  <c:v>28.006475999999999</c:v>
                </c:pt>
                <c:pt idx="5066">
                  <c:v>28.044405999999999</c:v>
                </c:pt>
                <c:pt idx="5067">
                  <c:v>28.046552999999999</c:v>
                </c:pt>
                <c:pt idx="5068">
                  <c:v>28.006557999999998</c:v>
                </c:pt>
                <c:pt idx="5069">
                  <c:v>27.986232999999999</c:v>
                </c:pt>
                <c:pt idx="5070">
                  <c:v>28.035177000000001</c:v>
                </c:pt>
                <c:pt idx="5071">
                  <c:v>28.057355000000001</c:v>
                </c:pt>
                <c:pt idx="5072">
                  <c:v>28.038209999999999</c:v>
                </c:pt>
                <c:pt idx="5073">
                  <c:v>28.009803999999999</c:v>
                </c:pt>
                <c:pt idx="5074">
                  <c:v>27.989839</c:v>
                </c:pt>
                <c:pt idx="5075">
                  <c:v>28.045570000000001</c:v>
                </c:pt>
                <c:pt idx="5076">
                  <c:v>28.072402</c:v>
                </c:pt>
                <c:pt idx="5077">
                  <c:v>28.051929000000001</c:v>
                </c:pt>
                <c:pt idx="5078">
                  <c:v>28.01482</c:v>
                </c:pt>
                <c:pt idx="5079">
                  <c:v>27.979382000000001</c:v>
                </c:pt>
                <c:pt idx="5080">
                  <c:v>28.03267</c:v>
                </c:pt>
                <c:pt idx="5081">
                  <c:v>28.071206</c:v>
                </c:pt>
                <c:pt idx="5082">
                  <c:v>28.046668</c:v>
                </c:pt>
                <c:pt idx="5083">
                  <c:v>28.015311000000001</c:v>
                </c:pt>
                <c:pt idx="5084">
                  <c:v>27.981545000000001</c:v>
                </c:pt>
                <c:pt idx="5085">
                  <c:v>28.026866999999999</c:v>
                </c:pt>
                <c:pt idx="5086">
                  <c:v>28.061961</c:v>
                </c:pt>
                <c:pt idx="5087">
                  <c:v>28.052782000000001</c:v>
                </c:pt>
                <c:pt idx="5088">
                  <c:v>28.018639</c:v>
                </c:pt>
                <c:pt idx="5089">
                  <c:v>27.984299</c:v>
                </c:pt>
                <c:pt idx="5090">
                  <c:v>28.028490000000001</c:v>
                </c:pt>
                <c:pt idx="5091">
                  <c:v>28.064878</c:v>
                </c:pt>
                <c:pt idx="5092">
                  <c:v>28.041454999999999</c:v>
                </c:pt>
                <c:pt idx="5093">
                  <c:v>28.012278999999999</c:v>
                </c:pt>
                <c:pt idx="5094">
                  <c:v>27.988692</c:v>
                </c:pt>
                <c:pt idx="5095">
                  <c:v>28.049863999999999</c:v>
                </c:pt>
                <c:pt idx="5096">
                  <c:v>28.060191</c:v>
                </c:pt>
                <c:pt idx="5097">
                  <c:v>28.025966</c:v>
                </c:pt>
                <c:pt idx="5098">
                  <c:v>27.996493999999998</c:v>
                </c:pt>
                <c:pt idx="5099">
                  <c:v>27.992035999999999</c:v>
                </c:pt>
                <c:pt idx="5100">
                  <c:v>28.066091</c:v>
                </c:pt>
                <c:pt idx="5101">
                  <c:v>28.056698999999998</c:v>
                </c:pt>
                <c:pt idx="5102">
                  <c:v>28.027080000000002</c:v>
                </c:pt>
                <c:pt idx="5103">
                  <c:v>27.994281000000001</c:v>
                </c:pt>
                <c:pt idx="5104">
                  <c:v>28.007476</c:v>
                </c:pt>
                <c:pt idx="5105">
                  <c:v>28.062977</c:v>
                </c:pt>
                <c:pt idx="5106">
                  <c:v>28.062025999999999</c:v>
                </c:pt>
                <c:pt idx="5107">
                  <c:v>28.026015000000001</c:v>
                </c:pt>
                <c:pt idx="5108">
                  <c:v>27.991446</c:v>
                </c:pt>
                <c:pt idx="5109">
                  <c:v>28.000558999999999</c:v>
                </c:pt>
                <c:pt idx="5110">
                  <c:v>28.061976999999999</c:v>
                </c:pt>
                <c:pt idx="5111">
                  <c:v>28.064485000000001</c:v>
                </c:pt>
                <c:pt idx="5112">
                  <c:v>28.037194</c:v>
                </c:pt>
                <c:pt idx="5113">
                  <c:v>27.992888000000001</c:v>
                </c:pt>
                <c:pt idx="5114">
                  <c:v>28.007017000000001</c:v>
                </c:pt>
                <c:pt idx="5115">
                  <c:v>28.062666</c:v>
                </c:pt>
                <c:pt idx="5116">
                  <c:v>28.05152</c:v>
                </c:pt>
                <c:pt idx="5117">
                  <c:v>28.012853</c:v>
                </c:pt>
                <c:pt idx="5118">
                  <c:v>27.982004</c:v>
                </c:pt>
                <c:pt idx="5119">
                  <c:v>28.016213</c:v>
                </c:pt>
                <c:pt idx="5120">
                  <c:v>28.060206999999998</c:v>
                </c:pt>
                <c:pt idx="5121">
                  <c:v>28.047028000000001</c:v>
                </c:pt>
                <c:pt idx="5122">
                  <c:v>28.009049999999998</c:v>
                </c:pt>
                <c:pt idx="5123">
                  <c:v>27.984069000000002</c:v>
                </c:pt>
                <c:pt idx="5124">
                  <c:v>28.020244999999999</c:v>
                </c:pt>
                <c:pt idx="5125">
                  <c:v>28.064157000000002</c:v>
                </c:pt>
                <c:pt idx="5126">
                  <c:v>28.041423000000002</c:v>
                </c:pt>
                <c:pt idx="5127">
                  <c:v>28.007607</c:v>
                </c:pt>
                <c:pt idx="5128">
                  <c:v>27.97907</c:v>
                </c:pt>
                <c:pt idx="5129">
                  <c:v>28.039947000000002</c:v>
                </c:pt>
                <c:pt idx="5130">
                  <c:v>28.055354999999999</c:v>
                </c:pt>
                <c:pt idx="5131">
                  <c:v>28.029669999999999</c:v>
                </c:pt>
                <c:pt idx="5132">
                  <c:v>28.001640999999999</c:v>
                </c:pt>
                <c:pt idx="5133">
                  <c:v>28.000820999999998</c:v>
                </c:pt>
                <c:pt idx="5134">
                  <c:v>28.054698999999999</c:v>
                </c:pt>
                <c:pt idx="5135">
                  <c:v>28.048569000000001</c:v>
                </c:pt>
                <c:pt idx="5136">
                  <c:v>28.021868000000001</c:v>
                </c:pt>
                <c:pt idx="5137">
                  <c:v>27.986594</c:v>
                </c:pt>
                <c:pt idx="5138">
                  <c:v>28.007148000000001</c:v>
                </c:pt>
                <c:pt idx="5139">
                  <c:v>28.071270999999999</c:v>
                </c:pt>
                <c:pt idx="5140">
                  <c:v>28.059781000000001</c:v>
                </c:pt>
                <c:pt idx="5141">
                  <c:v>28.033373999999998</c:v>
                </c:pt>
                <c:pt idx="5142">
                  <c:v>27.995822</c:v>
                </c:pt>
                <c:pt idx="5143">
                  <c:v>27.996314000000002</c:v>
                </c:pt>
                <c:pt idx="5144">
                  <c:v>28.055109000000002</c:v>
                </c:pt>
                <c:pt idx="5145">
                  <c:v>28.050699999999999</c:v>
                </c:pt>
                <c:pt idx="5146">
                  <c:v>28.028310000000001</c:v>
                </c:pt>
                <c:pt idx="5147">
                  <c:v>27.998329999999999</c:v>
                </c:pt>
                <c:pt idx="5148">
                  <c:v>27.998640999999999</c:v>
                </c:pt>
                <c:pt idx="5149">
                  <c:v>28.065714</c:v>
                </c:pt>
                <c:pt idx="5150">
                  <c:v>28.067108000000001</c:v>
                </c:pt>
                <c:pt idx="5151">
                  <c:v>28.043831999999998</c:v>
                </c:pt>
                <c:pt idx="5152">
                  <c:v>28.013344</c:v>
                </c:pt>
                <c:pt idx="5153">
                  <c:v>27.982479999999999</c:v>
                </c:pt>
                <c:pt idx="5154">
                  <c:v>28.035653</c:v>
                </c:pt>
                <c:pt idx="5155">
                  <c:v>28.068304000000001</c:v>
                </c:pt>
                <c:pt idx="5156">
                  <c:v>28.043175999999999</c:v>
                </c:pt>
                <c:pt idx="5157">
                  <c:v>28.025441000000001</c:v>
                </c:pt>
                <c:pt idx="5158">
                  <c:v>27.998936</c:v>
                </c:pt>
                <c:pt idx="5159">
                  <c:v>28.007984</c:v>
                </c:pt>
                <c:pt idx="5160">
                  <c:v>28.060600000000001</c:v>
                </c:pt>
                <c:pt idx="5161">
                  <c:v>28.056339000000001</c:v>
                </c:pt>
                <c:pt idx="5162">
                  <c:v>28.024228000000001</c:v>
                </c:pt>
                <c:pt idx="5163">
                  <c:v>27.999296999999999</c:v>
                </c:pt>
                <c:pt idx="5164">
                  <c:v>28.001166000000001</c:v>
                </c:pt>
                <c:pt idx="5165">
                  <c:v>28.056994</c:v>
                </c:pt>
                <c:pt idx="5166">
                  <c:v>28.046963000000002</c:v>
                </c:pt>
                <c:pt idx="5167">
                  <c:v>28.024194999999999</c:v>
                </c:pt>
                <c:pt idx="5168">
                  <c:v>28.005607999999999</c:v>
                </c:pt>
                <c:pt idx="5169">
                  <c:v>27.993675</c:v>
                </c:pt>
                <c:pt idx="5170">
                  <c:v>28.056732</c:v>
                </c:pt>
                <c:pt idx="5171">
                  <c:v>28.057469999999999</c:v>
                </c:pt>
                <c:pt idx="5172">
                  <c:v>28.038865999999999</c:v>
                </c:pt>
                <c:pt idx="5173">
                  <c:v>28.009328</c:v>
                </c:pt>
                <c:pt idx="5174">
                  <c:v>27.993347</c:v>
                </c:pt>
                <c:pt idx="5175">
                  <c:v>28.032309000000001</c:v>
                </c:pt>
                <c:pt idx="5176">
                  <c:v>28.066665</c:v>
                </c:pt>
                <c:pt idx="5177">
                  <c:v>28.050094000000001</c:v>
                </c:pt>
                <c:pt idx="5178">
                  <c:v>28.021719999999998</c:v>
                </c:pt>
                <c:pt idx="5179">
                  <c:v>28.000886999999999</c:v>
                </c:pt>
                <c:pt idx="5180">
                  <c:v>27.997264000000001</c:v>
                </c:pt>
                <c:pt idx="5181">
                  <c:v>28.067516999999999</c:v>
                </c:pt>
                <c:pt idx="5182">
                  <c:v>28.074974999999998</c:v>
                </c:pt>
                <c:pt idx="5183">
                  <c:v>28.050864000000001</c:v>
                </c:pt>
                <c:pt idx="5184">
                  <c:v>28.028538999999999</c:v>
                </c:pt>
                <c:pt idx="5185">
                  <c:v>27.998313</c:v>
                </c:pt>
                <c:pt idx="5186">
                  <c:v>28.004542000000001</c:v>
                </c:pt>
                <c:pt idx="5187">
                  <c:v>28.054945</c:v>
                </c:pt>
                <c:pt idx="5188">
                  <c:v>28.047405000000001</c:v>
                </c:pt>
                <c:pt idx="5189">
                  <c:v>28.032980999999999</c:v>
                </c:pt>
                <c:pt idx="5190">
                  <c:v>28.005082999999999</c:v>
                </c:pt>
                <c:pt idx="5191">
                  <c:v>27.988921000000001</c:v>
                </c:pt>
                <c:pt idx="5192">
                  <c:v>28.047339999999998</c:v>
                </c:pt>
                <c:pt idx="5193">
                  <c:v>28.067468000000002</c:v>
                </c:pt>
                <c:pt idx="5194">
                  <c:v>28.051618000000001</c:v>
                </c:pt>
                <c:pt idx="5195">
                  <c:v>28.031063</c:v>
                </c:pt>
                <c:pt idx="5196">
                  <c:v>28.009689000000002</c:v>
                </c:pt>
                <c:pt idx="5197">
                  <c:v>27.997313999999999</c:v>
                </c:pt>
                <c:pt idx="5198">
                  <c:v>28.053388000000002</c:v>
                </c:pt>
                <c:pt idx="5199">
                  <c:v>28.067698</c:v>
                </c:pt>
                <c:pt idx="5200">
                  <c:v>28.04457</c:v>
                </c:pt>
                <c:pt idx="5201">
                  <c:v>28.025949000000001</c:v>
                </c:pt>
                <c:pt idx="5202">
                  <c:v>27.991330999999999</c:v>
                </c:pt>
                <c:pt idx="5203">
                  <c:v>28.008329</c:v>
                </c:pt>
                <c:pt idx="5204">
                  <c:v>28.071566000000001</c:v>
                </c:pt>
                <c:pt idx="5205">
                  <c:v>28.055731999999999</c:v>
                </c:pt>
                <c:pt idx="5206">
                  <c:v>28.034963999999999</c:v>
                </c:pt>
                <c:pt idx="5207">
                  <c:v>28.010311999999999</c:v>
                </c:pt>
                <c:pt idx="5208">
                  <c:v>28.000361999999999</c:v>
                </c:pt>
                <c:pt idx="5209">
                  <c:v>28.030604</c:v>
                </c:pt>
                <c:pt idx="5210">
                  <c:v>28.041439</c:v>
                </c:pt>
                <c:pt idx="5211">
                  <c:v>28.024080999999999</c:v>
                </c:pt>
                <c:pt idx="5212">
                  <c:v>28.006132000000001</c:v>
                </c:pt>
                <c:pt idx="5213">
                  <c:v>27.992477999999998</c:v>
                </c:pt>
                <c:pt idx="5214">
                  <c:v>28.050946</c:v>
                </c:pt>
                <c:pt idx="5215">
                  <c:v>28.072320000000001</c:v>
                </c:pt>
                <c:pt idx="5216">
                  <c:v>28.061665999999999</c:v>
                </c:pt>
                <c:pt idx="5217">
                  <c:v>28.044585999999999</c:v>
                </c:pt>
                <c:pt idx="5218">
                  <c:v>28.004345000000001</c:v>
                </c:pt>
                <c:pt idx="5219">
                  <c:v>27.988184</c:v>
                </c:pt>
                <c:pt idx="5220">
                  <c:v>28.026620999999999</c:v>
                </c:pt>
                <c:pt idx="5221">
                  <c:v>28.074451</c:v>
                </c:pt>
                <c:pt idx="5222">
                  <c:v>28.063960999999999</c:v>
                </c:pt>
                <c:pt idx="5223">
                  <c:v>28.042078</c:v>
                </c:pt>
                <c:pt idx="5224">
                  <c:v>28.011066</c:v>
                </c:pt>
                <c:pt idx="5225">
                  <c:v>27.993493999999998</c:v>
                </c:pt>
                <c:pt idx="5226">
                  <c:v>28.039193000000001</c:v>
                </c:pt>
                <c:pt idx="5227">
                  <c:v>28.059863</c:v>
                </c:pt>
                <c:pt idx="5228">
                  <c:v>28.054535999999999</c:v>
                </c:pt>
                <c:pt idx="5229">
                  <c:v>28.021573</c:v>
                </c:pt>
                <c:pt idx="5230">
                  <c:v>27.998526999999999</c:v>
                </c:pt>
                <c:pt idx="5231">
                  <c:v>28.003509999999999</c:v>
                </c:pt>
                <c:pt idx="5232">
                  <c:v>28.061337999999999</c:v>
                </c:pt>
                <c:pt idx="5233">
                  <c:v>28.057452999999999</c:v>
                </c:pt>
                <c:pt idx="5234">
                  <c:v>28.035423000000002</c:v>
                </c:pt>
                <c:pt idx="5235">
                  <c:v>28.012295000000002</c:v>
                </c:pt>
                <c:pt idx="5236">
                  <c:v>27.99615</c:v>
                </c:pt>
                <c:pt idx="5237">
                  <c:v>28.051207999999999</c:v>
                </c:pt>
                <c:pt idx="5238">
                  <c:v>28.072402</c:v>
                </c:pt>
                <c:pt idx="5239">
                  <c:v>28.057501999999999</c:v>
                </c:pt>
                <c:pt idx="5240">
                  <c:v>28.014918000000002</c:v>
                </c:pt>
                <c:pt idx="5241">
                  <c:v>27.999231000000002</c:v>
                </c:pt>
                <c:pt idx="5242">
                  <c:v>28.006034</c:v>
                </c:pt>
                <c:pt idx="5243">
                  <c:v>28.071467999999999</c:v>
                </c:pt>
                <c:pt idx="5244">
                  <c:v>28.067108000000001</c:v>
                </c:pt>
                <c:pt idx="5245">
                  <c:v>28.049486999999999</c:v>
                </c:pt>
                <c:pt idx="5246">
                  <c:v>28.016147</c:v>
                </c:pt>
                <c:pt idx="5247">
                  <c:v>27.990987000000001</c:v>
                </c:pt>
                <c:pt idx="5248">
                  <c:v>28.016508000000002</c:v>
                </c:pt>
                <c:pt idx="5249">
                  <c:v>28.072697000000002</c:v>
                </c:pt>
                <c:pt idx="5250">
                  <c:v>28.054698999999999</c:v>
                </c:pt>
                <c:pt idx="5251">
                  <c:v>28.032440000000001</c:v>
                </c:pt>
                <c:pt idx="5252">
                  <c:v>28.008393999999999</c:v>
                </c:pt>
                <c:pt idx="5253">
                  <c:v>27.9892</c:v>
                </c:pt>
                <c:pt idx="5254">
                  <c:v>28.050618</c:v>
                </c:pt>
                <c:pt idx="5255">
                  <c:v>28.065287999999999</c:v>
                </c:pt>
                <c:pt idx="5256">
                  <c:v>28.028096000000001</c:v>
                </c:pt>
                <c:pt idx="5257">
                  <c:v>28.007574999999999</c:v>
                </c:pt>
                <c:pt idx="5258">
                  <c:v>27.988347999999998</c:v>
                </c:pt>
                <c:pt idx="5259">
                  <c:v>28.030571999999999</c:v>
                </c:pt>
                <c:pt idx="5260">
                  <c:v>28.065846000000001</c:v>
                </c:pt>
                <c:pt idx="5261">
                  <c:v>28.043061999999999</c:v>
                </c:pt>
                <c:pt idx="5262">
                  <c:v>28.018326999999999</c:v>
                </c:pt>
                <c:pt idx="5263">
                  <c:v>27.982462999999999</c:v>
                </c:pt>
                <c:pt idx="5264">
                  <c:v>28.019917</c:v>
                </c:pt>
                <c:pt idx="5265">
                  <c:v>28.064944000000001</c:v>
                </c:pt>
                <c:pt idx="5266">
                  <c:v>28.046831999999998</c:v>
                </c:pt>
                <c:pt idx="5267">
                  <c:v>28.029358999999999</c:v>
                </c:pt>
                <c:pt idx="5268">
                  <c:v>27.994478000000001</c:v>
                </c:pt>
                <c:pt idx="5269">
                  <c:v>28.005526</c:v>
                </c:pt>
                <c:pt idx="5270">
                  <c:v>28.060666000000001</c:v>
                </c:pt>
                <c:pt idx="5271">
                  <c:v>28.051912999999999</c:v>
                </c:pt>
                <c:pt idx="5272">
                  <c:v>28.014655999999999</c:v>
                </c:pt>
                <c:pt idx="5273">
                  <c:v>27.996658</c:v>
                </c:pt>
                <c:pt idx="5274">
                  <c:v>28.031144999999999</c:v>
                </c:pt>
                <c:pt idx="5275">
                  <c:v>28.07827</c:v>
                </c:pt>
                <c:pt idx="5276">
                  <c:v>28.042390000000001</c:v>
                </c:pt>
                <c:pt idx="5277">
                  <c:v>28.019475</c:v>
                </c:pt>
                <c:pt idx="5278">
                  <c:v>27.983447000000002</c:v>
                </c:pt>
                <c:pt idx="5279">
                  <c:v>28.027949</c:v>
                </c:pt>
                <c:pt idx="5280">
                  <c:v>28.055174999999998</c:v>
                </c:pt>
                <c:pt idx="5281">
                  <c:v>28.027293</c:v>
                </c:pt>
                <c:pt idx="5282">
                  <c:v>27.999412</c:v>
                </c:pt>
                <c:pt idx="5283">
                  <c:v>27.99456</c:v>
                </c:pt>
                <c:pt idx="5284">
                  <c:v>28.058273</c:v>
                </c:pt>
                <c:pt idx="5285">
                  <c:v>28.061354000000001</c:v>
                </c:pt>
                <c:pt idx="5286">
                  <c:v>28.030391000000002</c:v>
                </c:pt>
                <c:pt idx="5287">
                  <c:v>27.99774</c:v>
                </c:pt>
                <c:pt idx="5288">
                  <c:v>27.991249</c:v>
                </c:pt>
                <c:pt idx="5289">
                  <c:v>28.059567999999999</c:v>
                </c:pt>
                <c:pt idx="5290">
                  <c:v>28.057683000000001</c:v>
                </c:pt>
                <c:pt idx="5291">
                  <c:v>28.024884</c:v>
                </c:pt>
                <c:pt idx="5292">
                  <c:v>28.001379</c:v>
                </c:pt>
                <c:pt idx="5293">
                  <c:v>27.987003999999999</c:v>
                </c:pt>
                <c:pt idx="5294">
                  <c:v>28.060191</c:v>
                </c:pt>
                <c:pt idx="5295">
                  <c:v>28.053388000000002</c:v>
                </c:pt>
                <c:pt idx="5296">
                  <c:v>28.031538999999999</c:v>
                </c:pt>
                <c:pt idx="5297">
                  <c:v>28.000444000000002</c:v>
                </c:pt>
                <c:pt idx="5298">
                  <c:v>27.987217000000001</c:v>
                </c:pt>
                <c:pt idx="5299">
                  <c:v>28.044881</c:v>
                </c:pt>
                <c:pt idx="5300">
                  <c:v>28.058796999999998</c:v>
                </c:pt>
                <c:pt idx="5301">
                  <c:v>28.027031000000001</c:v>
                </c:pt>
                <c:pt idx="5302">
                  <c:v>27.990445999999999</c:v>
                </c:pt>
                <c:pt idx="5303">
                  <c:v>27.989478999999999</c:v>
                </c:pt>
                <c:pt idx="5304">
                  <c:v>28.060043</c:v>
                </c:pt>
                <c:pt idx="5305">
                  <c:v>28.065190000000001</c:v>
                </c:pt>
                <c:pt idx="5306">
                  <c:v>28.040012999999998</c:v>
                </c:pt>
                <c:pt idx="5307">
                  <c:v>28.004574999999999</c:v>
                </c:pt>
                <c:pt idx="5308">
                  <c:v>27.990855</c:v>
                </c:pt>
                <c:pt idx="5309">
                  <c:v>28.053256999999999</c:v>
                </c:pt>
                <c:pt idx="5310">
                  <c:v>28.054109</c:v>
                </c:pt>
                <c:pt idx="5311">
                  <c:v>28.025375</c:v>
                </c:pt>
                <c:pt idx="5312">
                  <c:v>27.991937</c:v>
                </c:pt>
                <c:pt idx="5313">
                  <c:v>28.011164000000001</c:v>
                </c:pt>
                <c:pt idx="5314">
                  <c:v>28.060354</c:v>
                </c:pt>
                <c:pt idx="5315">
                  <c:v>28.040685</c:v>
                </c:pt>
                <c:pt idx="5316">
                  <c:v>28.002607999999999</c:v>
                </c:pt>
                <c:pt idx="5317">
                  <c:v>27.978463999999999</c:v>
                </c:pt>
                <c:pt idx="5318">
                  <c:v>28.030276000000001</c:v>
                </c:pt>
                <c:pt idx="5319">
                  <c:v>28.058551000000001</c:v>
                </c:pt>
                <c:pt idx="5320">
                  <c:v>28.030227</c:v>
                </c:pt>
                <c:pt idx="5321">
                  <c:v>28.001705999999999</c:v>
                </c:pt>
                <c:pt idx="5322">
                  <c:v>27.987528000000001</c:v>
                </c:pt>
                <c:pt idx="5323">
                  <c:v>28.055568000000001</c:v>
                </c:pt>
                <c:pt idx="5324">
                  <c:v>28.061781</c:v>
                </c:pt>
                <c:pt idx="5325">
                  <c:v>28.028506</c:v>
                </c:pt>
                <c:pt idx="5326">
                  <c:v>28.002592</c:v>
                </c:pt>
                <c:pt idx="5327">
                  <c:v>27.982053000000001</c:v>
                </c:pt>
                <c:pt idx="5328">
                  <c:v>28.053125999999999</c:v>
                </c:pt>
                <c:pt idx="5329">
                  <c:v>28.061404</c:v>
                </c:pt>
                <c:pt idx="5330">
                  <c:v>28.028981999999999</c:v>
                </c:pt>
                <c:pt idx="5331">
                  <c:v>28.004722000000001</c:v>
                </c:pt>
                <c:pt idx="5332">
                  <c:v>27.987233</c:v>
                </c:pt>
                <c:pt idx="5333">
                  <c:v>28.046717000000001</c:v>
                </c:pt>
                <c:pt idx="5334">
                  <c:v>28.066862</c:v>
                </c:pt>
                <c:pt idx="5335">
                  <c:v>28.040751</c:v>
                </c:pt>
                <c:pt idx="5336">
                  <c:v>28.000444000000002</c:v>
                </c:pt>
                <c:pt idx="5337">
                  <c:v>27.98443</c:v>
                </c:pt>
                <c:pt idx="5338">
                  <c:v>28.050733000000001</c:v>
                </c:pt>
                <c:pt idx="5339">
                  <c:v>28.057535000000001</c:v>
                </c:pt>
                <c:pt idx="5340">
                  <c:v>28.036553999999999</c:v>
                </c:pt>
                <c:pt idx="5341">
                  <c:v>28.005984999999999</c:v>
                </c:pt>
                <c:pt idx="5342">
                  <c:v>27.992215999999999</c:v>
                </c:pt>
                <c:pt idx="5343">
                  <c:v>28.055109000000002</c:v>
                </c:pt>
                <c:pt idx="5344">
                  <c:v>28.062272</c:v>
                </c:pt>
                <c:pt idx="5345">
                  <c:v>28.021982000000001</c:v>
                </c:pt>
                <c:pt idx="5346">
                  <c:v>27.995511</c:v>
                </c:pt>
                <c:pt idx="5347">
                  <c:v>28.007738</c:v>
                </c:pt>
                <c:pt idx="5348">
                  <c:v>28.056912000000001</c:v>
                </c:pt>
                <c:pt idx="5349">
                  <c:v>28.049454000000001</c:v>
                </c:pt>
                <c:pt idx="5350">
                  <c:v>28.021014999999998</c:v>
                </c:pt>
                <c:pt idx="5351">
                  <c:v>27.973645000000001</c:v>
                </c:pt>
                <c:pt idx="5352">
                  <c:v>28.027621</c:v>
                </c:pt>
                <c:pt idx="5353">
                  <c:v>28.066943999999999</c:v>
                </c:pt>
                <c:pt idx="5354">
                  <c:v>28.035668999999999</c:v>
                </c:pt>
                <c:pt idx="5355">
                  <c:v>28.006475999999999</c:v>
                </c:pt>
                <c:pt idx="5356">
                  <c:v>27.981331999999998</c:v>
                </c:pt>
                <c:pt idx="5357">
                  <c:v>28.047750000000001</c:v>
                </c:pt>
                <c:pt idx="5358">
                  <c:v>28.069747</c:v>
                </c:pt>
                <c:pt idx="5359">
                  <c:v>28.048831</c:v>
                </c:pt>
                <c:pt idx="5360">
                  <c:v>28.013688999999999</c:v>
                </c:pt>
                <c:pt idx="5361">
                  <c:v>27.978529000000002</c:v>
                </c:pt>
                <c:pt idx="5362">
                  <c:v>28.031193999999999</c:v>
                </c:pt>
                <c:pt idx="5363">
                  <c:v>28.063977000000001</c:v>
                </c:pt>
                <c:pt idx="5364">
                  <c:v>28.040472000000001</c:v>
                </c:pt>
                <c:pt idx="5365">
                  <c:v>28.006803999999999</c:v>
                </c:pt>
                <c:pt idx="5366">
                  <c:v>27.982348000000002</c:v>
                </c:pt>
                <c:pt idx="5367">
                  <c:v>28.040078000000001</c:v>
                </c:pt>
                <c:pt idx="5368">
                  <c:v>28.070501</c:v>
                </c:pt>
                <c:pt idx="5369">
                  <c:v>28.039603</c:v>
                </c:pt>
                <c:pt idx="5370">
                  <c:v>28.009689000000002</c:v>
                </c:pt>
                <c:pt idx="5371">
                  <c:v>27.98743</c:v>
                </c:pt>
                <c:pt idx="5372">
                  <c:v>28.049814999999999</c:v>
                </c:pt>
                <c:pt idx="5373">
                  <c:v>28.050142999999998</c:v>
                </c:pt>
                <c:pt idx="5374">
                  <c:v>28.023163</c:v>
                </c:pt>
                <c:pt idx="5375">
                  <c:v>27.987494999999999</c:v>
                </c:pt>
                <c:pt idx="5376">
                  <c:v>28.019113999999998</c:v>
                </c:pt>
                <c:pt idx="5377">
                  <c:v>28.069680999999999</c:v>
                </c:pt>
                <c:pt idx="5378">
                  <c:v>28.047011999999999</c:v>
                </c:pt>
                <c:pt idx="5379">
                  <c:v>28.021294000000001</c:v>
                </c:pt>
                <c:pt idx="5380">
                  <c:v>27.982955</c:v>
                </c:pt>
                <c:pt idx="5381">
                  <c:v>28.019359999999999</c:v>
                </c:pt>
                <c:pt idx="5382">
                  <c:v>28.064321</c:v>
                </c:pt>
                <c:pt idx="5383">
                  <c:v>28.053355</c:v>
                </c:pt>
                <c:pt idx="5384">
                  <c:v>28.014115</c:v>
                </c:pt>
                <c:pt idx="5385">
                  <c:v>27.979398</c:v>
                </c:pt>
                <c:pt idx="5386">
                  <c:v>28.028621000000001</c:v>
                </c:pt>
                <c:pt idx="5387">
                  <c:v>28.066894999999999</c:v>
                </c:pt>
                <c:pt idx="5388">
                  <c:v>28.04616</c:v>
                </c:pt>
                <c:pt idx="5389">
                  <c:v>28.005952000000001</c:v>
                </c:pt>
                <c:pt idx="5390">
                  <c:v>27.983463</c:v>
                </c:pt>
                <c:pt idx="5391">
                  <c:v>28.049077</c:v>
                </c:pt>
                <c:pt idx="5392">
                  <c:v>28.069189000000001</c:v>
                </c:pt>
                <c:pt idx="5393">
                  <c:v>28.04316</c:v>
                </c:pt>
                <c:pt idx="5394">
                  <c:v>28.008344999999998</c:v>
                </c:pt>
                <c:pt idx="5395">
                  <c:v>27.983478999999999</c:v>
                </c:pt>
                <c:pt idx="5396">
                  <c:v>28.043634999999998</c:v>
                </c:pt>
                <c:pt idx="5397">
                  <c:v>28.055928999999999</c:v>
                </c:pt>
                <c:pt idx="5398">
                  <c:v>28.028096000000001</c:v>
                </c:pt>
                <c:pt idx="5399">
                  <c:v>27.992084999999999</c:v>
                </c:pt>
                <c:pt idx="5400">
                  <c:v>28.004836999999998</c:v>
                </c:pt>
                <c:pt idx="5401">
                  <c:v>28.057552000000001</c:v>
                </c:pt>
                <c:pt idx="5402">
                  <c:v>28.042356999999999</c:v>
                </c:pt>
                <c:pt idx="5403">
                  <c:v>28.015163999999999</c:v>
                </c:pt>
                <c:pt idx="5404">
                  <c:v>27.987741</c:v>
                </c:pt>
                <c:pt idx="5405">
                  <c:v>28.033947999999999</c:v>
                </c:pt>
                <c:pt idx="5406">
                  <c:v>28.066845000000001</c:v>
                </c:pt>
                <c:pt idx="5407">
                  <c:v>28.034997000000001</c:v>
                </c:pt>
                <c:pt idx="5408">
                  <c:v>28.009409999999999</c:v>
                </c:pt>
                <c:pt idx="5409">
                  <c:v>27.985265999999999</c:v>
                </c:pt>
                <c:pt idx="5410">
                  <c:v>28.045339999999999</c:v>
                </c:pt>
                <c:pt idx="5411">
                  <c:v>28.058256</c:v>
                </c:pt>
                <c:pt idx="5412">
                  <c:v>28.037718000000002</c:v>
                </c:pt>
                <c:pt idx="5413">
                  <c:v>28.004771999999999</c:v>
                </c:pt>
                <c:pt idx="5414">
                  <c:v>27.989511</c:v>
                </c:pt>
                <c:pt idx="5415">
                  <c:v>28.055109000000002</c:v>
                </c:pt>
                <c:pt idx="5416">
                  <c:v>28.072156</c:v>
                </c:pt>
                <c:pt idx="5417">
                  <c:v>28.042225999999999</c:v>
                </c:pt>
                <c:pt idx="5418">
                  <c:v>28.008573999999999</c:v>
                </c:pt>
                <c:pt idx="5419">
                  <c:v>27.990659000000001</c:v>
                </c:pt>
                <c:pt idx="5420">
                  <c:v>28.037997000000001</c:v>
                </c:pt>
                <c:pt idx="5421">
                  <c:v>28.036767000000001</c:v>
                </c:pt>
                <c:pt idx="5422">
                  <c:v>28.009214</c:v>
                </c:pt>
                <c:pt idx="5423">
                  <c:v>27.981643999999999</c:v>
                </c:pt>
                <c:pt idx="5424">
                  <c:v>28.034751</c:v>
                </c:pt>
                <c:pt idx="5425">
                  <c:v>28.059304999999998</c:v>
                </c:pt>
                <c:pt idx="5426">
                  <c:v>28.035668999999999</c:v>
                </c:pt>
                <c:pt idx="5427">
                  <c:v>28.001722999999998</c:v>
                </c:pt>
                <c:pt idx="5428">
                  <c:v>27.986725</c:v>
                </c:pt>
                <c:pt idx="5429">
                  <c:v>28.055847</c:v>
                </c:pt>
                <c:pt idx="5430">
                  <c:v>28.059747999999999</c:v>
                </c:pt>
                <c:pt idx="5431">
                  <c:v>28.034571</c:v>
                </c:pt>
                <c:pt idx="5432">
                  <c:v>28.000412000000001</c:v>
                </c:pt>
                <c:pt idx="5433">
                  <c:v>27.996756000000001</c:v>
                </c:pt>
                <c:pt idx="5434">
                  <c:v>28.058388000000001</c:v>
                </c:pt>
                <c:pt idx="5435">
                  <c:v>28.058011</c:v>
                </c:pt>
                <c:pt idx="5436">
                  <c:v>28.022655</c:v>
                </c:pt>
                <c:pt idx="5437">
                  <c:v>27.988954</c:v>
                </c:pt>
                <c:pt idx="5438">
                  <c:v>27.992298000000002</c:v>
                </c:pt>
                <c:pt idx="5439">
                  <c:v>28.059846</c:v>
                </c:pt>
                <c:pt idx="5440">
                  <c:v>28.065812999999999</c:v>
                </c:pt>
                <c:pt idx="5441">
                  <c:v>28.042176999999999</c:v>
                </c:pt>
                <c:pt idx="5442">
                  <c:v>28.010999999999999</c:v>
                </c:pt>
                <c:pt idx="5443">
                  <c:v>27.986626999999999</c:v>
                </c:pt>
                <c:pt idx="5444">
                  <c:v>28.041242</c:v>
                </c:pt>
                <c:pt idx="5445">
                  <c:v>28.062812999999998</c:v>
                </c:pt>
                <c:pt idx="5446">
                  <c:v>28.032029999999999</c:v>
                </c:pt>
                <c:pt idx="5447">
                  <c:v>28.007656999999998</c:v>
                </c:pt>
                <c:pt idx="5448">
                  <c:v>27.990036</c:v>
                </c:pt>
                <c:pt idx="5449">
                  <c:v>28.034718999999999</c:v>
                </c:pt>
                <c:pt idx="5450">
                  <c:v>28.062584000000001</c:v>
                </c:pt>
                <c:pt idx="5451">
                  <c:v>28.035996999999998</c:v>
                </c:pt>
                <c:pt idx="5452">
                  <c:v>28.019409</c:v>
                </c:pt>
                <c:pt idx="5453">
                  <c:v>27.991298</c:v>
                </c:pt>
                <c:pt idx="5454">
                  <c:v>28.017244999999999</c:v>
                </c:pt>
                <c:pt idx="5455">
                  <c:v>28.067501</c:v>
                </c:pt>
                <c:pt idx="5456">
                  <c:v>28.055682999999998</c:v>
                </c:pt>
                <c:pt idx="5457">
                  <c:v>28.031112</c:v>
                </c:pt>
                <c:pt idx="5458">
                  <c:v>28.003018000000001</c:v>
                </c:pt>
                <c:pt idx="5459">
                  <c:v>27.993265000000001</c:v>
                </c:pt>
                <c:pt idx="5460">
                  <c:v>28.05865</c:v>
                </c:pt>
                <c:pt idx="5461">
                  <c:v>28.064895</c:v>
                </c:pt>
                <c:pt idx="5462">
                  <c:v>28.041619000000001</c:v>
                </c:pt>
                <c:pt idx="5463">
                  <c:v>28.019950000000001</c:v>
                </c:pt>
                <c:pt idx="5464">
                  <c:v>27.997903999999998</c:v>
                </c:pt>
                <c:pt idx="5465">
                  <c:v>28.004165</c:v>
                </c:pt>
                <c:pt idx="5466">
                  <c:v>28.066600000000001</c:v>
                </c:pt>
                <c:pt idx="5467">
                  <c:v>28.064108000000001</c:v>
                </c:pt>
                <c:pt idx="5468">
                  <c:v>28.044930000000001</c:v>
                </c:pt>
                <c:pt idx="5469">
                  <c:v>28.018326999999999</c:v>
                </c:pt>
                <c:pt idx="5470">
                  <c:v>27.992920999999999</c:v>
                </c:pt>
                <c:pt idx="5471">
                  <c:v>28.013556999999999</c:v>
                </c:pt>
                <c:pt idx="5472">
                  <c:v>28.063255999999999</c:v>
                </c:pt>
                <c:pt idx="5473">
                  <c:v>28.048815000000001</c:v>
                </c:pt>
                <c:pt idx="5474">
                  <c:v>28.030621</c:v>
                </c:pt>
                <c:pt idx="5475">
                  <c:v>28.008901999999999</c:v>
                </c:pt>
                <c:pt idx="5476">
                  <c:v>27.989380000000001</c:v>
                </c:pt>
                <c:pt idx="5477">
                  <c:v>28.053487000000001</c:v>
                </c:pt>
                <c:pt idx="5478">
                  <c:v>28.057748</c:v>
                </c:pt>
                <c:pt idx="5479">
                  <c:v>28.051290000000002</c:v>
                </c:pt>
                <c:pt idx="5480">
                  <c:v>28.016359999999999</c:v>
                </c:pt>
                <c:pt idx="5481">
                  <c:v>27.993773000000001</c:v>
                </c:pt>
                <c:pt idx="5482">
                  <c:v>28.018294000000001</c:v>
                </c:pt>
                <c:pt idx="5483">
                  <c:v>28.069665000000001</c:v>
                </c:pt>
                <c:pt idx="5484">
                  <c:v>28.056404000000001</c:v>
                </c:pt>
                <c:pt idx="5485">
                  <c:v>28.032899</c:v>
                </c:pt>
                <c:pt idx="5486">
                  <c:v>28.007673</c:v>
                </c:pt>
                <c:pt idx="5487">
                  <c:v>27.992018999999999</c:v>
                </c:pt>
                <c:pt idx="5488">
                  <c:v>28.040832000000002</c:v>
                </c:pt>
                <c:pt idx="5489">
                  <c:v>28.060699</c:v>
                </c:pt>
                <c:pt idx="5490">
                  <c:v>28.053879999999999</c:v>
                </c:pt>
                <c:pt idx="5491">
                  <c:v>28.026015000000001</c:v>
                </c:pt>
                <c:pt idx="5492">
                  <c:v>28.011327999999999</c:v>
                </c:pt>
                <c:pt idx="5493">
                  <c:v>28.003115999999999</c:v>
                </c:pt>
                <c:pt idx="5494">
                  <c:v>28.056666</c:v>
                </c:pt>
                <c:pt idx="5495">
                  <c:v>28.055896000000001</c:v>
                </c:pt>
                <c:pt idx="5496">
                  <c:v>28.034898999999999</c:v>
                </c:pt>
                <c:pt idx="5497">
                  <c:v>28.008755000000001</c:v>
                </c:pt>
                <c:pt idx="5498">
                  <c:v>27.993347</c:v>
                </c:pt>
                <c:pt idx="5499">
                  <c:v>28.022801999999999</c:v>
                </c:pt>
                <c:pt idx="5500">
                  <c:v>28.056666</c:v>
                </c:pt>
                <c:pt idx="5501">
                  <c:v>28.052257000000001</c:v>
                </c:pt>
                <c:pt idx="5502">
                  <c:v>28.031489000000001</c:v>
                </c:pt>
                <c:pt idx="5503">
                  <c:v>28.012163999999999</c:v>
                </c:pt>
                <c:pt idx="5504">
                  <c:v>27.987642999999998</c:v>
                </c:pt>
                <c:pt idx="5505">
                  <c:v>28.027621</c:v>
                </c:pt>
                <c:pt idx="5506">
                  <c:v>28.063632999999999</c:v>
                </c:pt>
                <c:pt idx="5507">
                  <c:v>28.056567999999999</c:v>
                </c:pt>
                <c:pt idx="5508">
                  <c:v>28.030981000000001</c:v>
                </c:pt>
                <c:pt idx="5509">
                  <c:v>28.008804000000001</c:v>
                </c:pt>
                <c:pt idx="5510">
                  <c:v>27.989774000000001</c:v>
                </c:pt>
                <c:pt idx="5511">
                  <c:v>28.014769999999999</c:v>
                </c:pt>
                <c:pt idx="5512">
                  <c:v>28.076598000000001</c:v>
                </c:pt>
                <c:pt idx="5513">
                  <c:v>28.070501</c:v>
                </c:pt>
                <c:pt idx="5514">
                  <c:v>28.046471</c:v>
                </c:pt>
                <c:pt idx="5515">
                  <c:v>28.012820000000001</c:v>
                </c:pt>
                <c:pt idx="5516">
                  <c:v>28.003164999999999</c:v>
                </c:pt>
                <c:pt idx="5517">
                  <c:v>27.99851</c:v>
                </c:pt>
                <c:pt idx="5518">
                  <c:v>28.053224</c:v>
                </c:pt>
                <c:pt idx="5519">
                  <c:v>28.061584</c:v>
                </c:pt>
                <c:pt idx="5520">
                  <c:v>28.045929999999998</c:v>
                </c:pt>
                <c:pt idx="5521">
                  <c:v>28.019950000000001</c:v>
                </c:pt>
                <c:pt idx="5522">
                  <c:v>27.999821000000001</c:v>
                </c:pt>
                <c:pt idx="5523">
                  <c:v>27.998968999999999</c:v>
                </c:pt>
                <c:pt idx="5524">
                  <c:v>28.078531999999999</c:v>
                </c:pt>
                <c:pt idx="5525">
                  <c:v>28.076761999999999</c:v>
                </c:pt>
                <c:pt idx="5526">
                  <c:v>28.052519</c:v>
                </c:pt>
                <c:pt idx="5527">
                  <c:v>28.030719000000001</c:v>
                </c:pt>
                <c:pt idx="5528">
                  <c:v>28.007705999999999</c:v>
                </c:pt>
                <c:pt idx="5529">
                  <c:v>27.991986000000001</c:v>
                </c:pt>
                <c:pt idx="5530">
                  <c:v>28.054027000000001</c:v>
                </c:pt>
                <c:pt idx="5531">
                  <c:v>28.052420999999999</c:v>
                </c:pt>
                <c:pt idx="5532">
                  <c:v>28.039292</c:v>
                </c:pt>
                <c:pt idx="5533">
                  <c:v>27.997427999999999</c:v>
                </c:pt>
                <c:pt idx="5534">
                  <c:v>27.995953</c:v>
                </c:pt>
                <c:pt idx="5535">
                  <c:v>28.036210000000001</c:v>
                </c:pt>
                <c:pt idx="5536">
                  <c:v>28.05547</c:v>
                </c:pt>
                <c:pt idx="5537">
                  <c:v>28.029965000000001</c:v>
                </c:pt>
                <c:pt idx="5538">
                  <c:v>28.006623999999999</c:v>
                </c:pt>
                <c:pt idx="5539">
                  <c:v>27.992674999999998</c:v>
                </c:pt>
                <c:pt idx="5540">
                  <c:v>28.056421</c:v>
                </c:pt>
                <c:pt idx="5541">
                  <c:v>28.077991000000001</c:v>
                </c:pt>
                <c:pt idx="5542">
                  <c:v>28.053290000000001</c:v>
                </c:pt>
                <c:pt idx="5543">
                  <c:v>28.023786000000001</c:v>
                </c:pt>
                <c:pt idx="5544">
                  <c:v>27.995822</c:v>
                </c:pt>
                <c:pt idx="5545">
                  <c:v>28.017229</c:v>
                </c:pt>
                <c:pt idx="5546">
                  <c:v>28.059944999999999</c:v>
                </c:pt>
                <c:pt idx="5547">
                  <c:v>28.041128</c:v>
                </c:pt>
                <c:pt idx="5548">
                  <c:v>28.012246000000001</c:v>
                </c:pt>
                <c:pt idx="5549">
                  <c:v>27.992331</c:v>
                </c:pt>
                <c:pt idx="5550">
                  <c:v>28.015163999999999</c:v>
                </c:pt>
                <c:pt idx="5551">
                  <c:v>28.067205999999999</c:v>
                </c:pt>
                <c:pt idx="5552">
                  <c:v>28.054224000000001</c:v>
                </c:pt>
                <c:pt idx="5553">
                  <c:v>28.022950000000002</c:v>
                </c:pt>
                <c:pt idx="5554">
                  <c:v>28.001132999999999</c:v>
                </c:pt>
                <c:pt idx="5555">
                  <c:v>27.995788999999998</c:v>
                </c:pt>
                <c:pt idx="5556">
                  <c:v>28.057568</c:v>
                </c:pt>
                <c:pt idx="5557">
                  <c:v>28.061453</c:v>
                </c:pt>
                <c:pt idx="5558">
                  <c:v>28.031883000000001</c:v>
                </c:pt>
                <c:pt idx="5559">
                  <c:v>28.020229</c:v>
                </c:pt>
                <c:pt idx="5560">
                  <c:v>27.980823999999998</c:v>
                </c:pt>
                <c:pt idx="5561">
                  <c:v>28.038882000000001</c:v>
                </c:pt>
                <c:pt idx="5562">
                  <c:v>28.067648999999999</c:v>
                </c:pt>
                <c:pt idx="5563">
                  <c:v>28.042783</c:v>
                </c:pt>
                <c:pt idx="5564">
                  <c:v>28.008065999999999</c:v>
                </c:pt>
                <c:pt idx="5565">
                  <c:v>27.982610999999999</c:v>
                </c:pt>
                <c:pt idx="5566">
                  <c:v>28.035406999999999</c:v>
                </c:pt>
                <c:pt idx="5567">
                  <c:v>28.058322</c:v>
                </c:pt>
                <c:pt idx="5568">
                  <c:v>28.032243000000001</c:v>
                </c:pt>
                <c:pt idx="5569">
                  <c:v>28.004477000000001</c:v>
                </c:pt>
                <c:pt idx="5570">
                  <c:v>27.989609999999999</c:v>
                </c:pt>
                <c:pt idx="5571">
                  <c:v>28.063157</c:v>
                </c:pt>
                <c:pt idx="5572">
                  <c:v>28.057846999999999</c:v>
                </c:pt>
                <c:pt idx="5573">
                  <c:v>28.040258999999999</c:v>
                </c:pt>
                <c:pt idx="5574">
                  <c:v>28.005313000000001</c:v>
                </c:pt>
                <c:pt idx="5575">
                  <c:v>27.987642999999998</c:v>
                </c:pt>
                <c:pt idx="5576">
                  <c:v>28.06024</c:v>
                </c:pt>
                <c:pt idx="5577">
                  <c:v>28.052814000000001</c:v>
                </c:pt>
                <c:pt idx="5578">
                  <c:v>28.023163</c:v>
                </c:pt>
                <c:pt idx="5579">
                  <c:v>27.98584</c:v>
                </c:pt>
                <c:pt idx="5580">
                  <c:v>28.001821</c:v>
                </c:pt>
                <c:pt idx="5581">
                  <c:v>28.053944999999999</c:v>
                </c:pt>
                <c:pt idx="5582">
                  <c:v>28.049094</c:v>
                </c:pt>
                <c:pt idx="5583">
                  <c:v>28.011295</c:v>
                </c:pt>
                <c:pt idx="5584">
                  <c:v>27.990068999999998</c:v>
                </c:pt>
                <c:pt idx="5585">
                  <c:v>28.029866999999999</c:v>
                </c:pt>
                <c:pt idx="5586">
                  <c:v>28.07432</c:v>
                </c:pt>
                <c:pt idx="5587">
                  <c:v>28.041816000000001</c:v>
                </c:pt>
                <c:pt idx="5588">
                  <c:v>28.011377</c:v>
                </c:pt>
                <c:pt idx="5589">
                  <c:v>27.987413</c:v>
                </c:pt>
                <c:pt idx="5590">
                  <c:v>28.033439999999999</c:v>
                </c:pt>
                <c:pt idx="5591">
                  <c:v>28.064779999999999</c:v>
                </c:pt>
                <c:pt idx="5592">
                  <c:v>28.046749999999999</c:v>
                </c:pt>
                <c:pt idx="5593">
                  <c:v>28.015065</c:v>
                </c:pt>
                <c:pt idx="5594">
                  <c:v>27.982775</c:v>
                </c:pt>
                <c:pt idx="5595">
                  <c:v>28.035095999999999</c:v>
                </c:pt>
                <c:pt idx="5596">
                  <c:v>28.072861</c:v>
                </c:pt>
                <c:pt idx="5597">
                  <c:v>28.057535000000001</c:v>
                </c:pt>
                <c:pt idx="5598">
                  <c:v>28.030833999999999</c:v>
                </c:pt>
                <c:pt idx="5599">
                  <c:v>27.994675000000001</c:v>
                </c:pt>
                <c:pt idx="5600">
                  <c:v>28.013984000000001</c:v>
                </c:pt>
                <c:pt idx="5601">
                  <c:v>28.060435999999999</c:v>
                </c:pt>
                <c:pt idx="5602">
                  <c:v>28.039587000000001</c:v>
                </c:pt>
                <c:pt idx="5603">
                  <c:v>28.012459</c:v>
                </c:pt>
                <c:pt idx="5604">
                  <c:v>27.982627000000001</c:v>
                </c:pt>
                <c:pt idx="5605">
                  <c:v>28.032734999999999</c:v>
                </c:pt>
                <c:pt idx="5606">
                  <c:v>28.068238999999998</c:v>
                </c:pt>
                <c:pt idx="5607">
                  <c:v>28.046437999999998</c:v>
                </c:pt>
                <c:pt idx="5608">
                  <c:v>28.011672000000001</c:v>
                </c:pt>
                <c:pt idx="5609">
                  <c:v>27.9862</c:v>
                </c:pt>
                <c:pt idx="5610">
                  <c:v>28.034144999999999</c:v>
                </c:pt>
                <c:pt idx="5611">
                  <c:v>28.070533000000001</c:v>
                </c:pt>
                <c:pt idx="5612">
                  <c:v>28.049814999999999</c:v>
                </c:pt>
                <c:pt idx="5613">
                  <c:v>28.021540000000002</c:v>
                </c:pt>
                <c:pt idx="5614">
                  <c:v>27.982398</c:v>
                </c:pt>
                <c:pt idx="5615">
                  <c:v>28.026785</c:v>
                </c:pt>
                <c:pt idx="5616">
                  <c:v>28.063189999999999</c:v>
                </c:pt>
                <c:pt idx="5617">
                  <c:v>28.034849999999999</c:v>
                </c:pt>
                <c:pt idx="5618">
                  <c:v>28.001460999999999</c:v>
                </c:pt>
                <c:pt idx="5619">
                  <c:v>27.979234000000002</c:v>
                </c:pt>
                <c:pt idx="5620">
                  <c:v>28.038996999999998</c:v>
                </c:pt>
                <c:pt idx="5621">
                  <c:v>28.065435999999998</c:v>
                </c:pt>
                <c:pt idx="5622">
                  <c:v>28.043372999999999</c:v>
                </c:pt>
                <c:pt idx="5623">
                  <c:v>28.010296</c:v>
                </c:pt>
                <c:pt idx="5624">
                  <c:v>27.987348000000001</c:v>
                </c:pt>
                <c:pt idx="5625">
                  <c:v>28.024342999999998</c:v>
                </c:pt>
                <c:pt idx="5626">
                  <c:v>28.070844999999998</c:v>
                </c:pt>
                <c:pt idx="5627">
                  <c:v>28.054175000000001</c:v>
                </c:pt>
                <c:pt idx="5628">
                  <c:v>28.006754999999998</c:v>
                </c:pt>
                <c:pt idx="5629">
                  <c:v>27.987134999999999</c:v>
                </c:pt>
                <c:pt idx="5630">
                  <c:v>28.009689000000002</c:v>
                </c:pt>
                <c:pt idx="5631">
                  <c:v>28.067567</c:v>
                </c:pt>
                <c:pt idx="5632">
                  <c:v>28.050602000000001</c:v>
                </c:pt>
                <c:pt idx="5633">
                  <c:v>28.009115000000001</c:v>
                </c:pt>
                <c:pt idx="5634">
                  <c:v>27.992642</c:v>
                </c:pt>
                <c:pt idx="5635">
                  <c:v>28.029866999999999</c:v>
                </c:pt>
                <c:pt idx="5636">
                  <c:v>28.061157999999999</c:v>
                </c:pt>
                <c:pt idx="5637">
                  <c:v>28.04016</c:v>
                </c:pt>
                <c:pt idx="5638">
                  <c:v>28.002738999999998</c:v>
                </c:pt>
                <c:pt idx="5639">
                  <c:v>27.987642999999998</c:v>
                </c:pt>
                <c:pt idx="5640">
                  <c:v>28.038784</c:v>
                </c:pt>
                <c:pt idx="5641">
                  <c:v>28.079875999999999</c:v>
                </c:pt>
                <c:pt idx="5642">
                  <c:v>28.039013000000001</c:v>
                </c:pt>
                <c:pt idx="5643">
                  <c:v>28.005607999999999</c:v>
                </c:pt>
                <c:pt idx="5644">
                  <c:v>27.987363999999999</c:v>
                </c:pt>
                <c:pt idx="5645">
                  <c:v>28.046717000000001</c:v>
                </c:pt>
                <c:pt idx="5646">
                  <c:v>28.056355</c:v>
                </c:pt>
                <c:pt idx="5647">
                  <c:v>28.036111999999999</c:v>
                </c:pt>
                <c:pt idx="5648">
                  <c:v>27.997772999999999</c:v>
                </c:pt>
                <c:pt idx="5649">
                  <c:v>28.004574999999999</c:v>
                </c:pt>
                <c:pt idx="5650">
                  <c:v>28.048093999999999</c:v>
                </c:pt>
                <c:pt idx="5651">
                  <c:v>28.052551999999999</c:v>
                </c:pt>
                <c:pt idx="5652">
                  <c:v>28.029588</c:v>
                </c:pt>
                <c:pt idx="5653">
                  <c:v>27.997427999999999</c:v>
                </c:pt>
                <c:pt idx="5654">
                  <c:v>28.013361</c:v>
                </c:pt>
                <c:pt idx="5655">
                  <c:v>28.056798000000001</c:v>
                </c:pt>
                <c:pt idx="5656">
                  <c:v>28.038784</c:v>
                </c:pt>
                <c:pt idx="5657">
                  <c:v>28.008770999999999</c:v>
                </c:pt>
                <c:pt idx="5658">
                  <c:v>27.986692000000001</c:v>
                </c:pt>
                <c:pt idx="5659">
                  <c:v>28.048323</c:v>
                </c:pt>
                <c:pt idx="5660">
                  <c:v>28.073975999999998</c:v>
                </c:pt>
                <c:pt idx="5661">
                  <c:v>28.043422</c:v>
                </c:pt>
                <c:pt idx="5662">
                  <c:v>28.008361000000001</c:v>
                </c:pt>
                <c:pt idx="5663">
                  <c:v>27.989626000000001</c:v>
                </c:pt>
                <c:pt idx="5664">
                  <c:v>28.042290999999999</c:v>
                </c:pt>
                <c:pt idx="5665">
                  <c:v>28.071878000000002</c:v>
                </c:pt>
                <c:pt idx="5666">
                  <c:v>28.044799000000001</c:v>
                </c:pt>
                <c:pt idx="5667">
                  <c:v>28.013573999999998</c:v>
                </c:pt>
                <c:pt idx="5668">
                  <c:v>27.986135000000001</c:v>
                </c:pt>
                <c:pt idx="5669">
                  <c:v>28.037258999999999</c:v>
                </c:pt>
                <c:pt idx="5670">
                  <c:v>28.059813999999999</c:v>
                </c:pt>
                <c:pt idx="5671">
                  <c:v>28.039210000000001</c:v>
                </c:pt>
                <c:pt idx="5672">
                  <c:v>28.007639999999999</c:v>
                </c:pt>
                <c:pt idx="5673">
                  <c:v>27.986331</c:v>
                </c:pt>
                <c:pt idx="5674">
                  <c:v>28.047568999999999</c:v>
                </c:pt>
                <c:pt idx="5675">
                  <c:v>28.062107999999998</c:v>
                </c:pt>
                <c:pt idx="5676">
                  <c:v>28.029834000000001</c:v>
                </c:pt>
                <c:pt idx="5677">
                  <c:v>27.994903999999998</c:v>
                </c:pt>
                <c:pt idx="5678">
                  <c:v>27.995543000000001</c:v>
                </c:pt>
                <c:pt idx="5679">
                  <c:v>28.059977</c:v>
                </c:pt>
                <c:pt idx="5680">
                  <c:v>28.059322000000002</c:v>
                </c:pt>
                <c:pt idx="5681">
                  <c:v>28.036161</c:v>
                </c:pt>
                <c:pt idx="5682">
                  <c:v>27.996969</c:v>
                </c:pt>
                <c:pt idx="5683">
                  <c:v>28.001248</c:v>
                </c:pt>
                <c:pt idx="5684">
                  <c:v>28.057797000000001</c:v>
                </c:pt>
                <c:pt idx="5685">
                  <c:v>28.046945999999998</c:v>
                </c:pt>
                <c:pt idx="5686">
                  <c:v>28.023917000000001</c:v>
                </c:pt>
                <c:pt idx="5687">
                  <c:v>27.985462999999999</c:v>
                </c:pt>
                <c:pt idx="5688">
                  <c:v>28.021245</c:v>
                </c:pt>
                <c:pt idx="5689">
                  <c:v>28.060699</c:v>
                </c:pt>
                <c:pt idx="5690">
                  <c:v>28.055453</c:v>
                </c:pt>
                <c:pt idx="5691">
                  <c:v>28.015000000000001</c:v>
                </c:pt>
                <c:pt idx="5692">
                  <c:v>27.983184000000001</c:v>
                </c:pt>
                <c:pt idx="5693">
                  <c:v>28.009902</c:v>
                </c:pt>
                <c:pt idx="5694">
                  <c:v>28.064927999999998</c:v>
                </c:pt>
                <c:pt idx="5695">
                  <c:v>28.072434999999999</c:v>
                </c:pt>
                <c:pt idx="5696">
                  <c:v>28.039275</c:v>
                </c:pt>
                <c:pt idx="5697">
                  <c:v>27.996919999999999</c:v>
                </c:pt>
                <c:pt idx="5698">
                  <c:v>27.995199</c:v>
                </c:pt>
                <c:pt idx="5699">
                  <c:v>28.054798000000002</c:v>
                </c:pt>
                <c:pt idx="5700">
                  <c:v>28.056863</c:v>
                </c:pt>
                <c:pt idx="5701">
                  <c:v>28.018934000000002</c:v>
                </c:pt>
                <c:pt idx="5702">
                  <c:v>27.992495000000002</c:v>
                </c:pt>
                <c:pt idx="5703">
                  <c:v>28.005247000000001</c:v>
                </c:pt>
                <c:pt idx="5704">
                  <c:v>28.071845</c:v>
                </c:pt>
                <c:pt idx="5705">
                  <c:v>28.052356</c:v>
                </c:pt>
                <c:pt idx="5706">
                  <c:v>28.021884</c:v>
                </c:pt>
                <c:pt idx="5707">
                  <c:v>27.999870999999999</c:v>
                </c:pt>
                <c:pt idx="5708">
                  <c:v>28.010935</c:v>
                </c:pt>
                <c:pt idx="5709">
                  <c:v>28.069320999999999</c:v>
                </c:pt>
                <c:pt idx="5710">
                  <c:v>28.046422</c:v>
                </c:pt>
                <c:pt idx="5711">
                  <c:v>28.023212000000001</c:v>
                </c:pt>
                <c:pt idx="5712">
                  <c:v>28.004508999999999</c:v>
                </c:pt>
                <c:pt idx="5713">
                  <c:v>27.991002999999999</c:v>
                </c:pt>
                <c:pt idx="5714">
                  <c:v>28.060435999999999</c:v>
                </c:pt>
                <c:pt idx="5715">
                  <c:v>28.068270999999999</c:v>
                </c:pt>
                <c:pt idx="5716">
                  <c:v>28.051387999999999</c:v>
                </c:pt>
                <c:pt idx="5717">
                  <c:v>28.021114000000001</c:v>
                </c:pt>
                <c:pt idx="5718">
                  <c:v>27.991495</c:v>
                </c:pt>
                <c:pt idx="5719">
                  <c:v>28.006672999999999</c:v>
                </c:pt>
                <c:pt idx="5720">
                  <c:v>28.063928000000001</c:v>
                </c:pt>
                <c:pt idx="5721">
                  <c:v>28.053601</c:v>
                </c:pt>
                <c:pt idx="5722">
                  <c:v>28.030128999999999</c:v>
                </c:pt>
                <c:pt idx="5723">
                  <c:v>27.99597</c:v>
                </c:pt>
                <c:pt idx="5724">
                  <c:v>28.002526</c:v>
                </c:pt>
                <c:pt idx="5725">
                  <c:v>28.063632999999999</c:v>
                </c:pt>
                <c:pt idx="5726">
                  <c:v>28.055896000000001</c:v>
                </c:pt>
                <c:pt idx="5727">
                  <c:v>28.031275999999998</c:v>
                </c:pt>
                <c:pt idx="5728">
                  <c:v>28.008738000000001</c:v>
                </c:pt>
                <c:pt idx="5729">
                  <c:v>27.988807000000001</c:v>
                </c:pt>
                <c:pt idx="5730">
                  <c:v>28.047536000000001</c:v>
                </c:pt>
                <c:pt idx="5731">
                  <c:v>28.051273999999999</c:v>
                </c:pt>
                <c:pt idx="5732">
                  <c:v>28.025473999999999</c:v>
                </c:pt>
                <c:pt idx="5733">
                  <c:v>27.997019000000002</c:v>
                </c:pt>
                <c:pt idx="5734">
                  <c:v>27.995035000000001</c:v>
                </c:pt>
                <c:pt idx="5735">
                  <c:v>28.063420000000001</c:v>
                </c:pt>
                <c:pt idx="5736">
                  <c:v>28.06578</c:v>
                </c:pt>
                <c:pt idx="5737">
                  <c:v>28.027785000000002</c:v>
                </c:pt>
                <c:pt idx="5738">
                  <c:v>28.008721999999999</c:v>
                </c:pt>
                <c:pt idx="5739">
                  <c:v>27.996986</c:v>
                </c:pt>
                <c:pt idx="5740">
                  <c:v>28.060321999999999</c:v>
                </c:pt>
                <c:pt idx="5741">
                  <c:v>28.074974999999998</c:v>
                </c:pt>
                <c:pt idx="5742">
                  <c:v>28.054535999999999</c:v>
                </c:pt>
                <c:pt idx="5743">
                  <c:v>28.023261000000002</c:v>
                </c:pt>
                <c:pt idx="5744">
                  <c:v>27.996100999999999</c:v>
                </c:pt>
                <c:pt idx="5745">
                  <c:v>28.005787999999999</c:v>
                </c:pt>
                <c:pt idx="5746">
                  <c:v>28.067944000000001</c:v>
                </c:pt>
                <c:pt idx="5747">
                  <c:v>28.065321000000001</c:v>
                </c:pt>
                <c:pt idx="5748">
                  <c:v>28.046863999999999</c:v>
                </c:pt>
                <c:pt idx="5749">
                  <c:v>28.017721000000002</c:v>
                </c:pt>
                <c:pt idx="5750">
                  <c:v>27.987871999999999</c:v>
                </c:pt>
                <c:pt idx="5751">
                  <c:v>28.024243999999999</c:v>
                </c:pt>
                <c:pt idx="5752">
                  <c:v>28.056732</c:v>
                </c:pt>
                <c:pt idx="5753">
                  <c:v>28.048535999999999</c:v>
                </c:pt>
                <c:pt idx="5754">
                  <c:v>28.029703000000001</c:v>
                </c:pt>
                <c:pt idx="5755">
                  <c:v>28.001214999999998</c:v>
                </c:pt>
                <c:pt idx="5756">
                  <c:v>28.006886000000002</c:v>
                </c:pt>
                <c:pt idx="5757">
                  <c:v>28.057158000000001</c:v>
                </c:pt>
                <c:pt idx="5758">
                  <c:v>28.052223999999999</c:v>
                </c:pt>
                <c:pt idx="5759">
                  <c:v>28.030391000000002</c:v>
                </c:pt>
                <c:pt idx="5760">
                  <c:v>28.005804000000001</c:v>
                </c:pt>
                <c:pt idx="5761">
                  <c:v>27.990642000000001</c:v>
                </c:pt>
                <c:pt idx="5762">
                  <c:v>28.05406</c:v>
                </c:pt>
                <c:pt idx="5763">
                  <c:v>28.064108000000001</c:v>
                </c:pt>
                <c:pt idx="5764">
                  <c:v>28.046503999999999</c:v>
                </c:pt>
                <c:pt idx="5765">
                  <c:v>28.026637999999998</c:v>
                </c:pt>
                <c:pt idx="5766">
                  <c:v>27.995756</c:v>
                </c:pt>
                <c:pt idx="5767">
                  <c:v>28.0001</c:v>
                </c:pt>
                <c:pt idx="5768">
                  <c:v>28.062387000000001</c:v>
                </c:pt>
                <c:pt idx="5769">
                  <c:v>28.06101</c:v>
                </c:pt>
                <c:pt idx="5770">
                  <c:v>28.039373999999999</c:v>
                </c:pt>
                <c:pt idx="5771">
                  <c:v>28.014261999999999</c:v>
                </c:pt>
                <c:pt idx="5772">
                  <c:v>27.988741000000001</c:v>
                </c:pt>
                <c:pt idx="5773">
                  <c:v>28.029539</c:v>
                </c:pt>
                <c:pt idx="5774">
                  <c:v>28.057191</c:v>
                </c:pt>
                <c:pt idx="5775">
                  <c:v>28.053487000000001</c:v>
                </c:pt>
                <c:pt idx="5776">
                  <c:v>28.029965000000001</c:v>
                </c:pt>
                <c:pt idx="5777">
                  <c:v>28.006263000000001</c:v>
                </c:pt>
                <c:pt idx="5778">
                  <c:v>27.998788999999999</c:v>
                </c:pt>
                <c:pt idx="5779">
                  <c:v>28.067927000000001</c:v>
                </c:pt>
                <c:pt idx="5780">
                  <c:v>28.061157999999999</c:v>
                </c:pt>
                <c:pt idx="5781">
                  <c:v>28.043619</c:v>
                </c:pt>
                <c:pt idx="5782">
                  <c:v>28.016114000000002</c:v>
                </c:pt>
                <c:pt idx="5783">
                  <c:v>28.004083000000001</c:v>
                </c:pt>
                <c:pt idx="5784">
                  <c:v>28.014688</c:v>
                </c:pt>
                <c:pt idx="5785">
                  <c:v>28.060780999999999</c:v>
                </c:pt>
                <c:pt idx="5786">
                  <c:v>28.063058999999999</c:v>
                </c:pt>
                <c:pt idx="5787">
                  <c:v>28.034144999999999</c:v>
                </c:pt>
                <c:pt idx="5788">
                  <c:v>28.012017</c:v>
                </c:pt>
                <c:pt idx="5789">
                  <c:v>27.994609000000001</c:v>
                </c:pt>
                <c:pt idx="5790">
                  <c:v>28.014147000000001</c:v>
                </c:pt>
                <c:pt idx="5791">
                  <c:v>28.058896000000001</c:v>
                </c:pt>
                <c:pt idx="5792">
                  <c:v>28.047979000000002</c:v>
                </c:pt>
                <c:pt idx="5793">
                  <c:v>28.031341999999999</c:v>
                </c:pt>
                <c:pt idx="5794">
                  <c:v>28.004739000000001</c:v>
                </c:pt>
                <c:pt idx="5795">
                  <c:v>27.988265999999999</c:v>
                </c:pt>
                <c:pt idx="5796">
                  <c:v>28.042013000000001</c:v>
                </c:pt>
                <c:pt idx="5797">
                  <c:v>28.077532999999999</c:v>
                </c:pt>
                <c:pt idx="5798">
                  <c:v>28.071763000000001</c:v>
                </c:pt>
                <c:pt idx="5799">
                  <c:v>28.047930000000001</c:v>
                </c:pt>
                <c:pt idx="5800">
                  <c:v>28.023900000000001</c:v>
                </c:pt>
                <c:pt idx="5801">
                  <c:v>27.992395999999999</c:v>
                </c:pt>
                <c:pt idx="5802">
                  <c:v>28.01482</c:v>
                </c:pt>
                <c:pt idx="5803">
                  <c:v>28.054765</c:v>
                </c:pt>
                <c:pt idx="5804">
                  <c:v>28.047504</c:v>
                </c:pt>
                <c:pt idx="5805">
                  <c:v>28.016393000000001</c:v>
                </c:pt>
                <c:pt idx="5806">
                  <c:v>27.990379999999998</c:v>
                </c:pt>
                <c:pt idx="5807">
                  <c:v>28.014130999999999</c:v>
                </c:pt>
                <c:pt idx="5808">
                  <c:v>28.071238000000001</c:v>
                </c:pt>
                <c:pt idx="5809">
                  <c:v>28.070516999999999</c:v>
                </c:pt>
                <c:pt idx="5810">
                  <c:v>28.049700000000001</c:v>
                </c:pt>
                <c:pt idx="5811">
                  <c:v>28.023917000000001</c:v>
                </c:pt>
                <c:pt idx="5812">
                  <c:v>28.004460000000002</c:v>
                </c:pt>
                <c:pt idx="5813">
                  <c:v>27.997181999999999</c:v>
                </c:pt>
                <c:pt idx="5814">
                  <c:v>28.044028999999998</c:v>
                </c:pt>
                <c:pt idx="5815">
                  <c:v>28.059846</c:v>
                </c:pt>
                <c:pt idx="5816">
                  <c:v>28.041979999999999</c:v>
                </c:pt>
                <c:pt idx="5817">
                  <c:v>28.011050000000001</c:v>
                </c:pt>
                <c:pt idx="5818">
                  <c:v>27.996822000000002</c:v>
                </c:pt>
                <c:pt idx="5819">
                  <c:v>28.026669999999999</c:v>
                </c:pt>
                <c:pt idx="5820">
                  <c:v>28.063189999999999</c:v>
                </c:pt>
                <c:pt idx="5821">
                  <c:v>28.054093000000002</c:v>
                </c:pt>
                <c:pt idx="5822">
                  <c:v>28.031096000000002</c:v>
                </c:pt>
                <c:pt idx="5823">
                  <c:v>28.011246</c:v>
                </c:pt>
                <c:pt idx="5824">
                  <c:v>27.990413</c:v>
                </c:pt>
                <c:pt idx="5825">
                  <c:v>28.050453999999998</c:v>
                </c:pt>
                <c:pt idx="5826">
                  <c:v>28.058665999999999</c:v>
                </c:pt>
                <c:pt idx="5827">
                  <c:v>28.042733999999999</c:v>
                </c:pt>
                <c:pt idx="5828">
                  <c:v>28.015885000000001</c:v>
                </c:pt>
                <c:pt idx="5829">
                  <c:v>27.987200000000001</c:v>
                </c:pt>
                <c:pt idx="5830">
                  <c:v>28.013508000000002</c:v>
                </c:pt>
                <c:pt idx="5831">
                  <c:v>28.073566</c:v>
                </c:pt>
                <c:pt idx="5832">
                  <c:v>28.049733</c:v>
                </c:pt>
                <c:pt idx="5833">
                  <c:v>28.020688</c:v>
                </c:pt>
                <c:pt idx="5834">
                  <c:v>27.994183</c:v>
                </c:pt>
                <c:pt idx="5835">
                  <c:v>28.012606999999999</c:v>
                </c:pt>
                <c:pt idx="5836">
                  <c:v>28.063206999999998</c:v>
                </c:pt>
                <c:pt idx="5837">
                  <c:v>28.067108000000001</c:v>
                </c:pt>
                <c:pt idx="5838">
                  <c:v>28.036816999999999</c:v>
                </c:pt>
                <c:pt idx="5839">
                  <c:v>28.012229999999999</c:v>
                </c:pt>
                <c:pt idx="5840">
                  <c:v>27.995854999999999</c:v>
                </c:pt>
                <c:pt idx="5841">
                  <c:v>28.047257999999999</c:v>
                </c:pt>
                <c:pt idx="5842">
                  <c:v>28.061043000000002</c:v>
                </c:pt>
                <c:pt idx="5843">
                  <c:v>28.039390000000001</c:v>
                </c:pt>
                <c:pt idx="5844">
                  <c:v>28.008329</c:v>
                </c:pt>
                <c:pt idx="5845">
                  <c:v>27.994002999999999</c:v>
                </c:pt>
                <c:pt idx="5846">
                  <c:v>28.043340000000001</c:v>
                </c:pt>
                <c:pt idx="5847">
                  <c:v>28.065795999999999</c:v>
                </c:pt>
                <c:pt idx="5848">
                  <c:v>28.064124</c:v>
                </c:pt>
                <c:pt idx="5849">
                  <c:v>28.021868000000001</c:v>
                </c:pt>
                <c:pt idx="5850">
                  <c:v>27.993559999999999</c:v>
                </c:pt>
                <c:pt idx="5851">
                  <c:v>28.015459</c:v>
                </c:pt>
                <c:pt idx="5852">
                  <c:v>28.050946</c:v>
                </c:pt>
                <c:pt idx="5853">
                  <c:v>28.039013000000001</c:v>
                </c:pt>
                <c:pt idx="5854">
                  <c:v>28.013000000000002</c:v>
                </c:pt>
                <c:pt idx="5855">
                  <c:v>27.984102</c:v>
                </c:pt>
                <c:pt idx="5856">
                  <c:v>28.048552999999998</c:v>
                </c:pt>
                <c:pt idx="5857">
                  <c:v>28.068763000000001</c:v>
                </c:pt>
                <c:pt idx="5858">
                  <c:v>28.042193000000001</c:v>
                </c:pt>
                <c:pt idx="5859">
                  <c:v>28.019606</c:v>
                </c:pt>
                <c:pt idx="5860">
                  <c:v>27.989543999999999</c:v>
                </c:pt>
                <c:pt idx="5861">
                  <c:v>28.041848999999999</c:v>
                </c:pt>
                <c:pt idx="5862">
                  <c:v>28.065484999999999</c:v>
                </c:pt>
                <c:pt idx="5863">
                  <c:v>28.037489000000001</c:v>
                </c:pt>
                <c:pt idx="5864">
                  <c:v>28.001771999999999</c:v>
                </c:pt>
                <c:pt idx="5865">
                  <c:v>27.987691999999999</c:v>
                </c:pt>
                <c:pt idx="5866">
                  <c:v>28.037489000000001</c:v>
                </c:pt>
                <c:pt idx="5867">
                  <c:v>28.065206</c:v>
                </c:pt>
                <c:pt idx="5868">
                  <c:v>28.043389999999999</c:v>
                </c:pt>
                <c:pt idx="5869">
                  <c:v>28.008573999999999</c:v>
                </c:pt>
                <c:pt idx="5870">
                  <c:v>27.984119</c:v>
                </c:pt>
                <c:pt idx="5871">
                  <c:v>28.037800000000001</c:v>
                </c:pt>
                <c:pt idx="5872">
                  <c:v>28.072648000000001</c:v>
                </c:pt>
                <c:pt idx="5873">
                  <c:v>28.052551999999999</c:v>
                </c:pt>
                <c:pt idx="5874">
                  <c:v>28.026292999999999</c:v>
                </c:pt>
                <c:pt idx="5875">
                  <c:v>27.987348000000001</c:v>
                </c:pt>
                <c:pt idx="5876">
                  <c:v>28.016639000000001</c:v>
                </c:pt>
                <c:pt idx="5877">
                  <c:v>28.055453</c:v>
                </c:pt>
                <c:pt idx="5878">
                  <c:v>28.040029000000001</c:v>
                </c:pt>
                <c:pt idx="5879">
                  <c:v>28.009689000000002</c:v>
                </c:pt>
                <c:pt idx="5880">
                  <c:v>27.981757999999999</c:v>
                </c:pt>
                <c:pt idx="5881">
                  <c:v>28.047765999999999</c:v>
                </c:pt>
                <c:pt idx="5882">
                  <c:v>28.061140999999999</c:v>
                </c:pt>
                <c:pt idx="5883">
                  <c:v>28.039422999999999</c:v>
                </c:pt>
                <c:pt idx="5884">
                  <c:v>28.004377999999999</c:v>
                </c:pt>
                <c:pt idx="5885">
                  <c:v>27.993411999999999</c:v>
                </c:pt>
                <c:pt idx="5886">
                  <c:v>28.052748999999999</c:v>
                </c:pt>
                <c:pt idx="5887">
                  <c:v>28.062715000000001</c:v>
                </c:pt>
                <c:pt idx="5888">
                  <c:v>28.033161</c:v>
                </c:pt>
                <c:pt idx="5889">
                  <c:v>27.999379000000001</c:v>
                </c:pt>
                <c:pt idx="5890">
                  <c:v>27.992149999999999</c:v>
                </c:pt>
                <c:pt idx="5891">
                  <c:v>28.056535</c:v>
                </c:pt>
                <c:pt idx="5892">
                  <c:v>28.065992999999999</c:v>
                </c:pt>
                <c:pt idx="5893">
                  <c:v>28.033358</c:v>
                </c:pt>
                <c:pt idx="5894">
                  <c:v>28.000378999999999</c:v>
                </c:pt>
                <c:pt idx="5895">
                  <c:v>27.993544</c:v>
                </c:pt>
                <c:pt idx="5896">
                  <c:v>28.060354</c:v>
                </c:pt>
                <c:pt idx="5897">
                  <c:v>28.076418</c:v>
                </c:pt>
                <c:pt idx="5898">
                  <c:v>28.044619000000001</c:v>
                </c:pt>
                <c:pt idx="5899">
                  <c:v>28.003837000000001</c:v>
                </c:pt>
                <c:pt idx="5900">
                  <c:v>27.986708</c:v>
                </c:pt>
                <c:pt idx="5901">
                  <c:v>28.036849</c:v>
                </c:pt>
                <c:pt idx="5902">
                  <c:v>28.071155999999998</c:v>
                </c:pt>
                <c:pt idx="5903">
                  <c:v>28.039833000000002</c:v>
                </c:pt>
                <c:pt idx="5904">
                  <c:v>28.009443000000001</c:v>
                </c:pt>
                <c:pt idx="5905">
                  <c:v>27.986232999999999</c:v>
                </c:pt>
                <c:pt idx="5906">
                  <c:v>28.052847</c:v>
                </c:pt>
                <c:pt idx="5907">
                  <c:v>28.039864999999999</c:v>
                </c:pt>
                <c:pt idx="5908">
                  <c:v>28.010394000000002</c:v>
                </c:pt>
                <c:pt idx="5909">
                  <c:v>27.984314999999999</c:v>
                </c:pt>
                <c:pt idx="5910">
                  <c:v>28.035702000000001</c:v>
                </c:pt>
                <c:pt idx="5911">
                  <c:v>28.061322000000001</c:v>
                </c:pt>
                <c:pt idx="5912">
                  <c:v>28.038537999999999</c:v>
                </c:pt>
                <c:pt idx="5913">
                  <c:v>28.002918999999999</c:v>
                </c:pt>
                <c:pt idx="5914">
                  <c:v>27.977546</c:v>
                </c:pt>
                <c:pt idx="5915">
                  <c:v>28.051601999999999</c:v>
                </c:pt>
                <c:pt idx="5916">
                  <c:v>28.058961</c:v>
                </c:pt>
                <c:pt idx="5917">
                  <c:v>28.032883000000002</c:v>
                </c:pt>
                <c:pt idx="5918">
                  <c:v>27.994478000000001</c:v>
                </c:pt>
                <c:pt idx="5919">
                  <c:v>27.998559</c:v>
                </c:pt>
                <c:pt idx="5920">
                  <c:v>28.064927999999998</c:v>
                </c:pt>
                <c:pt idx="5921">
                  <c:v>28.066403000000001</c:v>
                </c:pt>
                <c:pt idx="5922">
                  <c:v>28.034932000000001</c:v>
                </c:pt>
                <c:pt idx="5923">
                  <c:v>27.994675000000001</c:v>
                </c:pt>
                <c:pt idx="5924">
                  <c:v>27.990675</c:v>
                </c:pt>
                <c:pt idx="5925">
                  <c:v>28.057683000000001</c:v>
                </c:pt>
                <c:pt idx="5926">
                  <c:v>28.045324000000001</c:v>
                </c:pt>
                <c:pt idx="5927">
                  <c:v>28.009460000000001</c:v>
                </c:pt>
                <c:pt idx="5928">
                  <c:v>27.982839999999999</c:v>
                </c:pt>
                <c:pt idx="5929">
                  <c:v>28.009672999999999</c:v>
                </c:pt>
                <c:pt idx="5930">
                  <c:v>28.065698000000001</c:v>
                </c:pt>
                <c:pt idx="5931">
                  <c:v>28.053699999999999</c:v>
                </c:pt>
                <c:pt idx="5932">
                  <c:v>28.000067000000001</c:v>
                </c:pt>
                <c:pt idx="5933">
                  <c:v>27.985233000000001</c:v>
                </c:pt>
                <c:pt idx="5934">
                  <c:v>28.039504999999998</c:v>
                </c:pt>
                <c:pt idx="5935">
                  <c:v>28.053322999999999</c:v>
                </c:pt>
                <c:pt idx="5936">
                  <c:v>28.034275999999998</c:v>
                </c:pt>
                <c:pt idx="5937">
                  <c:v>27.995560000000001</c:v>
                </c:pt>
                <c:pt idx="5938">
                  <c:v>27.999215</c:v>
                </c:pt>
                <c:pt idx="5939">
                  <c:v>28.057649999999999</c:v>
                </c:pt>
                <c:pt idx="5940">
                  <c:v>28.047142999999998</c:v>
                </c:pt>
                <c:pt idx="5941">
                  <c:v>28.021376</c:v>
                </c:pt>
                <c:pt idx="5942">
                  <c:v>27.981463000000002</c:v>
                </c:pt>
                <c:pt idx="5943">
                  <c:v>28.010935</c:v>
                </c:pt>
                <c:pt idx="5944">
                  <c:v>28.069648000000001</c:v>
                </c:pt>
                <c:pt idx="5945">
                  <c:v>28.044176</c:v>
                </c:pt>
                <c:pt idx="5946">
                  <c:v>28.013311999999999</c:v>
                </c:pt>
                <c:pt idx="5947">
                  <c:v>27.986101999999999</c:v>
                </c:pt>
                <c:pt idx="5948">
                  <c:v>28.024457999999999</c:v>
                </c:pt>
                <c:pt idx="5949">
                  <c:v>28.056847000000001</c:v>
                </c:pt>
                <c:pt idx="5950">
                  <c:v>28.041013</c:v>
                </c:pt>
                <c:pt idx="5951">
                  <c:v>28.011492000000001</c:v>
                </c:pt>
                <c:pt idx="5952">
                  <c:v>27.991429</c:v>
                </c:pt>
                <c:pt idx="5953">
                  <c:v>28.046766000000002</c:v>
                </c:pt>
                <c:pt idx="5954">
                  <c:v>28.070452</c:v>
                </c:pt>
                <c:pt idx="5955">
                  <c:v>28.042095</c:v>
                </c:pt>
                <c:pt idx="5956">
                  <c:v>27.999525999999999</c:v>
                </c:pt>
                <c:pt idx="5957">
                  <c:v>27.984003999999999</c:v>
                </c:pt>
                <c:pt idx="5958">
                  <c:v>28.051846999999999</c:v>
                </c:pt>
                <c:pt idx="5959">
                  <c:v>28.051962</c:v>
                </c:pt>
                <c:pt idx="5960">
                  <c:v>28.020932999999999</c:v>
                </c:pt>
                <c:pt idx="5961">
                  <c:v>27.988199999999999</c:v>
                </c:pt>
                <c:pt idx="5962">
                  <c:v>28.021556</c:v>
                </c:pt>
                <c:pt idx="5963">
                  <c:v>28.057043</c:v>
                </c:pt>
                <c:pt idx="5964">
                  <c:v>28.041323999999999</c:v>
                </c:pt>
                <c:pt idx="5965">
                  <c:v>28.018426000000002</c:v>
                </c:pt>
                <c:pt idx="5966">
                  <c:v>27.989331</c:v>
                </c:pt>
                <c:pt idx="5967">
                  <c:v>28.036079000000001</c:v>
                </c:pt>
                <c:pt idx="5968">
                  <c:v>28.067976000000002</c:v>
                </c:pt>
                <c:pt idx="5969">
                  <c:v>28.032783999999999</c:v>
                </c:pt>
                <c:pt idx="5970">
                  <c:v>28.001625000000001</c:v>
                </c:pt>
                <c:pt idx="5971">
                  <c:v>27.983806999999999</c:v>
                </c:pt>
                <c:pt idx="5972">
                  <c:v>28.046996</c:v>
                </c:pt>
                <c:pt idx="5973">
                  <c:v>28.053372</c:v>
                </c:pt>
                <c:pt idx="5974">
                  <c:v>28.023425</c:v>
                </c:pt>
                <c:pt idx="5975">
                  <c:v>27.990428999999999</c:v>
                </c:pt>
                <c:pt idx="5976">
                  <c:v>28.014852000000001</c:v>
                </c:pt>
                <c:pt idx="5977">
                  <c:v>28.048618000000001</c:v>
                </c:pt>
                <c:pt idx="5978">
                  <c:v>28.032489000000002</c:v>
                </c:pt>
                <c:pt idx="5979">
                  <c:v>27.986069000000001</c:v>
                </c:pt>
                <c:pt idx="5980">
                  <c:v>28.012229999999999</c:v>
                </c:pt>
                <c:pt idx="5981">
                  <c:v>28.061485000000001</c:v>
                </c:pt>
                <c:pt idx="5982">
                  <c:v>28.029603999999999</c:v>
                </c:pt>
                <c:pt idx="5983">
                  <c:v>28.001443999999999</c:v>
                </c:pt>
                <c:pt idx="5984">
                  <c:v>27.985724999999999</c:v>
                </c:pt>
                <c:pt idx="5985">
                  <c:v>28.046848000000001</c:v>
                </c:pt>
                <c:pt idx="5986">
                  <c:v>28.058240000000001</c:v>
                </c:pt>
                <c:pt idx="5987">
                  <c:v>28.027424</c:v>
                </c:pt>
                <c:pt idx="5988">
                  <c:v>27.992462</c:v>
                </c:pt>
                <c:pt idx="5989">
                  <c:v>28.004493</c:v>
                </c:pt>
                <c:pt idx="5990">
                  <c:v>28.060535000000002</c:v>
                </c:pt>
                <c:pt idx="5991">
                  <c:v>28.042193000000001</c:v>
                </c:pt>
                <c:pt idx="5992">
                  <c:v>28.014475000000001</c:v>
                </c:pt>
                <c:pt idx="5993">
                  <c:v>27.982709</c:v>
                </c:pt>
                <c:pt idx="5994">
                  <c:v>28.026425</c:v>
                </c:pt>
                <c:pt idx="5995">
                  <c:v>28.075548999999999</c:v>
                </c:pt>
                <c:pt idx="5996">
                  <c:v>28.049569000000002</c:v>
                </c:pt>
                <c:pt idx="5997">
                  <c:v>28.021851000000002</c:v>
                </c:pt>
                <c:pt idx="5998">
                  <c:v>27.982216999999999</c:v>
                </c:pt>
                <c:pt idx="5999">
                  <c:v>28.016721</c:v>
                </c:pt>
                <c:pt idx="6000">
                  <c:v>28.060600000000001</c:v>
                </c:pt>
                <c:pt idx="6001">
                  <c:v>28.029768000000001</c:v>
                </c:pt>
                <c:pt idx="6002">
                  <c:v>27.985758000000001</c:v>
                </c:pt>
                <c:pt idx="6003">
                  <c:v>28.003788</c:v>
                </c:pt>
                <c:pt idx="6004">
                  <c:v>28.053961999999999</c:v>
                </c:pt>
                <c:pt idx="6005">
                  <c:v>28.039110999999998</c:v>
                </c:pt>
                <c:pt idx="6006">
                  <c:v>28.003985</c:v>
                </c:pt>
                <c:pt idx="6007">
                  <c:v>27.989543999999999</c:v>
                </c:pt>
                <c:pt idx="6008">
                  <c:v>28.058896000000001</c:v>
                </c:pt>
                <c:pt idx="6009">
                  <c:v>28.053847000000001</c:v>
                </c:pt>
                <c:pt idx="6010">
                  <c:v>28.038243000000001</c:v>
                </c:pt>
                <c:pt idx="6011">
                  <c:v>27.999607999999998</c:v>
                </c:pt>
                <c:pt idx="6012">
                  <c:v>27.994609000000001</c:v>
                </c:pt>
                <c:pt idx="6013">
                  <c:v>28.056059999999999</c:v>
                </c:pt>
                <c:pt idx="6014">
                  <c:v>28.057388</c:v>
                </c:pt>
                <c:pt idx="6015">
                  <c:v>28.025145999999999</c:v>
                </c:pt>
                <c:pt idx="6016">
                  <c:v>27.999099999999999</c:v>
                </c:pt>
                <c:pt idx="6017">
                  <c:v>27.999576000000001</c:v>
                </c:pt>
                <c:pt idx="6018">
                  <c:v>28.062076000000001</c:v>
                </c:pt>
                <c:pt idx="6019">
                  <c:v>28.067385999999999</c:v>
                </c:pt>
                <c:pt idx="6020">
                  <c:v>28.040783000000001</c:v>
                </c:pt>
                <c:pt idx="6021">
                  <c:v>28.005262999999999</c:v>
                </c:pt>
                <c:pt idx="6022">
                  <c:v>27.998149999999999</c:v>
                </c:pt>
                <c:pt idx="6023">
                  <c:v>28.036439999999999</c:v>
                </c:pt>
                <c:pt idx="6024">
                  <c:v>28.026916</c:v>
                </c:pt>
                <c:pt idx="6025">
                  <c:v>28.005082999999999</c:v>
                </c:pt>
                <c:pt idx="6026">
                  <c:v>27.979382000000001</c:v>
                </c:pt>
                <c:pt idx="6027">
                  <c:v>28.045832000000001</c:v>
                </c:pt>
                <c:pt idx="6028">
                  <c:v>28.066354</c:v>
                </c:pt>
                <c:pt idx="6029">
                  <c:v>28.049306999999999</c:v>
                </c:pt>
                <c:pt idx="6030">
                  <c:v>28.026769000000002</c:v>
                </c:pt>
                <c:pt idx="6031">
                  <c:v>27.999853999999999</c:v>
                </c:pt>
                <c:pt idx="6032">
                  <c:v>28.006049999999998</c:v>
                </c:pt>
                <c:pt idx="6033">
                  <c:v>28.064959999999999</c:v>
                </c:pt>
                <c:pt idx="6034">
                  <c:v>28.063338000000002</c:v>
                </c:pt>
                <c:pt idx="6035">
                  <c:v>28.036307999999998</c:v>
                </c:pt>
                <c:pt idx="6036">
                  <c:v>28.016196000000001</c:v>
                </c:pt>
                <c:pt idx="6037">
                  <c:v>27.99456</c:v>
                </c:pt>
                <c:pt idx="6038">
                  <c:v>28.034423</c:v>
                </c:pt>
                <c:pt idx="6039">
                  <c:v>28.073467000000001</c:v>
                </c:pt>
                <c:pt idx="6040">
                  <c:v>28.051175000000001</c:v>
                </c:pt>
                <c:pt idx="6041">
                  <c:v>28.027752</c:v>
                </c:pt>
                <c:pt idx="6042">
                  <c:v>27.996510000000001</c:v>
                </c:pt>
                <c:pt idx="6043">
                  <c:v>27.998035000000002</c:v>
                </c:pt>
                <c:pt idx="6044">
                  <c:v>28.067813000000001</c:v>
                </c:pt>
                <c:pt idx="6045">
                  <c:v>28.078728999999999</c:v>
                </c:pt>
                <c:pt idx="6046">
                  <c:v>28.050995</c:v>
                </c:pt>
                <c:pt idx="6047">
                  <c:v>28.030555</c:v>
                </c:pt>
                <c:pt idx="6048">
                  <c:v>27.998214999999998</c:v>
                </c:pt>
                <c:pt idx="6049">
                  <c:v>27.998887</c:v>
                </c:pt>
                <c:pt idx="6050">
                  <c:v>28.074517</c:v>
                </c:pt>
                <c:pt idx="6051">
                  <c:v>28.078336</c:v>
                </c:pt>
                <c:pt idx="6052">
                  <c:v>28.050225000000001</c:v>
                </c:pt>
                <c:pt idx="6053">
                  <c:v>28.027571999999999</c:v>
                </c:pt>
                <c:pt idx="6054">
                  <c:v>27.993544</c:v>
                </c:pt>
                <c:pt idx="6055">
                  <c:v>28.013902000000002</c:v>
                </c:pt>
                <c:pt idx="6056">
                  <c:v>28.062764000000001</c:v>
                </c:pt>
                <c:pt idx="6057">
                  <c:v>28.057863000000001</c:v>
                </c:pt>
                <c:pt idx="6058">
                  <c:v>28.041537000000002</c:v>
                </c:pt>
                <c:pt idx="6059">
                  <c:v>28.010491999999999</c:v>
                </c:pt>
                <c:pt idx="6060">
                  <c:v>27.991576999999999</c:v>
                </c:pt>
                <c:pt idx="6061">
                  <c:v>28.046717000000001</c:v>
                </c:pt>
                <c:pt idx="6062">
                  <c:v>28.059010000000001</c:v>
                </c:pt>
                <c:pt idx="6063">
                  <c:v>28.053224</c:v>
                </c:pt>
                <c:pt idx="6064">
                  <c:v>28.030653000000001</c:v>
                </c:pt>
                <c:pt idx="6065">
                  <c:v>28.006263000000001</c:v>
                </c:pt>
                <c:pt idx="6066">
                  <c:v>27.988184</c:v>
                </c:pt>
                <c:pt idx="6067">
                  <c:v>28.058911999999999</c:v>
                </c:pt>
                <c:pt idx="6068">
                  <c:v>28.073450999999999</c:v>
                </c:pt>
                <c:pt idx="6069">
                  <c:v>28.058322</c:v>
                </c:pt>
                <c:pt idx="6070">
                  <c:v>28.033750999999999</c:v>
                </c:pt>
                <c:pt idx="6071">
                  <c:v>28.014885</c:v>
                </c:pt>
                <c:pt idx="6072">
                  <c:v>27.99315</c:v>
                </c:pt>
                <c:pt idx="6073">
                  <c:v>28.037866000000001</c:v>
                </c:pt>
                <c:pt idx="6074">
                  <c:v>28.048487000000002</c:v>
                </c:pt>
                <c:pt idx="6075">
                  <c:v>28.042406</c:v>
                </c:pt>
                <c:pt idx="6076">
                  <c:v>28.012902</c:v>
                </c:pt>
                <c:pt idx="6077">
                  <c:v>27.991313999999999</c:v>
                </c:pt>
                <c:pt idx="6078">
                  <c:v>28.032734999999999</c:v>
                </c:pt>
                <c:pt idx="6079">
                  <c:v>28.060321999999999</c:v>
                </c:pt>
                <c:pt idx="6080">
                  <c:v>28.047142999999998</c:v>
                </c:pt>
                <c:pt idx="6081">
                  <c:v>28.035440000000001</c:v>
                </c:pt>
                <c:pt idx="6082">
                  <c:v>28.01164</c:v>
                </c:pt>
                <c:pt idx="6083">
                  <c:v>27.988135</c:v>
                </c:pt>
                <c:pt idx="6084">
                  <c:v>28.053699999999999</c:v>
                </c:pt>
                <c:pt idx="6085">
                  <c:v>28.070550000000001</c:v>
                </c:pt>
                <c:pt idx="6086">
                  <c:v>28.056698999999998</c:v>
                </c:pt>
                <c:pt idx="6087">
                  <c:v>28.036145000000001</c:v>
                </c:pt>
                <c:pt idx="6088">
                  <c:v>27.991118</c:v>
                </c:pt>
                <c:pt idx="6089">
                  <c:v>27.964317999999999</c:v>
                </c:pt>
                <c:pt idx="6090">
                  <c:v>27.976037999999999</c:v>
                </c:pt>
                <c:pt idx="6091">
                  <c:v>27.890508000000001</c:v>
                </c:pt>
                <c:pt idx="6092">
                  <c:v>27.828859999999999</c:v>
                </c:pt>
                <c:pt idx="6093">
                  <c:v>27.920881000000001</c:v>
                </c:pt>
                <c:pt idx="6094">
                  <c:v>27.90549</c:v>
                </c:pt>
                <c:pt idx="6095">
                  <c:v>27.888869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C3C-9F4E-860B-19814FC79FAD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T5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sheet1!$A$2:$A$6097</c:f>
              <c:numCache>
                <c:formatCode>m/d/yyyy\ hh:mm:ss.000</c:formatCode>
                <c:ptCount val="6096"/>
                <c:pt idx="0">
                  <c:v>43239.441112357403</c:v>
                </c:pt>
                <c:pt idx="1">
                  <c:v>43239.444556983799</c:v>
                </c:pt>
                <c:pt idx="2">
                  <c:v>43239.448019221803</c:v>
                </c:pt>
                <c:pt idx="3">
                  <c:v>43239.451506087098</c:v>
                </c:pt>
                <c:pt idx="4">
                  <c:v>43239.454985169599</c:v>
                </c:pt>
                <c:pt idx="5">
                  <c:v>43239.458445003896</c:v>
                </c:pt>
                <c:pt idx="6">
                  <c:v>43239.461954587401</c:v>
                </c:pt>
                <c:pt idx="7">
                  <c:v>43239.4653777356</c:v>
                </c:pt>
                <c:pt idx="8">
                  <c:v>43239.468830819198</c:v>
                </c:pt>
                <c:pt idx="9">
                  <c:v>43239.4722986458</c:v>
                </c:pt>
                <c:pt idx="10">
                  <c:v>43239.475782825102</c:v>
                </c:pt>
                <c:pt idx="11">
                  <c:v>43239.4792391144</c:v>
                </c:pt>
                <c:pt idx="12">
                  <c:v>43239.482758703998</c:v>
                </c:pt>
                <c:pt idx="13">
                  <c:v>43239.486243960098</c:v>
                </c:pt>
                <c:pt idx="14">
                  <c:v>43239.489713695199</c:v>
                </c:pt>
                <c:pt idx="15">
                  <c:v>43239.493179894802</c:v>
                </c:pt>
                <c:pt idx="16">
                  <c:v>43239.496663475802</c:v>
                </c:pt>
                <c:pt idx="17">
                  <c:v>43239.500123206097</c:v>
                </c:pt>
                <c:pt idx="18">
                  <c:v>43239.503594705398</c:v>
                </c:pt>
                <c:pt idx="19">
                  <c:v>43239.507061742101</c:v>
                </c:pt>
                <c:pt idx="20">
                  <c:v>43239.510523478799</c:v>
                </c:pt>
                <c:pt idx="21">
                  <c:v>43239.514016569898</c:v>
                </c:pt>
                <c:pt idx="22">
                  <c:v>43239.517481506198</c:v>
                </c:pt>
                <c:pt idx="23">
                  <c:v>43239.520931275998</c:v>
                </c:pt>
                <c:pt idx="24">
                  <c:v>43239.524425681098</c:v>
                </c:pt>
                <c:pt idx="25">
                  <c:v>43239.527877614601</c:v>
                </c:pt>
                <c:pt idx="26">
                  <c:v>43239.531360058703</c:v>
                </c:pt>
                <c:pt idx="27">
                  <c:v>43239.534845872397</c:v>
                </c:pt>
                <c:pt idx="28">
                  <c:v>43239.538325550799</c:v>
                </c:pt>
                <c:pt idx="29">
                  <c:v>43239.541798935301</c:v>
                </c:pt>
                <c:pt idx="30">
                  <c:v>43239.545251051597</c:v>
                </c:pt>
                <c:pt idx="31">
                  <c:v>43239.548719476399</c:v>
                </c:pt>
                <c:pt idx="32">
                  <c:v>43239.552164672103</c:v>
                </c:pt>
                <c:pt idx="33">
                  <c:v>43239.555672293704</c:v>
                </c:pt>
                <c:pt idx="34">
                  <c:v>43239.559139849698</c:v>
                </c:pt>
                <c:pt idx="35">
                  <c:v>43239.562618796801</c:v>
                </c:pt>
                <c:pt idx="36">
                  <c:v>43239.566120408002</c:v>
                </c:pt>
                <c:pt idx="37">
                  <c:v>43239.569523453698</c:v>
                </c:pt>
                <c:pt idx="38">
                  <c:v>43239.5729960483</c:v>
                </c:pt>
                <c:pt idx="39">
                  <c:v>43239.576463464196</c:v>
                </c:pt>
                <c:pt idx="40">
                  <c:v>43239.579988817903</c:v>
                </c:pt>
                <c:pt idx="41">
                  <c:v>43239.5834643169</c:v>
                </c:pt>
                <c:pt idx="42">
                  <c:v>43239.586940879301</c:v>
                </c:pt>
                <c:pt idx="43">
                  <c:v>43239.590405803501</c:v>
                </c:pt>
                <c:pt idx="44">
                  <c:v>43239.593839143497</c:v>
                </c:pt>
                <c:pt idx="45">
                  <c:v>43239.5972957712</c:v>
                </c:pt>
                <c:pt idx="46">
                  <c:v>43239.600831590004</c:v>
                </c:pt>
                <c:pt idx="47">
                  <c:v>43239.604302225598</c:v>
                </c:pt>
                <c:pt idx="48">
                  <c:v>43239.607759470098</c:v>
                </c:pt>
                <c:pt idx="49">
                  <c:v>43239.611226013199</c:v>
                </c:pt>
                <c:pt idx="50">
                  <c:v>43239.614704571803</c:v>
                </c:pt>
                <c:pt idx="51">
                  <c:v>43239.618151639297</c:v>
                </c:pt>
                <c:pt idx="52">
                  <c:v>43239.621628851099</c:v>
                </c:pt>
                <c:pt idx="53">
                  <c:v>43239.625105426698</c:v>
                </c:pt>
                <c:pt idx="54">
                  <c:v>43239.628588012303</c:v>
                </c:pt>
                <c:pt idx="55">
                  <c:v>43239.6320159303</c:v>
                </c:pt>
                <c:pt idx="56">
                  <c:v>43239.635493267597</c:v>
                </c:pt>
                <c:pt idx="57">
                  <c:v>43239.639024649201</c:v>
                </c:pt>
                <c:pt idx="58">
                  <c:v>43239.642472218802</c:v>
                </c:pt>
                <c:pt idx="59">
                  <c:v>43239.645923887001</c:v>
                </c:pt>
                <c:pt idx="60">
                  <c:v>43239.649388115198</c:v>
                </c:pt>
                <c:pt idx="61">
                  <c:v>43239.6528740172</c:v>
                </c:pt>
                <c:pt idx="62">
                  <c:v>43239.656329746998</c:v>
                </c:pt>
                <c:pt idx="63">
                  <c:v>43239.659806479198</c:v>
                </c:pt>
                <c:pt idx="64">
                  <c:v>43239.663283939197</c:v>
                </c:pt>
                <c:pt idx="65">
                  <c:v>43239.666779856299</c:v>
                </c:pt>
                <c:pt idx="66">
                  <c:v>43239.670225366797</c:v>
                </c:pt>
                <c:pt idx="67">
                  <c:v>43239.673718923703</c:v>
                </c:pt>
                <c:pt idx="68">
                  <c:v>43239.677204032298</c:v>
                </c:pt>
                <c:pt idx="69">
                  <c:v>43239.680664591498</c:v>
                </c:pt>
                <c:pt idx="70">
                  <c:v>43239.6841527859</c:v>
                </c:pt>
                <c:pt idx="71">
                  <c:v>43239.687623237303</c:v>
                </c:pt>
                <c:pt idx="72">
                  <c:v>43239.691077704199</c:v>
                </c:pt>
                <c:pt idx="73">
                  <c:v>43239.6945659755</c:v>
                </c:pt>
                <c:pt idx="74">
                  <c:v>43239.698008053601</c:v>
                </c:pt>
                <c:pt idx="75">
                  <c:v>43239.701479639603</c:v>
                </c:pt>
                <c:pt idx="76">
                  <c:v>43239.704952715299</c:v>
                </c:pt>
                <c:pt idx="77">
                  <c:v>43239.708470325102</c:v>
                </c:pt>
                <c:pt idx="78">
                  <c:v>43239.711923249597</c:v>
                </c:pt>
                <c:pt idx="79">
                  <c:v>43239.715410851903</c:v>
                </c:pt>
                <c:pt idx="80">
                  <c:v>43239.718872728103</c:v>
                </c:pt>
                <c:pt idx="81">
                  <c:v>43239.722334962797</c:v>
                </c:pt>
                <c:pt idx="82">
                  <c:v>43239.725789486198</c:v>
                </c:pt>
                <c:pt idx="83">
                  <c:v>43239.729307249698</c:v>
                </c:pt>
                <c:pt idx="84">
                  <c:v>43239.732751354299</c:v>
                </c:pt>
                <c:pt idx="85">
                  <c:v>43239.736206355701</c:v>
                </c:pt>
                <c:pt idx="86">
                  <c:v>43239.739686284804</c:v>
                </c:pt>
                <c:pt idx="87">
                  <c:v>43239.7431583824</c:v>
                </c:pt>
                <c:pt idx="88">
                  <c:v>43239.746638214303</c:v>
                </c:pt>
                <c:pt idx="89">
                  <c:v>43239.750120594203</c:v>
                </c:pt>
                <c:pt idx="90">
                  <c:v>43239.753582965001</c:v>
                </c:pt>
                <c:pt idx="91">
                  <c:v>43239.757065870297</c:v>
                </c:pt>
                <c:pt idx="92">
                  <c:v>43239.760531533902</c:v>
                </c:pt>
                <c:pt idx="93">
                  <c:v>43239.764008318103</c:v>
                </c:pt>
                <c:pt idx="94">
                  <c:v>43239.767474166998</c:v>
                </c:pt>
                <c:pt idx="95">
                  <c:v>43239.770935697699</c:v>
                </c:pt>
                <c:pt idx="96">
                  <c:v>43239.774381831703</c:v>
                </c:pt>
                <c:pt idx="97">
                  <c:v>43239.777889489102</c:v>
                </c:pt>
                <c:pt idx="98">
                  <c:v>43239.781377309198</c:v>
                </c:pt>
                <c:pt idx="99">
                  <c:v>43239.784843126297</c:v>
                </c:pt>
                <c:pt idx="100">
                  <c:v>43239.788319716798</c:v>
                </c:pt>
                <c:pt idx="101">
                  <c:v>43239.791788815703</c:v>
                </c:pt>
                <c:pt idx="102">
                  <c:v>43239.795269752001</c:v>
                </c:pt>
                <c:pt idx="103">
                  <c:v>43239.7987046485</c:v>
                </c:pt>
                <c:pt idx="104">
                  <c:v>43239.802191450697</c:v>
                </c:pt>
                <c:pt idx="105">
                  <c:v>43239.805682651102</c:v>
                </c:pt>
                <c:pt idx="106">
                  <c:v>43239.8091669364</c:v>
                </c:pt>
                <c:pt idx="107">
                  <c:v>43239.812633795598</c:v>
                </c:pt>
                <c:pt idx="108">
                  <c:v>43239.816117619499</c:v>
                </c:pt>
                <c:pt idx="109">
                  <c:v>43239.819572841501</c:v>
                </c:pt>
                <c:pt idx="110">
                  <c:v>43239.823040622097</c:v>
                </c:pt>
                <c:pt idx="111">
                  <c:v>43239.826490713902</c:v>
                </c:pt>
                <c:pt idx="112">
                  <c:v>43239.829981445597</c:v>
                </c:pt>
                <c:pt idx="113">
                  <c:v>43239.833458007997</c:v>
                </c:pt>
                <c:pt idx="114">
                  <c:v>43239.836932697202</c:v>
                </c:pt>
                <c:pt idx="115">
                  <c:v>43239.840394305902</c:v>
                </c:pt>
                <c:pt idx="116">
                  <c:v>43239.843856209503</c:v>
                </c:pt>
                <c:pt idx="117">
                  <c:v>43239.847337789397</c:v>
                </c:pt>
                <c:pt idx="118">
                  <c:v>43239.850776785999</c:v>
                </c:pt>
                <c:pt idx="119">
                  <c:v>43239.854270774696</c:v>
                </c:pt>
                <c:pt idx="120">
                  <c:v>43239.857717282699</c:v>
                </c:pt>
                <c:pt idx="121">
                  <c:v>43239.861239612299</c:v>
                </c:pt>
                <c:pt idx="122">
                  <c:v>43239.8646619555</c:v>
                </c:pt>
                <c:pt idx="123">
                  <c:v>43239.868189834997</c:v>
                </c:pt>
                <c:pt idx="124">
                  <c:v>43239.8716270191</c:v>
                </c:pt>
                <c:pt idx="125">
                  <c:v>43239.875130802298</c:v>
                </c:pt>
                <c:pt idx="126">
                  <c:v>43239.8785723619</c:v>
                </c:pt>
                <c:pt idx="127">
                  <c:v>43239.882084942299</c:v>
                </c:pt>
                <c:pt idx="128">
                  <c:v>43239.885565971301</c:v>
                </c:pt>
                <c:pt idx="129">
                  <c:v>43239.888965548802</c:v>
                </c:pt>
                <c:pt idx="130">
                  <c:v>43239.892492861101</c:v>
                </c:pt>
                <c:pt idx="131">
                  <c:v>43239.895978598099</c:v>
                </c:pt>
                <c:pt idx="132">
                  <c:v>43239.899448025397</c:v>
                </c:pt>
                <c:pt idx="133">
                  <c:v>43239.902849012004</c:v>
                </c:pt>
                <c:pt idx="134">
                  <c:v>43239.906390483797</c:v>
                </c:pt>
                <c:pt idx="135">
                  <c:v>43239.909868314899</c:v>
                </c:pt>
                <c:pt idx="136">
                  <c:v>43239.913312095603</c:v>
                </c:pt>
                <c:pt idx="137">
                  <c:v>43239.916773930301</c:v>
                </c:pt>
                <c:pt idx="138">
                  <c:v>43239.920245287103</c:v>
                </c:pt>
                <c:pt idx="139">
                  <c:v>43239.923721179199</c:v>
                </c:pt>
                <c:pt idx="140">
                  <c:v>43239.927178614802</c:v>
                </c:pt>
                <c:pt idx="141">
                  <c:v>43239.930633224198</c:v>
                </c:pt>
                <c:pt idx="142">
                  <c:v>43239.9341216307</c:v>
                </c:pt>
                <c:pt idx="143">
                  <c:v>43239.937581971302</c:v>
                </c:pt>
                <c:pt idx="144">
                  <c:v>43239.941109957399</c:v>
                </c:pt>
                <c:pt idx="145">
                  <c:v>43239.944529374203</c:v>
                </c:pt>
                <c:pt idx="146">
                  <c:v>43239.948018983203</c:v>
                </c:pt>
                <c:pt idx="147">
                  <c:v>43239.951479086798</c:v>
                </c:pt>
                <c:pt idx="148">
                  <c:v>43239.955000844697</c:v>
                </c:pt>
                <c:pt idx="149">
                  <c:v>43239.9584211006</c:v>
                </c:pt>
                <c:pt idx="150">
                  <c:v>43239.961911810497</c:v>
                </c:pt>
                <c:pt idx="151">
                  <c:v>43239.965357767403</c:v>
                </c:pt>
                <c:pt idx="152">
                  <c:v>43239.968831652201</c:v>
                </c:pt>
                <c:pt idx="153">
                  <c:v>43239.972316346903</c:v>
                </c:pt>
                <c:pt idx="154">
                  <c:v>43239.975787155599</c:v>
                </c:pt>
                <c:pt idx="155">
                  <c:v>43239.979263101901</c:v>
                </c:pt>
                <c:pt idx="156">
                  <c:v>43239.982720111999</c:v>
                </c:pt>
                <c:pt idx="157">
                  <c:v>43239.986204401997</c:v>
                </c:pt>
                <c:pt idx="158">
                  <c:v>43239.989670290102</c:v>
                </c:pt>
                <c:pt idx="159">
                  <c:v>43239.993171508097</c:v>
                </c:pt>
                <c:pt idx="160">
                  <c:v>43239.996642808001</c:v>
                </c:pt>
                <c:pt idx="161">
                  <c:v>43240.0001173161</c:v>
                </c:pt>
                <c:pt idx="162">
                  <c:v>43240.0035782864</c:v>
                </c:pt>
                <c:pt idx="163">
                  <c:v>43240.007091657302</c:v>
                </c:pt>
                <c:pt idx="164">
                  <c:v>43240.010535531503</c:v>
                </c:pt>
                <c:pt idx="165">
                  <c:v>43240.013999100403</c:v>
                </c:pt>
                <c:pt idx="166">
                  <c:v>43240.017504211399</c:v>
                </c:pt>
                <c:pt idx="167">
                  <c:v>43240.020903773198</c:v>
                </c:pt>
                <c:pt idx="168">
                  <c:v>43240.024455647399</c:v>
                </c:pt>
                <c:pt idx="169">
                  <c:v>43240.0278582018</c:v>
                </c:pt>
                <c:pt idx="170">
                  <c:v>43240.031344742798</c:v>
                </c:pt>
                <c:pt idx="171">
                  <c:v>43240.0347939493</c:v>
                </c:pt>
                <c:pt idx="172">
                  <c:v>43240.038270503399</c:v>
                </c:pt>
                <c:pt idx="173">
                  <c:v>43240.041760523804</c:v>
                </c:pt>
                <c:pt idx="174">
                  <c:v>43240.045270682604</c:v>
                </c:pt>
                <c:pt idx="175">
                  <c:v>43240.048691602096</c:v>
                </c:pt>
                <c:pt idx="176">
                  <c:v>43240.052215402102</c:v>
                </c:pt>
                <c:pt idx="177">
                  <c:v>43240.055674269199</c:v>
                </c:pt>
                <c:pt idx="178">
                  <c:v>43240.059132651302</c:v>
                </c:pt>
                <c:pt idx="179">
                  <c:v>43240.062575281998</c:v>
                </c:pt>
                <c:pt idx="180">
                  <c:v>43240.066104379199</c:v>
                </c:pt>
                <c:pt idx="181">
                  <c:v>43240.069527519401</c:v>
                </c:pt>
                <c:pt idx="182">
                  <c:v>43240.073047809703</c:v>
                </c:pt>
                <c:pt idx="183">
                  <c:v>43240.076507985803</c:v>
                </c:pt>
                <c:pt idx="184">
                  <c:v>43240.079943859797</c:v>
                </c:pt>
                <c:pt idx="185">
                  <c:v>43240.083422654199</c:v>
                </c:pt>
                <c:pt idx="186">
                  <c:v>43240.086888578597</c:v>
                </c:pt>
                <c:pt idx="187">
                  <c:v>43240.090374048203</c:v>
                </c:pt>
                <c:pt idx="188">
                  <c:v>43240.093894019097</c:v>
                </c:pt>
                <c:pt idx="189">
                  <c:v>43240.097299989699</c:v>
                </c:pt>
                <c:pt idx="190">
                  <c:v>43240.1008102056</c:v>
                </c:pt>
                <c:pt idx="191">
                  <c:v>43240.104281926302</c:v>
                </c:pt>
                <c:pt idx="192">
                  <c:v>43240.107730736003</c:v>
                </c:pt>
                <c:pt idx="193">
                  <c:v>43240.1112398982</c:v>
                </c:pt>
                <c:pt idx="194">
                  <c:v>43240.114702442399</c:v>
                </c:pt>
                <c:pt idx="195">
                  <c:v>43240.118155250602</c:v>
                </c:pt>
                <c:pt idx="196">
                  <c:v>43240.121658853503</c:v>
                </c:pt>
                <c:pt idx="197">
                  <c:v>43240.125108102497</c:v>
                </c:pt>
                <c:pt idx="198">
                  <c:v>43240.128596509901</c:v>
                </c:pt>
                <c:pt idx="199">
                  <c:v>43240.132036851501</c:v>
                </c:pt>
                <c:pt idx="200">
                  <c:v>43240.135544226498</c:v>
                </c:pt>
                <c:pt idx="201">
                  <c:v>43240.138994241097</c:v>
                </c:pt>
                <c:pt idx="202">
                  <c:v>43240.142439283998</c:v>
                </c:pt>
                <c:pt idx="203">
                  <c:v>43240.145936059896</c:v>
                </c:pt>
                <c:pt idx="204">
                  <c:v>43240.149384816097</c:v>
                </c:pt>
                <c:pt idx="205">
                  <c:v>43240.152903096001</c:v>
                </c:pt>
                <c:pt idx="206">
                  <c:v>43240.156327672201</c:v>
                </c:pt>
                <c:pt idx="207">
                  <c:v>43240.159859969302</c:v>
                </c:pt>
                <c:pt idx="208">
                  <c:v>43240.163322267603</c:v>
                </c:pt>
                <c:pt idx="209">
                  <c:v>43240.166806217901</c:v>
                </c:pt>
                <c:pt idx="210">
                  <c:v>43240.1702476996</c:v>
                </c:pt>
                <c:pt idx="211">
                  <c:v>43240.173699913001</c:v>
                </c:pt>
                <c:pt idx="212">
                  <c:v>43240.177212465402</c:v>
                </c:pt>
                <c:pt idx="213">
                  <c:v>43240.180660513302</c:v>
                </c:pt>
                <c:pt idx="214">
                  <c:v>43240.1841621571</c:v>
                </c:pt>
                <c:pt idx="215">
                  <c:v>43240.1876085775</c:v>
                </c:pt>
                <c:pt idx="216">
                  <c:v>43240.191054184703</c:v>
                </c:pt>
                <c:pt idx="217">
                  <c:v>43240.194553728201</c:v>
                </c:pt>
                <c:pt idx="218">
                  <c:v>43240.1980553842</c:v>
                </c:pt>
                <c:pt idx="219">
                  <c:v>43240.2014934736</c:v>
                </c:pt>
                <c:pt idx="220">
                  <c:v>43240.204934671099</c:v>
                </c:pt>
                <c:pt idx="221">
                  <c:v>43240.208450834602</c:v>
                </c:pt>
                <c:pt idx="222">
                  <c:v>43240.211912239603</c:v>
                </c:pt>
                <c:pt idx="223">
                  <c:v>43240.215356773399</c:v>
                </c:pt>
                <c:pt idx="224">
                  <c:v>43240.218858820699</c:v>
                </c:pt>
                <c:pt idx="225">
                  <c:v>43240.222293543098</c:v>
                </c:pt>
                <c:pt idx="226">
                  <c:v>43240.225823949397</c:v>
                </c:pt>
                <c:pt idx="227">
                  <c:v>43240.229272858604</c:v>
                </c:pt>
                <c:pt idx="228">
                  <c:v>43240.232771418698</c:v>
                </c:pt>
                <c:pt idx="229">
                  <c:v>43240.2362491608</c:v>
                </c:pt>
                <c:pt idx="230">
                  <c:v>43240.2396642409</c:v>
                </c:pt>
                <c:pt idx="231">
                  <c:v>43240.243182862803</c:v>
                </c:pt>
                <c:pt idx="232">
                  <c:v>43240.246672732799</c:v>
                </c:pt>
                <c:pt idx="233">
                  <c:v>43240.250108033702</c:v>
                </c:pt>
                <c:pt idx="234">
                  <c:v>43240.253613425499</c:v>
                </c:pt>
                <c:pt idx="235">
                  <c:v>43240.2570682921</c:v>
                </c:pt>
                <c:pt idx="236">
                  <c:v>43240.260516543101</c:v>
                </c:pt>
                <c:pt idx="237">
                  <c:v>43240.263963896999</c:v>
                </c:pt>
                <c:pt idx="238">
                  <c:v>43240.267477361696</c:v>
                </c:pt>
                <c:pt idx="239">
                  <c:v>43240.270917860202</c:v>
                </c:pt>
                <c:pt idx="240">
                  <c:v>43240.2744230385</c:v>
                </c:pt>
                <c:pt idx="241">
                  <c:v>43240.277875392399</c:v>
                </c:pt>
                <c:pt idx="242">
                  <c:v>43240.281361752197</c:v>
                </c:pt>
                <c:pt idx="243">
                  <c:v>43240.2848029913</c:v>
                </c:pt>
                <c:pt idx="244">
                  <c:v>43240.288273527301</c:v>
                </c:pt>
                <c:pt idx="245">
                  <c:v>43240.291771545402</c:v>
                </c:pt>
                <c:pt idx="246">
                  <c:v>43240.2952781235</c:v>
                </c:pt>
                <c:pt idx="247">
                  <c:v>43240.298734692798</c:v>
                </c:pt>
                <c:pt idx="248">
                  <c:v>43240.302156821599</c:v>
                </c:pt>
                <c:pt idx="249">
                  <c:v>43240.3056555195</c:v>
                </c:pt>
                <c:pt idx="250">
                  <c:v>43240.309163400299</c:v>
                </c:pt>
                <c:pt idx="251">
                  <c:v>43240.312610458503</c:v>
                </c:pt>
                <c:pt idx="252">
                  <c:v>43240.3160724849</c:v>
                </c:pt>
                <c:pt idx="253">
                  <c:v>43240.319587727798</c:v>
                </c:pt>
                <c:pt idx="254">
                  <c:v>43240.322994229697</c:v>
                </c:pt>
                <c:pt idx="255">
                  <c:v>43240.326514805398</c:v>
                </c:pt>
                <c:pt idx="256">
                  <c:v>43240.329974543602</c:v>
                </c:pt>
                <c:pt idx="257">
                  <c:v>43240.333429330902</c:v>
                </c:pt>
                <c:pt idx="258">
                  <c:v>43240.336904090102</c:v>
                </c:pt>
                <c:pt idx="259">
                  <c:v>43240.340376989101</c:v>
                </c:pt>
                <c:pt idx="260">
                  <c:v>43240.343865701798</c:v>
                </c:pt>
                <c:pt idx="261">
                  <c:v>43240.347365624802</c:v>
                </c:pt>
                <c:pt idx="262">
                  <c:v>43240.3507903102</c:v>
                </c:pt>
                <c:pt idx="263">
                  <c:v>43240.354263633599</c:v>
                </c:pt>
                <c:pt idx="264">
                  <c:v>43240.357769235598</c:v>
                </c:pt>
                <c:pt idx="265">
                  <c:v>43240.361210147501</c:v>
                </c:pt>
                <c:pt idx="266">
                  <c:v>43240.364689976297</c:v>
                </c:pt>
                <c:pt idx="267">
                  <c:v>43240.368185279702</c:v>
                </c:pt>
                <c:pt idx="268">
                  <c:v>43240.371658048804</c:v>
                </c:pt>
                <c:pt idx="269">
                  <c:v>43240.375079137397</c:v>
                </c:pt>
                <c:pt idx="270">
                  <c:v>43240.378553581497</c:v>
                </c:pt>
                <c:pt idx="271">
                  <c:v>43240.382082222401</c:v>
                </c:pt>
                <c:pt idx="272">
                  <c:v>43240.385530191903</c:v>
                </c:pt>
                <c:pt idx="273">
                  <c:v>43240.389017814101</c:v>
                </c:pt>
                <c:pt idx="274">
                  <c:v>43240.392505159798</c:v>
                </c:pt>
                <c:pt idx="275">
                  <c:v>43240.395943636096</c:v>
                </c:pt>
                <c:pt idx="276">
                  <c:v>43240.399403381103</c:v>
                </c:pt>
                <c:pt idx="277">
                  <c:v>43240.4029043544</c:v>
                </c:pt>
                <c:pt idx="278">
                  <c:v>43240.406360652902</c:v>
                </c:pt>
                <c:pt idx="279">
                  <c:v>43240.409812424499</c:v>
                </c:pt>
                <c:pt idx="280">
                  <c:v>43240.413298102001</c:v>
                </c:pt>
                <c:pt idx="281">
                  <c:v>43240.416755435603</c:v>
                </c:pt>
                <c:pt idx="282">
                  <c:v>43240.420255200399</c:v>
                </c:pt>
                <c:pt idx="283">
                  <c:v>43240.423696769998</c:v>
                </c:pt>
                <c:pt idx="284">
                  <c:v>43240.427192785603</c:v>
                </c:pt>
                <c:pt idx="285">
                  <c:v>43240.430692134003</c:v>
                </c:pt>
                <c:pt idx="286">
                  <c:v>43240.434142418097</c:v>
                </c:pt>
                <c:pt idx="287">
                  <c:v>43240.437632462599</c:v>
                </c:pt>
                <c:pt idx="288">
                  <c:v>43240.441114818699</c:v>
                </c:pt>
                <c:pt idx="289">
                  <c:v>43240.444537315299</c:v>
                </c:pt>
                <c:pt idx="290">
                  <c:v>43240.448053379201</c:v>
                </c:pt>
                <c:pt idx="291">
                  <c:v>43240.451508018799</c:v>
                </c:pt>
                <c:pt idx="292">
                  <c:v>43240.454938024603</c:v>
                </c:pt>
                <c:pt idx="293">
                  <c:v>43240.458461981398</c:v>
                </c:pt>
                <c:pt idx="294">
                  <c:v>43240.4618918286</c:v>
                </c:pt>
                <c:pt idx="295">
                  <c:v>43240.465414592298</c:v>
                </c:pt>
                <c:pt idx="296">
                  <c:v>43240.468848352299</c:v>
                </c:pt>
                <c:pt idx="297">
                  <c:v>43240.472335308899</c:v>
                </c:pt>
                <c:pt idx="298">
                  <c:v>43240.475807506104</c:v>
                </c:pt>
                <c:pt idx="299">
                  <c:v>43240.479245289403</c:v>
                </c:pt>
                <c:pt idx="300">
                  <c:v>43240.482783211999</c:v>
                </c:pt>
                <c:pt idx="301">
                  <c:v>43240.486235445504</c:v>
                </c:pt>
                <c:pt idx="302">
                  <c:v>43240.489719048797</c:v>
                </c:pt>
                <c:pt idx="303">
                  <c:v>43240.4931427419</c:v>
                </c:pt>
                <c:pt idx="304">
                  <c:v>43240.496653041599</c:v>
                </c:pt>
                <c:pt idx="305">
                  <c:v>43240.500069119</c:v>
                </c:pt>
                <c:pt idx="306">
                  <c:v>43240.503580865603</c:v>
                </c:pt>
                <c:pt idx="307">
                  <c:v>43240.507014411502</c:v>
                </c:pt>
                <c:pt idx="308">
                  <c:v>43240.5105290715</c:v>
                </c:pt>
                <c:pt idx="309">
                  <c:v>43240.513961794401</c:v>
                </c:pt>
                <c:pt idx="310">
                  <c:v>43240.517478326299</c:v>
                </c:pt>
                <c:pt idx="311">
                  <c:v>43240.520967729397</c:v>
                </c:pt>
                <c:pt idx="312">
                  <c:v>43240.524414117499</c:v>
                </c:pt>
                <c:pt idx="313">
                  <c:v>43240.527905763302</c:v>
                </c:pt>
                <c:pt idx="314">
                  <c:v>43240.5313317373</c:v>
                </c:pt>
                <c:pt idx="315">
                  <c:v>43240.534836091203</c:v>
                </c:pt>
                <c:pt idx="316">
                  <c:v>43240.538291018602</c:v>
                </c:pt>
                <c:pt idx="317">
                  <c:v>43240.541774351797</c:v>
                </c:pt>
                <c:pt idx="318">
                  <c:v>43240.545215844802</c:v>
                </c:pt>
                <c:pt idx="319">
                  <c:v>43240.548741442799</c:v>
                </c:pt>
                <c:pt idx="320">
                  <c:v>43240.552172347903</c:v>
                </c:pt>
                <c:pt idx="321">
                  <c:v>43240.555677432902</c:v>
                </c:pt>
                <c:pt idx="322">
                  <c:v>43240.559111827497</c:v>
                </c:pt>
                <c:pt idx="323">
                  <c:v>43240.5626259048</c:v>
                </c:pt>
                <c:pt idx="324">
                  <c:v>43240.566054818897</c:v>
                </c:pt>
                <c:pt idx="325">
                  <c:v>43240.569568102997</c:v>
                </c:pt>
                <c:pt idx="326">
                  <c:v>43240.572989743901</c:v>
                </c:pt>
                <c:pt idx="327">
                  <c:v>43240.576491242296</c:v>
                </c:pt>
                <c:pt idx="328">
                  <c:v>43240.579996205</c:v>
                </c:pt>
                <c:pt idx="329">
                  <c:v>43240.583412879001</c:v>
                </c:pt>
                <c:pt idx="330">
                  <c:v>43240.586883929303</c:v>
                </c:pt>
                <c:pt idx="331">
                  <c:v>43240.5903825571</c:v>
                </c:pt>
                <c:pt idx="332">
                  <c:v>43240.59383405</c:v>
                </c:pt>
                <c:pt idx="333">
                  <c:v>43240.597334257203</c:v>
                </c:pt>
                <c:pt idx="334">
                  <c:v>43240.600811390199</c:v>
                </c:pt>
                <c:pt idx="335">
                  <c:v>43240.604273296798</c:v>
                </c:pt>
                <c:pt idx="336">
                  <c:v>43240.607771481198</c:v>
                </c:pt>
                <c:pt idx="337">
                  <c:v>43240.6111976826</c:v>
                </c:pt>
                <c:pt idx="338">
                  <c:v>43240.614685541797</c:v>
                </c:pt>
                <c:pt idx="339">
                  <c:v>43240.618176362797</c:v>
                </c:pt>
                <c:pt idx="340">
                  <c:v>43240.621675034301</c:v>
                </c:pt>
                <c:pt idx="341">
                  <c:v>43240.625102896403</c:v>
                </c:pt>
                <c:pt idx="342">
                  <c:v>43240.628595251503</c:v>
                </c:pt>
                <c:pt idx="343">
                  <c:v>43240.6320192899</c:v>
                </c:pt>
                <c:pt idx="344">
                  <c:v>43240.635513914</c:v>
                </c:pt>
                <c:pt idx="345">
                  <c:v>43240.639020389703</c:v>
                </c:pt>
                <c:pt idx="346">
                  <c:v>43240.642490167098</c:v>
                </c:pt>
                <c:pt idx="347">
                  <c:v>43240.645970493897</c:v>
                </c:pt>
                <c:pt idx="348">
                  <c:v>43240.649392922198</c:v>
                </c:pt>
                <c:pt idx="349">
                  <c:v>43240.652884229297</c:v>
                </c:pt>
                <c:pt idx="350">
                  <c:v>43240.656340323403</c:v>
                </c:pt>
                <c:pt idx="351">
                  <c:v>43240.659842268396</c:v>
                </c:pt>
                <c:pt idx="352">
                  <c:v>43240.663269652003</c:v>
                </c:pt>
                <c:pt idx="353">
                  <c:v>43240.666774646001</c:v>
                </c:pt>
                <c:pt idx="354">
                  <c:v>43240.670269020302</c:v>
                </c:pt>
                <c:pt idx="355">
                  <c:v>43240.673698688501</c:v>
                </c:pt>
                <c:pt idx="356">
                  <c:v>43240.677168942799</c:v>
                </c:pt>
                <c:pt idx="357">
                  <c:v>43240.680661849801</c:v>
                </c:pt>
                <c:pt idx="358">
                  <c:v>43240.684164947699</c:v>
                </c:pt>
                <c:pt idx="359">
                  <c:v>43240.687592610098</c:v>
                </c:pt>
                <c:pt idx="360">
                  <c:v>43240.6910920675</c:v>
                </c:pt>
                <c:pt idx="361">
                  <c:v>43240.694521027399</c:v>
                </c:pt>
                <c:pt idx="362">
                  <c:v>43240.698028489503</c:v>
                </c:pt>
                <c:pt idx="363">
                  <c:v>43240.701455551804</c:v>
                </c:pt>
                <c:pt idx="364">
                  <c:v>43240.704968395497</c:v>
                </c:pt>
                <c:pt idx="365">
                  <c:v>43240.708401978402</c:v>
                </c:pt>
                <c:pt idx="366">
                  <c:v>43240.711932561702</c:v>
                </c:pt>
                <c:pt idx="367">
                  <c:v>43240.715373194696</c:v>
                </c:pt>
                <c:pt idx="368">
                  <c:v>43240.718883245099</c:v>
                </c:pt>
                <c:pt idx="369">
                  <c:v>43240.722328079297</c:v>
                </c:pt>
                <c:pt idx="370">
                  <c:v>43240.725832091899</c:v>
                </c:pt>
                <c:pt idx="371">
                  <c:v>43240.729275568199</c:v>
                </c:pt>
                <c:pt idx="372">
                  <c:v>43240.732781138198</c:v>
                </c:pt>
                <c:pt idx="373">
                  <c:v>43240.7361984983</c:v>
                </c:pt>
                <c:pt idx="374">
                  <c:v>43240.739726989697</c:v>
                </c:pt>
                <c:pt idx="375">
                  <c:v>43240.743174811199</c:v>
                </c:pt>
                <c:pt idx="376">
                  <c:v>43240.746609046997</c:v>
                </c:pt>
                <c:pt idx="377">
                  <c:v>43240.7501110386</c:v>
                </c:pt>
                <c:pt idx="378">
                  <c:v>43240.753591170302</c:v>
                </c:pt>
                <c:pt idx="379">
                  <c:v>43240.757043599398</c:v>
                </c:pt>
                <c:pt idx="380">
                  <c:v>43240.760544869001</c:v>
                </c:pt>
                <c:pt idx="381">
                  <c:v>43240.764001202697</c:v>
                </c:pt>
                <c:pt idx="382">
                  <c:v>43240.767487489902</c:v>
                </c:pt>
                <c:pt idx="383">
                  <c:v>43240.770927017897</c:v>
                </c:pt>
                <c:pt idx="384">
                  <c:v>43240.774437298598</c:v>
                </c:pt>
                <c:pt idx="385">
                  <c:v>43240.777865994904</c:v>
                </c:pt>
                <c:pt idx="386">
                  <c:v>43240.781331945298</c:v>
                </c:pt>
                <c:pt idx="387">
                  <c:v>43240.784848748997</c:v>
                </c:pt>
                <c:pt idx="388">
                  <c:v>43240.7882794986</c:v>
                </c:pt>
                <c:pt idx="389">
                  <c:v>43240.791786205598</c:v>
                </c:pt>
                <c:pt idx="390">
                  <c:v>43240.795219369997</c:v>
                </c:pt>
                <c:pt idx="391">
                  <c:v>43240.798701077401</c:v>
                </c:pt>
                <c:pt idx="392">
                  <c:v>43240.802188138798</c:v>
                </c:pt>
                <c:pt idx="393">
                  <c:v>43240.805673501804</c:v>
                </c:pt>
                <c:pt idx="394">
                  <c:v>43240.809118484001</c:v>
                </c:pt>
                <c:pt idx="395">
                  <c:v>43240.812594260002</c:v>
                </c:pt>
                <c:pt idx="396">
                  <c:v>43240.816066295898</c:v>
                </c:pt>
                <c:pt idx="397">
                  <c:v>43240.819576287598</c:v>
                </c:pt>
                <c:pt idx="398">
                  <c:v>43240.823005429498</c:v>
                </c:pt>
                <c:pt idx="399">
                  <c:v>43240.826527814497</c:v>
                </c:pt>
                <c:pt idx="400">
                  <c:v>43240.829963555901</c:v>
                </c:pt>
                <c:pt idx="401">
                  <c:v>43240.833415288798</c:v>
                </c:pt>
                <c:pt idx="402">
                  <c:v>43240.836930498197</c:v>
                </c:pt>
                <c:pt idx="403">
                  <c:v>43240.8403557364</c:v>
                </c:pt>
                <c:pt idx="404">
                  <c:v>43240.843850948899</c:v>
                </c:pt>
                <c:pt idx="405">
                  <c:v>43240.847331425401</c:v>
                </c:pt>
                <c:pt idx="406">
                  <c:v>43240.850779004802</c:v>
                </c:pt>
                <c:pt idx="407">
                  <c:v>43240.854269344003</c:v>
                </c:pt>
                <c:pt idx="408">
                  <c:v>43240.857767732799</c:v>
                </c:pt>
                <c:pt idx="409">
                  <c:v>43240.861222835701</c:v>
                </c:pt>
                <c:pt idx="410">
                  <c:v>43240.864669760398</c:v>
                </c:pt>
                <c:pt idx="411">
                  <c:v>43240.868178033903</c:v>
                </c:pt>
                <c:pt idx="412">
                  <c:v>43240.871619283702</c:v>
                </c:pt>
                <c:pt idx="413">
                  <c:v>43240.875100230602</c:v>
                </c:pt>
                <c:pt idx="414">
                  <c:v>43240.878550967303</c:v>
                </c:pt>
                <c:pt idx="415">
                  <c:v>43240.882056239803</c:v>
                </c:pt>
                <c:pt idx="416">
                  <c:v>43240.885503321202</c:v>
                </c:pt>
                <c:pt idx="417">
                  <c:v>43240.888966171799</c:v>
                </c:pt>
                <c:pt idx="418">
                  <c:v>43240.892478988899</c:v>
                </c:pt>
                <c:pt idx="419">
                  <c:v>43240.895977727698</c:v>
                </c:pt>
                <c:pt idx="420">
                  <c:v>43240.899422239199</c:v>
                </c:pt>
                <c:pt idx="421">
                  <c:v>43240.902870996601</c:v>
                </c:pt>
                <c:pt idx="422">
                  <c:v>43240.906382956498</c:v>
                </c:pt>
                <c:pt idx="423">
                  <c:v>43240.909807384996</c:v>
                </c:pt>
                <c:pt idx="424">
                  <c:v>43240.913319303203</c:v>
                </c:pt>
                <c:pt idx="425">
                  <c:v>43240.916778175197</c:v>
                </c:pt>
                <c:pt idx="426">
                  <c:v>43240.920263787302</c:v>
                </c:pt>
                <c:pt idx="427">
                  <c:v>43240.923697497601</c:v>
                </c:pt>
                <c:pt idx="428">
                  <c:v>43240.927190556897</c:v>
                </c:pt>
                <c:pt idx="429">
                  <c:v>43240.9306817467</c:v>
                </c:pt>
                <c:pt idx="430">
                  <c:v>43240.934104242202</c:v>
                </c:pt>
                <c:pt idx="431">
                  <c:v>43240.937601667501</c:v>
                </c:pt>
                <c:pt idx="432">
                  <c:v>43240.941047672801</c:v>
                </c:pt>
                <c:pt idx="433">
                  <c:v>43240.9445516099</c:v>
                </c:pt>
                <c:pt idx="434">
                  <c:v>43240.948049742503</c:v>
                </c:pt>
                <c:pt idx="435">
                  <c:v>43240.951474447902</c:v>
                </c:pt>
                <c:pt idx="436">
                  <c:v>43240.954982837196</c:v>
                </c:pt>
                <c:pt idx="437">
                  <c:v>43240.958446735604</c:v>
                </c:pt>
                <c:pt idx="438">
                  <c:v>43240.961881547199</c:v>
                </c:pt>
                <c:pt idx="439">
                  <c:v>43240.965404725401</c:v>
                </c:pt>
                <c:pt idx="440">
                  <c:v>43240.968843000301</c:v>
                </c:pt>
                <c:pt idx="441">
                  <c:v>43240.9723745628</c:v>
                </c:pt>
                <c:pt idx="442">
                  <c:v>43240.975817309802</c:v>
                </c:pt>
                <c:pt idx="443">
                  <c:v>43240.979300630301</c:v>
                </c:pt>
                <c:pt idx="444">
                  <c:v>43240.982723495203</c:v>
                </c:pt>
                <c:pt idx="445">
                  <c:v>43240.986233969998</c:v>
                </c:pt>
                <c:pt idx="446">
                  <c:v>43240.989664161702</c:v>
                </c:pt>
                <c:pt idx="447">
                  <c:v>43240.993204196602</c:v>
                </c:pt>
                <c:pt idx="448">
                  <c:v>43240.996650463298</c:v>
                </c:pt>
                <c:pt idx="449">
                  <c:v>43241.000084634601</c:v>
                </c:pt>
                <c:pt idx="450">
                  <c:v>43241.003557195902</c:v>
                </c:pt>
                <c:pt idx="451">
                  <c:v>43241.007084987999</c:v>
                </c:pt>
                <c:pt idx="452">
                  <c:v>43241.010518888303</c:v>
                </c:pt>
                <c:pt idx="453">
                  <c:v>43241.014009589999</c:v>
                </c:pt>
                <c:pt idx="454">
                  <c:v>43241.017440866002</c:v>
                </c:pt>
                <c:pt idx="455">
                  <c:v>43241.020958611</c:v>
                </c:pt>
                <c:pt idx="456">
                  <c:v>43241.024418987297</c:v>
                </c:pt>
                <c:pt idx="457">
                  <c:v>43241.027855534099</c:v>
                </c:pt>
                <c:pt idx="458">
                  <c:v>43241.031373332698</c:v>
                </c:pt>
                <c:pt idx="459">
                  <c:v>43241.034811675898</c:v>
                </c:pt>
                <c:pt idx="460">
                  <c:v>43241.038315765698</c:v>
                </c:pt>
                <c:pt idx="461">
                  <c:v>43241.041756898201</c:v>
                </c:pt>
                <c:pt idx="462">
                  <c:v>43241.045254289202</c:v>
                </c:pt>
                <c:pt idx="463">
                  <c:v>43241.048684882197</c:v>
                </c:pt>
                <c:pt idx="464">
                  <c:v>43241.052185381799</c:v>
                </c:pt>
                <c:pt idx="465">
                  <c:v>43241.055641302199</c:v>
                </c:pt>
                <c:pt idx="466">
                  <c:v>43241.0591614812</c:v>
                </c:pt>
                <c:pt idx="467">
                  <c:v>43241.062571146504</c:v>
                </c:pt>
                <c:pt idx="468">
                  <c:v>43241.066062444399</c:v>
                </c:pt>
                <c:pt idx="469">
                  <c:v>43241.069548476997</c:v>
                </c:pt>
                <c:pt idx="470">
                  <c:v>43241.073001544901</c:v>
                </c:pt>
                <c:pt idx="471">
                  <c:v>43241.076531332903</c:v>
                </c:pt>
                <c:pt idx="472">
                  <c:v>43241.079942103403</c:v>
                </c:pt>
                <c:pt idx="473">
                  <c:v>43241.083462513503</c:v>
                </c:pt>
                <c:pt idx="474">
                  <c:v>43241.086913785999</c:v>
                </c:pt>
                <c:pt idx="475">
                  <c:v>43241.090389826197</c:v>
                </c:pt>
                <c:pt idx="476">
                  <c:v>43241.0938601909</c:v>
                </c:pt>
                <c:pt idx="477">
                  <c:v>43241.097358170897</c:v>
                </c:pt>
                <c:pt idx="478">
                  <c:v>43241.100825459202</c:v>
                </c:pt>
                <c:pt idx="479">
                  <c:v>43241.1042620566</c:v>
                </c:pt>
                <c:pt idx="480">
                  <c:v>43241.107725378999</c:v>
                </c:pt>
                <c:pt idx="481">
                  <c:v>43241.111255381496</c:v>
                </c:pt>
                <c:pt idx="482">
                  <c:v>43241.114667838498</c:v>
                </c:pt>
                <c:pt idx="483">
                  <c:v>43241.118164273401</c:v>
                </c:pt>
                <c:pt idx="484">
                  <c:v>43241.121635542397</c:v>
                </c:pt>
                <c:pt idx="485">
                  <c:v>43241.125136779599</c:v>
                </c:pt>
                <c:pt idx="486">
                  <c:v>43241.128561088997</c:v>
                </c:pt>
                <c:pt idx="487">
                  <c:v>43241.132072717497</c:v>
                </c:pt>
                <c:pt idx="488">
                  <c:v>43241.135527464801</c:v>
                </c:pt>
                <c:pt idx="489">
                  <c:v>43241.138992571898</c:v>
                </c:pt>
                <c:pt idx="490">
                  <c:v>43241.142449300401</c:v>
                </c:pt>
                <c:pt idx="491">
                  <c:v>43241.145942850497</c:v>
                </c:pt>
                <c:pt idx="492">
                  <c:v>43241.149394157197</c:v>
                </c:pt>
                <c:pt idx="493">
                  <c:v>43241.152906362797</c:v>
                </c:pt>
                <c:pt idx="494">
                  <c:v>43241.156364855298</c:v>
                </c:pt>
                <c:pt idx="495">
                  <c:v>43241.159798692999</c:v>
                </c:pt>
                <c:pt idx="496">
                  <c:v>43241.163310868302</c:v>
                </c:pt>
                <c:pt idx="497">
                  <c:v>43241.166754249003</c:v>
                </c:pt>
                <c:pt idx="498">
                  <c:v>43241.170265379697</c:v>
                </c:pt>
                <c:pt idx="499">
                  <c:v>43241.173700895</c:v>
                </c:pt>
                <c:pt idx="500">
                  <c:v>43241.1772056025</c:v>
                </c:pt>
                <c:pt idx="501">
                  <c:v>43241.180637518199</c:v>
                </c:pt>
                <c:pt idx="502">
                  <c:v>43241.1841158241</c:v>
                </c:pt>
                <c:pt idx="503">
                  <c:v>43241.1875808474</c:v>
                </c:pt>
                <c:pt idx="504">
                  <c:v>43241.191072408299</c:v>
                </c:pt>
                <c:pt idx="505">
                  <c:v>43241.194523767597</c:v>
                </c:pt>
                <c:pt idx="506">
                  <c:v>43241.198035309302</c:v>
                </c:pt>
                <c:pt idx="507">
                  <c:v>43241.201519612601</c:v>
                </c:pt>
                <c:pt idx="508">
                  <c:v>43241.204965885103</c:v>
                </c:pt>
                <c:pt idx="509">
                  <c:v>43241.208471710299</c:v>
                </c:pt>
                <c:pt idx="510">
                  <c:v>43241.211885696903</c:v>
                </c:pt>
                <c:pt idx="511">
                  <c:v>43241.215366926102</c:v>
                </c:pt>
                <c:pt idx="512">
                  <c:v>43241.218861973903</c:v>
                </c:pt>
                <c:pt idx="513">
                  <c:v>43241.222305396303</c:v>
                </c:pt>
                <c:pt idx="514">
                  <c:v>43241.225770896897</c:v>
                </c:pt>
                <c:pt idx="515">
                  <c:v>43241.229276848899</c:v>
                </c:pt>
                <c:pt idx="516">
                  <c:v>43241.232770354203</c:v>
                </c:pt>
                <c:pt idx="517">
                  <c:v>43241.236186609203</c:v>
                </c:pt>
                <c:pt idx="518">
                  <c:v>43241.239689925802</c:v>
                </c:pt>
                <c:pt idx="519">
                  <c:v>43241.243197096897</c:v>
                </c:pt>
                <c:pt idx="520">
                  <c:v>43241.246632611597</c:v>
                </c:pt>
                <c:pt idx="521">
                  <c:v>43241.250120724697</c:v>
                </c:pt>
                <c:pt idx="522">
                  <c:v>43241.253575495502</c:v>
                </c:pt>
                <c:pt idx="523">
                  <c:v>43241.257030627901</c:v>
                </c:pt>
                <c:pt idx="524">
                  <c:v>43241.260512076798</c:v>
                </c:pt>
                <c:pt idx="525">
                  <c:v>43241.264010921397</c:v>
                </c:pt>
                <c:pt idx="526">
                  <c:v>43241.267482852098</c:v>
                </c:pt>
                <c:pt idx="527">
                  <c:v>43241.270943383097</c:v>
                </c:pt>
                <c:pt idx="528">
                  <c:v>43241.274405886601</c:v>
                </c:pt>
                <c:pt idx="529">
                  <c:v>43241.277854446504</c:v>
                </c:pt>
                <c:pt idx="530">
                  <c:v>43241.2813809785</c:v>
                </c:pt>
                <c:pt idx="531">
                  <c:v>43241.284810018202</c:v>
                </c:pt>
                <c:pt idx="532">
                  <c:v>43241.288299952801</c:v>
                </c:pt>
                <c:pt idx="533">
                  <c:v>43241.291742120397</c:v>
                </c:pt>
                <c:pt idx="534">
                  <c:v>43241.295260969498</c:v>
                </c:pt>
                <c:pt idx="535">
                  <c:v>43241.298706162299</c:v>
                </c:pt>
                <c:pt idx="536">
                  <c:v>43241.302218145698</c:v>
                </c:pt>
                <c:pt idx="537">
                  <c:v>43241.305637170903</c:v>
                </c:pt>
                <c:pt idx="538">
                  <c:v>43241.309164878403</c:v>
                </c:pt>
                <c:pt idx="539">
                  <c:v>43241.312633432099</c:v>
                </c:pt>
                <c:pt idx="540">
                  <c:v>43241.316082206002</c:v>
                </c:pt>
                <c:pt idx="541">
                  <c:v>43241.319589553597</c:v>
                </c:pt>
                <c:pt idx="542">
                  <c:v>43241.323035842499</c:v>
                </c:pt>
                <c:pt idx="543">
                  <c:v>43241.326494895999</c:v>
                </c:pt>
                <c:pt idx="544">
                  <c:v>43241.329945313802</c:v>
                </c:pt>
                <c:pt idx="545">
                  <c:v>43241.3334086795</c:v>
                </c:pt>
                <c:pt idx="546">
                  <c:v>43241.336915792999</c:v>
                </c:pt>
                <c:pt idx="547">
                  <c:v>43241.340410443903</c:v>
                </c:pt>
                <c:pt idx="548">
                  <c:v>43241.343868841599</c:v>
                </c:pt>
                <c:pt idx="549">
                  <c:v>43241.347320634697</c:v>
                </c:pt>
                <c:pt idx="550">
                  <c:v>43241.350821629603</c:v>
                </c:pt>
                <c:pt idx="551">
                  <c:v>43241.354307889502</c:v>
                </c:pt>
                <c:pt idx="552">
                  <c:v>43241.357761339699</c:v>
                </c:pt>
                <c:pt idx="553">
                  <c:v>43241.36121245</c:v>
                </c:pt>
                <c:pt idx="554">
                  <c:v>43241.364687354398</c:v>
                </c:pt>
                <c:pt idx="555">
                  <c:v>43241.368197831398</c:v>
                </c:pt>
                <c:pt idx="556">
                  <c:v>43241.371649071203</c:v>
                </c:pt>
                <c:pt idx="557">
                  <c:v>43241.375086278</c:v>
                </c:pt>
                <c:pt idx="558">
                  <c:v>43241.378591745997</c:v>
                </c:pt>
                <c:pt idx="559">
                  <c:v>43241.382020210702</c:v>
                </c:pt>
                <c:pt idx="560">
                  <c:v>43241.385543028999</c:v>
                </c:pt>
                <c:pt idx="561">
                  <c:v>43241.388960529497</c:v>
                </c:pt>
                <c:pt idx="562">
                  <c:v>43241.392490042701</c:v>
                </c:pt>
                <c:pt idx="563">
                  <c:v>43241.395920886498</c:v>
                </c:pt>
                <c:pt idx="564">
                  <c:v>43241.399436395601</c:v>
                </c:pt>
                <c:pt idx="565">
                  <c:v>43241.4028494964</c:v>
                </c:pt>
                <c:pt idx="566">
                  <c:v>43241.406369467702</c:v>
                </c:pt>
                <c:pt idx="567">
                  <c:v>43241.409843104797</c:v>
                </c:pt>
                <c:pt idx="568">
                  <c:v>43241.413285202201</c:v>
                </c:pt>
                <c:pt idx="569">
                  <c:v>43241.416740837602</c:v>
                </c:pt>
                <c:pt idx="570">
                  <c:v>43241.420243475397</c:v>
                </c:pt>
                <c:pt idx="571">
                  <c:v>43241.423691085103</c:v>
                </c:pt>
                <c:pt idx="572">
                  <c:v>43241.427199044403</c:v>
                </c:pt>
                <c:pt idx="573">
                  <c:v>43241.430648210902</c:v>
                </c:pt>
                <c:pt idx="574">
                  <c:v>43241.434166297098</c:v>
                </c:pt>
                <c:pt idx="575">
                  <c:v>43241.437579163801</c:v>
                </c:pt>
                <c:pt idx="576">
                  <c:v>43241.441085940998</c:v>
                </c:pt>
                <c:pt idx="577">
                  <c:v>43241.444583529003</c:v>
                </c:pt>
                <c:pt idx="578">
                  <c:v>43241.448042357297</c:v>
                </c:pt>
                <c:pt idx="579">
                  <c:v>43241.451517925801</c:v>
                </c:pt>
                <c:pt idx="580">
                  <c:v>43241.4549663332</c:v>
                </c:pt>
                <c:pt idx="581">
                  <c:v>43241.458456617103</c:v>
                </c:pt>
                <c:pt idx="582">
                  <c:v>43241.4618826515</c:v>
                </c:pt>
                <c:pt idx="583">
                  <c:v>43241.465411951598</c:v>
                </c:pt>
                <c:pt idx="584">
                  <c:v>43241.4688537111</c:v>
                </c:pt>
                <c:pt idx="585">
                  <c:v>43241.472359958898</c:v>
                </c:pt>
                <c:pt idx="586">
                  <c:v>43241.475806131297</c:v>
                </c:pt>
                <c:pt idx="587">
                  <c:v>43241.4792968779</c:v>
                </c:pt>
                <c:pt idx="588">
                  <c:v>43241.4827456571</c:v>
                </c:pt>
                <c:pt idx="589">
                  <c:v>43241.486244567197</c:v>
                </c:pt>
                <c:pt idx="590">
                  <c:v>43241.489667599497</c:v>
                </c:pt>
                <c:pt idx="591">
                  <c:v>43241.493176910597</c:v>
                </c:pt>
                <c:pt idx="592">
                  <c:v>43241.496667627398</c:v>
                </c:pt>
                <c:pt idx="593">
                  <c:v>43241.500089759502</c:v>
                </c:pt>
                <c:pt idx="594">
                  <c:v>43241.503562682199</c:v>
                </c:pt>
                <c:pt idx="595">
                  <c:v>43241.5070595422</c:v>
                </c:pt>
                <c:pt idx="596">
                  <c:v>43241.510551594103</c:v>
                </c:pt>
                <c:pt idx="597">
                  <c:v>43241.514005887999</c:v>
                </c:pt>
                <c:pt idx="598">
                  <c:v>43241.5174440829</c:v>
                </c:pt>
                <c:pt idx="599">
                  <c:v>43241.520973950697</c:v>
                </c:pt>
                <c:pt idx="600">
                  <c:v>43241.524418283298</c:v>
                </c:pt>
                <c:pt idx="601">
                  <c:v>43241.527860099399</c:v>
                </c:pt>
                <c:pt idx="602">
                  <c:v>43241.531324001</c:v>
                </c:pt>
                <c:pt idx="603">
                  <c:v>43241.5348484559</c:v>
                </c:pt>
                <c:pt idx="604">
                  <c:v>43241.538300948101</c:v>
                </c:pt>
                <c:pt idx="605">
                  <c:v>43241.541742741603</c:v>
                </c:pt>
                <c:pt idx="606">
                  <c:v>43241.545270638002</c:v>
                </c:pt>
                <c:pt idx="607">
                  <c:v>43241.548730611903</c:v>
                </c:pt>
                <c:pt idx="608">
                  <c:v>43241.552228900502</c:v>
                </c:pt>
                <c:pt idx="609">
                  <c:v>43241.5556687231</c:v>
                </c:pt>
                <c:pt idx="610">
                  <c:v>43241.559124522202</c:v>
                </c:pt>
                <c:pt idx="611">
                  <c:v>43241.5626331928</c:v>
                </c:pt>
                <c:pt idx="612">
                  <c:v>43241.566094650603</c:v>
                </c:pt>
                <c:pt idx="613">
                  <c:v>43241.569540204102</c:v>
                </c:pt>
                <c:pt idx="614">
                  <c:v>43241.573050886203</c:v>
                </c:pt>
                <c:pt idx="615">
                  <c:v>43241.576466837301</c:v>
                </c:pt>
                <c:pt idx="616">
                  <c:v>43241.579977369802</c:v>
                </c:pt>
                <c:pt idx="617">
                  <c:v>43241.583405775702</c:v>
                </c:pt>
                <c:pt idx="618">
                  <c:v>43241.586924791198</c:v>
                </c:pt>
                <c:pt idx="619">
                  <c:v>43241.590379727299</c:v>
                </c:pt>
                <c:pt idx="620">
                  <c:v>43241.5938876984</c:v>
                </c:pt>
                <c:pt idx="621">
                  <c:v>43241.597313700302</c:v>
                </c:pt>
                <c:pt idx="622">
                  <c:v>43241.600816197599</c:v>
                </c:pt>
                <c:pt idx="623">
                  <c:v>43241.6042532559</c:v>
                </c:pt>
                <c:pt idx="624">
                  <c:v>43241.607705863004</c:v>
                </c:pt>
                <c:pt idx="625">
                  <c:v>43241.6112141884</c:v>
                </c:pt>
                <c:pt idx="626">
                  <c:v>43241.614711266702</c:v>
                </c:pt>
                <c:pt idx="627">
                  <c:v>43241.618145725297</c:v>
                </c:pt>
                <c:pt idx="628">
                  <c:v>43241.621664610102</c:v>
                </c:pt>
                <c:pt idx="629">
                  <c:v>43241.625119140997</c:v>
                </c:pt>
                <c:pt idx="630">
                  <c:v>43241.628575771203</c:v>
                </c:pt>
                <c:pt idx="631">
                  <c:v>43241.632079025498</c:v>
                </c:pt>
                <c:pt idx="632">
                  <c:v>43241.635529975698</c:v>
                </c:pt>
                <c:pt idx="633">
                  <c:v>43241.638959219803</c:v>
                </c:pt>
                <c:pt idx="634">
                  <c:v>43241.642478730399</c:v>
                </c:pt>
                <c:pt idx="635">
                  <c:v>43241.645926651297</c:v>
                </c:pt>
                <c:pt idx="636">
                  <c:v>43241.649449621997</c:v>
                </c:pt>
                <c:pt idx="637">
                  <c:v>43241.652903854098</c:v>
                </c:pt>
                <c:pt idx="638">
                  <c:v>43241.656334637897</c:v>
                </c:pt>
                <c:pt idx="639">
                  <c:v>43241.659839991298</c:v>
                </c:pt>
                <c:pt idx="640">
                  <c:v>43241.663304044298</c:v>
                </c:pt>
                <c:pt idx="641">
                  <c:v>43241.666757902902</c:v>
                </c:pt>
                <c:pt idx="642">
                  <c:v>43241.670263936503</c:v>
                </c:pt>
                <c:pt idx="643">
                  <c:v>43241.673701998603</c:v>
                </c:pt>
                <c:pt idx="644">
                  <c:v>43241.677209267</c:v>
                </c:pt>
                <c:pt idx="645">
                  <c:v>43241.680642625499</c:v>
                </c:pt>
                <c:pt idx="646">
                  <c:v>43241.684167854</c:v>
                </c:pt>
                <c:pt idx="647">
                  <c:v>43241.6876266045</c:v>
                </c:pt>
                <c:pt idx="648">
                  <c:v>43241.691076871102</c:v>
                </c:pt>
                <c:pt idx="649">
                  <c:v>43241.694577762501</c:v>
                </c:pt>
                <c:pt idx="650">
                  <c:v>43241.698022729099</c:v>
                </c:pt>
                <c:pt idx="651">
                  <c:v>43241.701459256503</c:v>
                </c:pt>
                <c:pt idx="652">
                  <c:v>43241.704988591497</c:v>
                </c:pt>
                <c:pt idx="653">
                  <c:v>43241.7084282082</c:v>
                </c:pt>
                <c:pt idx="654">
                  <c:v>43241.711947058502</c:v>
                </c:pt>
                <c:pt idx="655">
                  <c:v>43241.715404593197</c:v>
                </c:pt>
                <c:pt idx="656">
                  <c:v>43241.718834636296</c:v>
                </c:pt>
                <c:pt idx="657">
                  <c:v>43241.722322172798</c:v>
                </c:pt>
                <c:pt idx="658">
                  <c:v>43241.725840355801</c:v>
                </c:pt>
                <c:pt idx="659">
                  <c:v>43241.729271055898</c:v>
                </c:pt>
                <c:pt idx="660">
                  <c:v>43241.7327251967</c:v>
                </c:pt>
                <c:pt idx="661">
                  <c:v>43241.736230140901</c:v>
                </c:pt>
                <c:pt idx="662">
                  <c:v>43241.739694638098</c:v>
                </c:pt>
                <c:pt idx="663">
                  <c:v>43241.743145942099</c:v>
                </c:pt>
                <c:pt idx="664">
                  <c:v>43241.746611569703</c:v>
                </c:pt>
                <c:pt idx="665">
                  <c:v>43241.750125276099</c:v>
                </c:pt>
                <c:pt idx="666">
                  <c:v>43241.753595251699</c:v>
                </c:pt>
                <c:pt idx="667">
                  <c:v>43241.7570358054</c:v>
                </c:pt>
                <c:pt idx="668">
                  <c:v>43241.760554312699</c:v>
                </c:pt>
                <c:pt idx="669">
                  <c:v>43241.7640059408</c:v>
                </c:pt>
                <c:pt idx="670">
                  <c:v>43241.767476283298</c:v>
                </c:pt>
                <c:pt idx="671">
                  <c:v>43241.770915206303</c:v>
                </c:pt>
                <c:pt idx="672">
                  <c:v>43241.774442277798</c:v>
                </c:pt>
                <c:pt idx="673">
                  <c:v>43241.7779095605</c:v>
                </c:pt>
                <c:pt idx="674">
                  <c:v>43241.781363120397</c:v>
                </c:pt>
                <c:pt idx="675">
                  <c:v>43241.784869209798</c:v>
                </c:pt>
                <c:pt idx="676">
                  <c:v>43241.788294183098</c:v>
                </c:pt>
                <c:pt idx="677">
                  <c:v>43241.7917541559</c:v>
                </c:pt>
                <c:pt idx="678">
                  <c:v>43241.795278916601</c:v>
                </c:pt>
                <c:pt idx="679">
                  <c:v>43241.798733494899</c:v>
                </c:pt>
                <c:pt idx="680">
                  <c:v>43241.802157709797</c:v>
                </c:pt>
                <c:pt idx="681">
                  <c:v>43241.8056843663</c:v>
                </c:pt>
                <c:pt idx="682">
                  <c:v>43241.809144424296</c:v>
                </c:pt>
                <c:pt idx="683">
                  <c:v>43241.812581159204</c:v>
                </c:pt>
                <c:pt idx="684">
                  <c:v>43241.8161084846</c:v>
                </c:pt>
                <c:pt idx="685">
                  <c:v>43241.819557517403</c:v>
                </c:pt>
                <c:pt idx="686">
                  <c:v>43241.822995000497</c:v>
                </c:pt>
                <c:pt idx="687">
                  <c:v>43241.826502010503</c:v>
                </c:pt>
                <c:pt idx="688">
                  <c:v>43241.8299682488</c:v>
                </c:pt>
                <c:pt idx="689">
                  <c:v>43241.833473356302</c:v>
                </c:pt>
                <c:pt idx="690">
                  <c:v>43241.836909371901</c:v>
                </c:pt>
                <c:pt idx="691">
                  <c:v>43241.840348141297</c:v>
                </c:pt>
                <c:pt idx="692">
                  <c:v>43241.843866517796</c:v>
                </c:pt>
                <c:pt idx="693">
                  <c:v>43241.847305773597</c:v>
                </c:pt>
                <c:pt idx="694">
                  <c:v>43241.850834199198</c:v>
                </c:pt>
                <c:pt idx="695">
                  <c:v>43241.854281093503</c:v>
                </c:pt>
                <c:pt idx="696">
                  <c:v>43241.8577728089</c:v>
                </c:pt>
                <c:pt idx="697">
                  <c:v>43241.861213249103</c:v>
                </c:pt>
                <c:pt idx="698">
                  <c:v>43241.864718957702</c:v>
                </c:pt>
                <c:pt idx="699">
                  <c:v>43241.868161203602</c:v>
                </c:pt>
                <c:pt idx="700">
                  <c:v>43241.871645409999</c:v>
                </c:pt>
                <c:pt idx="701">
                  <c:v>43241.875088270303</c:v>
                </c:pt>
                <c:pt idx="702">
                  <c:v>43241.878615816597</c:v>
                </c:pt>
                <c:pt idx="703">
                  <c:v>43241.882057989998</c:v>
                </c:pt>
                <c:pt idx="704">
                  <c:v>43241.885491432302</c:v>
                </c:pt>
                <c:pt idx="705">
                  <c:v>43241.888980007301</c:v>
                </c:pt>
                <c:pt idx="706">
                  <c:v>43241.892478574802</c:v>
                </c:pt>
                <c:pt idx="707">
                  <c:v>43241.895939414302</c:v>
                </c:pt>
                <c:pt idx="708">
                  <c:v>43241.899402520299</c:v>
                </c:pt>
                <c:pt idx="709">
                  <c:v>43241.902914220504</c:v>
                </c:pt>
                <c:pt idx="710">
                  <c:v>43241.906360604298</c:v>
                </c:pt>
                <c:pt idx="711">
                  <c:v>43241.909853051802</c:v>
                </c:pt>
                <c:pt idx="712">
                  <c:v>43241.913283144699</c:v>
                </c:pt>
                <c:pt idx="713">
                  <c:v>43241.916782464003</c:v>
                </c:pt>
                <c:pt idx="714">
                  <c:v>43241.920228878698</c:v>
                </c:pt>
                <c:pt idx="715">
                  <c:v>43241.923728095302</c:v>
                </c:pt>
                <c:pt idx="716">
                  <c:v>43241.9271893978</c:v>
                </c:pt>
                <c:pt idx="717">
                  <c:v>43241.9306825983</c:v>
                </c:pt>
                <c:pt idx="718">
                  <c:v>43241.934135273099</c:v>
                </c:pt>
                <c:pt idx="719">
                  <c:v>43241.937574553798</c:v>
                </c:pt>
                <c:pt idx="720">
                  <c:v>43241.941091000299</c:v>
                </c:pt>
                <c:pt idx="721">
                  <c:v>43241.944522541497</c:v>
                </c:pt>
                <c:pt idx="722">
                  <c:v>43241.948025616497</c:v>
                </c:pt>
                <c:pt idx="723">
                  <c:v>43241.951461721597</c:v>
                </c:pt>
                <c:pt idx="724">
                  <c:v>43241.9549995712</c:v>
                </c:pt>
                <c:pt idx="725">
                  <c:v>43241.958414563902</c:v>
                </c:pt>
                <c:pt idx="726">
                  <c:v>43241.961945689902</c:v>
                </c:pt>
                <c:pt idx="727">
                  <c:v>43241.965395967803</c:v>
                </c:pt>
                <c:pt idx="728">
                  <c:v>43241.968823752897</c:v>
                </c:pt>
                <c:pt idx="729">
                  <c:v>43241.972362811997</c:v>
                </c:pt>
                <c:pt idx="730">
                  <c:v>43241.975802003901</c:v>
                </c:pt>
                <c:pt idx="731">
                  <c:v>43241.9793022136</c:v>
                </c:pt>
                <c:pt idx="732">
                  <c:v>43241.9827288776</c:v>
                </c:pt>
                <c:pt idx="733">
                  <c:v>43241.986237350298</c:v>
                </c:pt>
                <c:pt idx="734">
                  <c:v>43241.989668840099</c:v>
                </c:pt>
                <c:pt idx="735">
                  <c:v>43241.993178237797</c:v>
                </c:pt>
                <c:pt idx="736">
                  <c:v>43241.996672131201</c:v>
                </c:pt>
                <c:pt idx="737">
                  <c:v>43242.000115168899</c:v>
                </c:pt>
                <c:pt idx="738">
                  <c:v>43242.003600805299</c:v>
                </c:pt>
                <c:pt idx="739">
                  <c:v>43242.007087600199</c:v>
                </c:pt>
                <c:pt idx="740">
                  <c:v>43242.010533777102</c:v>
                </c:pt>
                <c:pt idx="741">
                  <c:v>43242.013972088796</c:v>
                </c:pt>
                <c:pt idx="742">
                  <c:v>43242.017483775096</c:v>
                </c:pt>
                <c:pt idx="743">
                  <c:v>43242.020954805201</c:v>
                </c:pt>
                <c:pt idx="744">
                  <c:v>43242.0243874894</c:v>
                </c:pt>
                <c:pt idx="745">
                  <c:v>43242.027865578202</c:v>
                </c:pt>
                <c:pt idx="746">
                  <c:v>43242.031325222699</c:v>
                </c:pt>
                <c:pt idx="747">
                  <c:v>43242.034851578203</c:v>
                </c:pt>
                <c:pt idx="748">
                  <c:v>43242.038303204703</c:v>
                </c:pt>
                <c:pt idx="749">
                  <c:v>43242.0417959447</c:v>
                </c:pt>
                <c:pt idx="750">
                  <c:v>43242.045250528798</c:v>
                </c:pt>
                <c:pt idx="751">
                  <c:v>43242.048739580801</c:v>
                </c:pt>
                <c:pt idx="752">
                  <c:v>43242.052188318099</c:v>
                </c:pt>
                <c:pt idx="753">
                  <c:v>43242.055669135902</c:v>
                </c:pt>
                <c:pt idx="754">
                  <c:v>43242.059138989302</c:v>
                </c:pt>
                <c:pt idx="755">
                  <c:v>43242.062566501198</c:v>
                </c:pt>
                <c:pt idx="756">
                  <c:v>43242.0660981498</c:v>
                </c:pt>
                <c:pt idx="757">
                  <c:v>43242.069514446703</c:v>
                </c:pt>
                <c:pt idx="758">
                  <c:v>43242.0730276596</c:v>
                </c:pt>
                <c:pt idx="759">
                  <c:v>43242.076462161203</c:v>
                </c:pt>
                <c:pt idx="760">
                  <c:v>43242.079939325398</c:v>
                </c:pt>
                <c:pt idx="761">
                  <c:v>43242.083452257102</c:v>
                </c:pt>
                <c:pt idx="762">
                  <c:v>43242.086910039201</c:v>
                </c:pt>
                <c:pt idx="763">
                  <c:v>43242.090405021598</c:v>
                </c:pt>
                <c:pt idx="764">
                  <c:v>43242.0938652076</c:v>
                </c:pt>
                <c:pt idx="765">
                  <c:v>43242.09729374</c:v>
                </c:pt>
                <c:pt idx="766">
                  <c:v>43242.100819648898</c:v>
                </c:pt>
                <c:pt idx="767">
                  <c:v>43242.1042360789</c:v>
                </c:pt>
                <c:pt idx="768">
                  <c:v>43242.107762913402</c:v>
                </c:pt>
                <c:pt idx="769">
                  <c:v>43242.1111876668</c:v>
                </c:pt>
                <c:pt idx="770">
                  <c:v>43242.1147193875</c:v>
                </c:pt>
                <c:pt idx="771">
                  <c:v>43242.118157098601</c:v>
                </c:pt>
                <c:pt idx="772">
                  <c:v>43242.121604113803</c:v>
                </c:pt>
                <c:pt idx="773">
                  <c:v>43242.1251198522</c:v>
                </c:pt>
                <c:pt idx="774">
                  <c:v>43242.128589009997</c:v>
                </c:pt>
                <c:pt idx="775">
                  <c:v>43242.132031953101</c:v>
                </c:pt>
                <c:pt idx="776">
                  <c:v>43242.135541655902</c:v>
                </c:pt>
                <c:pt idx="777">
                  <c:v>43242.138989578802</c:v>
                </c:pt>
                <c:pt idx="778">
                  <c:v>43242.142501438597</c:v>
                </c:pt>
                <c:pt idx="779">
                  <c:v>43242.145973359497</c:v>
                </c:pt>
                <c:pt idx="780">
                  <c:v>43242.149423367002</c:v>
                </c:pt>
                <c:pt idx="781">
                  <c:v>43242.152859013797</c:v>
                </c:pt>
                <c:pt idx="782">
                  <c:v>43242.156377639803</c:v>
                </c:pt>
                <c:pt idx="783">
                  <c:v>43242.159834188198</c:v>
                </c:pt>
                <c:pt idx="784">
                  <c:v>43242.163290595403</c:v>
                </c:pt>
                <c:pt idx="785">
                  <c:v>43242.166808202099</c:v>
                </c:pt>
                <c:pt idx="786">
                  <c:v>43242.170236579303</c:v>
                </c:pt>
                <c:pt idx="787">
                  <c:v>43242.173747701003</c:v>
                </c:pt>
                <c:pt idx="788">
                  <c:v>43242.177181368599</c:v>
                </c:pt>
                <c:pt idx="789">
                  <c:v>43242.180636775403</c:v>
                </c:pt>
                <c:pt idx="790">
                  <c:v>43242.184166680003</c:v>
                </c:pt>
                <c:pt idx="791">
                  <c:v>43242.187629592001</c:v>
                </c:pt>
                <c:pt idx="792">
                  <c:v>43242.191095725197</c:v>
                </c:pt>
                <c:pt idx="793">
                  <c:v>43242.194558880801</c:v>
                </c:pt>
                <c:pt idx="794">
                  <c:v>43242.198003546</c:v>
                </c:pt>
                <c:pt idx="795">
                  <c:v>43242.201518507303</c:v>
                </c:pt>
                <c:pt idx="796">
                  <c:v>43242.2049535306</c:v>
                </c:pt>
                <c:pt idx="797">
                  <c:v>43242.208477254499</c:v>
                </c:pt>
                <c:pt idx="798">
                  <c:v>43242.211918553301</c:v>
                </c:pt>
                <c:pt idx="799">
                  <c:v>43242.215359899201</c:v>
                </c:pt>
                <c:pt idx="800">
                  <c:v>43242.218831213999</c:v>
                </c:pt>
                <c:pt idx="801">
                  <c:v>43242.222338756903</c:v>
                </c:pt>
                <c:pt idx="802">
                  <c:v>43242.225771726298</c:v>
                </c:pt>
                <c:pt idx="803">
                  <c:v>43242.229295385601</c:v>
                </c:pt>
                <c:pt idx="804">
                  <c:v>43242.2327376674</c:v>
                </c:pt>
                <c:pt idx="805">
                  <c:v>43242.236182120098</c:v>
                </c:pt>
                <c:pt idx="806">
                  <c:v>43242.239719705998</c:v>
                </c:pt>
                <c:pt idx="807">
                  <c:v>43242.243180861697</c:v>
                </c:pt>
                <c:pt idx="808">
                  <c:v>43242.246639846097</c:v>
                </c:pt>
                <c:pt idx="809">
                  <c:v>43242.250100024299</c:v>
                </c:pt>
                <c:pt idx="810">
                  <c:v>43242.253603402103</c:v>
                </c:pt>
                <c:pt idx="811">
                  <c:v>43242.257021359699</c:v>
                </c:pt>
                <c:pt idx="812">
                  <c:v>43242.260529610801</c:v>
                </c:pt>
                <c:pt idx="813">
                  <c:v>43242.2639877283</c:v>
                </c:pt>
                <c:pt idx="814">
                  <c:v>43242.267447480801</c:v>
                </c:pt>
                <c:pt idx="815">
                  <c:v>43242.270973568302</c:v>
                </c:pt>
                <c:pt idx="816">
                  <c:v>43242.274453037302</c:v>
                </c:pt>
                <c:pt idx="817">
                  <c:v>43242.277892259801</c:v>
                </c:pt>
                <c:pt idx="818">
                  <c:v>43242.281320289701</c:v>
                </c:pt>
                <c:pt idx="819">
                  <c:v>43242.284815716899</c:v>
                </c:pt>
                <c:pt idx="820">
                  <c:v>43242.288290406701</c:v>
                </c:pt>
                <c:pt idx="821">
                  <c:v>43242.291755389801</c:v>
                </c:pt>
                <c:pt idx="822">
                  <c:v>43242.295249765601</c:v>
                </c:pt>
                <c:pt idx="823">
                  <c:v>43242.298706275498</c:v>
                </c:pt>
                <c:pt idx="824">
                  <c:v>43242.302149718402</c:v>
                </c:pt>
                <c:pt idx="825">
                  <c:v>43242.305654326701</c:v>
                </c:pt>
                <c:pt idx="826">
                  <c:v>43242.309147775901</c:v>
                </c:pt>
                <c:pt idx="827">
                  <c:v>43242.312583814899</c:v>
                </c:pt>
                <c:pt idx="828">
                  <c:v>43242.316081769801</c:v>
                </c:pt>
                <c:pt idx="829">
                  <c:v>43242.319525598497</c:v>
                </c:pt>
                <c:pt idx="830">
                  <c:v>43242.323000779601</c:v>
                </c:pt>
                <c:pt idx="831">
                  <c:v>43242.326508814302</c:v>
                </c:pt>
                <c:pt idx="832">
                  <c:v>43242.329948178703</c:v>
                </c:pt>
                <c:pt idx="833">
                  <c:v>43242.333405753801</c:v>
                </c:pt>
                <c:pt idx="834">
                  <c:v>43242.336921055401</c:v>
                </c:pt>
                <c:pt idx="835">
                  <c:v>43242.3404207032</c:v>
                </c:pt>
                <c:pt idx="836">
                  <c:v>43242.343827950099</c:v>
                </c:pt>
                <c:pt idx="837">
                  <c:v>43242.347329454598</c:v>
                </c:pt>
                <c:pt idx="838">
                  <c:v>43242.350776537998</c:v>
                </c:pt>
                <c:pt idx="839">
                  <c:v>43242.354268039497</c:v>
                </c:pt>
                <c:pt idx="840">
                  <c:v>43242.357765679699</c:v>
                </c:pt>
                <c:pt idx="841">
                  <c:v>43242.361195166399</c:v>
                </c:pt>
                <c:pt idx="842">
                  <c:v>43242.364713888099</c:v>
                </c:pt>
                <c:pt idx="843">
                  <c:v>43242.368174428302</c:v>
                </c:pt>
                <c:pt idx="844">
                  <c:v>43242.371645892003</c:v>
                </c:pt>
                <c:pt idx="845">
                  <c:v>43242.375140031902</c:v>
                </c:pt>
                <c:pt idx="846">
                  <c:v>43242.378576907999</c:v>
                </c:pt>
                <c:pt idx="847">
                  <c:v>43242.3820900106</c:v>
                </c:pt>
                <c:pt idx="848">
                  <c:v>43242.385558844602</c:v>
                </c:pt>
                <c:pt idx="849">
                  <c:v>43242.388989426399</c:v>
                </c:pt>
                <c:pt idx="850">
                  <c:v>43242.392502864997</c:v>
                </c:pt>
                <c:pt idx="851">
                  <c:v>43242.395918925402</c:v>
                </c:pt>
                <c:pt idx="852">
                  <c:v>43242.399427086602</c:v>
                </c:pt>
                <c:pt idx="853">
                  <c:v>43242.402875868604</c:v>
                </c:pt>
                <c:pt idx="854">
                  <c:v>43242.406360096298</c:v>
                </c:pt>
                <c:pt idx="855">
                  <c:v>43242.409854453399</c:v>
                </c:pt>
                <c:pt idx="856">
                  <c:v>43242.413287141899</c:v>
                </c:pt>
                <c:pt idx="857">
                  <c:v>43242.4167966557</c:v>
                </c:pt>
                <c:pt idx="858">
                  <c:v>43242.420273023701</c:v>
                </c:pt>
                <c:pt idx="859">
                  <c:v>43242.423708538598</c:v>
                </c:pt>
                <c:pt idx="860">
                  <c:v>43242.427153070697</c:v>
                </c:pt>
                <c:pt idx="861">
                  <c:v>43242.430628288697</c:v>
                </c:pt>
                <c:pt idx="862">
                  <c:v>43242.434117192497</c:v>
                </c:pt>
                <c:pt idx="863">
                  <c:v>43242.437649434498</c:v>
                </c:pt>
                <c:pt idx="864">
                  <c:v>43242.441108677602</c:v>
                </c:pt>
                <c:pt idx="865">
                  <c:v>43242.444577715702</c:v>
                </c:pt>
                <c:pt idx="866">
                  <c:v>43242.4480398753</c:v>
                </c:pt>
                <c:pt idx="867">
                  <c:v>43242.4514986902</c:v>
                </c:pt>
                <c:pt idx="868">
                  <c:v>43242.454961505297</c:v>
                </c:pt>
                <c:pt idx="869">
                  <c:v>43242.458418911898</c:v>
                </c:pt>
                <c:pt idx="870">
                  <c:v>43242.461887399499</c:v>
                </c:pt>
                <c:pt idx="871">
                  <c:v>43242.465360983297</c:v>
                </c:pt>
                <c:pt idx="872">
                  <c:v>43242.468883243899</c:v>
                </c:pt>
                <c:pt idx="873">
                  <c:v>43242.472335423401</c:v>
                </c:pt>
                <c:pt idx="874">
                  <c:v>43242.475817925602</c:v>
                </c:pt>
                <c:pt idx="875">
                  <c:v>43242.4792956663</c:v>
                </c:pt>
                <c:pt idx="876">
                  <c:v>43242.482751219803</c:v>
                </c:pt>
                <c:pt idx="877">
                  <c:v>43242.486218871003</c:v>
                </c:pt>
                <c:pt idx="878">
                  <c:v>43242.489673378499</c:v>
                </c:pt>
                <c:pt idx="879">
                  <c:v>43242.493193746901</c:v>
                </c:pt>
                <c:pt idx="880">
                  <c:v>43242.496599520899</c:v>
                </c:pt>
                <c:pt idx="881">
                  <c:v>43242.500129894797</c:v>
                </c:pt>
                <c:pt idx="882">
                  <c:v>43242.5035843265</c:v>
                </c:pt>
                <c:pt idx="883">
                  <c:v>43242.507044036502</c:v>
                </c:pt>
                <c:pt idx="884">
                  <c:v>43242.510516654002</c:v>
                </c:pt>
                <c:pt idx="885">
                  <c:v>43242.513995645102</c:v>
                </c:pt>
                <c:pt idx="886">
                  <c:v>43242.517492539599</c:v>
                </c:pt>
                <c:pt idx="887">
                  <c:v>43242.520954056898</c:v>
                </c:pt>
                <c:pt idx="888">
                  <c:v>43242.524405909702</c:v>
                </c:pt>
                <c:pt idx="889">
                  <c:v>43242.527856052802</c:v>
                </c:pt>
                <c:pt idx="890">
                  <c:v>43242.531337047003</c:v>
                </c:pt>
                <c:pt idx="891">
                  <c:v>43242.534829704797</c:v>
                </c:pt>
                <c:pt idx="892">
                  <c:v>43242.538323426503</c:v>
                </c:pt>
                <c:pt idx="893">
                  <c:v>43242.541775911901</c:v>
                </c:pt>
                <c:pt idx="894">
                  <c:v>43242.545247396403</c:v>
                </c:pt>
                <c:pt idx="895">
                  <c:v>43242.548722692598</c:v>
                </c:pt>
                <c:pt idx="896">
                  <c:v>43242.552224862397</c:v>
                </c:pt>
                <c:pt idx="897">
                  <c:v>43242.555696404903</c:v>
                </c:pt>
                <c:pt idx="898">
                  <c:v>43242.559165829203</c:v>
                </c:pt>
                <c:pt idx="899">
                  <c:v>43242.562639068798</c:v>
                </c:pt>
                <c:pt idx="900">
                  <c:v>43242.566084847902</c:v>
                </c:pt>
                <c:pt idx="901">
                  <c:v>43242.569559708099</c:v>
                </c:pt>
                <c:pt idx="902">
                  <c:v>43242.573021094096</c:v>
                </c:pt>
                <c:pt idx="903">
                  <c:v>43242.576485599398</c:v>
                </c:pt>
                <c:pt idx="904">
                  <c:v>43242.579943384902</c:v>
                </c:pt>
                <c:pt idx="905">
                  <c:v>43242.583400982097</c:v>
                </c:pt>
                <c:pt idx="906">
                  <c:v>43242.586938662302</c:v>
                </c:pt>
                <c:pt idx="907">
                  <c:v>43242.590396847801</c:v>
                </c:pt>
                <c:pt idx="908">
                  <c:v>43242.593867530799</c:v>
                </c:pt>
                <c:pt idx="909">
                  <c:v>43242.597334797298</c:v>
                </c:pt>
                <c:pt idx="910">
                  <c:v>43242.600766374097</c:v>
                </c:pt>
                <c:pt idx="911">
                  <c:v>43242.604240610999</c:v>
                </c:pt>
                <c:pt idx="912">
                  <c:v>43242.607757825899</c:v>
                </c:pt>
                <c:pt idx="913">
                  <c:v>43242.611241679399</c:v>
                </c:pt>
                <c:pt idx="914">
                  <c:v>43242.614665399196</c:v>
                </c:pt>
                <c:pt idx="915">
                  <c:v>43242.618132796197</c:v>
                </c:pt>
                <c:pt idx="916">
                  <c:v>43242.621656299198</c:v>
                </c:pt>
                <c:pt idx="917">
                  <c:v>43242.625113888498</c:v>
                </c:pt>
                <c:pt idx="918">
                  <c:v>43242.628571424997</c:v>
                </c:pt>
                <c:pt idx="919">
                  <c:v>43242.632037682997</c:v>
                </c:pt>
                <c:pt idx="920">
                  <c:v>43242.635508884501</c:v>
                </c:pt>
                <c:pt idx="921">
                  <c:v>43242.638958629199</c:v>
                </c:pt>
                <c:pt idx="922">
                  <c:v>43242.642504956799</c:v>
                </c:pt>
                <c:pt idx="923">
                  <c:v>43242.645960258997</c:v>
                </c:pt>
                <c:pt idx="924">
                  <c:v>43242.649430030702</c:v>
                </c:pt>
                <c:pt idx="925">
                  <c:v>43242.652892578699</c:v>
                </c:pt>
                <c:pt idx="926">
                  <c:v>43242.656361451198</c:v>
                </c:pt>
                <c:pt idx="927">
                  <c:v>43242.659845915899</c:v>
                </c:pt>
                <c:pt idx="928">
                  <c:v>43242.663319230502</c:v>
                </c:pt>
                <c:pt idx="929">
                  <c:v>43242.666786688897</c:v>
                </c:pt>
                <c:pt idx="930">
                  <c:v>43242.670257099096</c:v>
                </c:pt>
                <c:pt idx="931">
                  <c:v>43242.673729267102</c:v>
                </c:pt>
                <c:pt idx="932">
                  <c:v>43242.677175563498</c:v>
                </c:pt>
                <c:pt idx="933">
                  <c:v>43242.680644238899</c:v>
                </c:pt>
                <c:pt idx="934">
                  <c:v>43242.684101437197</c:v>
                </c:pt>
                <c:pt idx="935">
                  <c:v>43242.687629255801</c:v>
                </c:pt>
                <c:pt idx="936">
                  <c:v>43242.691103572703</c:v>
                </c:pt>
                <c:pt idx="937">
                  <c:v>43242.694571614498</c:v>
                </c:pt>
                <c:pt idx="938">
                  <c:v>43242.6980191693</c:v>
                </c:pt>
                <c:pt idx="939">
                  <c:v>43242.701471108303</c:v>
                </c:pt>
                <c:pt idx="940">
                  <c:v>43242.704992625098</c:v>
                </c:pt>
                <c:pt idx="941">
                  <c:v>43242.7084281727</c:v>
                </c:pt>
                <c:pt idx="942">
                  <c:v>43242.711930381098</c:v>
                </c:pt>
                <c:pt idx="943">
                  <c:v>43242.7153919513</c:v>
                </c:pt>
                <c:pt idx="944">
                  <c:v>43242.718830172002</c:v>
                </c:pt>
                <c:pt idx="945">
                  <c:v>43242.722357961</c:v>
                </c:pt>
                <c:pt idx="946">
                  <c:v>43242.725780645203</c:v>
                </c:pt>
                <c:pt idx="947">
                  <c:v>43242.729243583002</c:v>
                </c:pt>
                <c:pt idx="948">
                  <c:v>43242.732719667903</c:v>
                </c:pt>
                <c:pt idx="949">
                  <c:v>43242.736195523299</c:v>
                </c:pt>
                <c:pt idx="950">
                  <c:v>43242.739721595899</c:v>
                </c:pt>
                <c:pt idx="951">
                  <c:v>43242.743188751003</c:v>
                </c:pt>
                <c:pt idx="952">
                  <c:v>43242.746633329298</c:v>
                </c:pt>
                <c:pt idx="953">
                  <c:v>43242.750083415398</c:v>
                </c:pt>
                <c:pt idx="954">
                  <c:v>43242.753558297802</c:v>
                </c:pt>
                <c:pt idx="955">
                  <c:v>43242.757052287503</c:v>
                </c:pt>
                <c:pt idx="956">
                  <c:v>43242.760539420597</c:v>
                </c:pt>
                <c:pt idx="957">
                  <c:v>43242.764011687199</c:v>
                </c:pt>
                <c:pt idx="958">
                  <c:v>43242.767479734699</c:v>
                </c:pt>
                <c:pt idx="959">
                  <c:v>43242.770955612701</c:v>
                </c:pt>
                <c:pt idx="960">
                  <c:v>43242.774444881703</c:v>
                </c:pt>
                <c:pt idx="961">
                  <c:v>43242.777911814199</c:v>
                </c:pt>
                <c:pt idx="962">
                  <c:v>43242.781359706001</c:v>
                </c:pt>
                <c:pt idx="963">
                  <c:v>43242.784843913898</c:v>
                </c:pt>
                <c:pt idx="964">
                  <c:v>43242.788310435899</c:v>
                </c:pt>
                <c:pt idx="965">
                  <c:v>43242.7917681533</c:v>
                </c:pt>
                <c:pt idx="966">
                  <c:v>43242.795247079499</c:v>
                </c:pt>
                <c:pt idx="967">
                  <c:v>43242.798733290903</c:v>
                </c:pt>
                <c:pt idx="968">
                  <c:v>43242.8022044877</c:v>
                </c:pt>
                <c:pt idx="969">
                  <c:v>43242.805657904399</c:v>
                </c:pt>
                <c:pt idx="970">
                  <c:v>43242.8091368979</c:v>
                </c:pt>
                <c:pt idx="971">
                  <c:v>43242.812576564102</c:v>
                </c:pt>
                <c:pt idx="972">
                  <c:v>43242.8161049966</c:v>
                </c:pt>
                <c:pt idx="973">
                  <c:v>43242.819570607797</c:v>
                </c:pt>
                <c:pt idx="974">
                  <c:v>43242.823027311897</c:v>
                </c:pt>
                <c:pt idx="975">
                  <c:v>43242.826508402402</c:v>
                </c:pt>
                <c:pt idx="976">
                  <c:v>43242.8299682332</c:v>
                </c:pt>
                <c:pt idx="977">
                  <c:v>43242.833436785899</c:v>
                </c:pt>
                <c:pt idx="978">
                  <c:v>43242.836891258899</c:v>
                </c:pt>
                <c:pt idx="979">
                  <c:v>43242.840403944399</c:v>
                </c:pt>
                <c:pt idx="980">
                  <c:v>43242.843856842701</c:v>
                </c:pt>
                <c:pt idx="981">
                  <c:v>43242.847309754397</c:v>
                </c:pt>
                <c:pt idx="982">
                  <c:v>43242.850825550202</c:v>
                </c:pt>
                <c:pt idx="983">
                  <c:v>43242.854300655898</c:v>
                </c:pt>
                <c:pt idx="984">
                  <c:v>43242.857750588097</c:v>
                </c:pt>
                <c:pt idx="985">
                  <c:v>43242.861218657003</c:v>
                </c:pt>
                <c:pt idx="986">
                  <c:v>43242.864669820301</c:v>
                </c:pt>
                <c:pt idx="987">
                  <c:v>43242.868183150102</c:v>
                </c:pt>
                <c:pt idx="988">
                  <c:v>43242.871649381501</c:v>
                </c:pt>
                <c:pt idx="989">
                  <c:v>43242.875091432303</c:v>
                </c:pt>
                <c:pt idx="990">
                  <c:v>43242.878572491602</c:v>
                </c:pt>
                <c:pt idx="991">
                  <c:v>43242.882046721003</c:v>
                </c:pt>
                <c:pt idx="992">
                  <c:v>43242.885496284202</c:v>
                </c:pt>
                <c:pt idx="993">
                  <c:v>43242.888977630202</c:v>
                </c:pt>
                <c:pt idx="994">
                  <c:v>43242.892435253903</c:v>
                </c:pt>
                <c:pt idx="995">
                  <c:v>43242.8959633798</c:v>
                </c:pt>
                <c:pt idx="996">
                  <c:v>43242.899418802801</c:v>
                </c:pt>
                <c:pt idx="997">
                  <c:v>43242.902865612501</c:v>
                </c:pt>
                <c:pt idx="998">
                  <c:v>43242.906342488503</c:v>
                </c:pt>
                <c:pt idx="999">
                  <c:v>43242.9098279514</c:v>
                </c:pt>
                <c:pt idx="1000">
                  <c:v>43242.913313106903</c:v>
                </c:pt>
                <c:pt idx="1001">
                  <c:v>43242.916791926204</c:v>
                </c:pt>
                <c:pt idx="1002">
                  <c:v>43242.920233108904</c:v>
                </c:pt>
                <c:pt idx="1003">
                  <c:v>43242.923687300703</c:v>
                </c:pt>
                <c:pt idx="1004">
                  <c:v>43242.927224333704</c:v>
                </c:pt>
                <c:pt idx="1005">
                  <c:v>43242.930689857298</c:v>
                </c:pt>
                <c:pt idx="1006">
                  <c:v>43242.934149140099</c:v>
                </c:pt>
                <c:pt idx="1007">
                  <c:v>43242.937620718898</c:v>
                </c:pt>
                <c:pt idx="1008">
                  <c:v>43242.941076848998</c:v>
                </c:pt>
                <c:pt idx="1009">
                  <c:v>43242.944589961597</c:v>
                </c:pt>
                <c:pt idx="1010">
                  <c:v>43242.948044311401</c:v>
                </c:pt>
                <c:pt idx="1011">
                  <c:v>43242.951489879197</c:v>
                </c:pt>
                <c:pt idx="1012">
                  <c:v>43242.954962057302</c:v>
                </c:pt>
                <c:pt idx="1013">
                  <c:v>43242.958476268199</c:v>
                </c:pt>
                <c:pt idx="1014">
                  <c:v>43242.961879583898</c:v>
                </c:pt>
                <c:pt idx="1015">
                  <c:v>43242.965353006897</c:v>
                </c:pt>
                <c:pt idx="1016">
                  <c:v>43242.968875011298</c:v>
                </c:pt>
                <c:pt idx="1017">
                  <c:v>43242.972350100201</c:v>
                </c:pt>
                <c:pt idx="1018">
                  <c:v>43242.975810127697</c:v>
                </c:pt>
                <c:pt idx="1019">
                  <c:v>43242.979278925399</c:v>
                </c:pt>
                <c:pt idx="1020">
                  <c:v>43242.9827378829</c:v>
                </c:pt>
                <c:pt idx="1021">
                  <c:v>43242.986202869797</c:v>
                </c:pt>
                <c:pt idx="1022">
                  <c:v>43242.989711244503</c:v>
                </c:pt>
                <c:pt idx="1023">
                  <c:v>43242.993184105297</c:v>
                </c:pt>
                <c:pt idx="1024">
                  <c:v>43242.996650194596</c:v>
                </c:pt>
                <c:pt idx="1025">
                  <c:v>43243.000068827801</c:v>
                </c:pt>
                <c:pt idx="1026">
                  <c:v>43243.003548929897</c:v>
                </c:pt>
                <c:pt idx="1027">
                  <c:v>43243.007041477802</c:v>
                </c:pt>
                <c:pt idx="1028">
                  <c:v>43243.010522086501</c:v>
                </c:pt>
                <c:pt idx="1029">
                  <c:v>43243.014022384101</c:v>
                </c:pt>
                <c:pt idx="1030">
                  <c:v>43243.017450699997</c:v>
                </c:pt>
                <c:pt idx="1031">
                  <c:v>43243.020949712802</c:v>
                </c:pt>
                <c:pt idx="1032">
                  <c:v>43243.024424267802</c:v>
                </c:pt>
                <c:pt idx="1033">
                  <c:v>43243.027911720099</c:v>
                </c:pt>
                <c:pt idx="1034">
                  <c:v>43243.031379732602</c:v>
                </c:pt>
                <c:pt idx="1035">
                  <c:v>43243.034830612502</c:v>
                </c:pt>
                <c:pt idx="1036">
                  <c:v>43243.038303729903</c:v>
                </c:pt>
                <c:pt idx="1037">
                  <c:v>43243.041757510902</c:v>
                </c:pt>
                <c:pt idx="1038">
                  <c:v>43243.045222967099</c:v>
                </c:pt>
                <c:pt idx="1039">
                  <c:v>43243.048689726798</c:v>
                </c:pt>
                <c:pt idx="1040">
                  <c:v>43243.052226848798</c:v>
                </c:pt>
                <c:pt idx="1041">
                  <c:v>43243.055680520403</c:v>
                </c:pt>
                <c:pt idx="1042">
                  <c:v>43243.0591581115</c:v>
                </c:pt>
                <c:pt idx="1043">
                  <c:v>43243.062616238298</c:v>
                </c:pt>
                <c:pt idx="1044">
                  <c:v>43243.0661024976</c:v>
                </c:pt>
                <c:pt idx="1045">
                  <c:v>43243.069561284501</c:v>
                </c:pt>
                <c:pt idx="1046">
                  <c:v>43243.0730578437</c:v>
                </c:pt>
                <c:pt idx="1047">
                  <c:v>43243.0765342019</c:v>
                </c:pt>
                <c:pt idx="1048">
                  <c:v>43243.079991024897</c:v>
                </c:pt>
                <c:pt idx="1049">
                  <c:v>43243.083428783299</c:v>
                </c:pt>
                <c:pt idx="1050">
                  <c:v>43243.086914328502</c:v>
                </c:pt>
                <c:pt idx="1051">
                  <c:v>43243.090398058899</c:v>
                </c:pt>
                <c:pt idx="1052">
                  <c:v>43243.093873338599</c:v>
                </c:pt>
                <c:pt idx="1053">
                  <c:v>43243.097299954097</c:v>
                </c:pt>
                <c:pt idx="1054">
                  <c:v>43243.100836412501</c:v>
                </c:pt>
                <c:pt idx="1055">
                  <c:v>43243.104282377899</c:v>
                </c:pt>
                <c:pt idx="1056">
                  <c:v>43243.107754792502</c:v>
                </c:pt>
                <c:pt idx="1057">
                  <c:v>43243.111228369198</c:v>
                </c:pt>
                <c:pt idx="1058">
                  <c:v>43243.114699342499</c:v>
                </c:pt>
                <c:pt idx="1059">
                  <c:v>43243.118178974801</c:v>
                </c:pt>
                <c:pt idx="1060">
                  <c:v>43243.121648144399</c:v>
                </c:pt>
                <c:pt idx="1061">
                  <c:v>43243.125131739696</c:v>
                </c:pt>
                <c:pt idx="1062">
                  <c:v>43243.128611987602</c:v>
                </c:pt>
                <c:pt idx="1063">
                  <c:v>43243.132090054904</c:v>
                </c:pt>
                <c:pt idx="1064">
                  <c:v>43243.135556749301</c:v>
                </c:pt>
                <c:pt idx="1065">
                  <c:v>43243.139029026403</c:v>
                </c:pt>
                <c:pt idx="1066">
                  <c:v>43243.142489372498</c:v>
                </c:pt>
                <c:pt idx="1067">
                  <c:v>43243.145975353596</c:v>
                </c:pt>
                <c:pt idx="1068">
                  <c:v>43243.1493781518</c:v>
                </c:pt>
                <c:pt idx="1069">
                  <c:v>43243.152917471503</c:v>
                </c:pt>
                <c:pt idx="1070">
                  <c:v>43243.1563685004</c:v>
                </c:pt>
                <c:pt idx="1071">
                  <c:v>43243.159852602199</c:v>
                </c:pt>
                <c:pt idx="1072">
                  <c:v>43243.163337261998</c:v>
                </c:pt>
                <c:pt idx="1073">
                  <c:v>43243.166743149603</c:v>
                </c:pt>
                <c:pt idx="1074">
                  <c:v>43243.1702095238</c:v>
                </c:pt>
                <c:pt idx="1075">
                  <c:v>43243.173695962301</c:v>
                </c:pt>
                <c:pt idx="1076">
                  <c:v>43243.177170990602</c:v>
                </c:pt>
                <c:pt idx="1077">
                  <c:v>43243.180665876796</c:v>
                </c:pt>
                <c:pt idx="1078">
                  <c:v>43243.184153423703</c:v>
                </c:pt>
                <c:pt idx="1079">
                  <c:v>43243.187610100598</c:v>
                </c:pt>
                <c:pt idx="1080">
                  <c:v>43243.191035836899</c:v>
                </c:pt>
                <c:pt idx="1081">
                  <c:v>43243.194538462201</c:v>
                </c:pt>
                <c:pt idx="1082">
                  <c:v>43243.197996084098</c:v>
                </c:pt>
                <c:pt idx="1083">
                  <c:v>43243.201487627601</c:v>
                </c:pt>
                <c:pt idx="1084">
                  <c:v>43243.204941704003</c:v>
                </c:pt>
                <c:pt idx="1085">
                  <c:v>43243.208472261998</c:v>
                </c:pt>
                <c:pt idx="1086">
                  <c:v>43243.211937348402</c:v>
                </c:pt>
                <c:pt idx="1087">
                  <c:v>43243.215353597901</c:v>
                </c:pt>
                <c:pt idx="1088">
                  <c:v>43243.218835521497</c:v>
                </c:pt>
                <c:pt idx="1089">
                  <c:v>43243.2223286847</c:v>
                </c:pt>
                <c:pt idx="1090">
                  <c:v>43243.225801838402</c:v>
                </c:pt>
                <c:pt idx="1091">
                  <c:v>43243.229239833403</c:v>
                </c:pt>
                <c:pt idx="1092">
                  <c:v>43243.232782219697</c:v>
                </c:pt>
                <c:pt idx="1093">
                  <c:v>43243.236235867502</c:v>
                </c:pt>
                <c:pt idx="1094">
                  <c:v>43243.239700587801</c:v>
                </c:pt>
                <c:pt idx="1095">
                  <c:v>43243.243171120099</c:v>
                </c:pt>
                <c:pt idx="1096">
                  <c:v>43243.246632877497</c:v>
                </c:pt>
                <c:pt idx="1097">
                  <c:v>43243.250090067799</c:v>
                </c:pt>
                <c:pt idx="1098">
                  <c:v>43243.253569209097</c:v>
                </c:pt>
                <c:pt idx="1099">
                  <c:v>43243.257030713001</c:v>
                </c:pt>
                <c:pt idx="1100">
                  <c:v>43243.2605563908</c:v>
                </c:pt>
                <c:pt idx="1101">
                  <c:v>43243.264029352598</c:v>
                </c:pt>
                <c:pt idx="1102">
                  <c:v>43243.267435328897</c:v>
                </c:pt>
                <c:pt idx="1103">
                  <c:v>43243.270946392397</c:v>
                </c:pt>
                <c:pt idx="1104">
                  <c:v>43243.274427306802</c:v>
                </c:pt>
                <c:pt idx="1105">
                  <c:v>43243.277898830398</c:v>
                </c:pt>
                <c:pt idx="1106">
                  <c:v>43243.281391926197</c:v>
                </c:pt>
                <c:pt idx="1107">
                  <c:v>43243.284792281098</c:v>
                </c:pt>
                <c:pt idx="1108">
                  <c:v>43243.2883234931</c:v>
                </c:pt>
                <c:pt idx="1109">
                  <c:v>43243.291732991798</c:v>
                </c:pt>
                <c:pt idx="1110">
                  <c:v>43243.295275427001</c:v>
                </c:pt>
                <c:pt idx="1111">
                  <c:v>43243.298736262397</c:v>
                </c:pt>
                <c:pt idx="1112">
                  <c:v>43243.302222163002</c:v>
                </c:pt>
                <c:pt idx="1113">
                  <c:v>43243.305635329503</c:v>
                </c:pt>
                <c:pt idx="1114">
                  <c:v>43243.309122254097</c:v>
                </c:pt>
                <c:pt idx="1115">
                  <c:v>43243.312590225403</c:v>
                </c:pt>
                <c:pt idx="1116">
                  <c:v>43243.316065065002</c:v>
                </c:pt>
                <c:pt idx="1117">
                  <c:v>43243.319534228598</c:v>
                </c:pt>
                <c:pt idx="1118">
                  <c:v>43243.323031539097</c:v>
                </c:pt>
                <c:pt idx="1119">
                  <c:v>43243.326507298698</c:v>
                </c:pt>
                <c:pt idx="1120">
                  <c:v>43243.330000248301</c:v>
                </c:pt>
                <c:pt idx="1121">
                  <c:v>43243.333466176198</c:v>
                </c:pt>
                <c:pt idx="1122">
                  <c:v>43243.3368788109</c:v>
                </c:pt>
                <c:pt idx="1123">
                  <c:v>43243.340362787298</c:v>
                </c:pt>
                <c:pt idx="1124">
                  <c:v>43243.343852832397</c:v>
                </c:pt>
                <c:pt idx="1125">
                  <c:v>43243.347309238197</c:v>
                </c:pt>
                <c:pt idx="1126">
                  <c:v>43243.350787497096</c:v>
                </c:pt>
                <c:pt idx="1127">
                  <c:v>43243.354302260501</c:v>
                </c:pt>
                <c:pt idx="1128">
                  <c:v>43243.357776692697</c:v>
                </c:pt>
                <c:pt idx="1129">
                  <c:v>43243.361242518004</c:v>
                </c:pt>
                <c:pt idx="1130">
                  <c:v>43243.364717781798</c:v>
                </c:pt>
                <c:pt idx="1131">
                  <c:v>43243.368144861197</c:v>
                </c:pt>
                <c:pt idx="1132">
                  <c:v>43243.371639859499</c:v>
                </c:pt>
                <c:pt idx="1133">
                  <c:v>43243.375116003001</c:v>
                </c:pt>
                <c:pt idx="1134">
                  <c:v>43243.378563571503</c:v>
                </c:pt>
                <c:pt idx="1135">
                  <c:v>43243.382022098398</c:v>
                </c:pt>
                <c:pt idx="1136">
                  <c:v>43243.3855349429</c:v>
                </c:pt>
                <c:pt idx="1137">
                  <c:v>43243.388999028299</c:v>
                </c:pt>
                <c:pt idx="1138">
                  <c:v>43243.392436309099</c:v>
                </c:pt>
                <c:pt idx="1139">
                  <c:v>43243.395945853299</c:v>
                </c:pt>
                <c:pt idx="1140">
                  <c:v>43243.399412999301</c:v>
                </c:pt>
                <c:pt idx="1141">
                  <c:v>43243.402892819402</c:v>
                </c:pt>
                <c:pt idx="1142">
                  <c:v>43243.406363086498</c:v>
                </c:pt>
                <c:pt idx="1143">
                  <c:v>43243.409810936697</c:v>
                </c:pt>
                <c:pt idx="1144">
                  <c:v>43243.413290036297</c:v>
                </c:pt>
                <c:pt idx="1145">
                  <c:v>43243.416773938799</c:v>
                </c:pt>
                <c:pt idx="1146">
                  <c:v>43243.420240516098</c:v>
                </c:pt>
                <c:pt idx="1147">
                  <c:v>43243.423716603596</c:v>
                </c:pt>
                <c:pt idx="1148">
                  <c:v>43243.4271874275</c:v>
                </c:pt>
                <c:pt idx="1149">
                  <c:v>43243.430657496901</c:v>
                </c:pt>
                <c:pt idx="1150">
                  <c:v>43243.434138245102</c:v>
                </c:pt>
                <c:pt idx="1151">
                  <c:v>43243.437617763797</c:v>
                </c:pt>
                <c:pt idx="1152">
                  <c:v>43243.441084291801</c:v>
                </c:pt>
                <c:pt idx="1153">
                  <c:v>43243.444536315801</c:v>
                </c:pt>
                <c:pt idx="1154">
                  <c:v>43243.448054625398</c:v>
                </c:pt>
                <c:pt idx="1155">
                  <c:v>43243.451519440903</c:v>
                </c:pt>
                <c:pt idx="1156">
                  <c:v>43243.455004301097</c:v>
                </c:pt>
                <c:pt idx="1157">
                  <c:v>43243.458462304698</c:v>
                </c:pt>
                <c:pt idx="1158">
                  <c:v>43243.461934928098</c:v>
                </c:pt>
                <c:pt idx="1159">
                  <c:v>43243.465374760599</c:v>
                </c:pt>
                <c:pt idx="1160">
                  <c:v>43243.468861266098</c:v>
                </c:pt>
                <c:pt idx="1161">
                  <c:v>43243.472325495699</c:v>
                </c:pt>
                <c:pt idx="1162">
                  <c:v>43243.475778558903</c:v>
                </c:pt>
                <c:pt idx="1163">
                  <c:v>43243.479240865701</c:v>
                </c:pt>
                <c:pt idx="1164">
                  <c:v>43243.482758617698</c:v>
                </c:pt>
                <c:pt idx="1165">
                  <c:v>43243.486233850301</c:v>
                </c:pt>
                <c:pt idx="1166">
                  <c:v>43243.489713704002</c:v>
                </c:pt>
                <c:pt idx="1167">
                  <c:v>43243.493168200999</c:v>
                </c:pt>
                <c:pt idx="1168">
                  <c:v>43243.496610298098</c:v>
                </c:pt>
                <c:pt idx="1169">
                  <c:v>43243.5000817201</c:v>
                </c:pt>
                <c:pt idx="1170">
                  <c:v>43243.503556827098</c:v>
                </c:pt>
                <c:pt idx="1171">
                  <c:v>43243.507064186699</c:v>
                </c:pt>
                <c:pt idx="1172">
                  <c:v>43243.510507634302</c:v>
                </c:pt>
                <c:pt idx="1173">
                  <c:v>43243.513956119903</c:v>
                </c:pt>
                <c:pt idx="1174">
                  <c:v>43243.517497189299</c:v>
                </c:pt>
                <c:pt idx="1175">
                  <c:v>43243.520979030203</c:v>
                </c:pt>
                <c:pt idx="1176">
                  <c:v>43243.5244445668</c:v>
                </c:pt>
                <c:pt idx="1177">
                  <c:v>43243.527903047201</c:v>
                </c:pt>
                <c:pt idx="1178">
                  <c:v>43243.5313671158</c:v>
                </c:pt>
                <c:pt idx="1179">
                  <c:v>43243.534801385998</c:v>
                </c:pt>
                <c:pt idx="1180">
                  <c:v>43243.538283791902</c:v>
                </c:pt>
                <c:pt idx="1181">
                  <c:v>43243.541765495</c:v>
                </c:pt>
                <c:pt idx="1182">
                  <c:v>43243.545219063497</c:v>
                </c:pt>
                <c:pt idx="1183">
                  <c:v>43243.548695620702</c:v>
                </c:pt>
                <c:pt idx="1184">
                  <c:v>43243.552217457698</c:v>
                </c:pt>
                <c:pt idx="1185">
                  <c:v>43243.555670563503</c:v>
                </c:pt>
                <c:pt idx="1186">
                  <c:v>43243.559099271799</c:v>
                </c:pt>
                <c:pt idx="1187">
                  <c:v>43243.5625689968</c:v>
                </c:pt>
                <c:pt idx="1188">
                  <c:v>43243.566112995402</c:v>
                </c:pt>
                <c:pt idx="1189">
                  <c:v>43243.569583365497</c:v>
                </c:pt>
                <c:pt idx="1190">
                  <c:v>43243.573058822003</c:v>
                </c:pt>
                <c:pt idx="1191">
                  <c:v>43243.5765254707</c:v>
                </c:pt>
                <c:pt idx="1192">
                  <c:v>43243.580001952003</c:v>
                </c:pt>
                <c:pt idx="1193">
                  <c:v>43243.583453318701</c:v>
                </c:pt>
                <c:pt idx="1194">
                  <c:v>43243.586881778203</c:v>
                </c:pt>
                <c:pt idx="1195">
                  <c:v>43243.590414231403</c:v>
                </c:pt>
                <c:pt idx="1196">
                  <c:v>43243.5938258479</c:v>
                </c:pt>
                <c:pt idx="1197">
                  <c:v>43243.597315444298</c:v>
                </c:pt>
                <c:pt idx="1198">
                  <c:v>43243.600792996796</c:v>
                </c:pt>
                <c:pt idx="1199">
                  <c:v>43243.604265923699</c:v>
                </c:pt>
                <c:pt idx="1200">
                  <c:v>43243.607760528001</c:v>
                </c:pt>
                <c:pt idx="1201">
                  <c:v>43243.611234325901</c:v>
                </c:pt>
                <c:pt idx="1202">
                  <c:v>43243.614723368897</c:v>
                </c:pt>
                <c:pt idx="1203">
                  <c:v>43243.618134372096</c:v>
                </c:pt>
                <c:pt idx="1204">
                  <c:v>43243.6216225112</c:v>
                </c:pt>
                <c:pt idx="1205">
                  <c:v>43243.625104460298</c:v>
                </c:pt>
                <c:pt idx="1206">
                  <c:v>43243.6285747566</c:v>
                </c:pt>
                <c:pt idx="1207">
                  <c:v>43243.632045310398</c:v>
                </c:pt>
                <c:pt idx="1208">
                  <c:v>43243.635489067201</c:v>
                </c:pt>
                <c:pt idx="1209">
                  <c:v>43243.638960014498</c:v>
                </c:pt>
                <c:pt idx="1210">
                  <c:v>43243.642431393702</c:v>
                </c:pt>
                <c:pt idx="1211">
                  <c:v>43243.645909058301</c:v>
                </c:pt>
                <c:pt idx="1212">
                  <c:v>43243.6494532508</c:v>
                </c:pt>
                <c:pt idx="1213">
                  <c:v>43243.652871340899</c:v>
                </c:pt>
                <c:pt idx="1214">
                  <c:v>43243.656321994902</c:v>
                </c:pt>
                <c:pt idx="1215">
                  <c:v>43243.659795966101</c:v>
                </c:pt>
                <c:pt idx="1216">
                  <c:v>43243.663268571399</c:v>
                </c:pt>
                <c:pt idx="1217">
                  <c:v>43243.666805606103</c:v>
                </c:pt>
                <c:pt idx="1218">
                  <c:v>43243.670274638403</c:v>
                </c:pt>
                <c:pt idx="1219">
                  <c:v>43243.673690075499</c:v>
                </c:pt>
                <c:pt idx="1220">
                  <c:v>43243.6771893474</c:v>
                </c:pt>
                <c:pt idx="1221">
                  <c:v>43243.680641659703</c:v>
                </c:pt>
                <c:pt idx="1222">
                  <c:v>43243.684113872798</c:v>
                </c:pt>
                <c:pt idx="1223">
                  <c:v>43243.687609580003</c:v>
                </c:pt>
                <c:pt idx="1224">
                  <c:v>43243.691096891002</c:v>
                </c:pt>
                <c:pt idx="1225">
                  <c:v>43243.694575541202</c:v>
                </c:pt>
                <c:pt idx="1226">
                  <c:v>43243.698017274102</c:v>
                </c:pt>
                <c:pt idx="1227">
                  <c:v>43243.701509501203</c:v>
                </c:pt>
                <c:pt idx="1228">
                  <c:v>43243.705006163</c:v>
                </c:pt>
                <c:pt idx="1229">
                  <c:v>43243.708407826402</c:v>
                </c:pt>
                <c:pt idx="1230">
                  <c:v>43243.7119364967</c:v>
                </c:pt>
                <c:pt idx="1231">
                  <c:v>43243.715363989999</c:v>
                </c:pt>
                <c:pt idx="1232">
                  <c:v>43243.718849112003</c:v>
                </c:pt>
                <c:pt idx="1233">
                  <c:v>43243.722311167701</c:v>
                </c:pt>
                <c:pt idx="1234">
                  <c:v>43243.725779480199</c:v>
                </c:pt>
                <c:pt idx="1235">
                  <c:v>43243.729256331499</c:v>
                </c:pt>
                <c:pt idx="1236">
                  <c:v>43243.7327161844</c:v>
                </c:pt>
                <c:pt idx="1237">
                  <c:v>43243.736239960897</c:v>
                </c:pt>
                <c:pt idx="1238">
                  <c:v>43243.739664113797</c:v>
                </c:pt>
                <c:pt idx="1239">
                  <c:v>43243.743146467998</c:v>
                </c:pt>
                <c:pt idx="1240">
                  <c:v>43243.746675035203</c:v>
                </c:pt>
                <c:pt idx="1241">
                  <c:v>43243.750099669298</c:v>
                </c:pt>
                <c:pt idx="1242">
                  <c:v>43243.753554387004</c:v>
                </c:pt>
                <c:pt idx="1243">
                  <c:v>43243.757035163297</c:v>
                </c:pt>
                <c:pt idx="1244">
                  <c:v>43243.760524826299</c:v>
                </c:pt>
                <c:pt idx="1245">
                  <c:v>43243.764008485901</c:v>
                </c:pt>
                <c:pt idx="1246">
                  <c:v>43243.767437265</c:v>
                </c:pt>
                <c:pt idx="1247">
                  <c:v>43243.770975546598</c:v>
                </c:pt>
                <c:pt idx="1248">
                  <c:v>43243.774436642299</c:v>
                </c:pt>
                <c:pt idx="1249">
                  <c:v>43243.777869238198</c:v>
                </c:pt>
                <c:pt idx="1250">
                  <c:v>43243.781372149999</c:v>
                </c:pt>
                <c:pt idx="1251">
                  <c:v>43243.784848095202</c:v>
                </c:pt>
                <c:pt idx="1252">
                  <c:v>43243.788335285702</c:v>
                </c:pt>
                <c:pt idx="1253">
                  <c:v>43243.791741348199</c:v>
                </c:pt>
                <c:pt idx="1254">
                  <c:v>43243.795265315799</c:v>
                </c:pt>
                <c:pt idx="1255">
                  <c:v>43243.798748396803</c:v>
                </c:pt>
                <c:pt idx="1256">
                  <c:v>43243.802197412602</c:v>
                </c:pt>
                <c:pt idx="1257">
                  <c:v>43243.8056742439</c:v>
                </c:pt>
                <c:pt idx="1258">
                  <c:v>43243.809110802198</c:v>
                </c:pt>
                <c:pt idx="1259">
                  <c:v>43243.812621050602</c:v>
                </c:pt>
                <c:pt idx="1260">
                  <c:v>43243.816106215301</c:v>
                </c:pt>
                <c:pt idx="1261">
                  <c:v>43243.819528370703</c:v>
                </c:pt>
                <c:pt idx="1262">
                  <c:v>43243.8230026167</c:v>
                </c:pt>
                <c:pt idx="1263">
                  <c:v>43243.8264953916</c:v>
                </c:pt>
                <c:pt idx="1264">
                  <c:v>43243.830000330898</c:v>
                </c:pt>
                <c:pt idx="1265">
                  <c:v>43243.8334703367</c:v>
                </c:pt>
                <c:pt idx="1266">
                  <c:v>43243.836938401997</c:v>
                </c:pt>
                <c:pt idx="1267">
                  <c:v>43243.8404257824</c:v>
                </c:pt>
                <c:pt idx="1268">
                  <c:v>43243.843834949497</c:v>
                </c:pt>
                <c:pt idx="1269">
                  <c:v>43243.847328030097</c:v>
                </c:pt>
                <c:pt idx="1270">
                  <c:v>43243.850808712101</c:v>
                </c:pt>
                <c:pt idx="1271">
                  <c:v>43243.854307346199</c:v>
                </c:pt>
                <c:pt idx="1272">
                  <c:v>43243.8577137842</c:v>
                </c:pt>
                <c:pt idx="1273">
                  <c:v>43243.861203991699</c:v>
                </c:pt>
                <c:pt idx="1274">
                  <c:v>43243.864724995503</c:v>
                </c:pt>
                <c:pt idx="1275">
                  <c:v>43243.868142022402</c:v>
                </c:pt>
                <c:pt idx="1276">
                  <c:v>43243.871632818002</c:v>
                </c:pt>
                <c:pt idx="1277">
                  <c:v>43243.875122740297</c:v>
                </c:pt>
                <c:pt idx="1278">
                  <c:v>43243.8786052859</c:v>
                </c:pt>
                <c:pt idx="1279">
                  <c:v>43243.882062643803</c:v>
                </c:pt>
                <c:pt idx="1280">
                  <c:v>43243.885535656402</c:v>
                </c:pt>
                <c:pt idx="1281">
                  <c:v>43243.888976470203</c:v>
                </c:pt>
                <c:pt idx="1282">
                  <c:v>43243.892434950802</c:v>
                </c:pt>
                <c:pt idx="1283">
                  <c:v>43243.895918964103</c:v>
                </c:pt>
                <c:pt idx="1284">
                  <c:v>43243.899412749597</c:v>
                </c:pt>
                <c:pt idx="1285">
                  <c:v>43243.902900122899</c:v>
                </c:pt>
                <c:pt idx="1286">
                  <c:v>43243.906393548503</c:v>
                </c:pt>
                <c:pt idx="1287">
                  <c:v>43243.9098011034</c:v>
                </c:pt>
                <c:pt idx="1288">
                  <c:v>43243.913288014897</c:v>
                </c:pt>
                <c:pt idx="1289">
                  <c:v>43243.916779487503</c:v>
                </c:pt>
                <c:pt idx="1290">
                  <c:v>43243.920279535901</c:v>
                </c:pt>
                <c:pt idx="1291">
                  <c:v>43243.9237430332</c:v>
                </c:pt>
                <c:pt idx="1292">
                  <c:v>43243.9272088824</c:v>
                </c:pt>
                <c:pt idx="1293">
                  <c:v>43243.930641945801</c:v>
                </c:pt>
                <c:pt idx="1294">
                  <c:v>43243.934127225897</c:v>
                </c:pt>
                <c:pt idx="1295">
                  <c:v>43243.937621055004</c:v>
                </c:pt>
                <c:pt idx="1296">
                  <c:v>43243.941042520499</c:v>
                </c:pt>
                <c:pt idx="1297">
                  <c:v>43243.944552658199</c:v>
                </c:pt>
                <c:pt idx="1298">
                  <c:v>43243.9480061711</c:v>
                </c:pt>
                <c:pt idx="1299">
                  <c:v>43243.951510749801</c:v>
                </c:pt>
                <c:pt idx="1300">
                  <c:v>43243.955005397198</c:v>
                </c:pt>
                <c:pt idx="1301">
                  <c:v>43243.958411782398</c:v>
                </c:pt>
                <c:pt idx="1302">
                  <c:v>43243.961915570399</c:v>
                </c:pt>
                <c:pt idx="1303">
                  <c:v>43243.965406315103</c:v>
                </c:pt>
                <c:pt idx="1304">
                  <c:v>43243.968884532398</c:v>
                </c:pt>
                <c:pt idx="1305">
                  <c:v>43243.972336054001</c:v>
                </c:pt>
                <c:pt idx="1306">
                  <c:v>43243.975822755499</c:v>
                </c:pt>
                <c:pt idx="1307">
                  <c:v>43243.979245423201</c:v>
                </c:pt>
                <c:pt idx="1308">
                  <c:v>43243.9827282564</c:v>
                </c:pt>
                <c:pt idx="1309">
                  <c:v>43243.986188786403</c:v>
                </c:pt>
                <c:pt idx="1310">
                  <c:v>43243.989678391597</c:v>
                </c:pt>
                <c:pt idx="1311">
                  <c:v>43243.9931603281</c:v>
                </c:pt>
                <c:pt idx="1312">
                  <c:v>43243.996639451303</c:v>
                </c:pt>
                <c:pt idx="1313">
                  <c:v>43244.000075489697</c:v>
                </c:pt>
                <c:pt idx="1314">
                  <c:v>43244.003612934299</c:v>
                </c:pt>
                <c:pt idx="1315">
                  <c:v>43244.0070755696</c:v>
                </c:pt>
                <c:pt idx="1316">
                  <c:v>43244.010547524602</c:v>
                </c:pt>
                <c:pt idx="1317">
                  <c:v>43244.0139715572</c:v>
                </c:pt>
                <c:pt idx="1318">
                  <c:v>43244.017485934499</c:v>
                </c:pt>
                <c:pt idx="1319">
                  <c:v>43244.020958162</c:v>
                </c:pt>
                <c:pt idx="1320">
                  <c:v>43244.024432537401</c:v>
                </c:pt>
                <c:pt idx="1321">
                  <c:v>43244.027902332498</c:v>
                </c:pt>
                <c:pt idx="1322">
                  <c:v>43244.0313589082</c:v>
                </c:pt>
                <c:pt idx="1323">
                  <c:v>43244.0348509545</c:v>
                </c:pt>
                <c:pt idx="1324">
                  <c:v>43244.038266239499</c:v>
                </c:pt>
                <c:pt idx="1325">
                  <c:v>43244.0418009106</c:v>
                </c:pt>
                <c:pt idx="1326">
                  <c:v>43244.045289443202</c:v>
                </c:pt>
                <c:pt idx="1327">
                  <c:v>43244.048742627703</c:v>
                </c:pt>
                <c:pt idx="1328">
                  <c:v>43244.0522084884</c:v>
                </c:pt>
                <c:pt idx="1329">
                  <c:v>43244.055658550002</c:v>
                </c:pt>
                <c:pt idx="1330">
                  <c:v>43244.059119085301</c:v>
                </c:pt>
                <c:pt idx="1331">
                  <c:v>43244.062644935198</c:v>
                </c:pt>
                <c:pt idx="1332">
                  <c:v>43244.0661088419</c:v>
                </c:pt>
                <c:pt idx="1333">
                  <c:v>43244.069560876698</c:v>
                </c:pt>
                <c:pt idx="1334">
                  <c:v>43244.073064008</c:v>
                </c:pt>
                <c:pt idx="1335">
                  <c:v>43244.076460855598</c:v>
                </c:pt>
                <c:pt idx="1336">
                  <c:v>43244.079967397702</c:v>
                </c:pt>
                <c:pt idx="1337">
                  <c:v>43244.083453339903</c:v>
                </c:pt>
                <c:pt idx="1338">
                  <c:v>43244.086920076799</c:v>
                </c:pt>
                <c:pt idx="1339">
                  <c:v>43244.090411290403</c:v>
                </c:pt>
                <c:pt idx="1340">
                  <c:v>43244.093822913703</c:v>
                </c:pt>
                <c:pt idx="1341">
                  <c:v>43244.0973689522</c:v>
                </c:pt>
                <c:pt idx="1342">
                  <c:v>43244.100839063802</c:v>
                </c:pt>
                <c:pt idx="1343">
                  <c:v>43244.104314857301</c:v>
                </c:pt>
                <c:pt idx="1344">
                  <c:v>43244.107723572997</c:v>
                </c:pt>
                <c:pt idx="1345">
                  <c:v>43244.111244644198</c:v>
                </c:pt>
                <c:pt idx="1346">
                  <c:v>43244.114659636798</c:v>
                </c:pt>
                <c:pt idx="1347">
                  <c:v>43244.1181474841</c:v>
                </c:pt>
                <c:pt idx="1348">
                  <c:v>43244.121620412399</c:v>
                </c:pt>
                <c:pt idx="1349">
                  <c:v>43244.125092197901</c:v>
                </c:pt>
                <c:pt idx="1350">
                  <c:v>43244.128583394602</c:v>
                </c:pt>
                <c:pt idx="1351">
                  <c:v>43244.1320607089</c:v>
                </c:pt>
                <c:pt idx="1352">
                  <c:v>43244.135550056802</c:v>
                </c:pt>
                <c:pt idx="1353">
                  <c:v>43244.138970980697</c:v>
                </c:pt>
                <c:pt idx="1354">
                  <c:v>43244.142451501699</c:v>
                </c:pt>
                <c:pt idx="1355">
                  <c:v>43244.145951964703</c:v>
                </c:pt>
                <c:pt idx="1356">
                  <c:v>43244.149425460098</c:v>
                </c:pt>
                <c:pt idx="1357">
                  <c:v>43244.152850112601</c:v>
                </c:pt>
                <c:pt idx="1358">
                  <c:v>43244.156332704799</c:v>
                </c:pt>
                <c:pt idx="1359">
                  <c:v>43244.159820055</c:v>
                </c:pt>
                <c:pt idx="1360">
                  <c:v>43244.163268771401</c:v>
                </c:pt>
                <c:pt idx="1361">
                  <c:v>43244.166742767396</c:v>
                </c:pt>
                <c:pt idx="1362">
                  <c:v>43244.170269808499</c:v>
                </c:pt>
                <c:pt idx="1363">
                  <c:v>43244.173746256201</c:v>
                </c:pt>
                <c:pt idx="1364">
                  <c:v>43244.177234370502</c:v>
                </c:pt>
                <c:pt idx="1365">
                  <c:v>43244.180694386203</c:v>
                </c:pt>
                <c:pt idx="1366">
                  <c:v>43244.184101801897</c:v>
                </c:pt>
                <c:pt idx="1367">
                  <c:v>43244.187574546202</c:v>
                </c:pt>
                <c:pt idx="1368">
                  <c:v>43244.191069326698</c:v>
                </c:pt>
                <c:pt idx="1369">
                  <c:v>43244.194547489598</c:v>
                </c:pt>
                <c:pt idx="1370">
                  <c:v>43244.198042351702</c:v>
                </c:pt>
                <c:pt idx="1371">
                  <c:v>43244.2014623781</c:v>
                </c:pt>
                <c:pt idx="1372">
                  <c:v>43244.205000285598</c:v>
                </c:pt>
                <c:pt idx="1373">
                  <c:v>43244.208481013899</c:v>
                </c:pt>
                <c:pt idx="1374">
                  <c:v>43244.211907485602</c:v>
                </c:pt>
                <c:pt idx="1375">
                  <c:v>43244.215403466202</c:v>
                </c:pt>
                <c:pt idx="1376">
                  <c:v>43244.218825111202</c:v>
                </c:pt>
                <c:pt idx="1377">
                  <c:v>43244.222328699398</c:v>
                </c:pt>
                <c:pt idx="1378">
                  <c:v>43244.225837231803</c:v>
                </c:pt>
                <c:pt idx="1379">
                  <c:v>43244.229265469097</c:v>
                </c:pt>
                <c:pt idx="1380">
                  <c:v>43244.232766706897</c:v>
                </c:pt>
                <c:pt idx="1381">
                  <c:v>43244.236254764299</c:v>
                </c:pt>
                <c:pt idx="1382">
                  <c:v>43244.239723027502</c:v>
                </c:pt>
                <c:pt idx="1383">
                  <c:v>43244.243198664502</c:v>
                </c:pt>
                <c:pt idx="1384">
                  <c:v>43244.246648128297</c:v>
                </c:pt>
                <c:pt idx="1385">
                  <c:v>43244.2501358683</c:v>
                </c:pt>
                <c:pt idx="1386">
                  <c:v>43244.2535558975</c:v>
                </c:pt>
                <c:pt idx="1387">
                  <c:v>43244.257024444101</c:v>
                </c:pt>
                <c:pt idx="1388">
                  <c:v>43244.260506111801</c:v>
                </c:pt>
                <c:pt idx="1389">
                  <c:v>43244.264010366503</c:v>
                </c:pt>
                <c:pt idx="1390">
                  <c:v>43244.267494610896</c:v>
                </c:pt>
                <c:pt idx="1391">
                  <c:v>43244.270971969403</c:v>
                </c:pt>
                <c:pt idx="1392">
                  <c:v>43244.274440024201</c:v>
                </c:pt>
                <c:pt idx="1393">
                  <c:v>43244.277860730297</c:v>
                </c:pt>
                <c:pt idx="1394">
                  <c:v>43244.281365070703</c:v>
                </c:pt>
                <c:pt idx="1395">
                  <c:v>43244.284848649499</c:v>
                </c:pt>
                <c:pt idx="1396">
                  <c:v>43244.2883187138</c:v>
                </c:pt>
                <c:pt idx="1397">
                  <c:v>43244.291799601997</c:v>
                </c:pt>
                <c:pt idx="1398">
                  <c:v>43244.295281631799</c:v>
                </c:pt>
                <c:pt idx="1399">
                  <c:v>43244.2987454022</c:v>
                </c:pt>
                <c:pt idx="1400">
                  <c:v>43244.302218228899</c:v>
                </c:pt>
                <c:pt idx="1401">
                  <c:v>43244.305633271601</c:v>
                </c:pt>
                <c:pt idx="1402">
                  <c:v>43244.309126755797</c:v>
                </c:pt>
                <c:pt idx="1403">
                  <c:v>43244.312632751797</c:v>
                </c:pt>
                <c:pt idx="1404">
                  <c:v>43244.316043644198</c:v>
                </c:pt>
                <c:pt idx="1405">
                  <c:v>43244.319577378999</c:v>
                </c:pt>
                <c:pt idx="1406">
                  <c:v>43244.323030179403</c:v>
                </c:pt>
                <c:pt idx="1407">
                  <c:v>43244.326526823897</c:v>
                </c:pt>
                <c:pt idx="1408">
                  <c:v>43244.329998408299</c:v>
                </c:pt>
                <c:pt idx="1409">
                  <c:v>43244.333444185897</c:v>
                </c:pt>
                <c:pt idx="1410">
                  <c:v>43244.336949532299</c:v>
                </c:pt>
                <c:pt idx="1411">
                  <c:v>43244.340415909297</c:v>
                </c:pt>
                <c:pt idx="1412">
                  <c:v>43244.343834807303</c:v>
                </c:pt>
                <c:pt idx="1413">
                  <c:v>43244.347298893503</c:v>
                </c:pt>
                <c:pt idx="1414">
                  <c:v>43244.350786220202</c:v>
                </c:pt>
                <c:pt idx="1415">
                  <c:v>43244.3542641936</c:v>
                </c:pt>
                <c:pt idx="1416">
                  <c:v>43244.357768232803</c:v>
                </c:pt>
                <c:pt idx="1417">
                  <c:v>43244.361232582698</c:v>
                </c:pt>
                <c:pt idx="1418">
                  <c:v>43244.364659441497</c:v>
                </c:pt>
                <c:pt idx="1419">
                  <c:v>43244.368170346803</c:v>
                </c:pt>
                <c:pt idx="1420">
                  <c:v>43244.3716436623</c:v>
                </c:pt>
                <c:pt idx="1421">
                  <c:v>43244.375128286301</c:v>
                </c:pt>
                <c:pt idx="1422">
                  <c:v>43244.378543861501</c:v>
                </c:pt>
                <c:pt idx="1423">
                  <c:v>43244.382052034402</c:v>
                </c:pt>
                <c:pt idx="1424">
                  <c:v>43244.385543875702</c:v>
                </c:pt>
                <c:pt idx="1425">
                  <c:v>43244.389000518102</c:v>
                </c:pt>
                <c:pt idx="1426">
                  <c:v>43244.392484274496</c:v>
                </c:pt>
                <c:pt idx="1427">
                  <c:v>43244.395977167798</c:v>
                </c:pt>
                <c:pt idx="1428">
                  <c:v>43244.399380144001</c:v>
                </c:pt>
                <c:pt idx="1429">
                  <c:v>43244.402866951103</c:v>
                </c:pt>
                <c:pt idx="1430">
                  <c:v>43244.406326196498</c:v>
                </c:pt>
                <c:pt idx="1431">
                  <c:v>43244.409813792801</c:v>
                </c:pt>
                <c:pt idx="1432">
                  <c:v>43244.413292486097</c:v>
                </c:pt>
                <c:pt idx="1433">
                  <c:v>43244.416769607102</c:v>
                </c:pt>
                <c:pt idx="1434">
                  <c:v>43244.420266918401</c:v>
                </c:pt>
                <c:pt idx="1435">
                  <c:v>43244.423744729596</c:v>
                </c:pt>
                <c:pt idx="1436">
                  <c:v>43244.427164752102</c:v>
                </c:pt>
                <c:pt idx="1437">
                  <c:v>43244.430660328901</c:v>
                </c:pt>
                <c:pt idx="1438">
                  <c:v>43244.434150074703</c:v>
                </c:pt>
                <c:pt idx="1439">
                  <c:v>43244.437633285001</c:v>
                </c:pt>
                <c:pt idx="1440">
                  <c:v>43244.441042756996</c:v>
                </c:pt>
                <c:pt idx="1441">
                  <c:v>43244.444579130599</c:v>
                </c:pt>
                <c:pt idx="1442">
                  <c:v>43244.448018422998</c:v>
                </c:pt>
                <c:pt idx="1443">
                  <c:v>43244.451496627902</c:v>
                </c:pt>
                <c:pt idx="1444">
                  <c:v>43244.454986682598</c:v>
                </c:pt>
                <c:pt idx="1445">
                  <c:v>43244.458414183799</c:v>
                </c:pt>
                <c:pt idx="1446">
                  <c:v>43244.461891658997</c:v>
                </c:pt>
                <c:pt idx="1447">
                  <c:v>43244.465356547997</c:v>
                </c:pt>
                <c:pt idx="1448">
                  <c:v>43244.468835351901</c:v>
                </c:pt>
                <c:pt idx="1449">
                  <c:v>43244.472317655098</c:v>
                </c:pt>
                <c:pt idx="1450">
                  <c:v>43244.475774659302</c:v>
                </c:pt>
                <c:pt idx="1451">
                  <c:v>43244.479292273398</c:v>
                </c:pt>
                <c:pt idx="1452">
                  <c:v>43244.482770804803</c:v>
                </c:pt>
                <c:pt idx="1453">
                  <c:v>43244.486188952498</c:v>
                </c:pt>
                <c:pt idx="1454">
                  <c:v>43244.4896974316</c:v>
                </c:pt>
                <c:pt idx="1455">
                  <c:v>43244.493176998301</c:v>
                </c:pt>
                <c:pt idx="1456">
                  <c:v>43244.496634454103</c:v>
                </c:pt>
                <c:pt idx="1457">
                  <c:v>43244.500080106998</c:v>
                </c:pt>
                <c:pt idx="1458">
                  <c:v>43244.503583892503</c:v>
                </c:pt>
                <c:pt idx="1459">
                  <c:v>43244.507058491603</c:v>
                </c:pt>
                <c:pt idx="1460">
                  <c:v>43244.510502951402</c:v>
                </c:pt>
                <c:pt idx="1461">
                  <c:v>43244.513981012198</c:v>
                </c:pt>
                <c:pt idx="1462">
                  <c:v>43244.517481732197</c:v>
                </c:pt>
                <c:pt idx="1463">
                  <c:v>43244.520904674901</c:v>
                </c:pt>
                <c:pt idx="1464">
                  <c:v>43244.524375843503</c:v>
                </c:pt>
                <c:pt idx="1465">
                  <c:v>43244.527912159298</c:v>
                </c:pt>
                <c:pt idx="1466">
                  <c:v>43244.531372968697</c:v>
                </c:pt>
                <c:pt idx="1467">
                  <c:v>43244.534794991603</c:v>
                </c:pt>
                <c:pt idx="1468">
                  <c:v>43244.538278453998</c:v>
                </c:pt>
                <c:pt idx="1469">
                  <c:v>43244.541733512699</c:v>
                </c:pt>
                <c:pt idx="1470">
                  <c:v>43244.545218504303</c:v>
                </c:pt>
                <c:pt idx="1471">
                  <c:v>43244.548737466102</c:v>
                </c:pt>
                <c:pt idx="1472">
                  <c:v>43244.552174217803</c:v>
                </c:pt>
                <c:pt idx="1473">
                  <c:v>43244.555679804398</c:v>
                </c:pt>
                <c:pt idx="1474">
                  <c:v>43244.559113748903</c:v>
                </c:pt>
                <c:pt idx="1475">
                  <c:v>43244.562588529698</c:v>
                </c:pt>
                <c:pt idx="1476">
                  <c:v>43244.566082281803</c:v>
                </c:pt>
                <c:pt idx="1477">
                  <c:v>43244.569574486697</c:v>
                </c:pt>
                <c:pt idx="1478">
                  <c:v>43244.573049383798</c:v>
                </c:pt>
                <c:pt idx="1479">
                  <c:v>43244.576498315597</c:v>
                </c:pt>
                <c:pt idx="1480">
                  <c:v>43244.579954764202</c:v>
                </c:pt>
                <c:pt idx="1481">
                  <c:v>43244.583404412697</c:v>
                </c:pt>
                <c:pt idx="1482">
                  <c:v>43244.586940341404</c:v>
                </c:pt>
                <c:pt idx="1483">
                  <c:v>43244.590412544901</c:v>
                </c:pt>
                <c:pt idx="1484">
                  <c:v>43244.593905026297</c:v>
                </c:pt>
                <c:pt idx="1485">
                  <c:v>43244.597363847803</c:v>
                </c:pt>
                <c:pt idx="1486">
                  <c:v>43244.600827811802</c:v>
                </c:pt>
                <c:pt idx="1487">
                  <c:v>43244.604243989597</c:v>
                </c:pt>
                <c:pt idx="1488">
                  <c:v>43244.607746636902</c:v>
                </c:pt>
                <c:pt idx="1489">
                  <c:v>43244.611223310501</c:v>
                </c:pt>
                <c:pt idx="1490">
                  <c:v>43244.614685221197</c:v>
                </c:pt>
                <c:pt idx="1491">
                  <c:v>43244.6181741896</c:v>
                </c:pt>
                <c:pt idx="1492">
                  <c:v>43244.621677585899</c:v>
                </c:pt>
                <c:pt idx="1493">
                  <c:v>43244.625075191398</c:v>
                </c:pt>
                <c:pt idx="1494">
                  <c:v>43244.628563354599</c:v>
                </c:pt>
                <c:pt idx="1495">
                  <c:v>43244.632086086203</c:v>
                </c:pt>
                <c:pt idx="1496">
                  <c:v>43244.635507484199</c:v>
                </c:pt>
                <c:pt idx="1497">
                  <c:v>43244.639014811903</c:v>
                </c:pt>
                <c:pt idx="1498">
                  <c:v>43244.642483977099</c:v>
                </c:pt>
                <c:pt idx="1499">
                  <c:v>43244.645959645597</c:v>
                </c:pt>
                <c:pt idx="1500">
                  <c:v>43244.6493845933</c:v>
                </c:pt>
                <c:pt idx="1501">
                  <c:v>43244.652896813401</c:v>
                </c:pt>
                <c:pt idx="1502">
                  <c:v>43244.656382933703</c:v>
                </c:pt>
                <c:pt idx="1503">
                  <c:v>43244.659806170203</c:v>
                </c:pt>
                <c:pt idx="1504">
                  <c:v>43244.663300508902</c:v>
                </c:pt>
                <c:pt idx="1505">
                  <c:v>43244.666795430698</c:v>
                </c:pt>
                <c:pt idx="1506">
                  <c:v>43244.670260240702</c:v>
                </c:pt>
                <c:pt idx="1507">
                  <c:v>43244.673723705702</c:v>
                </c:pt>
                <c:pt idx="1508">
                  <c:v>43244.677212299997</c:v>
                </c:pt>
                <c:pt idx="1509">
                  <c:v>43244.680699450997</c:v>
                </c:pt>
                <c:pt idx="1510">
                  <c:v>43244.6841515458</c:v>
                </c:pt>
                <c:pt idx="1511">
                  <c:v>43244.687642088298</c:v>
                </c:pt>
                <c:pt idx="1512">
                  <c:v>43244.691119584197</c:v>
                </c:pt>
                <c:pt idx="1513">
                  <c:v>43244.694526544401</c:v>
                </c:pt>
                <c:pt idx="1514">
                  <c:v>43244.697994531904</c:v>
                </c:pt>
                <c:pt idx="1515">
                  <c:v>43244.701486104699</c:v>
                </c:pt>
                <c:pt idx="1516">
                  <c:v>43244.704946981197</c:v>
                </c:pt>
                <c:pt idx="1517">
                  <c:v>43244.708449849197</c:v>
                </c:pt>
                <c:pt idx="1518">
                  <c:v>43244.7119323078</c:v>
                </c:pt>
                <c:pt idx="1519">
                  <c:v>43244.715397863401</c:v>
                </c:pt>
                <c:pt idx="1520">
                  <c:v>43244.718870209399</c:v>
                </c:pt>
                <c:pt idx="1521">
                  <c:v>43244.722294642903</c:v>
                </c:pt>
                <c:pt idx="1522">
                  <c:v>43244.7257901419</c:v>
                </c:pt>
                <c:pt idx="1523">
                  <c:v>43244.729291623698</c:v>
                </c:pt>
                <c:pt idx="1524">
                  <c:v>43244.732718382002</c:v>
                </c:pt>
                <c:pt idx="1525">
                  <c:v>43244.736199692299</c:v>
                </c:pt>
                <c:pt idx="1526">
                  <c:v>43244.739651175398</c:v>
                </c:pt>
                <c:pt idx="1527">
                  <c:v>43244.743152005401</c:v>
                </c:pt>
                <c:pt idx="1528">
                  <c:v>43244.746661311699</c:v>
                </c:pt>
                <c:pt idx="1529">
                  <c:v>43244.750067242901</c:v>
                </c:pt>
                <c:pt idx="1530">
                  <c:v>43244.753577311902</c:v>
                </c:pt>
                <c:pt idx="1531">
                  <c:v>43244.757053908201</c:v>
                </c:pt>
                <c:pt idx="1532">
                  <c:v>43244.760506627797</c:v>
                </c:pt>
                <c:pt idx="1533">
                  <c:v>43244.7640082699</c:v>
                </c:pt>
                <c:pt idx="1534">
                  <c:v>43244.767452838001</c:v>
                </c:pt>
                <c:pt idx="1535">
                  <c:v>43244.770931544102</c:v>
                </c:pt>
                <c:pt idx="1536">
                  <c:v>43244.774374923203</c:v>
                </c:pt>
                <c:pt idx="1537">
                  <c:v>43244.777906909003</c:v>
                </c:pt>
                <c:pt idx="1538">
                  <c:v>43244.781383376001</c:v>
                </c:pt>
                <c:pt idx="1539">
                  <c:v>43244.784849244097</c:v>
                </c:pt>
                <c:pt idx="1540">
                  <c:v>43244.788331915799</c:v>
                </c:pt>
                <c:pt idx="1541">
                  <c:v>43244.7917932442</c:v>
                </c:pt>
                <c:pt idx="1542">
                  <c:v>43244.795213797697</c:v>
                </c:pt>
                <c:pt idx="1543">
                  <c:v>43244.798683165202</c:v>
                </c:pt>
                <c:pt idx="1544">
                  <c:v>43244.802223247003</c:v>
                </c:pt>
                <c:pt idx="1545">
                  <c:v>43244.805667128298</c:v>
                </c:pt>
                <c:pt idx="1546">
                  <c:v>43244.809131057802</c:v>
                </c:pt>
                <c:pt idx="1547">
                  <c:v>43244.8125839731</c:v>
                </c:pt>
                <c:pt idx="1548">
                  <c:v>43244.8160632406</c:v>
                </c:pt>
                <c:pt idx="1549">
                  <c:v>43244.819551374101</c:v>
                </c:pt>
                <c:pt idx="1550">
                  <c:v>43244.823038652197</c:v>
                </c:pt>
                <c:pt idx="1551">
                  <c:v>43244.826466263803</c:v>
                </c:pt>
                <c:pt idx="1552">
                  <c:v>43244.829960014104</c:v>
                </c:pt>
                <c:pt idx="1553">
                  <c:v>43244.833441881499</c:v>
                </c:pt>
                <c:pt idx="1554">
                  <c:v>43244.8369157294</c:v>
                </c:pt>
                <c:pt idx="1555">
                  <c:v>43244.840396521802</c:v>
                </c:pt>
                <c:pt idx="1556">
                  <c:v>43244.843878318199</c:v>
                </c:pt>
                <c:pt idx="1557">
                  <c:v>43244.847361495798</c:v>
                </c:pt>
                <c:pt idx="1558">
                  <c:v>43244.850786901799</c:v>
                </c:pt>
                <c:pt idx="1559">
                  <c:v>43244.854261086301</c:v>
                </c:pt>
                <c:pt idx="1560">
                  <c:v>43244.857762890999</c:v>
                </c:pt>
                <c:pt idx="1561">
                  <c:v>43244.861241045197</c:v>
                </c:pt>
                <c:pt idx="1562">
                  <c:v>43244.864726201602</c:v>
                </c:pt>
                <c:pt idx="1563">
                  <c:v>43244.868143490101</c:v>
                </c:pt>
                <c:pt idx="1564">
                  <c:v>43244.871649630397</c:v>
                </c:pt>
                <c:pt idx="1565">
                  <c:v>43244.875143618199</c:v>
                </c:pt>
                <c:pt idx="1566">
                  <c:v>43244.878609248801</c:v>
                </c:pt>
                <c:pt idx="1567">
                  <c:v>43244.882050095002</c:v>
                </c:pt>
                <c:pt idx="1568">
                  <c:v>43244.885527049999</c:v>
                </c:pt>
                <c:pt idx="1569">
                  <c:v>43244.889024750002</c:v>
                </c:pt>
                <c:pt idx="1570">
                  <c:v>43244.892436571499</c:v>
                </c:pt>
                <c:pt idx="1571">
                  <c:v>43244.895913398097</c:v>
                </c:pt>
                <c:pt idx="1572">
                  <c:v>43244.899420765098</c:v>
                </c:pt>
                <c:pt idx="1573">
                  <c:v>43244.9029044118</c:v>
                </c:pt>
                <c:pt idx="1574">
                  <c:v>43244.906390713702</c:v>
                </c:pt>
                <c:pt idx="1575">
                  <c:v>43244.909862979897</c:v>
                </c:pt>
                <c:pt idx="1576">
                  <c:v>43244.913299110303</c:v>
                </c:pt>
                <c:pt idx="1577">
                  <c:v>43244.916753915502</c:v>
                </c:pt>
                <c:pt idx="1578">
                  <c:v>43244.920243905501</c:v>
                </c:pt>
                <c:pt idx="1579">
                  <c:v>43244.923727555601</c:v>
                </c:pt>
                <c:pt idx="1580">
                  <c:v>43244.927151741103</c:v>
                </c:pt>
                <c:pt idx="1581">
                  <c:v>43244.930690735499</c:v>
                </c:pt>
                <c:pt idx="1582">
                  <c:v>43244.9341215151</c:v>
                </c:pt>
                <c:pt idx="1583">
                  <c:v>43244.93764176</c:v>
                </c:pt>
                <c:pt idx="1584">
                  <c:v>43244.941055763498</c:v>
                </c:pt>
                <c:pt idx="1585">
                  <c:v>43244.9445518711</c:v>
                </c:pt>
                <c:pt idx="1586">
                  <c:v>43244.948033097498</c:v>
                </c:pt>
                <c:pt idx="1587">
                  <c:v>43244.951517681598</c:v>
                </c:pt>
                <c:pt idx="1588">
                  <c:v>43244.9549912691</c:v>
                </c:pt>
                <c:pt idx="1589">
                  <c:v>43244.958462552997</c:v>
                </c:pt>
                <c:pt idx="1590">
                  <c:v>43244.961925532298</c:v>
                </c:pt>
                <c:pt idx="1591">
                  <c:v>43244.965375105297</c:v>
                </c:pt>
                <c:pt idx="1592">
                  <c:v>43244.968869117503</c:v>
                </c:pt>
                <c:pt idx="1593">
                  <c:v>43244.972298848901</c:v>
                </c:pt>
                <c:pt idx="1594">
                  <c:v>43244.975800434302</c:v>
                </c:pt>
                <c:pt idx="1595">
                  <c:v>43244.979273402998</c:v>
                </c:pt>
                <c:pt idx="1596">
                  <c:v>43244.982773096803</c:v>
                </c:pt>
                <c:pt idx="1597">
                  <c:v>43244.9862373695</c:v>
                </c:pt>
                <c:pt idx="1598">
                  <c:v>43244.989722973303</c:v>
                </c:pt>
                <c:pt idx="1599">
                  <c:v>43244.993132859701</c:v>
                </c:pt>
                <c:pt idx="1600">
                  <c:v>43244.996630845199</c:v>
                </c:pt>
                <c:pt idx="1601">
                  <c:v>43245.000122828802</c:v>
                </c:pt>
                <c:pt idx="1602">
                  <c:v>43245.003609105603</c:v>
                </c:pt>
                <c:pt idx="1603">
                  <c:v>43245.007031257199</c:v>
                </c:pt>
                <c:pt idx="1604">
                  <c:v>43245.010531621701</c:v>
                </c:pt>
                <c:pt idx="1605">
                  <c:v>43245.014003056502</c:v>
                </c:pt>
                <c:pt idx="1606">
                  <c:v>43245.017468768499</c:v>
                </c:pt>
                <c:pt idx="1607">
                  <c:v>43245.020956690598</c:v>
                </c:pt>
                <c:pt idx="1608">
                  <c:v>43245.024441389098</c:v>
                </c:pt>
                <c:pt idx="1609">
                  <c:v>43245.027903862698</c:v>
                </c:pt>
                <c:pt idx="1610">
                  <c:v>43245.031381693901</c:v>
                </c:pt>
                <c:pt idx="1611">
                  <c:v>43245.0348391316</c:v>
                </c:pt>
                <c:pt idx="1612">
                  <c:v>43245.038269670898</c:v>
                </c:pt>
                <c:pt idx="1613">
                  <c:v>43245.041775552098</c:v>
                </c:pt>
                <c:pt idx="1614">
                  <c:v>43245.045265399502</c:v>
                </c:pt>
                <c:pt idx="1615">
                  <c:v>43245.048691464697</c:v>
                </c:pt>
                <c:pt idx="1616">
                  <c:v>43245.052181339997</c:v>
                </c:pt>
                <c:pt idx="1617">
                  <c:v>43245.055679261997</c:v>
                </c:pt>
                <c:pt idx="1618">
                  <c:v>43245.059131685703</c:v>
                </c:pt>
                <c:pt idx="1619">
                  <c:v>43245.062607359097</c:v>
                </c:pt>
                <c:pt idx="1620">
                  <c:v>43245.066050121</c:v>
                </c:pt>
                <c:pt idx="1621">
                  <c:v>43245.069516001</c:v>
                </c:pt>
                <c:pt idx="1622">
                  <c:v>43245.073031519802</c:v>
                </c:pt>
                <c:pt idx="1623">
                  <c:v>43245.076466929997</c:v>
                </c:pt>
                <c:pt idx="1624">
                  <c:v>43245.079946760197</c:v>
                </c:pt>
                <c:pt idx="1625">
                  <c:v>43245.083440725502</c:v>
                </c:pt>
                <c:pt idx="1626">
                  <c:v>43245.086883386401</c:v>
                </c:pt>
                <c:pt idx="1627">
                  <c:v>43245.090355348599</c:v>
                </c:pt>
                <c:pt idx="1628">
                  <c:v>43245.093828597099</c:v>
                </c:pt>
                <c:pt idx="1629">
                  <c:v>43245.097300706198</c:v>
                </c:pt>
                <c:pt idx="1630">
                  <c:v>43245.100782097797</c:v>
                </c:pt>
                <c:pt idx="1631">
                  <c:v>43245.1042797275</c:v>
                </c:pt>
                <c:pt idx="1632">
                  <c:v>43245.107726328599</c:v>
                </c:pt>
                <c:pt idx="1633">
                  <c:v>43245.111226587898</c:v>
                </c:pt>
                <c:pt idx="1634">
                  <c:v>43245.114719609701</c:v>
                </c:pt>
                <c:pt idx="1635">
                  <c:v>43245.118150995702</c:v>
                </c:pt>
                <c:pt idx="1636">
                  <c:v>43245.1216119905</c:v>
                </c:pt>
                <c:pt idx="1637">
                  <c:v>43245.125097215001</c:v>
                </c:pt>
                <c:pt idx="1638">
                  <c:v>43245.128595711503</c:v>
                </c:pt>
                <c:pt idx="1639">
                  <c:v>43245.132050502398</c:v>
                </c:pt>
                <c:pt idx="1640">
                  <c:v>43245.135541238</c:v>
                </c:pt>
                <c:pt idx="1641">
                  <c:v>43245.138972211796</c:v>
                </c:pt>
                <c:pt idx="1642">
                  <c:v>43245.1424710344</c:v>
                </c:pt>
                <c:pt idx="1643">
                  <c:v>43245.145914239401</c:v>
                </c:pt>
                <c:pt idx="1644">
                  <c:v>43245.149368371</c:v>
                </c:pt>
                <c:pt idx="1645">
                  <c:v>43245.152847146703</c:v>
                </c:pt>
                <c:pt idx="1646">
                  <c:v>43245.156353236503</c:v>
                </c:pt>
                <c:pt idx="1647">
                  <c:v>43245.159841741101</c:v>
                </c:pt>
                <c:pt idx="1648">
                  <c:v>43245.163317402599</c:v>
                </c:pt>
                <c:pt idx="1649">
                  <c:v>43245.166735459599</c:v>
                </c:pt>
                <c:pt idx="1650">
                  <c:v>43245.170215175698</c:v>
                </c:pt>
                <c:pt idx="1651">
                  <c:v>43245.173701713204</c:v>
                </c:pt>
                <c:pt idx="1652">
                  <c:v>43245.177197611498</c:v>
                </c:pt>
                <c:pt idx="1653">
                  <c:v>43245.180690104396</c:v>
                </c:pt>
                <c:pt idx="1654">
                  <c:v>43245.184143378297</c:v>
                </c:pt>
                <c:pt idx="1655">
                  <c:v>43245.187636768103</c:v>
                </c:pt>
                <c:pt idx="1656">
                  <c:v>43245.191067252403</c:v>
                </c:pt>
                <c:pt idx="1657">
                  <c:v>43245.1945726923</c:v>
                </c:pt>
                <c:pt idx="1658">
                  <c:v>43245.198057906498</c:v>
                </c:pt>
                <c:pt idx="1659">
                  <c:v>43245.2014777601</c:v>
                </c:pt>
                <c:pt idx="1660">
                  <c:v>43245.204950786501</c:v>
                </c:pt>
                <c:pt idx="1661">
                  <c:v>43245.208434893299</c:v>
                </c:pt>
                <c:pt idx="1662">
                  <c:v>43245.211926976997</c:v>
                </c:pt>
                <c:pt idx="1663">
                  <c:v>43245.215407817603</c:v>
                </c:pt>
                <c:pt idx="1664">
                  <c:v>43245.218826079399</c:v>
                </c:pt>
                <c:pt idx="1665">
                  <c:v>43245.222344473703</c:v>
                </c:pt>
                <c:pt idx="1666">
                  <c:v>43245.225821388602</c:v>
                </c:pt>
                <c:pt idx="1667">
                  <c:v>43245.2292421163</c:v>
                </c:pt>
                <c:pt idx="1668">
                  <c:v>43245.232753568896</c:v>
                </c:pt>
                <c:pt idx="1669">
                  <c:v>43245.2362151536</c:v>
                </c:pt>
                <c:pt idx="1670">
                  <c:v>43245.239727634696</c:v>
                </c:pt>
                <c:pt idx="1671">
                  <c:v>43245.243157172597</c:v>
                </c:pt>
                <c:pt idx="1672">
                  <c:v>43245.246616233897</c:v>
                </c:pt>
                <c:pt idx="1673">
                  <c:v>43245.250118449097</c:v>
                </c:pt>
                <c:pt idx="1674">
                  <c:v>43245.253594255802</c:v>
                </c:pt>
                <c:pt idx="1675">
                  <c:v>43245.2570207135</c:v>
                </c:pt>
                <c:pt idx="1676">
                  <c:v>43245.260492607798</c:v>
                </c:pt>
                <c:pt idx="1677">
                  <c:v>43245.264033755397</c:v>
                </c:pt>
                <c:pt idx="1678">
                  <c:v>43245.267513097999</c:v>
                </c:pt>
                <c:pt idx="1679">
                  <c:v>43245.270939208698</c:v>
                </c:pt>
                <c:pt idx="1680">
                  <c:v>43245.274425639996</c:v>
                </c:pt>
                <c:pt idx="1681">
                  <c:v>43245.277919995897</c:v>
                </c:pt>
                <c:pt idx="1682">
                  <c:v>43245.2813849452</c:v>
                </c:pt>
                <c:pt idx="1683">
                  <c:v>43245.284862889697</c:v>
                </c:pt>
                <c:pt idx="1684">
                  <c:v>43245.288311367804</c:v>
                </c:pt>
                <c:pt idx="1685">
                  <c:v>43245.291754942002</c:v>
                </c:pt>
                <c:pt idx="1686">
                  <c:v>43245.295232359596</c:v>
                </c:pt>
                <c:pt idx="1687">
                  <c:v>43245.298717681602</c:v>
                </c:pt>
                <c:pt idx="1688">
                  <c:v>43245.302190778602</c:v>
                </c:pt>
                <c:pt idx="1689">
                  <c:v>43245.305657628</c:v>
                </c:pt>
                <c:pt idx="1690">
                  <c:v>43245.309161080797</c:v>
                </c:pt>
                <c:pt idx="1691">
                  <c:v>43245.312591455397</c:v>
                </c:pt>
                <c:pt idx="1692">
                  <c:v>43245.316069830304</c:v>
                </c:pt>
                <c:pt idx="1693">
                  <c:v>43245.319553096502</c:v>
                </c:pt>
                <c:pt idx="1694">
                  <c:v>43245.323035232097</c:v>
                </c:pt>
                <c:pt idx="1695">
                  <c:v>43245.3265100344</c:v>
                </c:pt>
                <c:pt idx="1696">
                  <c:v>43245.329983871401</c:v>
                </c:pt>
                <c:pt idx="1697">
                  <c:v>43245.333472638296</c:v>
                </c:pt>
                <c:pt idx="1698">
                  <c:v>43245.336921164999</c:v>
                </c:pt>
                <c:pt idx="1699">
                  <c:v>43245.340419250599</c:v>
                </c:pt>
                <c:pt idx="1700">
                  <c:v>43245.343825691401</c:v>
                </c:pt>
                <c:pt idx="1701">
                  <c:v>43245.347316210798</c:v>
                </c:pt>
                <c:pt idx="1702">
                  <c:v>43245.3508014092</c:v>
                </c:pt>
                <c:pt idx="1703">
                  <c:v>43245.354268605297</c:v>
                </c:pt>
                <c:pt idx="1704">
                  <c:v>43245.357741360101</c:v>
                </c:pt>
                <c:pt idx="1705">
                  <c:v>43245.361180784203</c:v>
                </c:pt>
                <c:pt idx="1706">
                  <c:v>43245.364652773998</c:v>
                </c:pt>
                <c:pt idx="1707">
                  <c:v>43245.368146460998</c:v>
                </c:pt>
                <c:pt idx="1708">
                  <c:v>43245.371626164597</c:v>
                </c:pt>
                <c:pt idx="1709">
                  <c:v>43245.375138698102</c:v>
                </c:pt>
                <c:pt idx="1710">
                  <c:v>43245.378616391397</c:v>
                </c:pt>
                <c:pt idx="1711">
                  <c:v>43245.382053948</c:v>
                </c:pt>
                <c:pt idx="1712">
                  <c:v>43245.385520769698</c:v>
                </c:pt>
                <c:pt idx="1713">
                  <c:v>43245.389026523502</c:v>
                </c:pt>
                <c:pt idx="1714">
                  <c:v>43245.392446921403</c:v>
                </c:pt>
                <c:pt idx="1715">
                  <c:v>43245.395948012098</c:v>
                </c:pt>
                <c:pt idx="1716">
                  <c:v>43245.399444347502</c:v>
                </c:pt>
                <c:pt idx="1717">
                  <c:v>43245.4028559902</c:v>
                </c:pt>
                <c:pt idx="1718">
                  <c:v>43245.406377279498</c:v>
                </c:pt>
                <c:pt idx="1719">
                  <c:v>43245.409850772397</c:v>
                </c:pt>
                <c:pt idx="1720">
                  <c:v>43245.413322434397</c:v>
                </c:pt>
                <c:pt idx="1721">
                  <c:v>43245.416737603002</c:v>
                </c:pt>
                <c:pt idx="1722">
                  <c:v>43245.4202634459</c:v>
                </c:pt>
                <c:pt idx="1723">
                  <c:v>43245.4237323571</c:v>
                </c:pt>
                <c:pt idx="1724">
                  <c:v>43245.427158446197</c:v>
                </c:pt>
                <c:pt idx="1725">
                  <c:v>43245.430631128103</c:v>
                </c:pt>
                <c:pt idx="1726">
                  <c:v>43245.434156025498</c:v>
                </c:pt>
                <c:pt idx="1727">
                  <c:v>43245.437620487799</c:v>
                </c:pt>
                <c:pt idx="1728">
                  <c:v>43245.441111736603</c:v>
                </c:pt>
                <c:pt idx="1729">
                  <c:v>43245.444583550598</c:v>
                </c:pt>
                <c:pt idx="1730">
                  <c:v>43245.448008873602</c:v>
                </c:pt>
                <c:pt idx="1731">
                  <c:v>43245.451487769002</c:v>
                </c:pt>
                <c:pt idx="1732">
                  <c:v>43245.454975139903</c:v>
                </c:pt>
                <c:pt idx="1733">
                  <c:v>43245.458426095101</c:v>
                </c:pt>
                <c:pt idx="1734">
                  <c:v>43245.461925489297</c:v>
                </c:pt>
                <c:pt idx="1735">
                  <c:v>43245.4654037855</c:v>
                </c:pt>
                <c:pt idx="1736">
                  <c:v>43245.468867181502</c:v>
                </c:pt>
                <c:pt idx="1737">
                  <c:v>43245.472359479201</c:v>
                </c:pt>
                <c:pt idx="1738">
                  <c:v>43245.475792788602</c:v>
                </c:pt>
                <c:pt idx="1739">
                  <c:v>43245.479269404401</c:v>
                </c:pt>
                <c:pt idx="1740">
                  <c:v>43245.4827271584</c:v>
                </c:pt>
                <c:pt idx="1741">
                  <c:v>43245.486218003702</c:v>
                </c:pt>
                <c:pt idx="1742">
                  <c:v>43245.489701205901</c:v>
                </c:pt>
                <c:pt idx="1743">
                  <c:v>43245.493191859103</c:v>
                </c:pt>
                <c:pt idx="1744">
                  <c:v>43245.496632141898</c:v>
                </c:pt>
                <c:pt idx="1745">
                  <c:v>43245.5001233</c:v>
                </c:pt>
                <c:pt idx="1746">
                  <c:v>43245.503543909603</c:v>
                </c:pt>
                <c:pt idx="1747">
                  <c:v>43245.507031099303</c:v>
                </c:pt>
                <c:pt idx="1748">
                  <c:v>43245.510508284598</c:v>
                </c:pt>
                <c:pt idx="1749">
                  <c:v>43245.513974467198</c:v>
                </c:pt>
                <c:pt idx="1750">
                  <c:v>43245.517484614</c:v>
                </c:pt>
                <c:pt idx="1751">
                  <c:v>43245.520976829903</c:v>
                </c:pt>
                <c:pt idx="1752">
                  <c:v>43245.524391062499</c:v>
                </c:pt>
                <c:pt idx="1753">
                  <c:v>43245.527904635797</c:v>
                </c:pt>
                <c:pt idx="1754">
                  <c:v>43245.531339105401</c:v>
                </c:pt>
                <c:pt idx="1755">
                  <c:v>43245.534853682999</c:v>
                </c:pt>
                <c:pt idx="1756">
                  <c:v>43245.538292561199</c:v>
                </c:pt>
                <c:pt idx="1757">
                  <c:v>43245.541778832798</c:v>
                </c:pt>
                <c:pt idx="1758">
                  <c:v>43245.545225308</c:v>
                </c:pt>
                <c:pt idx="1759">
                  <c:v>43245.548733159303</c:v>
                </c:pt>
                <c:pt idx="1760">
                  <c:v>43245.552212339797</c:v>
                </c:pt>
                <c:pt idx="1761">
                  <c:v>43245.555635471101</c:v>
                </c:pt>
                <c:pt idx="1762">
                  <c:v>43245.559113716903</c:v>
                </c:pt>
                <c:pt idx="1763">
                  <c:v>43245.562614451301</c:v>
                </c:pt>
                <c:pt idx="1764">
                  <c:v>43245.566101466102</c:v>
                </c:pt>
                <c:pt idx="1765">
                  <c:v>43245.5695616503</c:v>
                </c:pt>
                <c:pt idx="1766">
                  <c:v>43245.573050198</c:v>
                </c:pt>
                <c:pt idx="1767">
                  <c:v>43245.5765261337</c:v>
                </c:pt>
                <c:pt idx="1768">
                  <c:v>43245.579953567903</c:v>
                </c:pt>
                <c:pt idx="1769">
                  <c:v>43245.583424087497</c:v>
                </c:pt>
                <c:pt idx="1770">
                  <c:v>43245.586917888497</c:v>
                </c:pt>
                <c:pt idx="1771">
                  <c:v>43245.590372953797</c:v>
                </c:pt>
                <c:pt idx="1772">
                  <c:v>43245.593870500699</c:v>
                </c:pt>
                <c:pt idx="1773">
                  <c:v>43245.597359316598</c:v>
                </c:pt>
                <c:pt idx="1774">
                  <c:v>43245.600767171403</c:v>
                </c:pt>
                <c:pt idx="1775">
                  <c:v>43245.604271447897</c:v>
                </c:pt>
                <c:pt idx="1776">
                  <c:v>43245.607754986901</c:v>
                </c:pt>
                <c:pt idx="1777">
                  <c:v>43245.611193369099</c:v>
                </c:pt>
                <c:pt idx="1778">
                  <c:v>43245.614724900901</c:v>
                </c:pt>
                <c:pt idx="1779">
                  <c:v>43245.618171272101</c:v>
                </c:pt>
                <c:pt idx="1780">
                  <c:v>43245.621651998503</c:v>
                </c:pt>
                <c:pt idx="1781">
                  <c:v>43245.625090104499</c:v>
                </c:pt>
                <c:pt idx="1782">
                  <c:v>43245.6286015812</c:v>
                </c:pt>
                <c:pt idx="1783">
                  <c:v>43245.632040410099</c:v>
                </c:pt>
                <c:pt idx="1784">
                  <c:v>43245.635493486203</c:v>
                </c:pt>
                <c:pt idx="1785">
                  <c:v>43245.638962265599</c:v>
                </c:pt>
                <c:pt idx="1786">
                  <c:v>43245.642449500498</c:v>
                </c:pt>
                <c:pt idx="1787">
                  <c:v>43245.6459254375</c:v>
                </c:pt>
                <c:pt idx="1788">
                  <c:v>43245.649384668999</c:v>
                </c:pt>
                <c:pt idx="1789">
                  <c:v>43245.652892915503</c:v>
                </c:pt>
                <c:pt idx="1790">
                  <c:v>43245.656333969302</c:v>
                </c:pt>
                <c:pt idx="1791">
                  <c:v>43245.659852054698</c:v>
                </c:pt>
                <c:pt idx="1792">
                  <c:v>43245.663277400898</c:v>
                </c:pt>
                <c:pt idx="1793">
                  <c:v>43245.666737063802</c:v>
                </c:pt>
                <c:pt idx="1794">
                  <c:v>43245.6702400168</c:v>
                </c:pt>
                <c:pt idx="1795">
                  <c:v>43245.673752791401</c:v>
                </c:pt>
                <c:pt idx="1796">
                  <c:v>43245.677186667701</c:v>
                </c:pt>
                <c:pt idx="1797">
                  <c:v>43245.680674117299</c:v>
                </c:pt>
                <c:pt idx="1798">
                  <c:v>43245.684147152802</c:v>
                </c:pt>
                <c:pt idx="1799">
                  <c:v>43245.687573560099</c:v>
                </c:pt>
                <c:pt idx="1800">
                  <c:v>43245.691098147297</c:v>
                </c:pt>
                <c:pt idx="1801">
                  <c:v>43245.694524553801</c:v>
                </c:pt>
                <c:pt idx="1802">
                  <c:v>43245.698010867898</c:v>
                </c:pt>
                <c:pt idx="1803">
                  <c:v>43245.701503906297</c:v>
                </c:pt>
                <c:pt idx="1804">
                  <c:v>43245.704983779302</c:v>
                </c:pt>
                <c:pt idx="1805">
                  <c:v>43245.708468213299</c:v>
                </c:pt>
                <c:pt idx="1806">
                  <c:v>43245.711904777498</c:v>
                </c:pt>
                <c:pt idx="1807">
                  <c:v>43245.715413247599</c:v>
                </c:pt>
                <c:pt idx="1808">
                  <c:v>43245.718852000202</c:v>
                </c:pt>
                <c:pt idx="1809">
                  <c:v>43245.722308573502</c:v>
                </c:pt>
                <c:pt idx="1810">
                  <c:v>43245.725844450899</c:v>
                </c:pt>
                <c:pt idx="1811">
                  <c:v>43245.729273454301</c:v>
                </c:pt>
                <c:pt idx="1812">
                  <c:v>43245.732727997602</c:v>
                </c:pt>
                <c:pt idx="1813">
                  <c:v>43245.736237554898</c:v>
                </c:pt>
                <c:pt idx="1814">
                  <c:v>43245.739671080097</c:v>
                </c:pt>
                <c:pt idx="1815">
                  <c:v>43245.743161278297</c:v>
                </c:pt>
                <c:pt idx="1816">
                  <c:v>43245.746656358999</c:v>
                </c:pt>
                <c:pt idx="1817">
                  <c:v>43245.750151108099</c:v>
                </c:pt>
                <c:pt idx="1818">
                  <c:v>43245.753603866702</c:v>
                </c:pt>
                <c:pt idx="1819">
                  <c:v>43245.757036983101</c:v>
                </c:pt>
                <c:pt idx="1820">
                  <c:v>43245.760523526798</c:v>
                </c:pt>
                <c:pt idx="1821">
                  <c:v>43245.764027392703</c:v>
                </c:pt>
                <c:pt idx="1822">
                  <c:v>43245.767469608203</c:v>
                </c:pt>
                <c:pt idx="1823">
                  <c:v>43245.770952615698</c:v>
                </c:pt>
                <c:pt idx="1824">
                  <c:v>43245.774436600499</c:v>
                </c:pt>
                <c:pt idx="1825">
                  <c:v>43245.777854742497</c:v>
                </c:pt>
                <c:pt idx="1826">
                  <c:v>43245.781360525703</c:v>
                </c:pt>
                <c:pt idx="1827">
                  <c:v>43245.784846632399</c:v>
                </c:pt>
                <c:pt idx="1828">
                  <c:v>43245.788314668098</c:v>
                </c:pt>
                <c:pt idx="1829">
                  <c:v>43245.7917872787</c:v>
                </c:pt>
                <c:pt idx="1830">
                  <c:v>43245.795268911599</c:v>
                </c:pt>
                <c:pt idx="1831">
                  <c:v>43245.798711900497</c:v>
                </c:pt>
                <c:pt idx="1832">
                  <c:v>43245.802187759298</c:v>
                </c:pt>
                <c:pt idx="1833">
                  <c:v>43245.805690467801</c:v>
                </c:pt>
                <c:pt idx="1834">
                  <c:v>43245.809166041101</c:v>
                </c:pt>
                <c:pt idx="1835">
                  <c:v>43245.812594021103</c:v>
                </c:pt>
                <c:pt idx="1836">
                  <c:v>43245.816097269701</c:v>
                </c:pt>
                <c:pt idx="1837">
                  <c:v>43245.819591488602</c:v>
                </c:pt>
                <c:pt idx="1838">
                  <c:v>43245.823000887001</c:v>
                </c:pt>
                <c:pt idx="1839">
                  <c:v>43245.826524043798</c:v>
                </c:pt>
                <c:pt idx="1840">
                  <c:v>43245.829991261598</c:v>
                </c:pt>
                <c:pt idx="1841">
                  <c:v>43245.833479263201</c:v>
                </c:pt>
                <c:pt idx="1842">
                  <c:v>43245.836914737003</c:v>
                </c:pt>
                <c:pt idx="1843">
                  <c:v>43245.840410768797</c:v>
                </c:pt>
                <c:pt idx="1844">
                  <c:v>43245.843825112897</c:v>
                </c:pt>
                <c:pt idx="1845">
                  <c:v>43245.847301270202</c:v>
                </c:pt>
                <c:pt idx="1846">
                  <c:v>43245.850832484</c:v>
                </c:pt>
                <c:pt idx="1847">
                  <c:v>43245.854310527699</c:v>
                </c:pt>
                <c:pt idx="1848">
                  <c:v>43245.857717531202</c:v>
                </c:pt>
                <c:pt idx="1849">
                  <c:v>43245.861235936798</c:v>
                </c:pt>
                <c:pt idx="1850">
                  <c:v>43245.864660984102</c:v>
                </c:pt>
                <c:pt idx="1851">
                  <c:v>43245.868145622597</c:v>
                </c:pt>
                <c:pt idx="1852">
                  <c:v>43245.871650099398</c:v>
                </c:pt>
                <c:pt idx="1853">
                  <c:v>43245.875088868102</c:v>
                </c:pt>
                <c:pt idx="1854">
                  <c:v>43245.878560435602</c:v>
                </c:pt>
                <c:pt idx="1855">
                  <c:v>43245.8820619045</c:v>
                </c:pt>
                <c:pt idx="1856">
                  <c:v>43245.8855426218</c:v>
                </c:pt>
                <c:pt idx="1857">
                  <c:v>43245.888965458202</c:v>
                </c:pt>
                <c:pt idx="1858">
                  <c:v>43245.892451972897</c:v>
                </c:pt>
                <c:pt idx="1859">
                  <c:v>43245.895951963801</c:v>
                </c:pt>
                <c:pt idx="1860">
                  <c:v>43245.899395137501</c:v>
                </c:pt>
                <c:pt idx="1861">
                  <c:v>43245.902878333203</c:v>
                </c:pt>
                <c:pt idx="1862">
                  <c:v>43245.9063166368</c:v>
                </c:pt>
                <c:pt idx="1863">
                  <c:v>43245.909865558002</c:v>
                </c:pt>
                <c:pt idx="1864">
                  <c:v>43245.913295358303</c:v>
                </c:pt>
                <c:pt idx="1865">
                  <c:v>43245.916797840699</c:v>
                </c:pt>
                <c:pt idx="1866">
                  <c:v>43245.920272103598</c:v>
                </c:pt>
                <c:pt idx="1867">
                  <c:v>43245.923723134198</c:v>
                </c:pt>
                <c:pt idx="1868">
                  <c:v>43245.927170306597</c:v>
                </c:pt>
                <c:pt idx="1869">
                  <c:v>43245.9306746617</c:v>
                </c:pt>
                <c:pt idx="1870">
                  <c:v>43245.934103828797</c:v>
                </c:pt>
                <c:pt idx="1871">
                  <c:v>43245.937599161603</c:v>
                </c:pt>
                <c:pt idx="1872">
                  <c:v>43245.941100467797</c:v>
                </c:pt>
                <c:pt idx="1873">
                  <c:v>43245.944591400097</c:v>
                </c:pt>
                <c:pt idx="1874">
                  <c:v>43245.948034987203</c:v>
                </c:pt>
                <c:pt idx="1875">
                  <c:v>43245.951523504802</c:v>
                </c:pt>
                <c:pt idx="1876">
                  <c:v>43245.954989825797</c:v>
                </c:pt>
                <c:pt idx="1877">
                  <c:v>43245.958413031301</c:v>
                </c:pt>
                <c:pt idx="1878">
                  <c:v>43245.9619513047</c:v>
                </c:pt>
                <c:pt idx="1879">
                  <c:v>43245.965384419404</c:v>
                </c:pt>
                <c:pt idx="1880">
                  <c:v>43245.968881826098</c:v>
                </c:pt>
                <c:pt idx="1881">
                  <c:v>43245.972332138597</c:v>
                </c:pt>
                <c:pt idx="1882">
                  <c:v>43245.975842178297</c:v>
                </c:pt>
                <c:pt idx="1883">
                  <c:v>43245.979270477997</c:v>
                </c:pt>
                <c:pt idx="1884">
                  <c:v>43245.982763792097</c:v>
                </c:pt>
                <c:pt idx="1885">
                  <c:v>43245.986196708101</c:v>
                </c:pt>
                <c:pt idx="1886">
                  <c:v>43245.989699598002</c:v>
                </c:pt>
                <c:pt idx="1887">
                  <c:v>43245.993180219797</c:v>
                </c:pt>
                <c:pt idx="1888">
                  <c:v>43245.996600528102</c:v>
                </c:pt>
                <c:pt idx="1889">
                  <c:v>43246.000081432801</c:v>
                </c:pt>
                <c:pt idx="1890">
                  <c:v>43246.003566795</c:v>
                </c:pt>
                <c:pt idx="1891">
                  <c:v>43246.007076351299</c:v>
                </c:pt>
                <c:pt idx="1892">
                  <c:v>43246.010519383097</c:v>
                </c:pt>
                <c:pt idx="1893">
                  <c:v>43246.014018165399</c:v>
                </c:pt>
                <c:pt idx="1894">
                  <c:v>43246.017445319798</c:v>
                </c:pt>
                <c:pt idx="1895">
                  <c:v>43246.020934926499</c:v>
                </c:pt>
                <c:pt idx="1896">
                  <c:v>43246.024417685498</c:v>
                </c:pt>
                <c:pt idx="1897">
                  <c:v>43246.027858547299</c:v>
                </c:pt>
                <c:pt idx="1898">
                  <c:v>43246.031347663498</c:v>
                </c:pt>
                <c:pt idx="1899">
                  <c:v>43246.034791976199</c:v>
                </c:pt>
                <c:pt idx="1900">
                  <c:v>43246.038314560603</c:v>
                </c:pt>
                <c:pt idx="1901">
                  <c:v>43246.041794354103</c:v>
                </c:pt>
                <c:pt idx="1902">
                  <c:v>43246.045214093298</c:v>
                </c:pt>
                <c:pt idx="1903">
                  <c:v>43246.048726724803</c:v>
                </c:pt>
                <c:pt idx="1904">
                  <c:v>43246.052229815999</c:v>
                </c:pt>
                <c:pt idx="1905">
                  <c:v>43246.055644028798</c:v>
                </c:pt>
                <c:pt idx="1906">
                  <c:v>43246.059139453297</c:v>
                </c:pt>
                <c:pt idx="1907">
                  <c:v>43246.062636407703</c:v>
                </c:pt>
                <c:pt idx="1908">
                  <c:v>43246.066103024903</c:v>
                </c:pt>
                <c:pt idx="1909">
                  <c:v>43246.069588654696</c:v>
                </c:pt>
                <c:pt idx="1910">
                  <c:v>43246.072995549803</c:v>
                </c:pt>
                <c:pt idx="1911">
                  <c:v>43246.0764677845</c:v>
                </c:pt>
                <c:pt idx="1912">
                  <c:v>43246.079964404998</c:v>
                </c:pt>
                <c:pt idx="1913">
                  <c:v>43246.083440934999</c:v>
                </c:pt>
                <c:pt idx="1914">
                  <c:v>43246.086952437603</c:v>
                </c:pt>
                <c:pt idx="1915">
                  <c:v>43246.090399462599</c:v>
                </c:pt>
                <c:pt idx="1916">
                  <c:v>43246.093844668001</c:v>
                </c:pt>
                <c:pt idx="1917">
                  <c:v>43246.097298536501</c:v>
                </c:pt>
                <c:pt idx="1918">
                  <c:v>43246.100810643402</c:v>
                </c:pt>
                <c:pt idx="1919">
                  <c:v>43246.104291306801</c:v>
                </c:pt>
                <c:pt idx="1920">
                  <c:v>43246.107766498499</c:v>
                </c:pt>
                <c:pt idx="1921">
                  <c:v>43246.111235365701</c:v>
                </c:pt>
                <c:pt idx="1922">
                  <c:v>43246.114670814401</c:v>
                </c:pt>
                <c:pt idx="1923">
                  <c:v>43246.118149730297</c:v>
                </c:pt>
                <c:pt idx="1924">
                  <c:v>43246.121672971203</c:v>
                </c:pt>
                <c:pt idx="1925">
                  <c:v>43246.125080710197</c:v>
                </c:pt>
                <c:pt idx="1926">
                  <c:v>43246.128597286901</c:v>
                </c:pt>
                <c:pt idx="1927">
                  <c:v>43246.132079962401</c:v>
                </c:pt>
                <c:pt idx="1928">
                  <c:v>43246.135545642399</c:v>
                </c:pt>
                <c:pt idx="1929">
                  <c:v>43246.139016075198</c:v>
                </c:pt>
                <c:pt idx="1930">
                  <c:v>43246.142498522102</c:v>
                </c:pt>
                <c:pt idx="1931">
                  <c:v>43246.1459647105</c:v>
                </c:pt>
                <c:pt idx="1932">
                  <c:v>43246.149396535402</c:v>
                </c:pt>
                <c:pt idx="1933">
                  <c:v>43246.152895972897</c:v>
                </c:pt>
                <c:pt idx="1934">
                  <c:v>43246.156322297997</c:v>
                </c:pt>
                <c:pt idx="1935">
                  <c:v>43246.1598126561</c:v>
                </c:pt>
                <c:pt idx="1936">
                  <c:v>43246.163328640701</c:v>
                </c:pt>
                <c:pt idx="1937">
                  <c:v>43246.166742689798</c:v>
                </c:pt>
                <c:pt idx="1938">
                  <c:v>43246.170227553601</c:v>
                </c:pt>
                <c:pt idx="1939">
                  <c:v>43246.1737353309</c:v>
                </c:pt>
                <c:pt idx="1940">
                  <c:v>43246.1772002691</c:v>
                </c:pt>
                <c:pt idx="1941">
                  <c:v>43246.180685095002</c:v>
                </c:pt>
                <c:pt idx="1942">
                  <c:v>43246.184149102097</c:v>
                </c:pt>
                <c:pt idx="1943">
                  <c:v>43246.187596662203</c:v>
                </c:pt>
                <c:pt idx="1944">
                  <c:v>43246.191081795201</c:v>
                </c:pt>
                <c:pt idx="1945">
                  <c:v>43246.194558228199</c:v>
                </c:pt>
                <c:pt idx="1946">
                  <c:v>43246.197994439201</c:v>
                </c:pt>
                <c:pt idx="1947">
                  <c:v>43246.201516756402</c:v>
                </c:pt>
                <c:pt idx="1948">
                  <c:v>43246.204932437198</c:v>
                </c:pt>
                <c:pt idx="1949">
                  <c:v>43246.208436786699</c:v>
                </c:pt>
                <c:pt idx="1950">
                  <c:v>43246.2118973338</c:v>
                </c:pt>
                <c:pt idx="1951">
                  <c:v>43246.215394915504</c:v>
                </c:pt>
                <c:pt idx="1952">
                  <c:v>43246.218890181503</c:v>
                </c:pt>
                <c:pt idx="1953">
                  <c:v>43246.222326327101</c:v>
                </c:pt>
                <c:pt idx="1954">
                  <c:v>43246.225822539403</c:v>
                </c:pt>
                <c:pt idx="1955">
                  <c:v>43246.229276867103</c:v>
                </c:pt>
                <c:pt idx="1956">
                  <c:v>43246.232780355</c:v>
                </c:pt>
                <c:pt idx="1957">
                  <c:v>43246.236228690701</c:v>
                </c:pt>
                <c:pt idx="1958">
                  <c:v>43246.239657051599</c:v>
                </c:pt>
                <c:pt idx="1959">
                  <c:v>43246.243160239697</c:v>
                </c:pt>
                <c:pt idx="1960">
                  <c:v>43246.246635789699</c:v>
                </c:pt>
                <c:pt idx="1961">
                  <c:v>43246.250139301002</c:v>
                </c:pt>
                <c:pt idx="1962">
                  <c:v>43246.253550690701</c:v>
                </c:pt>
                <c:pt idx="1963">
                  <c:v>43246.257033227499</c:v>
                </c:pt>
                <c:pt idx="1964">
                  <c:v>43246.260547755701</c:v>
                </c:pt>
                <c:pt idx="1965">
                  <c:v>43246.263982582401</c:v>
                </c:pt>
                <c:pt idx="1966">
                  <c:v>43246.267448443403</c:v>
                </c:pt>
                <c:pt idx="1967">
                  <c:v>43246.270964809999</c:v>
                </c:pt>
                <c:pt idx="1968">
                  <c:v>43246.274392580803</c:v>
                </c:pt>
                <c:pt idx="1969">
                  <c:v>43246.277886603501</c:v>
                </c:pt>
                <c:pt idx="1970">
                  <c:v>43246.281336728702</c:v>
                </c:pt>
                <c:pt idx="1971">
                  <c:v>43246.284832582802</c:v>
                </c:pt>
                <c:pt idx="1972">
                  <c:v>43246.288318751402</c:v>
                </c:pt>
                <c:pt idx="1973">
                  <c:v>43246.291805194996</c:v>
                </c:pt>
                <c:pt idx="1974">
                  <c:v>43246.295234264202</c:v>
                </c:pt>
                <c:pt idx="1975">
                  <c:v>43246.298722261199</c:v>
                </c:pt>
                <c:pt idx="1976">
                  <c:v>43246.302223058497</c:v>
                </c:pt>
                <c:pt idx="1977">
                  <c:v>43246.3056570279</c:v>
                </c:pt>
                <c:pt idx="1978">
                  <c:v>43246.309105865301</c:v>
                </c:pt>
                <c:pt idx="1979">
                  <c:v>43246.3126042074</c:v>
                </c:pt>
                <c:pt idx="1980">
                  <c:v>43246.316094192603</c:v>
                </c:pt>
                <c:pt idx="1981">
                  <c:v>43246.319516875199</c:v>
                </c:pt>
                <c:pt idx="1982">
                  <c:v>43246.323041454401</c:v>
                </c:pt>
                <c:pt idx="1983">
                  <c:v>43246.326462269302</c:v>
                </c:pt>
                <c:pt idx="1984">
                  <c:v>43246.3299827499</c:v>
                </c:pt>
                <c:pt idx="1985">
                  <c:v>43246.333411385698</c:v>
                </c:pt>
                <c:pt idx="1986">
                  <c:v>43246.336946577598</c:v>
                </c:pt>
                <c:pt idx="1987">
                  <c:v>43246.340400778703</c:v>
                </c:pt>
                <c:pt idx="1988">
                  <c:v>43246.343845540199</c:v>
                </c:pt>
                <c:pt idx="1989">
                  <c:v>43246.347359114799</c:v>
                </c:pt>
                <c:pt idx="1990">
                  <c:v>43246.3507849612</c:v>
                </c:pt>
                <c:pt idx="1991">
                  <c:v>43246.354280783999</c:v>
                </c:pt>
                <c:pt idx="1992">
                  <c:v>43246.357761031002</c:v>
                </c:pt>
                <c:pt idx="1993">
                  <c:v>43246.361231466697</c:v>
                </c:pt>
                <c:pt idx="1994">
                  <c:v>43246.364716783602</c:v>
                </c:pt>
                <c:pt idx="1995">
                  <c:v>43246.3681471011</c:v>
                </c:pt>
                <c:pt idx="1996">
                  <c:v>43246.371649821202</c:v>
                </c:pt>
                <c:pt idx="1997">
                  <c:v>43246.375080948499</c:v>
                </c:pt>
                <c:pt idx="1998">
                  <c:v>43246.378600569398</c:v>
                </c:pt>
                <c:pt idx="1999">
                  <c:v>43246.382085921599</c:v>
                </c:pt>
                <c:pt idx="2000">
                  <c:v>43246.385514519003</c:v>
                </c:pt>
                <c:pt idx="2001">
                  <c:v>43246.3890178164</c:v>
                </c:pt>
                <c:pt idx="2002">
                  <c:v>43246.392500247101</c:v>
                </c:pt>
                <c:pt idx="2003">
                  <c:v>43246.395928244499</c:v>
                </c:pt>
                <c:pt idx="2004">
                  <c:v>43246.399427206597</c:v>
                </c:pt>
                <c:pt idx="2005">
                  <c:v>43246.402843794</c:v>
                </c:pt>
                <c:pt idx="2006">
                  <c:v>43246.406333772102</c:v>
                </c:pt>
                <c:pt idx="2007">
                  <c:v>43246.409808211203</c:v>
                </c:pt>
                <c:pt idx="2008">
                  <c:v>43246.4132921173</c:v>
                </c:pt>
                <c:pt idx="2009">
                  <c:v>43246.416783873203</c:v>
                </c:pt>
                <c:pt idx="2010">
                  <c:v>43246.4202862112</c:v>
                </c:pt>
                <c:pt idx="2011">
                  <c:v>43246.423680499502</c:v>
                </c:pt>
                <c:pt idx="2012">
                  <c:v>43246.427198801997</c:v>
                </c:pt>
                <c:pt idx="2013">
                  <c:v>43246.430649181297</c:v>
                </c:pt>
                <c:pt idx="2014">
                  <c:v>43246.434124307503</c:v>
                </c:pt>
                <c:pt idx="2015">
                  <c:v>43246.437632189904</c:v>
                </c:pt>
                <c:pt idx="2016">
                  <c:v>43246.441113284003</c:v>
                </c:pt>
                <c:pt idx="2017">
                  <c:v>43246.444538093303</c:v>
                </c:pt>
                <c:pt idx="2018">
                  <c:v>43246.448032806598</c:v>
                </c:pt>
                <c:pt idx="2019">
                  <c:v>43246.451520466297</c:v>
                </c:pt>
                <c:pt idx="2020">
                  <c:v>43246.454950615902</c:v>
                </c:pt>
                <c:pt idx="2021">
                  <c:v>43246.4584399007</c:v>
                </c:pt>
                <c:pt idx="2022">
                  <c:v>43246.461934344399</c:v>
                </c:pt>
                <c:pt idx="2023">
                  <c:v>43246.465356731002</c:v>
                </c:pt>
                <c:pt idx="2024">
                  <c:v>43246.468855173203</c:v>
                </c:pt>
                <c:pt idx="2025">
                  <c:v>43246.472350828597</c:v>
                </c:pt>
                <c:pt idx="2026">
                  <c:v>43246.475840210602</c:v>
                </c:pt>
                <c:pt idx="2027">
                  <c:v>43246.4792868</c:v>
                </c:pt>
                <c:pt idx="2028">
                  <c:v>43246.482716604303</c:v>
                </c:pt>
                <c:pt idx="2029">
                  <c:v>43246.486201467204</c:v>
                </c:pt>
                <c:pt idx="2030">
                  <c:v>43246.489681450897</c:v>
                </c:pt>
                <c:pt idx="2031">
                  <c:v>43246.493153387702</c:v>
                </c:pt>
                <c:pt idx="2032">
                  <c:v>43246.496653438298</c:v>
                </c:pt>
                <c:pt idx="2033">
                  <c:v>43246.500087777698</c:v>
                </c:pt>
                <c:pt idx="2034">
                  <c:v>43246.503580529701</c:v>
                </c:pt>
                <c:pt idx="2035">
                  <c:v>43246.507045817401</c:v>
                </c:pt>
                <c:pt idx="2036">
                  <c:v>43246.510559405098</c:v>
                </c:pt>
                <c:pt idx="2037">
                  <c:v>43246.514011849897</c:v>
                </c:pt>
                <c:pt idx="2038">
                  <c:v>43246.5175013751</c:v>
                </c:pt>
                <c:pt idx="2039">
                  <c:v>43246.520927981699</c:v>
                </c:pt>
                <c:pt idx="2040">
                  <c:v>43246.524433688297</c:v>
                </c:pt>
                <c:pt idx="2041">
                  <c:v>43246.527864001298</c:v>
                </c:pt>
                <c:pt idx="2042">
                  <c:v>43246.531362897404</c:v>
                </c:pt>
                <c:pt idx="2043">
                  <c:v>43246.534851707802</c:v>
                </c:pt>
                <c:pt idx="2044">
                  <c:v>43246.538286369803</c:v>
                </c:pt>
                <c:pt idx="2045">
                  <c:v>43246.5417827028</c:v>
                </c:pt>
                <c:pt idx="2046">
                  <c:v>43246.545287045898</c:v>
                </c:pt>
                <c:pt idx="2047">
                  <c:v>43246.548706060203</c:v>
                </c:pt>
                <c:pt idx="2048">
                  <c:v>43246.552225212297</c:v>
                </c:pt>
                <c:pt idx="2049">
                  <c:v>43246.5556462319</c:v>
                </c:pt>
                <c:pt idx="2050">
                  <c:v>43246.559157313197</c:v>
                </c:pt>
                <c:pt idx="2051">
                  <c:v>43246.562600826503</c:v>
                </c:pt>
                <c:pt idx="2052">
                  <c:v>43246.566072306698</c:v>
                </c:pt>
                <c:pt idx="2053">
                  <c:v>43246.569523371698</c:v>
                </c:pt>
                <c:pt idx="2054">
                  <c:v>43246.573052624997</c:v>
                </c:pt>
                <c:pt idx="2055">
                  <c:v>43246.576514001499</c:v>
                </c:pt>
                <c:pt idx="2056">
                  <c:v>43246.579981860297</c:v>
                </c:pt>
                <c:pt idx="2057">
                  <c:v>43246.5834297447</c:v>
                </c:pt>
                <c:pt idx="2058">
                  <c:v>43246.586927728204</c:v>
                </c:pt>
                <c:pt idx="2059">
                  <c:v>43246.590422908601</c:v>
                </c:pt>
                <c:pt idx="2060">
                  <c:v>43246.593859694098</c:v>
                </c:pt>
                <c:pt idx="2061">
                  <c:v>43246.597336791499</c:v>
                </c:pt>
                <c:pt idx="2062">
                  <c:v>43246.600777649102</c:v>
                </c:pt>
                <c:pt idx="2063">
                  <c:v>43246.604260343702</c:v>
                </c:pt>
                <c:pt idx="2064">
                  <c:v>43246.607762445899</c:v>
                </c:pt>
                <c:pt idx="2065">
                  <c:v>43246.611251176502</c:v>
                </c:pt>
                <c:pt idx="2066">
                  <c:v>43246.614726243402</c:v>
                </c:pt>
                <c:pt idx="2067">
                  <c:v>43246.618148888301</c:v>
                </c:pt>
                <c:pt idx="2068">
                  <c:v>43246.621645180297</c:v>
                </c:pt>
                <c:pt idx="2069">
                  <c:v>43246.625066865301</c:v>
                </c:pt>
                <c:pt idx="2070">
                  <c:v>43246.628574103503</c:v>
                </c:pt>
                <c:pt idx="2071">
                  <c:v>43246.632054836198</c:v>
                </c:pt>
                <c:pt idx="2072">
                  <c:v>43246.635542655698</c:v>
                </c:pt>
                <c:pt idx="2073">
                  <c:v>43246.639024960103</c:v>
                </c:pt>
                <c:pt idx="2074">
                  <c:v>43246.6424428303</c:v>
                </c:pt>
                <c:pt idx="2075">
                  <c:v>43246.645958285</c:v>
                </c:pt>
                <c:pt idx="2076">
                  <c:v>43246.649434348801</c:v>
                </c:pt>
                <c:pt idx="2077">
                  <c:v>43246.652851024701</c:v>
                </c:pt>
                <c:pt idx="2078">
                  <c:v>43246.656326135402</c:v>
                </c:pt>
                <c:pt idx="2079">
                  <c:v>43246.659835457198</c:v>
                </c:pt>
                <c:pt idx="2080">
                  <c:v>43246.663324638801</c:v>
                </c:pt>
                <c:pt idx="2081">
                  <c:v>43246.666804156899</c:v>
                </c:pt>
                <c:pt idx="2082">
                  <c:v>43246.670214207603</c:v>
                </c:pt>
                <c:pt idx="2083">
                  <c:v>43246.673690895899</c:v>
                </c:pt>
                <c:pt idx="2084">
                  <c:v>43246.677198199097</c:v>
                </c:pt>
                <c:pt idx="2085">
                  <c:v>43246.680695221803</c:v>
                </c:pt>
                <c:pt idx="2086">
                  <c:v>43246.684107652502</c:v>
                </c:pt>
                <c:pt idx="2087">
                  <c:v>43246.687579962701</c:v>
                </c:pt>
                <c:pt idx="2088">
                  <c:v>43246.691101191398</c:v>
                </c:pt>
                <c:pt idx="2089">
                  <c:v>43246.694526229301</c:v>
                </c:pt>
                <c:pt idx="2090">
                  <c:v>43246.698016534698</c:v>
                </c:pt>
                <c:pt idx="2091">
                  <c:v>43246.701503723401</c:v>
                </c:pt>
                <c:pt idx="2092">
                  <c:v>43246.704974196997</c:v>
                </c:pt>
                <c:pt idx="2093">
                  <c:v>43246.708413325498</c:v>
                </c:pt>
                <c:pt idx="2094">
                  <c:v>43246.711940496498</c:v>
                </c:pt>
                <c:pt idx="2095">
                  <c:v>43246.715424374299</c:v>
                </c:pt>
                <c:pt idx="2096">
                  <c:v>43246.718852330298</c:v>
                </c:pt>
                <c:pt idx="2097">
                  <c:v>43246.722352750301</c:v>
                </c:pt>
                <c:pt idx="2098">
                  <c:v>43246.725808573501</c:v>
                </c:pt>
                <c:pt idx="2099">
                  <c:v>43246.729291388699</c:v>
                </c:pt>
                <c:pt idx="2100">
                  <c:v>43246.732779291597</c:v>
                </c:pt>
                <c:pt idx="2101">
                  <c:v>43246.736201733198</c:v>
                </c:pt>
                <c:pt idx="2102">
                  <c:v>43246.739706519897</c:v>
                </c:pt>
                <c:pt idx="2103">
                  <c:v>43246.743124102097</c:v>
                </c:pt>
                <c:pt idx="2104">
                  <c:v>43246.7466287528</c:v>
                </c:pt>
                <c:pt idx="2105">
                  <c:v>43246.750117375101</c:v>
                </c:pt>
                <c:pt idx="2106">
                  <c:v>43246.753591181303</c:v>
                </c:pt>
                <c:pt idx="2107">
                  <c:v>43246.757071342399</c:v>
                </c:pt>
                <c:pt idx="2108">
                  <c:v>43246.760488592103</c:v>
                </c:pt>
                <c:pt idx="2109">
                  <c:v>43246.763993189001</c:v>
                </c:pt>
                <c:pt idx="2110">
                  <c:v>43246.767472686799</c:v>
                </c:pt>
                <c:pt idx="2111">
                  <c:v>43246.7709719087</c:v>
                </c:pt>
                <c:pt idx="2112">
                  <c:v>43246.774395165703</c:v>
                </c:pt>
                <c:pt idx="2113">
                  <c:v>43246.777863697302</c:v>
                </c:pt>
                <c:pt idx="2114">
                  <c:v>43246.781377972198</c:v>
                </c:pt>
                <c:pt idx="2115">
                  <c:v>43246.784856964099</c:v>
                </c:pt>
                <c:pt idx="2116">
                  <c:v>43246.788293940401</c:v>
                </c:pt>
                <c:pt idx="2117">
                  <c:v>43246.791770336102</c:v>
                </c:pt>
                <c:pt idx="2118">
                  <c:v>43246.795255403697</c:v>
                </c:pt>
                <c:pt idx="2119">
                  <c:v>43246.798752843701</c:v>
                </c:pt>
                <c:pt idx="2120">
                  <c:v>43246.802158892198</c:v>
                </c:pt>
                <c:pt idx="2121">
                  <c:v>43246.805632495802</c:v>
                </c:pt>
                <c:pt idx="2122">
                  <c:v>43246.8091436881</c:v>
                </c:pt>
                <c:pt idx="2123">
                  <c:v>43246.812611218702</c:v>
                </c:pt>
                <c:pt idx="2124">
                  <c:v>43246.816057126802</c:v>
                </c:pt>
                <c:pt idx="2125">
                  <c:v>43246.819573879497</c:v>
                </c:pt>
                <c:pt idx="2126">
                  <c:v>43246.822999186399</c:v>
                </c:pt>
                <c:pt idx="2127">
                  <c:v>43246.826517908899</c:v>
                </c:pt>
                <c:pt idx="2128">
                  <c:v>43246.829978041198</c:v>
                </c:pt>
                <c:pt idx="2129">
                  <c:v>43246.833409819199</c:v>
                </c:pt>
                <c:pt idx="2130">
                  <c:v>43246.8368919036</c:v>
                </c:pt>
                <c:pt idx="2131">
                  <c:v>43246.840383181203</c:v>
                </c:pt>
                <c:pt idx="2132">
                  <c:v>43246.843869286298</c:v>
                </c:pt>
                <c:pt idx="2133">
                  <c:v>43246.8473096526</c:v>
                </c:pt>
                <c:pt idx="2134">
                  <c:v>43246.850812503202</c:v>
                </c:pt>
                <c:pt idx="2135">
                  <c:v>43246.854292291398</c:v>
                </c:pt>
                <c:pt idx="2136">
                  <c:v>43246.857763120199</c:v>
                </c:pt>
                <c:pt idx="2137">
                  <c:v>43246.861194045698</c:v>
                </c:pt>
                <c:pt idx="2138">
                  <c:v>43246.864686312598</c:v>
                </c:pt>
                <c:pt idx="2139">
                  <c:v>43246.868186522697</c:v>
                </c:pt>
                <c:pt idx="2140">
                  <c:v>43246.8716166753</c:v>
                </c:pt>
                <c:pt idx="2141">
                  <c:v>43246.875120598903</c:v>
                </c:pt>
                <c:pt idx="2142">
                  <c:v>43246.8785746047</c:v>
                </c:pt>
                <c:pt idx="2143">
                  <c:v>43246.882036950403</c:v>
                </c:pt>
                <c:pt idx="2144">
                  <c:v>43246.885501217002</c:v>
                </c:pt>
                <c:pt idx="2145">
                  <c:v>43246.889018963098</c:v>
                </c:pt>
                <c:pt idx="2146">
                  <c:v>43246.8925022271</c:v>
                </c:pt>
                <c:pt idx="2147">
                  <c:v>43246.895932785803</c:v>
                </c:pt>
                <c:pt idx="2148">
                  <c:v>43246.899403366901</c:v>
                </c:pt>
                <c:pt idx="2149">
                  <c:v>43246.902869414</c:v>
                </c:pt>
                <c:pt idx="2150">
                  <c:v>43246.906368555297</c:v>
                </c:pt>
                <c:pt idx="2151">
                  <c:v>43246.909859327898</c:v>
                </c:pt>
                <c:pt idx="2152">
                  <c:v>43246.913328499002</c:v>
                </c:pt>
                <c:pt idx="2153">
                  <c:v>43246.916748422103</c:v>
                </c:pt>
                <c:pt idx="2154">
                  <c:v>43246.920235571</c:v>
                </c:pt>
                <c:pt idx="2155">
                  <c:v>43246.9236867531</c:v>
                </c:pt>
                <c:pt idx="2156">
                  <c:v>43246.927169572897</c:v>
                </c:pt>
                <c:pt idx="2157">
                  <c:v>43246.930662621497</c:v>
                </c:pt>
                <c:pt idx="2158">
                  <c:v>43246.934145031802</c:v>
                </c:pt>
                <c:pt idx="2159">
                  <c:v>43246.9375834272</c:v>
                </c:pt>
                <c:pt idx="2160">
                  <c:v>43246.941093290799</c:v>
                </c:pt>
                <c:pt idx="2161">
                  <c:v>43246.944519681601</c:v>
                </c:pt>
                <c:pt idx="2162">
                  <c:v>43246.948022333199</c:v>
                </c:pt>
                <c:pt idx="2163">
                  <c:v>43246.9515178332</c:v>
                </c:pt>
                <c:pt idx="2164">
                  <c:v>43246.954968221602</c:v>
                </c:pt>
                <c:pt idx="2165">
                  <c:v>43246.958471472302</c:v>
                </c:pt>
                <c:pt idx="2166">
                  <c:v>43246.961877210801</c:v>
                </c:pt>
                <c:pt idx="2167">
                  <c:v>43246.965362922303</c:v>
                </c:pt>
                <c:pt idx="2168">
                  <c:v>43246.968843608403</c:v>
                </c:pt>
                <c:pt idx="2169">
                  <c:v>43246.972318166903</c:v>
                </c:pt>
                <c:pt idx="2170">
                  <c:v>43246.975833529097</c:v>
                </c:pt>
                <c:pt idx="2171">
                  <c:v>43246.979247893898</c:v>
                </c:pt>
                <c:pt idx="2172">
                  <c:v>43246.982727074603</c:v>
                </c:pt>
                <c:pt idx="2173">
                  <c:v>43246.986225167399</c:v>
                </c:pt>
                <c:pt idx="2174">
                  <c:v>43246.9897244124</c:v>
                </c:pt>
                <c:pt idx="2175">
                  <c:v>43246.993130667302</c:v>
                </c:pt>
                <c:pt idx="2176">
                  <c:v>43246.996671216999</c:v>
                </c:pt>
                <c:pt idx="2177">
                  <c:v>43247.000116375202</c:v>
                </c:pt>
                <c:pt idx="2178">
                  <c:v>43247.003597017501</c:v>
                </c:pt>
                <c:pt idx="2179">
                  <c:v>43247.007064618403</c:v>
                </c:pt>
                <c:pt idx="2180">
                  <c:v>43247.010556079702</c:v>
                </c:pt>
                <c:pt idx="2181">
                  <c:v>43247.013973830202</c:v>
                </c:pt>
                <c:pt idx="2182">
                  <c:v>43247.017436885697</c:v>
                </c:pt>
                <c:pt idx="2183">
                  <c:v>43247.020955227599</c:v>
                </c:pt>
                <c:pt idx="2184">
                  <c:v>43247.024404654701</c:v>
                </c:pt>
                <c:pt idx="2185">
                  <c:v>43247.027898082997</c:v>
                </c:pt>
                <c:pt idx="2186">
                  <c:v>43247.031362180998</c:v>
                </c:pt>
                <c:pt idx="2187">
                  <c:v>43247.034798070999</c:v>
                </c:pt>
                <c:pt idx="2188">
                  <c:v>43247.038329602299</c:v>
                </c:pt>
                <c:pt idx="2189">
                  <c:v>43247.041736403502</c:v>
                </c:pt>
                <c:pt idx="2190">
                  <c:v>43247.045227247901</c:v>
                </c:pt>
                <c:pt idx="2191">
                  <c:v>43247.048748894398</c:v>
                </c:pt>
                <c:pt idx="2192">
                  <c:v>43247.0521692537</c:v>
                </c:pt>
                <c:pt idx="2193">
                  <c:v>43247.055677298798</c:v>
                </c:pt>
                <c:pt idx="2194">
                  <c:v>43247.059108936199</c:v>
                </c:pt>
                <c:pt idx="2195">
                  <c:v>43247.062599416902</c:v>
                </c:pt>
                <c:pt idx="2196">
                  <c:v>43247.066114214103</c:v>
                </c:pt>
                <c:pt idx="2197">
                  <c:v>43247.069590914703</c:v>
                </c:pt>
                <c:pt idx="2198">
                  <c:v>43247.0730330281</c:v>
                </c:pt>
                <c:pt idx="2199">
                  <c:v>43247.076475575799</c:v>
                </c:pt>
                <c:pt idx="2200">
                  <c:v>43247.079990387399</c:v>
                </c:pt>
                <c:pt idx="2201">
                  <c:v>43247.083426514997</c:v>
                </c:pt>
                <c:pt idx="2202">
                  <c:v>43247.086942206297</c:v>
                </c:pt>
                <c:pt idx="2203">
                  <c:v>43247.090412305901</c:v>
                </c:pt>
                <c:pt idx="2204">
                  <c:v>43247.093836965098</c:v>
                </c:pt>
                <c:pt idx="2205">
                  <c:v>43247.097329466698</c:v>
                </c:pt>
                <c:pt idx="2206">
                  <c:v>43247.1008142555</c:v>
                </c:pt>
                <c:pt idx="2207">
                  <c:v>43247.104306951602</c:v>
                </c:pt>
                <c:pt idx="2208">
                  <c:v>43247.107730724398</c:v>
                </c:pt>
                <c:pt idx="2209">
                  <c:v>43247.111239918799</c:v>
                </c:pt>
                <c:pt idx="2210">
                  <c:v>43247.114667521098</c:v>
                </c:pt>
                <c:pt idx="2211">
                  <c:v>43247.118175500502</c:v>
                </c:pt>
                <c:pt idx="2212">
                  <c:v>43247.121662894497</c:v>
                </c:pt>
                <c:pt idx="2213">
                  <c:v>43247.125135664202</c:v>
                </c:pt>
                <c:pt idx="2214">
                  <c:v>43247.128602683602</c:v>
                </c:pt>
                <c:pt idx="2215">
                  <c:v>43247.132033015099</c:v>
                </c:pt>
                <c:pt idx="2216">
                  <c:v>43247.135513411798</c:v>
                </c:pt>
                <c:pt idx="2217">
                  <c:v>43247.138966893399</c:v>
                </c:pt>
                <c:pt idx="2218">
                  <c:v>43247.142464964003</c:v>
                </c:pt>
                <c:pt idx="2219">
                  <c:v>43247.145942081501</c:v>
                </c:pt>
                <c:pt idx="2220">
                  <c:v>43247.1494044508</c:v>
                </c:pt>
                <c:pt idx="2221">
                  <c:v>43247.152887837801</c:v>
                </c:pt>
                <c:pt idx="2222">
                  <c:v>43247.156349294099</c:v>
                </c:pt>
                <c:pt idx="2223">
                  <c:v>43247.159797018299</c:v>
                </c:pt>
                <c:pt idx="2224">
                  <c:v>43247.163317015998</c:v>
                </c:pt>
                <c:pt idx="2225">
                  <c:v>43247.1667652916</c:v>
                </c:pt>
                <c:pt idx="2226">
                  <c:v>43247.170259851897</c:v>
                </c:pt>
                <c:pt idx="2227">
                  <c:v>43247.173755326701</c:v>
                </c:pt>
                <c:pt idx="2228">
                  <c:v>43247.177175133897</c:v>
                </c:pt>
                <c:pt idx="2229">
                  <c:v>43247.180651276998</c:v>
                </c:pt>
                <c:pt idx="2230">
                  <c:v>43247.184124212603</c:v>
                </c:pt>
                <c:pt idx="2231">
                  <c:v>43247.187623128899</c:v>
                </c:pt>
                <c:pt idx="2232">
                  <c:v>43247.191109979103</c:v>
                </c:pt>
                <c:pt idx="2233">
                  <c:v>43247.194516825897</c:v>
                </c:pt>
                <c:pt idx="2234">
                  <c:v>43247.198031634201</c:v>
                </c:pt>
                <c:pt idx="2235">
                  <c:v>43247.201505357298</c:v>
                </c:pt>
                <c:pt idx="2236">
                  <c:v>43247.204933240799</c:v>
                </c:pt>
                <c:pt idx="2237">
                  <c:v>43247.208403760102</c:v>
                </c:pt>
                <c:pt idx="2238">
                  <c:v>43247.211905860502</c:v>
                </c:pt>
                <c:pt idx="2239">
                  <c:v>43247.215371084203</c:v>
                </c:pt>
                <c:pt idx="2240">
                  <c:v>43247.2188725011</c:v>
                </c:pt>
                <c:pt idx="2241">
                  <c:v>43247.222304837102</c:v>
                </c:pt>
                <c:pt idx="2242">
                  <c:v>43247.225807213697</c:v>
                </c:pt>
                <c:pt idx="2243">
                  <c:v>43247.229303213302</c:v>
                </c:pt>
                <c:pt idx="2244">
                  <c:v>43247.232723837296</c:v>
                </c:pt>
                <c:pt idx="2245">
                  <c:v>43247.236226684203</c:v>
                </c:pt>
                <c:pt idx="2246">
                  <c:v>43247.239653808203</c:v>
                </c:pt>
                <c:pt idx="2247">
                  <c:v>43247.243152746902</c:v>
                </c:pt>
                <c:pt idx="2248">
                  <c:v>43247.246666855302</c:v>
                </c:pt>
                <c:pt idx="2249">
                  <c:v>43247.2501430556</c:v>
                </c:pt>
                <c:pt idx="2250">
                  <c:v>43247.253602066798</c:v>
                </c:pt>
                <c:pt idx="2251">
                  <c:v>43247.257051441702</c:v>
                </c:pt>
                <c:pt idx="2252">
                  <c:v>43247.260533865403</c:v>
                </c:pt>
                <c:pt idx="2253">
                  <c:v>43247.264004584496</c:v>
                </c:pt>
                <c:pt idx="2254">
                  <c:v>43247.2674826156</c:v>
                </c:pt>
                <c:pt idx="2255">
                  <c:v>43247.270972309299</c:v>
                </c:pt>
                <c:pt idx="2256">
                  <c:v>43247.274396024099</c:v>
                </c:pt>
                <c:pt idx="2257">
                  <c:v>43247.2778752011</c:v>
                </c:pt>
                <c:pt idx="2258">
                  <c:v>43247.281365134397</c:v>
                </c:pt>
                <c:pt idx="2259">
                  <c:v>43247.284852138502</c:v>
                </c:pt>
                <c:pt idx="2260">
                  <c:v>43247.288293766098</c:v>
                </c:pt>
                <c:pt idx="2261">
                  <c:v>43247.291781260297</c:v>
                </c:pt>
                <c:pt idx="2262">
                  <c:v>43247.295275324599</c:v>
                </c:pt>
                <c:pt idx="2263">
                  <c:v>43247.2986888581</c:v>
                </c:pt>
                <c:pt idx="2264">
                  <c:v>43247.302204742002</c:v>
                </c:pt>
                <c:pt idx="2265">
                  <c:v>43247.305696299001</c:v>
                </c:pt>
                <c:pt idx="2266">
                  <c:v>43247.309115582801</c:v>
                </c:pt>
                <c:pt idx="2267">
                  <c:v>43247.3125879773</c:v>
                </c:pt>
                <c:pt idx="2268">
                  <c:v>43247.316115090398</c:v>
                </c:pt>
                <c:pt idx="2269">
                  <c:v>43247.319556463903</c:v>
                </c:pt>
                <c:pt idx="2270">
                  <c:v>43247.323051868101</c:v>
                </c:pt>
                <c:pt idx="2271">
                  <c:v>43247.326468350402</c:v>
                </c:pt>
                <c:pt idx="2272">
                  <c:v>43247.329971102299</c:v>
                </c:pt>
                <c:pt idx="2273">
                  <c:v>43247.333454676103</c:v>
                </c:pt>
                <c:pt idx="2274">
                  <c:v>43247.336926605203</c:v>
                </c:pt>
                <c:pt idx="2275">
                  <c:v>43247.340360017399</c:v>
                </c:pt>
                <c:pt idx="2276">
                  <c:v>43247.343844539202</c:v>
                </c:pt>
                <c:pt idx="2277">
                  <c:v>43247.347337860097</c:v>
                </c:pt>
                <c:pt idx="2278">
                  <c:v>43247.350831828699</c:v>
                </c:pt>
                <c:pt idx="2279">
                  <c:v>43247.354302998297</c:v>
                </c:pt>
                <c:pt idx="2280">
                  <c:v>43247.357727279603</c:v>
                </c:pt>
                <c:pt idx="2281">
                  <c:v>43247.361242444502</c:v>
                </c:pt>
                <c:pt idx="2282">
                  <c:v>43247.364717819</c:v>
                </c:pt>
                <c:pt idx="2283">
                  <c:v>43247.368146570101</c:v>
                </c:pt>
                <c:pt idx="2284">
                  <c:v>43247.371648009997</c:v>
                </c:pt>
                <c:pt idx="2285">
                  <c:v>43247.375136799499</c:v>
                </c:pt>
                <c:pt idx="2286">
                  <c:v>43247.378584455102</c:v>
                </c:pt>
                <c:pt idx="2287">
                  <c:v>43247.382020581797</c:v>
                </c:pt>
                <c:pt idx="2288">
                  <c:v>43247.385519247196</c:v>
                </c:pt>
                <c:pt idx="2289">
                  <c:v>43247.388967745297</c:v>
                </c:pt>
                <c:pt idx="2290">
                  <c:v>43247.392484559699</c:v>
                </c:pt>
                <c:pt idx="2291">
                  <c:v>43247.395977913802</c:v>
                </c:pt>
                <c:pt idx="2292">
                  <c:v>43247.399422456001</c:v>
                </c:pt>
                <c:pt idx="2293">
                  <c:v>43247.402852594802</c:v>
                </c:pt>
                <c:pt idx="2294">
                  <c:v>43247.406349891498</c:v>
                </c:pt>
                <c:pt idx="2295">
                  <c:v>43247.409853370802</c:v>
                </c:pt>
                <c:pt idx="2296">
                  <c:v>43247.413283524897</c:v>
                </c:pt>
                <c:pt idx="2297">
                  <c:v>43247.416792948701</c:v>
                </c:pt>
                <c:pt idx="2298">
                  <c:v>43247.420266934801</c:v>
                </c:pt>
                <c:pt idx="2299">
                  <c:v>43247.423748778703</c:v>
                </c:pt>
                <c:pt idx="2300">
                  <c:v>43247.427164864697</c:v>
                </c:pt>
                <c:pt idx="2301">
                  <c:v>43247.430655026699</c:v>
                </c:pt>
                <c:pt idx="2302">
                  <c:v>43247.434151856098</c:v>
                </c:pt>
                <c:pt idx="2303">
                  <c:v>43247.437577594901</c:v>
                </c:pt>
                <c:pt idx="2304">
                  <c:v>43247.441063944003</c:v>
                </c:pt>
                <c:pt idx="2305">
                  <c:v>43247.444534082097</c:v>
                </c:pt>
                <c:pt idx="2306">
                  <c:v>43247.4479976765</c:v>
                </c:pt>
                <c:pt idx="2307">
                  <c:v>43247.451486585</c:v>
                </c:pt>
                <c:pt idx="2308">
                  <c:v>43247.454947338701</c:v>
                </c:pt>
                <c:pt idx="2309">
                  <c:v>43247.4584061352</c:v>
                </c:pt>
                <c:pt idx="2310">
                  <c:v>43247.461940048299</c:v>
                </c:pt>
                <c:pt idx="2311">
                  <c:v>43247.465429316901</c:v>
                </c:pt>
                <c:pt idx="2312">
                  <c:v>43247.4688510591</c:v>
                </c:pt>
                <c:pt idx="2313">
                  <c:v>43247.472357560102</c:v>
                </c:pt>
                <c:pt idx="2314">
                  <c:v>43247.475816400802</c:v>
                </c:pt>
                <c:pt idx="2315">
                  <c:v>43247.479308780399</c:v>
                </c:pt>
                <c:pt idx="2316">
                  <c:v>43247.482765299297</c:v>
                </c:pt>
                <c:pt idx="2317">
                  <c:v>43247.486204515502</c:v>
                </c:pt>
                <c:pt idx="2318">
                  <c:v>43247.4896596377</c:v>
                </c:pt>
                <c:pt idx="2319">
                  <c:v>43247.493150519098</c:v>
                </c:pt>
                <c:pt idx="2320">
                  <c:v>43247.496642140497</c:v>
                </c:pt>
                <c:pt idx="2321">
                  <c:v>43247.500067553898</c:v>
                </c:pt>
                <c:pt idx="2322">
                  <c:v>43247.503594813003</c:v>
                </c:pt>
                <c:pt idx="2323">
                  <c:v>43247.507015228599</c:v>
                </c:pt>
                <c:pt idx="2324">
                  <c:v>43247.510557964</c:v>
                </c:pt>
                <c:pt idx="2325">
                  <c:v>43247.514035932298</c:v>
                </c:pt>
                <c:pt idx="2326">
                  <c:v>43247.5174391459</c:v>
                </c:pt>
                <c:pt idx="2327">
                  <c:v>43247.520911793101</c:v>
                </c:pt>
                <c:pt idx="2328">
                  <c:v>43247.524387406098</c:v>
                </c:pt>
                <c:pt idx="2329">
                  <c:v>43247.527884260002</c:v>
                </c:pt>
                <c:pt idx="2330">
                  <c:v>43247.531318461697</c:v>
                </c:pt>
                <c:pt idx="2331">
                  <c:v>43247.534799562403</c:v>
                </c:pt>
                <c:pt idx="2332">
                  <c:v>43247.538300197702</c:v>
                </c:pt>
                <c:pt idx="2333">
                  <c:v>43247.541787802598</c:v>
                </c:pt>
                <c:pt idx="2334">
                  <c:v>43247.545261909399</c:v>
                </c:pt>
                <c:pt idx="2335">
                  <c:v>43247.548688815899</c:v>
                </c:pt>
                <c:pt idx="2336">
                  <c:v>43247.552175638397</c:v>
                </c:pt>
                <c:pt idx="2337">
                  <c:v>43247.555676529002</c:v>
                </c:pt>
                <c:pt idx="2338">
                  <c:v>43247.5591066872</c:v>
                </c:pt>
                <c:pt idx="2339">
                  <c:v>43247.562603673803</c:v>
                </c:pt>
                <c:pt idx="2340">
                  <c:v>43247.566079129298</c:v>
                </c:pt>
                <c:pt idx="2341">
                  <c:v>43247.569588539402</c:v>
                </c:pt>
                <c:pt idx="2342">
                  <c:v>43247.572993407899</c:v>
                </c:pt>
                <c:pt idx="2343">
                  <c:v>43247.576525766002</c:v>
                </c:pt>
                <c:pt idx="2344">
                  <c:v>43247.579958529299</c:v>
                </c:pt>
                <c:pt idx="2345">
                  <c:v>43247.583445664503</c:v>
                </c:pt>
                <c:pt idx="2346">
                  <c:v>43247.586937082197</c:v>
                </c:pt>
                <c:pt idx="2347">
                  <c:v>43247.590415548497</c:v>
                </c:pt>
                <c:pt idx="2348">
                  <c:v>43247.593864455601</c:v>
                </c:pt>
                <c:pt idx="2349">
                  <c:v>43247.597330787801</c:v>
                </c:pt>
                <c:pt idx="2350">
                  <c:v>43247.600805305497</c:v>
                </c:pt>
                <c:pt idx="2351">
                  <c:v>43247.604290867297</c:v>
                </c:pt>
                <c:pt idx="2352">
                  <c:v>43247.607770340699</c:v>
                </c:pt>
                <c:pt idx="2353">
                  <c:v>43247.611235849101</c:v>
                </c:pt>
                <c:pt idx="2354">
                  <c:v>43247.614672940901</c:v>
                </c:pt>
                <c:pt idx="2355">
                  <c:v>43247.618149378599</c:v>
                </c:pt>
                <c:pt idx="2356">
                  <c:v>43247.6216449044</c:v>
                </c:pt>
                <c:pt idx="2357">
                  <c:v>43247.625097097902</c:v>
                </c:pt>
                <c:pt idx="2358">
                  <c:v>43247.628580231503</c:v>
                </c:pt>
                <c:pt idx="2359">
                  <c:v>43247.632089113598</c:v>
                </c:pt>
                <c:pt idx="2360">
                  <c:v>43247.635509655498</c:v>
                </c:pt>
                <c:pt idx="2361">
                  <c:v>43247.638997684197</c:v>
                </c:pt>
                <c:pt idx="2362">
                  <c:v>43247.642480192801</c:v>
                </c:pt>
                <c:pt idx="2363">
                  <c:v>43247.645937593101</c:v>
                </c:pt>
                <c:pt idx="2364">
                  <c:v>43247.649435077801</c:v>
                </c:pt>
                <c:pt idx="2365">
                  <c:v>43247.652918079002</c:v>
                </c:pt>
                <c:pt idx="2366">
                  <c:v>43247.656361665897</c:v>
                </c:pt>
                <c:pt idx="2367">
                  <c:v>43247.659856651997</c:v>
                </c:pt>
                <c:pt idx="2368">
                  <c:v>43247.663290411001</c:v>
                </c:pt>
                <c:pt idx="2369">
                  <c:v>43247.666780667001</c:v>
                </c:pt>
                <c:pt idx="2370">
                  <c:v>43247.670276382698</c:v>
                </c:pt>
                <c:pt idx="2371">
                  <c:v>43247.673701710497</c:v>
                </c:pt>
                <c:pt idx="2372">
                  <c:v>43247.677227285101</c:v>
                </c:pt>
                <c:pt idx="2373">
                  <c:v>43247.680631444498</c:v>
                </c:pt>
                <c:pt idx="2374">
                  <c:v>43247.684123809697</c:v>
                </c:pt>
                <c:pt idx="2375">
                  <c:v>43247.687625232204</c:v>
                </c:pt>
                <c:pt idx="2376">
                  <c:v>43247.691111051703</c:v>
                </c:pt>
                <c:pt idx="2377">
                  <c:v>43247.694578085699</c:v>
                </c:pt>
                <c:pt idx="2378">
                  <c:v>43247.698047119797</c:v>
                </c:pt>
                <c:pt idx="2379">
                  <c:v>43247.701473532798</c:v>
                </c:pt>
                <c:pt idx="2380">
                  <c:v>43247.704979169801</c:v>
                </c:pt>
                <c:pt idx="2381">
                  <c:v>43247.708413460598</c:v>
                </c:pt>
                <c:pt idx="2382">
                  <c:v>43247.7118895112</c:v>
                </c:pt>
                <c:pt idx="2383">
                  <c:v>43247.715400240697</c:v>
                </c:pt>
                <c:pt idx="2384">
                  <c:v>43247.718826875702</c:v>
                </c:pt>
                <c:pt idx="2385">
                  <c:v>43247.722296503802</c:v>
                </c:pt>
                <c:pt idx="2386">
                  <c:v>43247.725790062301</c:v>
                </c:pt>
                <c:pt idx="2387">
                  <c:v>43247.729280041603</c:v>
                </c:pt>
                <c:pt idx="2388">
                  <c:v>43247.732730275398</c:v>
                </c:pt>
                <c:pt idx="2389">
                  <c:v>43247.736237282399</c:v>
                </c:pt>
                <c:pt idx="2390">
                  <c:v>43247.739709662797</c:v>
                </c:pt>
                <c:pt idx="2391">
                  <c:v>43247.743196919298</c:v>
                </c:pt>
                <c:pt idx="2392">
                  <c:v>43247.746628422901</c:v>
                </c:pt>
                <c:pt idx="2393">
                  <c:v>43247.750141272802</c:v>
                </c:pt>
                <c:pt idx="2394">
                  <c:v>43247.753566453503</c:v>
                </c:pt>
                <c:pt idx="2395">
                  <c:v>43247.757073163099</c:v>
                </c:pt>
                <c:pt idx="2396">
                  <c:v>43247.760525354199</c:v>
                </c:pt>
                <c:pt idx="2397">
                  <c:v>43247.764025172102</c:v>
                </c:pt>
                <c:pt idx="2398">
                  <c:v>43247.767508001903</c:v>
                </c:pt>
                <c:pt idx="2399">
                  <c:v>43247.770983218201</c:v>
                </c:pt>
                <c:pt idx="2400">
                  <c:v>43247.774413116204</c:v>
                </c:pt>
                <c:pt idx="2401">
                  <c:v>43247.777916237101</c:v>
                </c:pt>
                <c:pt idx="2402">
                  <c:v>43247.781344453899</c:v>
                </c:pt>
                <c:pt idx="2403">
                  <c:v>43247.784829017401</c:v>
                </c:pt>
                <c:pt idx="2404">
                  <c:v>43247.788288104697</c:v>
                </c:pt>
                <c:pt idx="2405">
                  <c:v>43247.791754108097</c:v>
                </c:pt>
                <c:pt idx="2406">
                  <c:v>43247.795239849402</c:v>
                </c:pt>
                <c:pt idx="2407">
                  <c:v>43247.798713538097</c:v>
                </c:pt>
                <c:pt idx="2408">
                  <c:v>43247.8022056068</c:v>
                </c:pt>
                <c:pt idx="2409">
                  <c:v>43247.805665961998</c:v>
                </c:pt>
                <c:pt idx="2410">
                  <c:v>43247.809156852702</c:v>
                </c:pt>
                <c:pt idx="2411">
                  <c:v>43247.812632186797</c:v>
                </c:pt>
                <c:pt idx="2412">
                  <c:v>43247.816096500203</c:v>
                </c:pt>
                <c:pt idx="2413">
                  <c:v>43247.819521923702</c:v>
                </c:pt>
                <c:pt idx="2414">
                  <c:v>43247.823019804498</c:v>
                </c:pt>
                <c:pt idx="2415">
                  <c:v>43247.826515787798</c:v>
                </c:pt>
                <c:pt idx="2416">
                  <c:v>43247.830006750402</c:v>
                </c:pt>
                <c:pt idx="2417">
                  <c:v>43247.833466395597</c:v>
                </c:pt>
                <c:pt idx="2418">
                  <c:v>43247.836875154702</c:v>
                </c:pt>
                <c:pt idx="2419">
                  <c:v>43247.840362823299</c:v>
                </c:pt>
                <c:pt idx="2420">
                  <c:v>43247.8438654969</c:v>
                </c:pt>
                <c:pt idx="2421">
                  <c:v>43247.847302514703</c:v>
                </c:pt>
                <c:pt idx="2422">
                  <c:v>43247.850789057498</c:v>
                </c:pt>
                <c:pt idx="2423">
                  <c:v>43247.854259557302</c:v>
                </c:pt>
                <c:pt idx="2424">
                  <c:v>43247.857706680101</c:v>
                </c:pt>
                <c:pt idx="2425">
                  <c:v>43247.861202796899</c:v>
                </c:pt>
                <c:pt idx="2426">
                  <c:v>43247.864687778601</c:v>
                </c:pt>
                <c:pt idx="2427">
                  <c:v>43247.868130171097</c:v>
                </c:pt>
                <c:pt idx="2428">
                  <c:v>43247.8716529788</c:v>
                </c:pt>
                <c:pt idx="2429">
                  <c:v>43247.875135119299</c:v>
                </c:pt>
                <c:pt idx="2430">
                  <c:v>43247.878550402398</c:v>
                </c:pt>
                <c:pt idx="2431">
                  <c:v>43247.882085868099</c:v>
                </c:pt>
                <c:pt idx="2432">
                  <c:v>43247.885503660902</c:v>
                </c:pt>
                <c:pt idx="2433">
                  <c:v>43247.8889907833</c:v>
                </c:pt>
                <c:pt idx="2434">
                  <c:v>43247.892473529799</c:v>
                </c:pt>
                <c:pt idx="2435">
                  <c:v>43247.895970799</c:v>
                </c:pt>
                <c:pt idx="2436">
                  <c:v>43247.899433033301</c:v>
                </c:pt>
                <c:pt idx="2437">
                  <c:v>43247.9028772928</c:v>
                </c:pt>
                <c:pt idx="2438">
                  <c:v>43247.906364002403</c:v>
                </c:pt>
                <c:pt idx="2439">
                  <c:v>43247.9098076148</c:v>
                </c:pt>
                <c:pt idx="2440">
                  <c:v>43247.913286962597</c:v>
                </c:pt>
                <c:pt idx="2441">
                  <c:v>43247.916795923396</c:v>
                </c:pt>
                <c:pt idx="2442">
                  <c:v>43247.920266185603</c:v>
                </c:pt>
                <c:pt idx="2443">
                  <c:v>43247.923702735701</c:v>
                </c:pt>
                <c:pt idx="2444">
                  <c:v>43247.927206182001</c:v>
                </c:pt>
                <c:pt idx="2445">
                  <c:v>43247.930634586497</c:v>
                </c:pt>
                <c:pt idx="2446">
                  <c:v>43247.934149264198</c:v>
                </c:pt>
                <c:pt idx="2447">
                  <c:v>43247.9375774543</c:v>
                </c:pt>
                <c:pt idx="2448">
                  <c:v>43247.9410782583</c:v>
                </c:pt>
                <c:pt idx="2449">
                  <c:v>43247.9445593364</c:v>
                </c:pt>
                <c:pt idx="2450">
                  <c:v>43247.9479909324</c:v>
                </c:pt>
                <c:pt idx="2451">
                  <c:v>43247.951493991401</c:v>
                </c:pt>
                <c:pt idx="2452">
                  <c:v>43247.954936572503</c:v>
                </c:pt>
                <c:pt idx="2453">
                  <c:v>43247.958439954302</c:v>
                </c:pt>
                <c:pt idx="2454">
                  <c:v>43247.961944703697</c:v>
                </c:pt>
                <c:pt idx="2455">
                  <c:v>43247.965371693397</c:v>
                </c:pt>
                <c:pt idx="2456">
                  <c:v>43247.968894134203</c:v>
                </c:pt>
                <c:pt idx="2457">
                  <c:v>43247.972319783403</c:v>
                </c:pt>
                <c:pt idx="2458">
                  <c:v>43247.975811018703</c:v>
                </c:pt>
                <c:pt idx="2459">
                  <c:v>43247.979273080702</c:v>
                </c:pt>
                <c:pt idx="2460">
                  <c:v>43247.9827217848</c:v>
                </c:pt>
                <c:pt idx="2461">
                  <c:v>43247.986241922103</c:v>
                </c:pt>
                <c:pt idx="2462">
                  <c:v>43247.989688327798</c:v>
                </c:pt>
                <c:pt idx="2463">
                  <c:v>43247.993149988397</c:v>
                </c:pt>
                <c:pt idx="2464">
                  <c:v>43247.996630758003</c:v>
                </c:pt>
                <c:pt idx="2465">
                  <c:v>43248.000121333098</c:v>
                </c:pt>
                <c:pt idx="2466">
                  <c:v>43248.0035923049</c:v>
                </c:pt>
                <c:pt idx="2467">
                  <c:v>43248.007018953998</c:v>
                </c:pt>
                <c:pt idx="2468">
                  <c:v>43248.010508261897</c:v>
                </c:pt>
                <c:pt idx="2469">
                  <c:v>43248.013977640803</c:v>
                </c:pt>
                <c:pt idx="2470">
                  <c:v>43248.017476109599</c:v>
                </c:pt>
                <c:pt idx="2471">
                  <c:v>43248.0209498037</c:v>
                </c:pt>
                <c:pt idx="2472">
                  <c:v>43248.024385268996</c:v>
                </c:pt>
                <c:pt idx="2473">
                  <c:v>43248.027869738602</c:v>
                </c:pt>
                <c:pt idx="2474">
                  <c:v>43248.031377968502</c:v>
                </c:pt>
                <c:pt idx="2475">
                  <c:v>43248.034863134199</c:v>
                </c:pt>
                <c:pt idx="2476">
                  <c:v>43248.038313888799</c:v>
                </c:pt>
                <c:pt idx="2477">
                  <c:v>43248.041794711498</c:v>
                </c:pt>
                <c:pt idx="2478">
                  <c:v>43248.045275798402</c:v>
                </c:pt>
                <c:pt idx="2479">
                  <c:v>43248.048693008197</c:v>
                </c:pt>
                <c:pt idx="2480">
                  <c:v>43248.052227222899</c:v>
                </c:pt>
                <c:pt idx="2481">
                  <c:v>43248.0556623546</c:v>
                </c:pt>
                <c:pt idx="2482">
                  <c:v>43248.059168307504</c:v>
                </c:pt>
                <c:pt idx="2483">
                  <c:v>43248.062602649101</c:v>
                </c:pt>
                <c:pt idx="2484">
                  <c:v>43248.066091482098</c:v>
                </c:pt>
                <c:pt idx="2485">
                  <c:v>43248.069511685397</c:v>
                </c:pt>
                <c:pt idx="2486">
                  <c:v>43248.073023830097</c:v>
                </c:pt>
                <c:pt idx="2487">
                  <c:v>43248.076484168203</c:v>
                </c:pt>
                <c:pt idx="2488">
                  <c:v>43248.079960626499</c:v>
                </c:pt>
                <c:pt idx="2489">
                  <c:v>43248.083465352604</c:v>
                </c:pt>
                <c:pt idx="2490">
                  <c:v>43248.086918749003</c:v>
                </c:pt>
                <c:pt idx="2491">
                  <c:v>43248.090420984598</c:v>
                </c:pt>
                <c:pt idx="2492">
                  <c:v>43248.093858264401</c:v>
                </c:pt>
                <c:pt idx="2493">
                  <c:v>43248.097345396098</c:v>
                </c:pt>
                <c:pt idx="2494">
                  <c:v>43248.100810660799</c:v>
                </c:pt>
                <c:pt idx="2495">
                  <c:v>43248.104279096602</c:v>
                </c:pt>
                <c:pt idx="2496">
                  <c:v>43248.107785635002</c:v>
                </c:pt>
                <c:pt idx="2497">
                  <c:v>43248.111232454597</c:v>
                </c:pt>
                <c:pt idx="2498">
                  <c:v>43248.114726156899</c:v>
                </c:pt>
                <c:pt idx="2499">
                  <c:v>43248.118167913301</c:v>
                </c:pt>
                <c:pt idx="2500">
                  <c:v>43248.1216042702</c:v>
                </c:pt>
                <c:pt idx="2501">
                  <c:v>43248.125126885097</c:v>
                </c:pt>
                <c:pt idx="2502">
                  <c:v>43248.128555076801</c:v>
                </c:pt>
                <c:pt idx="2503">
                  <c:v>43248.1320509168</c:v>
                </c:pt>
                <c:pt idx="2504">
                  <c:v>43248.135546681799</c:v>
                </c:pt>
                <c:pt idx="2505">
                  <c:v>43248.1389691515</c:v>
                </c:pt>
                <c:pt idx="2506">
                  <c:v>43248.142472404703</c:v>
                </c:pt>
                <c:pt idx="2507">
                  <c:v>43248.145966768403</c:v>
                </c:pt>
                <c:pt idx="2508">
                  <c:v>43248.149379178598</c:v>
                </c:pt>
                <c:pt idx="2509">
                  <c:v>43248.152877386703</c:v>
                </c:pt>
                <c:pt idx="2510">
                  <c:v>43248.156384175301</c:v>
                </c:pt>
                <c:pt idx="2511">
                  <c:v>43248.1598403959</c:v>
                </c:pt>
                <c:pt idx="2512">
                  <c:v>43248.1632779551</c:v>
                </c:pt>
                <c:pt idx="2513">
                  <c:v>43248.166791135998</c:v>
                </c:pt>
                <c:pt idx="2514">
                  <c:v>43248.170242277898</c:v>
                </c:pt>
                <c:pt idx="2515">
                  <c:v>43248.173760329802</c:v>
                </c:pt>
                <c:pt idx="2516">
                  <c:v>43248.177193764401</c:v>
                </c:pt>
                <c:pt idx="2517">
                  <c:v>43248.180638015598</c:v>
                </c:pt>
                <c:pt idx="2518">
                  <c:v>43248.184145984</c:v>
                </c:pt>
                <c:pt idx="2519">
                  <c:v>43248.187629215397</c:v>
                </c:pt>
                <c:pt idx="2520">
                  <c:v>43248.191114758702</c:v>
                </c:pt>
                <c:pt idx="2521">
                  <c:v>43248.194513672599</c:v>
                </c:pt>
                <c:pt idx="2522">
                  <c:v>43248.197990759698</c:v>
                </c:pt>
                <c:pt idx="2523">
                  <c:v>43248.2014879489</c:v>
                </c:pt>
                <c:pt idx="2524">
                  <c:v>43248.204991852603</c:v>
                </c:pt>
                <c:pt idx="2525">
                  <c:v>43248.208415968104</c:v>
                </c:pt>
                <c:pt idx="2526">
                  <c:v>43248.2119142624</c:v>
                </c:pt>
                <c:pt idx="2527">
                  <c:v>43248.215417315201</c:v>
                </c:pt>
                <c:pt idx="2528">
                  <c:v>43248.218861987902</c:v>
                </c:pt>
                <c:pt idx="2529">
                  <c:v>43248.222340826098</c:v>
                </c:pt>
                <c:pt idx="2530">
                  <c:v>43248.225764080496</c:v>
                </c:pt>
                <c:pt idx="2531">
                  <c:v>43248.229297300299</c:v>
                </c:pt>
                <c:pt idx="2532">
                  <c:v>43248.232740701998</c:v>
                </c:pt>
                <c:pt idx="2533">
                  <c:v>43248.236246911401</c:v>
                </c:pt>
                <c:pt idx="2534">
                  <c:v>43248.239664954002</c:v>
                </c:pt>
                <c:pt idx="2535">
                  <c:v>43248.243174973897</c:v>
                </c:pt>
                <c:pt idx="2536">
                  <c:v>43248.246604237502</c:v>
                </c:pt>
                <c:pt idx="2537">
                  <c:v>43248.250095828997</c:v>
                </c:pt>
                <c:pt idx="2538">
                  <c:v>43248.253572322799</c:v>
                </c:pt>
                <c:pt idx="2539">
                  <c:v>43248.257082839598</c:v>
                </c:pt>
                <c:pt idx="2540">
                  <c:v>43248.260516586903</c:v>
                </c:pt>
                <c:pt idx="2541">
                  <c:v>43248.2639923311</c:v>
                </c:pt>
                <c:pt idx="2542">
                  <c:v>43248.267481600698</c:v>
                </c:pt>
                <c:pt idx="2543">
                  <c:v>43248.270907004298</c:v>
                </c:pt>
                <c:pt idx="2544">
                  <c:v>43248.274405422701</c:v>
                </c:pt>
                <c:pt idx="2545">
                  <c:v>43248.277908063603</c:v>
                </c:pt>
                <c:pt idx="2546">
                  <c:v>43248.281349295801</c:v>
                </c:pt>
                <c:pt idx="2547">
                  <c:v>43248.284863207802</c:v>
                </c:pt>
                <c:pt idx="2548">
                  <c:v>43248.288288144402</c:v>
                </c:pt>
                <c:pt idx="2549">
                  <c:v>43248.291779647901</c:v>
                </c:pt>
                <c:pt idx="2550">
                  <c:v>43248.295225014197</c:v>
                </c:pt>
                <c:pt idx="2551">
                  <c:v>43248.298715479803</c:v>
                </c:pt>
                <c:pt idx="2552">
                  <c:v>43248.302222797603</c:v>
                </c:pt>
                <c:pt idx="2553">
                  <c:v>43248.305684466097</c:v>
                </c:pt>
                <c:pt idx="2554">
                  <c:v>43248.309159103199</c:v>
                </c:pt>
                <c:pt idx="2555">
                  <c:v>43248.312604140599</c:v>
                </c:pt>
                <c:pt idx="2556">
                  <c:v>43248.316103576799</c:v>
                </c:pt>
                <c:pt idx="2557">
                  <c:v>43248.319523218001</c:v>
                </c:pt>
                <c:pt idx="2558">
                  <c:v>43248.323065647499</c:v>
                </c:pt>
                <c:pt idx="2559">
                  <c:v>43248.326477769799</c:v>
                </c:pt>
                <c:pt idx="2560">
                  <c:v>43248.329986603203</c:v>
                </c:pt>
                <c:pt idx="2561">
                  <c:v>43248.333462483897</c:v>
                </c:pt>
                <c:pt idx="2562">
                  <c:v>43248.336944656599</c:v>
                </c:pt>
                <c:pt idx="2563">
                  <c:v>43248.340398796397</c:v>
                </c:pt>
                <c:pt idx="2564">
                  <c:v>43248.343861444198</c:v>
                </c:pt>
                <c:pt idx="2565">
                  <c:v>43248.347291677099</c:v>
                </c:pt>
                <c:pt idx="2566">
                  <c:v>43248.350784381699</c:v>
                </c:pt>
                <c:pt idx="2567">
                  <c:v>43248.354306267203</c:v>
                </c:pt>
                <c:pt idx="2568">
                  <c:v>43248.357739724299</c:v>
                </c:pt>
                <c:pt idx="2569">
                  <c:v>43248.3612345406</c:v>
                </c:pt>
                <c:pt idx="2570">
                  <c:v>43248.364687650901</c:v>
                </c:pt>
                <c:pt idx="2571">
                  <c:v>43248.368178687997</c:v>
                </c:pt>
                <c:pt idx="2572">
                  <c:v>43248.371658903001</c:v>
                </c:pt>
                <c:pt idx="2573">
                  <c:v>43248.375121888501</c:v>
                </c:pt>
                <c:pt idx="2574">
                  <c:v>43248.378541419799</c:v>
                </c:pt>
                <c:pt idx="2575">
                  <c:v>43248.382065584003</c:v>
                </c:pt>
                <c:pt idx="2576">
                  <c:v>43248.385537633898</c:v>
                </c:pt>
                <c:pt idx="2577">
                  <c:v>43248.389027426099</c:v>
                </c:pt>
                <c:pt idx="2578">
                  <c:v>43248.392508066303</c:v>
                </c:pt>
                <c:pt idx="2579">
                  <c:v>43248.395937392597</c:v>
                </c:pt>
                <c:pt idx="2580">
                  <c:v>43248.399416733097</c:v>
                </c:pt>
                <c:pt idx="2581">
                  <c:v>43248.402907144897</c:v>
                </c:pt>
                <c:pt idx="2582">
                  <c:v>43248.406335801403</c:v>
                </c:pt>
                <c:pt idx="2583">
                  <c:v>43248.409809182202</c:v>
                </c:pt>
                <c:pt idx="2584">
                  <c:v>43248.413322189102</c:v>
                </c:pt>
                <c:pt idx="2585">
                  <c:v>43248.416737473897</c:v>
                </c:pt>
                <c:pt idx="2586">
                  <c:v>43248.4202518194</c:v>
                </c:pt>
                <c:pt idx="2587">
                  <c:v>43248.423695536199</c:v>
                </c:pt>
                <c:pt idx="2588">
                  <c:v>43248.427178769503</c:v>
                </c:pt>
                <c:pt idx="2589">
                  <c:v>43248.430671293303</c:v>
                </c:pt>
                <c:pt idx="2590">
                  <c:v>43248.434164025901</c:v>
                </c:pt>
                <c:pt idx="2591">
                  <c:v>43248.437590482703</c:v>
                </c:pt>
                <c:pt idx="2592">
                  <c:v>43248.441103087302</c:v>
                </c:pt>
                <c:pt idx="2593">
                  <c:v>43248.444509756198</c:v>
                </c:pt>
                <c:pt idx="2594">
                  <c:v>43248.447992796901</c:v>
                </c:pt>
                <c:pt idx="2595">
                  <c:v>43248.451462126701</c:v>
                </c:pt>
                <c:pt idx="2596">
                  <c:v>43248.454979504299</c:v>
                </c:pt>
                <c:pt idx="2597">
                  <c:v>43248.4584234789</c:v>
                </c:pt>
                <c:pt idx="2598">
                  <c:v>43248.461930316596</c:v>
                </c:pt>
                <c:pt idx="2599">
                  <c:v>43248.465383837298</c:v>
                </c:pt>
                <c:pt idx="2600">
                  <c:v>43248.468869292898</c:v>
                </c:pt>
                <c:pt idx="2601">
                  <c:v>43248.472353684301</c:v>
                </c:pt>
                <c:pt idx="2602">
                  <c:v>43248.4758000293</c:v>
                </c:pt>
                <c:pt idx="2603">
                  <c:v>43248.479293398501</c:v>
                </c:pt>
                <c:pt idx="2604">
                  <c:v>43248.482725106798</c:v>
                </c:pt>
                <c:pt idx="2605">
                  <c:v>43248.486223450498</c:v>
                </c:pt>
                <c:pt idx="2606">
                  <c:v>43248.489712716902</c:v>
                </c:pt>
                <c:pt idx="2607">
                  <c:v>43248.493151836003</c:v>
                </c:pt>
                <c:pt idx="2608">
                  <c:v>43248.496651859103</c:v>
                </c:pt>
                <c:pt idx="2609">
                  <c:v>43248.5000829911</c:v>
                </c:pt>
                <c:pt idx="2610">
                  <c:v>43248.503578806201</c:v>
                </c:pt>
                <c:pt idx="2611">
                  <c:v>43248.507025465296</c:v>
                </c:pt>
                <c:pt idx="2612">
                  <c:v>43248.510528282699</c:v>
                </c:pt>
                <c:pt idx="2613">
                  <c:v>43248.514032481202</c:v>
                </c:pt>
                <c:pt idx="2614">
                  <c:v>43248.517436679896</c:v>
                </c:pt>
                <c:pt idx="2615">
                  <c:v>43248.520964018397</c:v>
                </c:pt>
                <c:pt idx="2616">
                  <c:v>43248.524441869697</c:v>
                </c:pt>
                <c:pt idx="2617">
                  <c:v>43248.527852080799</c:v>
                </c:pt>
                <c:pt idx="2618">
                  <c:v>43248.531331724902</c:v>
                </c:pt>
                <c:pt idx="2619">
                  <c:v>43248.534855527898</c:v>
                </c:pt>
                <c:pt idx="2620">
                  <c:v>43248.538314021898</c:v>
                </c:pt>
                <c:pt idx="2621">
                  <c:v>43248.541780402498</c:v>
                </c:pt>
                <c:pt idx="2622">
                  <c:v>43248.545253440701</c:v>
                </c:pt>
                <c:pt idx="2623">
                  <c:v>43248.548744985899</c:v>
                </c:pt>
                <c:pt idx="2624">
                  <c:v>43248.5521675333</c:v>
                </c:pt>
                <c:pt idx="2625">
                  <c:v>43248.555665248903</c:v>
                </c:pt>
                <c:pt idx="2626">
                  <c:v>43248.5591614363</c:v>
                </c:pt>
                <c:pt idx="2627">
                  <c:v>43248.562586382897</c:v>
                </c:pt>
                <c:pt idx="2628">
                  <c:v>43248.566080335702</c:v>
                </c:pt>
                <c:pt idx="2629">
                  <c:v>43248.569578253097</c:v>
                </c:pt>
                <c:pt idx="2630">
                  <c:v>43248.573011599001</c:v>
                </c:pt>
                <c:pt idx="2631">
                  <c:v>43248.576511382897</c:v>
                </c:pt>
                <c:pt idx="2632">
                  <c:v>43248.580000028502</c:v>
                </c:pt>
                <c:pt idx="2633">
                  <c:v>43248.583438376801</c:v>
                </c:pt>
                <c:pt idx="2634">
                  <c:v>43248.586922659801</c:v>
                </c:pt>
                <c:pt idx="2635">
                  <c:v>43248.590350915503</c:v>
                </c:pt>
                <c:pt idx="2636">
                  <c:v>43248.5938828789</c:v>
                </c:pt>
                <c:pt idx="2637">
                  <c:v>43248.597304023497</c:v>
                </c:pt>
                <c:pt idx="2638">
                  <c:v>43248.600766170202</c:v>
                </c:pt>
                <c:pt idx="2639">
                  <c:v>43248.604285202702</c:v>
                </c:pt>
                <c:pt idx="2640">
                  <c:v>43248.607777530699</c:v>
                </c:pt>
                <c:pt idx="2641">
                  <c:v>43248.611202132503</c:v>
                </c:pt>
                <c:pt idx="2642">
                  <c:v>43248.614708699199</c:v>
                </c:pt>
                <c:pt idx="2643">
                  <c:v>43248.6181265618</c:v>
                </c:pt>
                <c:pt idx="2644">
                  <c:v>43248.621621475497</c:v>
                </c:pt>
                <c:pt idx="2645">
                  <c:v>43248.625121841898</c:v>
                </c:pt>
                <c:pt idx="2646">
                  <c:v>43248.628607661602</c:v>
                </c:pt>
                <c:pt idx="2647">
                  <c:v>43248.6320161943</c:v>
                </c:pt>
                <c:pt idx="2648">
                  <c:v>43248.635527999999</c:v>
                </c:pt>
                <c:pt idx="2649">
                  <c:v>43248.639013917898</c:v>
                </c:pt>
                <c:pt idx="2650">
                  <c:v>43248.6424861423</c:v>
                </c:pt>
                <c:pt idx="2651">
                  <c:v>43248.6459649592</c:v>
                </c:pt>
                <c:pt idx="2652">
                  <c:v>43248.649380425297</c:v>
                </c:pt>
                <c:pt idx="2653">
                  <c:v>43248.6528650322</c:v>
                </c:pt>
                <c:pt idx="2654">
                  <c:v>43248.656376492603</c:v>
                </c:pt>
                <c:pt idx="2655">
                  <c:v>43248.659828555697</c:v>
                </c:pt>
                <c:pt idx="2656">
                  <c:v>43248.663319889602</c:v>
                </c:pt>
                <c:pt idx="2657">
                  <c:v>43248.666747786403</c:v>
                </c:pt>
                <c:pt idx="2658">
                  <c:v>43248.670268724003</c:v>
                </c:pt>
                <c:pt idx="2659">
                  <c:v>43248.673697170903</c:v>
                </c:pt>
                <c:pt idx="2660">
                  <c:v>43248.677180839302</c:v>
                </c:pt>
                <c:pt idx="2661">
                  <c:v>43248.680679470403</c:v>
                </c:pt>
                <c:pt idx="2662">
                  <c:v>43248.684115144097</c:v>
                </c:pt>
                <c:pt idx="2663">
                  <c:v>43248.6876022285</c:v>
                </c:pt>
                <c:pt idx="2664">
                  <c:v>43248.691100298602</c:v>
                </c:pt>
                <c:pt idx="2665">
                  <c:v>43248.694522388301</c:v>
                </c:pt>
                <c:pt idx="2666">
                  <c:v>43248.698031554297</c:v>
                </c:pt>
                <c:pt idx="2667">
                  <c:v>43248.701521122399</c:v>
                </c:pt>
                <c:pt idx="2668">
                  <c:v>43248.704968166297</c:v>
                </c:pt>
                <c:pt idx="2669">
                  <c:v>43248.7084041731</c:v>
                </c:pt>
                <c:pt idx="2670">
                  <c:v>43248.711934053099</c:v>
                </c:pt>
                <c:pt idx="2671">
                  <c:v>43248.7154123117</c:v>
                </c:pt>
                <c:pt idx="2672">
                  <c:v>43248.718820484501</c:v>
                </c:pt>
                <c:pt idx="2673">
                  <c:v>43248.7223462783</c:v>
                </c:pt>
                <c:pt idx="2674">
                  <c:v>43248.725800242799</c:v>
                </c:pt>
                <c:pt idx="2675">
                  <c:v>43248.729275479302</c:v>
                </c:pt>
                <c:pt idx="2676">
                  <c:v>43248.732706397197</c:v>
                </c:pt>
                <c:pt idx="2677">
                  <c:v>43248.736195311503</c:v>
                </c:pt>
                <c:pt idx="2678">
                  <c:v>43248.739695905599</c:v>
                </c:pt>
                <c:pt idx="2679">
                  <c:v>43248.743135273799</c:v>
                </c:pt>
                <c:pt idx="2680">
                  <c:v>43248.746637379998</c:v>
                </c:pt>
                <c:pt idx="2681">
                  <c:v>43248.750126695501</c:v>
                </c:pt>
                <c:pt idx="2682">
                  <c:v>43248.7535498094</c:v>
                </c:pt>
                <c:pt idx="2683">
                  <c:v>43248.757026748099</c:v>
                </c:pt>
                <c:pt idx="2684">
                  <c:v>43248.760533518798</c:v>
                </c:pt>
                <c:pt idx="2685">
                  <c:v>43248.7640236847</c:v>
                </c:pt>
                <c:pt idx="2686">
                  <c:v>43248.767477216701</c:v>
                </c:pt>
                <c:pt idx="2687">
                  <c:v>43248.770916786103</c:v>
                </c:pt>
                <c:pt idx="2688">
                  <c:v>43248.774400574301</c:v>
                </c:pt>
                <c:pt idx="2689">
                  <c:v>43248.777905229203</c:v>
                </c:pt>
                <c:pt idx="2690">
                  <c:v>43248.781325472803</c:v>
                </c:pt>
                <c:pt idx="2691">
                  <c:v>43248.7848336756</c:v>
                </c:pt>
                <c:pt idx="2692">
                  <c:v>43248.788281485096</c:v>
                </c:pt>
                <c:pt idx="2693">
                  <c:v>43248.791771858203</c:v>
                </c:pt>
                <c:pt idx="2694">
                  <c:v>43248.795218447303</c:v>
                </c:pt>
                <c:pt idx="2695">
                  <c:v>43248.798738046004</c:v>
                </c:pt>
                <c:pt idx="2696">
                  <c:v>43248.8022195835</c:v>
                </c:pt>
                <c:pt idx="2697">
                  <c:v>43248.805699955599</c:v>
                </c:pt>
                <c:pt idx="2698">
                  <c:v>43248.809111013601</c:v>
                </c:pt>
                <c:pt idx="2699">
                  <c:v>43248.812620517798</c:v>
                </c:pt>
                <c:pt idx="2700">
                  <c:v>43248.816110710097</c:v>
                </c:pt>
                <c:pt idx="2701">
                  <c:v>43248.819526088402</c:v>
                </c:pt>
                <c:pt idx="2702">
                  <c:v>43248.823020794298</c:v>
                </c:pt>
                <c:pt idx="2703">
                  <c:v>43248.826525779499</c:v>
                </c:pt>
                <c:pt idx="2704">
                  <c:v>43248.829946478603</c:v>
                </c:pt>
                <c:pt idx="2705">
                  <c:v>43248.833451230799</c:v>
                </c:pt>
                <c:pt idx="2706">
                  <c:v>43248.836878288603</c:v>
                </c:pt>
                <c:pt idx="2707">
                  <c:v>43248.8403910618</c:v>
                </c:pt>
                <c:pt idx="2708">
                  <c:v>43248.843883546899</c:v>
                </c:pt>
                <c:pt idx="2709">
                  <c:v>43248.847315462102</c:v>
                </c:pt>
                <c:pt idx="2710">
                  <c:v>43248.850803424801</c:v>
                </c:pt>
                <c:pt idx="2711">
                  <c:v>43248.8542858535</c:v>
                </c:pt>
                <c:pt idx="2712">
                  <c:v>43248.857771631301</c:v>
                </c:pt>
                <c:pt idx="2713">
                  <c:v>43248.861214773897</c:v>
                </c:pt>
                <c:pt idx="2714">
                  <c:v>43248.864649555697</c:v>
                </c:pt>
                <c:pt idx="2715">
                  <c:v>43248.868139724902</c:v>
                </c:pt>
                <c:pt idx="2716">
                  <c:v>43248.871635557</c:v>
                </c:pt>
                <c:pt idx="2717">
                  <c:v>43248.875137837902</c:v>
                </c:pt>
                <c:pt idx="2718">
                  <c:v>43248.878582976802</c:v>
                </c:pt>
                <c:pt idx="2719">
                  <c:v>43248.882086616497</c:v>
                </c:pt>
                <c:pt idx="2720">
                  <c:v>43248.885501858902</c:v>
                </c:pt>
                <c:pt idx="2721">
                  <c:v>43248.889017212699</c:v>
                </c:pt>
                <c:pt idx="2722">
                  <c:v>43248.892467507998</c:v>
                </c:pt>
                <c:pt idx="2723">
                  <c:v>43248.895953924301</c:v>
                </c:pt>
                <c:pt idx="2724">
                  <c:v>43248.899436858497</c:v>
                </c:pt>
                <c:pt idx="2725">
                  <c:v>43248.9028667893</c:v>
                </c:pt>
                <c:pt idx="2726">
                  <c:v>43248.906319913003</c:v>
                </c:pt>
                <c:pt idx="2727">
                  <c:v>43248.909837918603</c:v>
                </c:pt>
                <c:pt idx="2728">
                  <c:v>43248.913296070998</c:v>
                </c:pt>
                <c:pt idx="2729">
                  <c:v>43248.916793195</c:v>
                </c:pt>
                <c:pt idx="2730">
                  <c:v>43248.920225533402</c:v>
                </c:pt>
                <c:pt idx="2731">
                  <c:v>43248.923726293098</c:v>
                </c:pt>
                <c:pt idx="2732">
                  <c:v>43248.9271536866</c:v>
                </c:pt>
                <c:pt idx="2733">
                  <c:v>43248.9306518433</c:v>
                </c:pt>
                <c:pt idx="2734">
                  <c:v>43248.934115720003</c:v>
                </c:pt>
                <c:pt idx="2735">
                  <c:v>43248.937628807398</c:v>
                </c:pt>
                <c:pt idx="2736">
                  <c:v>43248.941115616901</c:v>
                </c:pt>
                <c:pt idx="2737">
                  <c:v>43248.944516883697</c:v>
                </c:pt>
                <c:pt idx="2738">
                  <c:v>43248.948037404698</c:v>
                </c:pt>
                <c:pt idx="2739">
                  <c:v>43248.951513533699</c:v>
                </c:pt>
                <c:pt idx="2740">
                  <c:v>43248.954936788097</c:v>
                </c:pt>
                <c:pt idx="2741">
                  <c:v>43248.958456561602</c:v>
                </c:pt>
                <c:pt idx="2742">
                  <c:v>43248.961883422897</c:v>
                </c:pt>
                <c:pt idx="2743">
                  <c:v>43248.965409824501</c:v>
                </c:pt>
                <c:pt idx="2744">
                  <c:v>43248.968835990803</c:v>
                </c:pt>
                <c:pt idx="2745">
                  <c:v>43248.972342430803</c:v>
                </c:pt>
                <c:pt idx="2746">
                  <c:v>43248.975763588001</c:v>
                </c:pt>
                <c:pt idx="2747">
                  <c:v>43248.9792518252</c:v>
                </c:pt>
                <c:pt idx="2748">
                  <c:v>43248.982757953003</c:v>
                </c:pt>
                <c:pt idx="2749">
                  <c:v>43248.986198351799</c:v>
                </c:pt>
                <c:pt idx="2750">
                  <c:v>43248.989718400502</c:v>
                </c:pt>
                <c:pt idx="2751">
                  <c:v>43248.993177508499</c:v>
                </c:pt>
                <c:pt idx="2752">
                  <c:v>43248.996606202898</c:v>
                </c:pt>
                <c:pt idx="2753">
                  <c:v>43249.000115464798</c:v>
                </c:pt>
                <c:pt idx="2754">
                  <c:v>43249.003609476596</c:v>
                </c:pt>
                <c:pt idx="2755">
                  <c:v>43249.007045545397</c:v>
                </c:pt>
                <c:pt idx="2756">
                  <c:v>43249.010561466901</c:v>
                </c:pt>
                <c:pt idx="2757">
                  <c:v>43249.013995353998</c:v>
                </c:pt>
                <c:pt idx="2758">
                  <c:v>43249.0174394239</c:v>
                </c:pt>
                <c:pt idx="2759">
                  <c:v>43249.020949727099</c:v>
                </c:pt>
                <c:pt idx="2760">
                  <c:v>43249.024445450901</c:v>
                </c:pt>
                <c:pt idx="2761">
                  <c:v>43249.027873100204</c:v>
                </c:pt>
                <c:pt idx="2762">
                  <c:v>43249.031371953199</c:v>
                </c:pt>
                <c:pt idx="2763">
                  <c:v>43249.034843029403</c:v>
                </c:pt>
                <c:pt idx="2764">
                  <c:v>43249.038281774097</c:v>
                </c:pt>
                <c:pt idx="2765">
                  <c:v>43249.041798599501</c:v>
                </c:pt>
                <c:pt idx="2766">
                  <c:v>43249.045222502798</c:v>
                </c:pt>
                <c:pt idx="2767">
                  <c:v>43249.048687839197</c:v>
                </c:pt>
                <c:pt idx="2768">
                  <c:v>43249.0522024276</c:v>
                </c:pt>
                <c:pt idx="2769">
                  <c:v>43249.055676214899</c:v>
                </c:pt>
                <c:pt idx="2770">
                  <c:v>43249.0590961165</c:v>
                </c:pt>
                <c:pt idx="2771">
                  <c:v>43249.062594417403</c:v>
                </c:pt>
                <c:pt idx="2772">
                  <c:v>43249.066079200602</c:v>
                </c:pt>
                <c:pt idx="2773">
                  <c:v>43249.069559496304</c:v>
                </c:pt>
                <c:pt idx="2774">
                  <c:v>43249.072986930703</c:v>
                </c:pt>
                <c:pt idx="2775">
                  <c:v>43249.076464612197</c:v>
                </c:pt>
                <c:pt idx="2776">
                  <c:v>43249.079971258303</c:v>
                </c:pt>
                <c:pt idx="2777">
                  <c:v>43249.083469535602</c:v>
                </c:pt>
                <c:pt idx="2778">
                  <c:v>43249.086932277103</c:v>
                </c:pt>
                <c:pt idx="2779">
                  <c:v>43249.090356380897</c:v>
                </c:pt>
                <c:pt idx="2780">
                  <c:v>43249.0938764073</c:v>
                </c:pt>
                <c:pt idx="2781">
                  <c:v>43249.097296086802</c:v>
                </c:pt>
                <c:pt idx="2782">
                  <c:v>43249.100824472502</c:v>
                </c:pt>
                <c:pt idx="2783">
                  <c:v>43249.104258134503</c:v>
                </c:pt>
                <c:pt idx="2784">
                  <c:v>43249.107777871599</c:v>
                </c:pt>
                <c:pt idx="2785">
                  <c:v>43249.111191769203</c:v>
                </c:pt>
                <c:pt idx="2786">
                  <c:v>43249.1146820145</c:v>
                </c:pt>
                <c:pt idx="2787">
                  <c:v>43249.118173791503</c:v>
                </c:pt>
                <c:pt idx="2788">
                  <c:v>43249.121599819802</c:v>
                </c:pt>
                <c:pt idx="2789">
                  <c:v>43249.1251295853</c:v>
                </c:pt>
                <c:pt idx="2790">
                  <c:v>43249.128543029401</c:v>
                </c:pt>
                <c:pt idx="2791">
                  <c:v>43249.1320591396</c:v>
                </c:pt>
                <c:pt idx="2792">
                  <c:v>43249.135523132099</c:v>
                </c:pt>
                <c:pt idx="2793">
                  <c:v>43249.138963932899</c:v>
                </c:pt>
                <c:pt idx="2794">
                  <c:v>43249.142490609898</c:v>
                </c:pt>
                <c:pt idx="2795">
                  <c:v>43249.1459664289</c:v>
                </c:pt>
                <c:pt idx="2796">
                  <c:v>43249.149416358799</c:v>
                </c:pt>
                <c:pt idx="2797">
                  <c:v>43249.152863377902</c:v>
                </c:pt>
                <c:pt idx="2798">
                  <c:v>43249.156320025497</c:v>
                </c:pt>
                <c:pt idx="2799">
                  <c:v>43249.1598205505</c:v>
                </c:pt>
                <c:pt idx="2800">
                  <c:v>43249.163317390099</c:v>
                </c:pt>
                <c:pt idx="2801">
                  <c:v>43249.166736132502</c:v>
                </c:pt>
                <c:pt idx="2802">
                  <c:v>43249.170247285801</c:v>
                </c:pt>
                <c:pt idx="2803">
                  <c:v>43249.173698700703</c:v>
                </c:pt>
                <c:pt idx="2804">
                  <c:v>43249.177205017302</c:v>
                </c:pt>
                <c:pt idx="2805">
                  <c:v>43249.1806270944</c:v>
                </c:pt>
                <c:pt idx="2806">
                  <c:v>43249.184118860801</c:v>
                </c:pt>
                <c:pt idx="2807">
                  <c:v>43249.1876068825</c:v>
                </c:pt>
                <c:pt idx="2808">
                  <c:v>43249.191102481898</c:v>
                </c:pt>
                <c:pt idx="2809">
                  <c:v>43249.194534500297</c:v>
                </c:pt>
                <c:pt idx="2810">
                  <c:v>43249.198043747099</c:v>
                </c:pt>
                <c:pt idx="2811">
                  <c:v>43249.201475173497</c:v>
                </c:pt>
                <c:pt idx="2812">
                  <c:v>43249.204998565699</c:v>
                </c:pt>
                <c:pt idx="2813">
                  <c:v>43249.208412884502</c:v>
                </c:pt>
                <c:pt idx="2814">
                  <c:v>43249.211926718497</c:v>
                </c:pt>
                <c:pt idx="2815">
                  <c:v>43249.215393291102</c:v>
                </c:pt>
                <c:pt idx="2816">
                  <c:v>43249.218877211002</c:v>
                </c:pt>
                <c:pt idx="2817">
                  <c:v>43249.2223068823</c:v>
                </c:pt>
                <c:pt idx="2818">
                  <c:v>43249.225825640402</c:v>
                </c:pt>
                <c:pt idx="2819">
                  <c:v>43249.229279968502</c:v>
                </c:pt>
                <c:pt idx="2820">
                  <c:v>43249.232713607402</c:v>
                </c:pt>
                <c:pt idx="2821">
                  <c:v>43249.236202635897</c:v>
                </c:pt>
                <c:pt idx="2822">
                  <c:v>43249.239660197301</c:v>
                </c:pt>
                <c:pt idx="2823">
                  <c:v>43249.2431783805</c:v>
                </c:pt>
                <c:pt idx="2824">
                  <c:v>43249.246654835399</c:v>
                </c:pt>
                <c:pt idx="2825">
                  <c:v>43249.250085788903</c:v>
                </c:pt>
                <c:pt idx="2826">
                  <c:v>43249.253565348998</c:v>
                </c:pt>
                <c:pt idx="2827">
                  <c:v>43249.257034727001</c:v>
                </c:pt>
                <c:pt idx="2828">
                  <c:v>43249.260546870297</c:v>
                </c:pt>
                <c:pt idx="2829">
                  <c:v>43249.263982809702</c:v>
                </c:pt>
                <c:pt idx="2830">
                  <c:v>43249.267434662397</c:v>
                </c:pt>
                <c:pt idx="2831">
                  <c:v>43249.270956832297</c:v>
                </c:pt>
                <c:pt idx="2832">
                  <c:v>43249.274444404102</c:v>
                </c:pt>
                <c:pt idx="2833">
                  <c:v>43249.277877394903</c:v>
                </c:pt>
                <c:pt idx="2834">
                  <c:v>43249.281388178497</c:v>
                </c:pt>
                <c:pt idx="2835">
                  <c:v>43249.284796691703</c:v>
                </c:pt>
                <c:pt idx="2836">
                  <c:v>43249.288296200299</c:v>
                </c:pt>
                <c:pt idx="2837">
                  <c:v>43249.291784506997</c:v>
                </c:pt>
                <c:pt idx="2838">
                  <c:v>43249.295207632204</c:v>
                </c:pt>
                <c:pt idx="2839">
                  <c:v>43249.2986858207</c:v>
                </c:pt>
                <c:pt idx="2840">
                  <c:v>43249.302188035501</c:v>
                </c:pt>
                <c:pt idx="2841">
                  <c:v>43249.305642936299</c:v>
                </c:pt>
                <c:pt idx="2842">
                  <c:v>43249.309118468002</c:v>
                </c:pt>
                <c:pt idx="2843">
                  <c:v>43249.312638629402</c:v>
                </c:pt>
                <c:pt idx="2844">
                  <c:v>43249.316074610702</c:v>
                </c:pt>
                <c:pt idx="2845">
                  <c:v>43249.3195318117</c:v>
                </c:pt>
                <c:pt idx="2846">
                  <c:v>43249.322988946398</c:v>
                </c:pt>
                <c:pt idx="2847">
                  <c:v>43249.326519623202</c:v>
                </c:pt>
                <c:pt idx="2848">
                  <c:v>43249.329932096603</c:v>
                </c:pt>
                <c:pt idx="2849">
                  <c:v>43249.333423736098</c:v>
                </c:pt>
                <c:pt idx="2850">
                  <c:v>43249.336936704</c:v>
                </c:pt>
                <c:pt idx="2851">
                  <c:v>43249.340375723303</c:v>
                </c:pt>
                <c:pt idx="2852">
                  <c:v>43249.343850030702</c:v>
                </c:pt>
                <c:pt idx="2853">
                  <c:v>43249.347348769697</c:v>
                </c:pt>
                <c:pt idx="2854">
                  <c:v>43249.350783497503</c:v>
                </c:pt>
                <c:pt idx="2855">
                  <c:v>43249.354293471501</c:v>
                </c:pt>
                <c:pt idx="2856">
                  <c:v>43249.357729142597</c:v>
                </c:pt>
                <c:pt idx="2857">
                  <c:v>43249.3612375343</c:v>
                </c:pt>
                <c:pt idx="2858">
                  <c:v>43249.364727731103</c:v>
                </c:pt>
                <c:pt idx="2859">
                  <c:v>43249.368136818899</c:v>
                </c:pt>
                <c:pt idx="2860">
                  <c:v>43249.3716206791</c:v>
                </c:pt>
                <c:pt idx="2861">
                  <c:v>43249.3751420232</c:v>
                </c:pt>
                <c:pt idx="2862">
                  <c:v>43249.378548549699</c:v>
                </c:pt>
                <c:pt idx="2863">
                  <c:v>43249.382037855001</c:v>
                </c:pt>
                <c:pt idx="2864">
                  <c:v>43249.385559127397</c:v>
                </c:pt>
                <c:pt idx="2865">
                  <c:v>43249.388984550402</c:v>
                </c:pt>
                <c:pt idx="2866">
                  <c:v>43249.392502215</c:v>
                </c:pt>
                <c:pt idx="2867">
                  <c:v>43249.395944163603</c:v>
                </c:pt>
                <c:pt idx="2868">
                  <c:v>43249.399426384698</c:v>
                </c:pt>
                <c:pt idx="2869">
                  <c:v>43249.402862068899</c:v>
                </c:pt>
                <c:pt idx="2870">
                  <c:v>43249.406337833301</c:v>
                </c:pt>
                <c:pt idx="2871">
                  <c:v>43249.409839727203</c:v>
                </c:pt>
                <c:pt idx="2872">
                  <c:v>43249.4133341868</c:v>
                </c:pt>
                <c:pt idx="2873">
                  <c:v>43249.416751697099</c:v>
                </c:pt>
                <c:pt idx="2874">
                  <c:v>43249.420259896702</c:v>
                </c:pt>
                <c:pt idx="2875">
                  <c:v>43249.423733421398</c:v>
                </c:pt>
                <c:pt idx="2876">
                  <c:v>43249.427153960198</c:v>
                </c:pt>
                <c:pt idx="2877">
                  <c:v>43249.430649472502</c:v>
                </c:pt>
                <c:pt idx="2878">
                  <c:v>43249.434145491599</c:v>
                </c:pt>
                <c:pt idx="2879">
                  <c:v>43249.437574620402</c:v>
                </c:pt>
                <c:pt idx="2880">
                  <c:v>43249.441057100899</c:v>
                </c:pt>
                <c:pt idx="2881">
                  <c:v>43249.4445510156</c:v>
                </c:pt>
                <c:pt idx="2882">
                  <c:v>43249.448022079101</c:v>
                </c:pt>
                <c:pt idx="2883">
                  <c:v>43249.451462700301</c:v>
                </c:pt>
                <c:pt idx="2884">
                  <c:v>43249.454979290596</c:v>
                </c:pt>
                <c:pt idx="2885">
                  <c:v>43249.458456615197</c:v>
                </c:pt>
                <c:pt idx="2886">
                  <c:v>43249.461871136897</c:v>
                </c:pt>
                <c:pt idx="2887">
                  <c:v>43249.465400404697</c:v>
                </c:pt>
                <c:pt idx="2888">
                  <c:v>43249.468870737699</c:v>
                </c:pt>
                <c:pt idx="2889">
                  <c:v>43249.472306802403</c:v>
                </c:pt>
                <c:pt idx="2890">
                  <c:v>43249.475794137201</c:v>
                </c:pt>
                <c:pt idx="2891">
                  <c:v>43249.479288321199</c:v>
                </c:pt>
                <c:pt idx="2892">
                  <c:v>43249.482784774198</c:v>
                </c:pt>
                <c:pt idx="2893">
                  <c:v>43249.4861840628</c:v>
                </c:pt>
                <c:pt idx="2894">
                  <c:v>43249.489691756098</c:v>
                </c:pt>
                <c:pt idx="2895">
                  <c:v>43249.493156639503</c:v>
                </c:pt>
                <c:pt idx="2896">
                  <c:v>43249.496655643103</c:v>
                </c:pt>
                <c:pt idx="2897">
                  <c:v>43249.500073288997</c:v>
                </c:pt>
                <c:pt idx="2898">
                  <c:v>43249.503585887804</c:v>
                </c:pt>
                <c:pt idx="2899">
                  <c:v>43249.5070686779</c:v>
                </c:pt>
                <c:pt idx="2900">
                  <c:v>43249.510553936903</c:v>
                </c:pt>
                <c:pt idx="2901">
                  <c:v>43249.513984811798</c:v>
                </c:pt>
                <c:pt idx="2902">
                  <c:v>43249.517438995703</c:v>
                </c:pt>
                <c:pt idx="2903">
                  <c:v>43249.520927010002</c:v>
                </c:pt>
                <c:pt idx="2904">
                  <c:v>43249.524416712004</c:v>
                </c:pt>
                <c:pt idx="2905">
                  <c:v>43249.527852090097</c:v>
                </c:pt>
                <c:pt idx="2906">
                  <c:v>43249.531336609602</c:v>
                </c:pt>
                <c:pt idx="2907">
                  <c:v>43249.534848561903</c:v>
                </c:pt>
                <c:pt idx="2908">
                  <c:v>43249.538282146197</c:v>
                </c:pt>
                <c:pt idx="2909">
                  <c:v>43249.541773697201</c:v>
                </c:pt>
                <c:pt idx="2910">
                  <c:v>43249.545217249397</c:v>
                </c:pt>
                <c:pt idx="2911">
                  <c:v>43249.5487322638</c:v>
                </c:pt>
                <c:pt idx="2912">
                  <c:v>43249.552151357799</c:v>
                </c:pt>
                <c:pt idx="2913">
                  <c:v>43249.555661083301</c:v>
                </c:pt>
                <c:pt idx="2914">
                  <c:v>43249.559144241699</c:v>
                </c:pt>
                <c:pt idx="2915">
                  <c:v>43249.5626434566</c:v>
                </c:pt>
                <c:pt idx="2916">
                  <c:v>43249.566085427097</c:v>
                </c:pt>
                <c:pt idx="2917">
                  <c:v>43249.569572658802</c:v>
                </c:pt>
                <c:pt idx="2918">
                  <c:v>43249.573010737702</c:v>
                </c:pt>
                <c:pt idx="2919">
                  <c:v>43249.576525081102</c:v>
                </c:pt>
                <c:pt idx="2920">
                  <c:v>43249.579979661998</c:v>
                </c:pt>
                <c:pt idx="2921">
                  <c:v>43249.583470319703</c:v>
                </c:pt>
                <c:pt idx="2922">
                  <c:v>43249.586899388203</c:v>
                </c:pt>
                <c:pt idx="2923">
                  <c:v>43249.590409590703</c:v>
                </c:pt>
                <c:pt idx="2924">
                  <c:v>43249.593869995602</c:v>
                </c:pt>
                <c:pt idx="2925">
                  <c:v>43249.597358305597</c:v>
                </c:pt>
                <c:pt idx="2926">
                  <c:v>43249.600809272597</c:v>
                </c:pt>
                <c:pt idx="2927">
                  <c:v>43249.604262234803</c:v>
                </c:pt>
                <c:pt idx="2928">
                  <c:v>43249.607755705802</c:v>
                </c:pt>
                <c:pt idx="2929">
                  <c:v>43249.611182381297</c:v>
                </c:pt>
                <c:pt idx="2930">
                  <c:v>43249.614682926098</c:v>
                </c:pt>
                <c:pt idx="2931">
                  <c:v>43249.618125086097</c:v>
                </c:pt>
                <c:pt idx="2932">
                  <c:v>43249.6216493514</c:v>
                </c:pt>
                <c:pt idx="2933">
                  <c:v>43249.625131317604</c:v>
                </c:pt>
                <c:pt idx="2934">
                  <c:v>43249.628619638097</c:v>
                </c:pt>
                <c:pt idx="2935">
                  <c:v>43249.6320404289</c:v>
                </c:pt>
                <c:pt idx="2936">
                  <c:v>43249.635537367903</c:v>
                </c:pt>
                <c:pt idx="2937">
                  <c:v>43249.638964160004</c:v>
                </c:pt>
                <c:pt idx="2938">
                  <c:v>43249.642476107801</c:v>
                </c:pt>
                <c:pt idx="2939">
                  <c:v>43249.645961062299</c:v>
                </c:pt>
                <c:pt idx="2940">
                  <c:v>43249.649393295796</c:v>
                </c:pt>
                <c:pt idx="2941">
                  <c:v>43249.652891746897</c:v>
                </c:pt>
                <c:pt idx="2942">
                  <c:v>43249.6563243204</c:v>
                </c:pt>
                <c:pt idx="2943">
                  <c:v>43249.659838120097</c:v>
                </c:pt>
                <c:pt idx="2944">
                  <c:v>43249.663280229201</c:v>
                </c:pt>
                <c:pt idx="2945">
                  <c:v>43249.666768485004</c:v>
                </c:pt>
                <c:pt idx="2946">
                  <c:v>43249.670210767603</c:v>
                </c:pt>
                <c:pt idx="2947">
                  <c:v>43249.673713004202</c:v>
                </c:pt>
                <c:pt idx="2948">
                  <c:v>43249.677169401497</c:v>
                </c:pt>
                <c:pt idx="2949">
                  <c:v>43249.680670018701</c:v>
                </c:pt>
                <c:pt idx="2950">
                  <c:v>43249.684159046003</c:v>
                </c:pt>
                <c:pt idx="2951">
                  <c:v>43249.687575732598</c:v>
                </c:pt>
                <c:pt idx="2952">
                  <c:v>43249.691088068597</c:v>
                </c:pt>
                <c:pt idx="2953">
                  <c:v>43249.694521322701</c:v>
                </c:pt>
                <c:pt idx="2954">
                  <c:v>43249.698010833199</c:v>
                </c:pt>
                <c:pt idx="2955">
                  <c:v>43249.701467776496</c:v>
                </c:pt>
                <c:pt idx="2956">
                  <c:v>43249.704982458497</c:v>
                </c:pt>
                <c:pt idx="2957">
                  <c:v>43249.7084768071</c:v>
                </c:pt>
                <c:pt idx="2958">
                  <c:v>43249.711897501002</c:v>
                </c:pt>
                <c:pt idx="2959">
                  <c:v>43249.715386123898</c:v>
                </c:pt>
                <c:pt idx="2960">
                  <c:v>43249.718824022202</c:v>
                </c:pt>
                <c:pt idx="2961">
                  <c:v>43249.722342606903</c:v>
                </c:pt>
                <c:pt idx="2962">
                  <c:v>43249.725789040102</c:v>
                </c:pt>
                <c:pt idx="2963">
                  <c:v>43249.7292971887</c:v>
                </c:pt>
                <c:pt idx="2964">
                  <c:v>43249.732713682897</c:v>
                </c:pt>
                <c:pt idx="2965">
                  <c:v>43249.736240978797</c:v>
                </c:pt>
                <c:pt idx="2966">
                  <c:v>43249.739714254902</c:v>
                </c:pt>
                <c:pt idx="2967">
                  <c:v>43249.743150505899</c:v>
                </c:pt>
                <c:pt idx="2968">
                  <c:v>43249.746652906098</c:v>
                </c:pt>
                <c:pt idx="2969">
                  <c:v>43249.750093076997</c:v>
                </c:pt>
                <c:pt idx="2970">
                  <c:v>43249.753609290798</c:v>
                </c:pt>
                <c:pt idx="2971">
                  <c:v>43249.757035146598</c:v>
                </c:pt>
                <c:pt idx="2972">
                  <c:v>43249.760542083299</c:v>
                </c:pt>
                <c:pt idx="2973">
                  <c:v>43249.764028442201</c:v>
                </c:pt>
                <c:pt idx="2974">
                  <c:v>43249.767485684199</c:v>
                </c:pt>
                <c:pt idx="2975">
                  <c:v>43249.770938223999</c:v>
                </c:pt>
                <c:pt idx="2976">
                  <c:v>43249.774386270197</c:v>
                </c:pt>
                <c:pt idx="2977">
                  <c:v>43249.777906014599</c:v>
                </c:pt>
                <c:pt idx="2978">
                  <c:v>43249.781325985699</c:v>
                </c:pt>
                <c:pt idx="2979">
                  <c:v>43249.784842260902</c:v>
                </c:pt>
                <c:pt idx="2980">
                  <c:v>43249.788278191198</c:v>
                </c:pt>
                <c:pt idx="2981">
                  <c:v>43249.791780128799</c:v>
                </c:pt>
                <c:pt idx="2982">
                  <c:v>43249.7952097323</c:v>
                </c:pt>
                <c:pt idx="2983">
                  <c:v>43249.798735302502</c:v>
                </c:pt>
                <c:pt idx="2984">
                  <c:v>43249.802165113702</c:v>
                </c:pt>
                <c:pt idx="2985">
                  <c:v>43249.805672689799</c:v>
                </c:pt>
                <c:pt idx="2986">
                  <c:v>43249.809099702397</c:v>
                </c:pt>
                <c:pt idx="2987">
                  <c:v>43249.812595207601</c:v>
                </c:pt>
                <c:pt idx="2988">
                  <c:v>43249.816105573402</c:v>
                </c:pt>
                <c:pt idx="2989">
                  <c:v>43249.819546200299</c:v>
                </c:pt>
                <c:pt idx="2990">
                  <c:v>43249.823004013997</c:v>
                </c:pt>
                <c:pt idx="2991">
                  <c:v>43249.826486461301</c:v>
                </c:pt>
                <c:pt idx="2992">
                  <c:v>43249.829983654403</c:v>
                </c:pt>
                <c:pt idx="2993">
                  <c:v>43249.833446497301</c:v>
                </c:pt>
                <c:pt idx="2994">
                  <c:v>43249.836936181498</c:v>
                </c:pt>
                <c:pt idx="2995">
                  <c:v>43249.840369163197</c:v>
                </c:pt>
                <c:pt idx="2996">
                  <c:v>43249.843860515299</c:v>
                </c:pt>
                <c:pt idx="2997">
                  <c:v>43249.847309353201</c:v>
                </c:pt>
                <c:pt idx="2998">
                  <c:v>43249.850822652501</c:v>
                </c:pt>
                <c:pt idx="2999">
                  <c:v>43249.854254539801</c:v>
                </c:pt>
                <c:pt idx="3000">
                  <c:v>43249.8577762516</c:v>
                </c:pt>
                <c:pt idx="3001">
                  <c:v>43249.861205756002</c:v>
                </c:pt>
                <c:pt idx="3002">
                  <c:v>43249.864712148599</c:v>
                </c:pt>
                <c:pt idx="3003">
                  <c:v>43249.868182634396</c:v>
                </c:pt>
                <c:pt idx="3004">
                  <c:v>43249.871643316998</c:v>
                </c:pt>
                <c:pt idx="3005">
                  <c:v>43249.875129886103</c:v>
                </c:pt>
                <c:pt idx="3006">
                  <c:v>43249.878569109402</c:v>
                </c:pt>
                <c:pt idx="3007">
                  <c:v>43249.882031958397</c:v>
                </c:pt>
                <c:pt idx="3008">
                  <c:v>43249.885554162</c:v>
                </c:pt>
                <c:pt idx="3009">
                  <c:v>43249.888966061801</c:v>
                </c:pt>
                <c:pt idx="3010">
                  <c:v>43249.892480777198</c:v>
                </c:pt>
                <c:pt idx="3011">
                  <c:v>43249.895901848897</c:v>
                </c:pt>
                <c:pt idx="3012">
                  <c:v>43249.899379580602</c:v>
                </c:pt>
                <c:pt idx="3013">
                  <c:v>43249.902846337704</c:v>
                </c:pt>
                <c:pt idx="3014">
                  <c:v>43249.906346510303</c:v>
                </c:pt>
                <c:pt idx="3015">
                  <c:v>43249.9098632022</c:v>
                </c:pt>
                <c:pt idx="3016">
                  <c:v>43249.913278764201</c:v>
                </c:pt>
                <c:pt idx="3017">
                  <c:v>43249.916781704502</c:v>
                </c:pt>
                <c:pt idx="3018">
                  <c:v>43249.920217924402</c:v>
                </c:pt>
                <c:pt idx="3019">
                  <c:v>43249.923733006399</c:v>
                </c:pt>
                <c:pt idx="3020">
                  <c:v>43249.927154690602</c:v>
                </c:pt>
                <c:pt idx="3021">
                  <c:v>43249.930682624297</c:v>
                </c:pt>
                <c:pt idx="3022">
                  <c:v>43249.934124921303</c:v>
                </c:pt>
                <c:pt idx="3023">
                  <c:v>43249.937576365097</c:v>
                </c:pt>
                <c:pt idx="3024">
                  <c:v>43249.941095531198</c:v>
                </c:pt>
                <c:pt idx="3025">
                  <c:v>43249.944562280703</c:v>
                </c:pt>
                <c:pt idx="3026">
                  <c:v>43249.947997870098</c:v>
                </c:pt>
                <c:pt idx="3027">
                  <c:v>43249.951512564701</c:v>
                </c:pt>
                <c:pt idx="3028">
                  <c:v>43249.954953519496</c:v>
                </c:pt>
                <c:pt idx="3029">
                  <c:v>43249.958447474397</c:v>
                </c:pt>
                <c:pt idx="3030">
                  <c:v>43249.961892482097</c:v>
                </c:pt>
                <c:pt idx="3031">
                  <c:v>43249.965395144602</c:v>
                </c:pt>
                <c:pt idx="3032">
                  <c:v>43249.968889461503</c:v>
                </c:pt>
                <c:pt idx="3033">
                  <c:v>43249.972326247</c:v>
                </c:pt>
                <c:pt idx="3034">
                  <c:v>43249.975814785299</c:v>
                </c:pt>
                <c:pt idx="3035">
                  <c:v>43249.979303427499</c:v>
                </c:pt>
                <c:pt idx="3036">
                  <c:v>43249.982736163001</c:v>
                </c:pt>
                <c:pt idx="3037">
                  <c:v>43249.986251811402</c:v>
                </c:pt>
                <c:pt idx="3038">
                  <c:v>43249.989697437697</c:v>
                </c:pt>
                <c:pt idx="3039">
                  <c:v>43249.993125867099</c:v>
                </c:pt>
                <c:pt idx="3040">
                  <c:v>43249.9966254057</c:v>
                </c:pt>
                <c:pt idx="3041">
                  <c:v>43250.000108148197</c:v>
                </c:pt>
                <c:pt idx="3042">
                  <c:v>43250.0035802692</c:v>
                </c:pt>
                <c:pt idx="3043">
                  <c:v>43250.007011296802</c:v>
                </c:pt>
                <c:pt idx="3044">
                  <c:v>43250.010505363804</c:v>
                </c:pt>
                <c:pt idx="3045">
                  <c:v>43250.014018619397</c:v>
                </c:pt>
                <c:pt idx="3046">
                  <c:v>43250.017443040699</c:v>
                </c:pt>
                <c:pt idx="3047">
                  <c:v>43250.0209529637</c:v>
                </c:pt>
                <c:pt idx="3048">
                  <c:v>43250.024438394699</c:v>
                </c:pt>
                <c:pt idx="3049">
                  <c:v>43250.027871706698</c:v>
                </c:pt>
                <c:pt idx="3050">
                  <c:v>43250.031392184297</c:v>
                </c:pt>
                <c:pt idx="3051">
                  <c:v>43250.034840693297</c:v>
                </c:pt>
                <c:pt idx="3052">
                  <c:v>43250.038326380098</c:v>
                </c:pt>
                <c:pt idx="3053">
                  <c:v>43250.041738800799</c:v>
                </c:pt>
                <c:pt idx="3054">
                  <c:v>43250.045241799897</c:v>
                </c:pt>
                <c:pt idx="3055">
                  <c:v>43250.048694699799</c:v>
                </c:pt>
                <c:pt idx="3056">
                  <c:v>43250.052193573203</c:v>
                </c:pt>
                <c:pt idx="3057">
                  <c:v>43250.055698650503</c:v>
                </c:pt>
                <c:pt idx="3058">
                  <c:v>43250.0591341935</c:v>
                </c:pt>
                <c:pt idx="3059">
                  <c:v>43250.062625526101</c:v>
                </c:pt>
                <c:pt idx="3060">
                  <c:v>43250.066100393196</c:v>
                </c:pt>
                <c:pt idx="3061">
                  <c:v>43250.069519832301</c:v>
                </c:pt>
                <c:pt idx="3062">
                  <c:v>43250.0730320117</c:v>
                </c:pt>
                <c:pt idx="3063">
                  <c:v>43250.076491978201</c:v>
                </c:pt>
                <c:pt idx="3064">
                  <c:v>43250.079957284899</c:v>
                </c:pt>
                <c:pt idx="3065">
                  <c:v>43250.083459658403</c:v>
                </c:pt>
                <c:pt idx="3066">
                  <c:v>43250.086947928699</c:v>
                </c:pt>
                <c:pt idx="3067">
                  <c:v>43250.090371599697</c:v>
                </c:pt>
                <c:pt idx="3068">
                  <c:v>43250.0938695691</c:v>
                </c:pt>
                <c:pt idx="3069">
                  <c:v>43250.097303495197</c:v>
                </c:pt>
                <c:pt idx="3070">
                  <c:v>43250.100787842501</c:v>
                </c:pt>
                <c:pt idx="3071">
                  <c:v>43250.104261078799</c:v>
                </c:pt>
                <c:pt idx="3072">
                  <c:v>43250.107766299298</c:v>
                </c:pt>
                <c:pt idx="3073">
                  <c:v>43250.111195590798</c:v>
                </c:pt>
                <c:pt idx="3074">
                  <c:v>43250.114707726898</c:v>
                </c:pt>
                <c:pt idx="3075">
                  <c:v>43250.118158978803</c:v>
                </c:pt>
                <c:pt idx="3076">
                  <c:v>43250.1216260004</c:v>
                </c:pt>
                <c:pt idx="3077">
                  <c:v>43250.125119137097</c:v>
                </c:pt>
                <c:pt idx="3078">
                  <c:v>43250.128576920099</c:v>
                </c:pt>
                <c:pt idx="3079">
                  <c:v>43250.132045579798</c:v>
                </c:pt>
                <c:pt idx="3080">
                  <c:v>43250.135493322698</c:v>
                </c:pt>
                <c:pt idx="3081">
                  <c:v>43250.1389595363</c:v>
                </c:pt>
                <c:pt idx="3082">
                  <c:v>43250.1424381377</c:v>
                </c:pt>
                <c:pt idx="3083">
                  <c:v>43250.145951268903</c:v>
                </c:pt>
                <c:pt idx="3084">
                  <c:v>43250.149432450198</c:v>
                </c:pt>
                <c:pt idx="3085">
                  <c:v>43250.152873758903</c:v>
                </c:pt>
                <c:pt idx="3086">
                  <c:v>43250.156366539501</c:v>
                </c:pt>
                <c:pt idx="3087">
                  <c:v>43250.159818370499</c:v>
                </c:pt>
                <c:pt idx="3088">
                  <c:v>43250.163283512302</c:v>
                </c:pt>
                <c:pt idx="3089">
                  <c:v>43250.166808943897</c:v>
                </c:pt>
                <c:pt idx="3090">
                  <c:v>43250.170247633498</c:v>
                </c:pt>
                <c:pt idx="3091">
                  <c:v>43250.173703891502</c:v>
                </c:pt>
                <c:pt idx="3092">
                  <c:v>43250.177191912902</c:v>
                </c:pt>
                <c:pt idx="3093">
                  <c:v>43250.180647768502</c:v>
                </c:pt>
                <c:pt idx="3094">
                  <c:v>43250.184172741901</c:v>
                </c:pt>
                <c:pt idx="3095">
                  <c:v>43250.187621964498</c:v>
                </c:pt>
                <c:pt idx="3096">
                  <c:v>43250.191071162502</c:v>
                </c:pt>
                <c:pt idx="3097">
                  <c:v>43250.194519187004</c:v>
                </c:pt>
                <c:pt idx="3098">
                  <c:v>43250.198031933804</c:v>
                </c:pt>
                <c:pt idx="3099">
                  <c:v>43250.201520746399</c:v>
                </c:pt>
                <c:pt idx="3100">
                  <c:v>43250.2049784423</c:v>
                </c:pt>
                <c:pt idx="3101">
                  <c:v>43250.208455760898</c:v>
                </c:pt>
                <c:pt idx="3102">
                  <c:v>43250.211932570899</c:v>
                </c:pt>
                <c:pt idx="3103">
                  <c:v>43250.215368700097</c:v>
                </c:pt>
                <c:pt idx="3104">
                  <c:v>43250.218888265401</c:v>
                </c:pt>
                <c:pt idx="3105">
                  <c:v>43250.2223331922</c:v>
                </c:pt>
                <c:pt idx="3106">
                  <c:v>43250.225828294497</c:v>
                </c:pt>
                <c:pt idx="3107">
                  <c:v>43250.229277704297</c:v>
                </c:pt>
                <c:pt idx="3108">
                  <c:v>43250.232712143603</c:v>
                </c:pt>
                <c:pt idx="3109">
                  <c:v>43250.236226524801</c:v>
                </c:pt>
                <c:pt idx="3110">
                  <c:v>43250.239658744496</c:v>
                </c:pt>
                <c:pt idx="3111">
                  <c:v>43250.243148410802</c:v>
                </c:pt>
                <c:pt idx="3112">
                  <c:v>43250.246657250602</c:v>
                </c:pt>
                <c:pt idx="3113">
                  <c:v>43250.250128721702</c:v>
                </c:pt>
                <c:pt idx="3114">
                  <c:v>43250.253548133602</c:v>
                </c:pt>
                <c:pt idx="3115">
                  <c:v>43250.257072603898</c:v>
                </c:pt>
                <c:pt idx="3116">
                  <c:v>43250.260512621302</c:v>
                </c:pt>
                <c:pt idx="3117">
                  <c:v>43250.264019155598</c:v>
                </c:pt>
                <c:pt idx="3118">
                  <c:v>43250.267468322803</c:v>
                </c:pt>
                <c:pt idx="3119">
                  <c:v>43250.270964165597</c:v>
                </c:pt>
                <c:pt idx="3120">
                  <c:v>43250.2744114323</c:v>
                </c:pt>
                <c:pt idx="3121">
                  <c:v>43250.277913464801</c:v>
                </c:pt>
                <c:pt idx="3122">
                  <c:v>43250.2813383022</c:v>
                </c:pt>
                <c:pt idx="3123">
                  <c:v>43250.284846104601</c:v>
                </c:pt>
                <c:pt idx="3124">
                  <c:v>43250.288266812298</c:v>
                </c:pt>
                <c:pt idx="3125">
                  <c:v>43250.291771612399</c:v>
                </c:pt>
                <c:pt idx="3126">
                  <c:v>43250.295278780199</c:v>
                </c:pt>
                <c:pt idx="3127">
                  <c:v>43250.298682003799</c:v>
                </c:pt>
                <c:pt idx="3128">
                  <c:v>43250.302183710301</c:v>
                </c:pt>
                <c:pt idx="3129">
                  <c:v>43250.305628484901</c:v>
                </c:pt>
                <c:pt idx="3130">
                  <c:v>43250.309145101703</c:v>
                </c:pt>
                <c:pt idx="3131">
                  <c:v>43250.312602219397</c:v>
                </c:pt>
                <c:pt idx="3132">
                  <c:v>43250.316096788403</c:v>
                </c:pt>
                <c:pt idx="3133">
                  <c:v>43250.3195803864</c:v>
                </c:pt>
                <c:pt idx="3134">
                  <c:v>43250.323051931497</c:v>
                </c:pt>
                <c:pt idx="3135">
                  <c:v>43250.326507611302</c:v>
                </c:pt>
                <c:pt idx="3136">
                  <c:v>43250.329981863397</c:v>
                </c:pt>
                <c:pt idx="3137">
                  <c:v>43250.3334291504</c:v>
                </c:pt>
                <c:pt idx="3138">
                  <c:v>43250.3369361066</c:v>
                </c:pt>
                <c:pt idx="3139">
                  <c:v>43250.340357393397</c:v>
                </c:pt>
                <c:pt idx="3140">
                  <c:v>43250.343840358903</c:v>
                </c:pt>
                <c:pt idx="3141">
                  <c:v>43250.347341700603</c:v>
                </c:pt>
                <c:pt idx="3142">
                  <c:v>43250.350802667599</c:v>
                </c:pt>
                <c:pt idx="3143">
                  <c:v>43250.354236260799</c:v>
                </c:pt>
                <c:pt idx="3144">
                  <c:v>43250.357744016997</c:v>
                </c:pt>
                <c:pt idx="3145">
                  <c:v>43250.361200574298</c:v>
                </c:pt>
                <c:pt idx="3146">
                  <c:v>43250.364666201996</c:v>
                </c:pt>
                <c:pt idx="3147">
                  <c:v>43250.368179878198</c:v>
                </c:pt>
                <c:pt idx="3148">
                  <c:v>43250.371622161503</c:v>
                </c:pt>
                <c:pt idx="3149">
                  <c:v>43250.375065996297</c:v>
                </c:pt>
                <c:pt idx="3150">
                  <c:v>43250.378541821898</c:v>
                </c:pt>
                <c:pt idx="3151">
                  <c:v>43250.382061664001</c:v>
                </c:pt>
                <c:pt idx="3152">
                  <c:v>43250.385532561297</c:v>
                </c:pt>
                <c:pt idx="3153">
                  <c:v>43250.389008915598</c:v>
                </c:pt>
                <c:pt idx="3154">
                  <c:v>43250.392471486302</c:v>
                </c:pt>
                <c:pt idx="3155">
                  <c:v>43250.395910183302</c:v>
                </c:pt>
                <c:pt idx="3156">
                  <c:v>43250.399405825498</c:v>
                </c:pt>
                <c:pt idx="3157">
                  <c:v>43250.402849937498</c:v>
                </c:pt>
                <c:pt idx="3158">
                  <c:v>43250.406384447597</c:v>
                </c:pt>
                <c:pt idx="3159">
                  <c:v>43250.409809937897</c:v>
                </c:pt>
                <c:pt idx="3160">
                  <c:v>43250.413296737403</c:v>
                </c:pt>
                <c:pt idx="3161">
                  <c:v>43250.416792027601</c:v>
                </c:pt>
                <c:pt idx="3162">
                  <c:v>43250.4202598845</c:v>
                </c:pt>
                <c:pt idx="3163">
                  <c:v>43250.423712247102</c:v>
                </c:pt>
                <c:pt idx="3164">
                  <c:v>43250.427206285203</c:v>
                </c:pt>
                <c:pt idx="3165">
                  <c:v>43250.430637509096</c:v>
                </c:pt>
                <c:pt idx="3166">
                  <c:v>43250.434094743498</c:v>
                </c:pt>
                <c:pt idx="3167">
                  <c:v>43250.4376044987</c:v>
                </c:pt>
                <c:pt idx="3168">
                  <c:v>43250.441058533303</c:v>
                </c:pt>
                <c:pt idx="3169">
                  <c:v>43250.444570877698</c:v>
                </c:pt>
                <c:pt idx="3170">
                  <c:v>43250.447991638401</c:v>
                </c:pt>
                <c:pt idx="3171">
                  <c:v>43250.451496189002</c:v>
                </c:pt>
                <c:pt idx="3172">
                  <c:v>43250.454946976701</c:v>
                </c:pt>
                <c:pt idx="3173">
                  <c:v>43250.458445726901</c:v>
                </c:pt>
                <c:pt idx="3174">
                  <c:v>43250.461910127502</c:v>
                </c:pt>
                <c:pt idx="3175">
                  <c:v>43250.4654085437</c:v>
                </c:pt>
                <c:pt idx="3176">
                  <c:v>43250.468870426303</c:v>
                </c:pt>
                <c:pt idx="3177">
                  <c:v>43250.472317097301</c:v>
                </c:pt>
                <c:pt idx="3178">
                  <c:v>43250.4758226126</c:v>
                </c:pt>
                <c:pt idx="3179">
                  <c:v>43250.479248296098</c:v>
                </c:pt>
                <c:pt idx="3180">
                  <c:v>43250.482746178903</c:v>
                </c:pt>
                <c:pt idx="3181">
                  <c:v>43250.486179548898</c:v>
                </c:pt>
                <c:pt idx="3182">
                  <c:v>43250.4897083209</c:v>
                </c:pt>
                <c:pt idx="3183">
                  <c:v>43250.493149800102</c:v>
                </c:pt>
                <c:pt idx="3184">
                  <c:v>43250.496638358898</c:v>
                </c:pt>
                <c:pt idx="3185">
                  <c:v>43250.5001384102</c:v>
                </c:pt>
                <c:pt idx="3186">
                  <c:v>43250.503556354401</c:v>
                </c:pt>
                <c:pt idx="3187">
                  <c:v>43250.507066040402</c:v>
                </c:pt>
                <c:pt idx="3188">
                  <c:v>43250.510492187699</c:v>
                </c:pt>
                <c:pt idx="3189">
                  <c:v>43250.5140091496</c:v>
                </c:pt>
                <c:pt idx="3190">
                  <c:v>43250.517470624902</c:v>
                </c:pt>
                <c:pt idx="3191">
                  <c:v>43250.520909792001</c:v>
                </c:pt>
                <c:pt idx="3192">
                  <c:v>43250.524422912298</c:v>
                </c:pt>
                <c:pt idx="3193">
                  <c:v>43250.527857849702</c:v>
                </c:pt>
                <c:pt idx="3194">
                  <c:v>43250.531378991996</c:v>
                </c:pt>
                <c:pt idx="3195">
                  <c:v>43250.534809462697</c:v>
                </c:pt>
                <c:pt idx="3196">
                  <c:v>43250.538301843102</c:v>
                </c:pt>
                <c:pt idx="3197">
                  <c:v>43250.541799154998</c:v>
                </c:pt>
                <c:pt idx="3198">
                  <c:v>43250.545272634998</c:v>
                </c:pt>
                <c:pt idx="3199">
                  <c:v>43250.548725777597</c:v>
                </c:pt>
                <c:pt idx="3200">
                  <c:v>43250.552191112198</c:v>
                </c:pt>
                <c:pt idx="3201">
                  <c:v>43250.555683642902</c:v>
                </c:pt>
                <c:pt idx="3202">
                  <c:v>43250.559161245998</c:v>
                </c:pt>
                <c:pt idx="3203">
                  <c:v>43250.562621546</c:v>
                </c:pt>
                <c:pt idx="3204">
                  <c:v>43250.566059050798</c:v>
                </c:pt>
                <c:pt idx="3205">
                  <c:v>43250.569561493103</c:v>
                </c:pt>
                <c:pt idx="3206">
                  <c:v>43250.573012530498</c:v>
                </c:pt>
                <c:pt idx="3207">
                  <c:v>43250.576525474899</c:v>
                </c:pt>
                <c:pt idx="3208">
                  <c:v>43250.579959664297</c:v>
                </c:pt>
                <c:pt idx="3209">
                  <c:v>43250.583469758298</c:v>
                </c:pt>
                <c:pt idx="3210">
                  <c:v>43250.586904484298</c:v>
                </c:pt>
                <c:pt idx="3211">
                  <c:v>43250.5904041498</c:v>
                </c:pt>
                <c:pt idx="3212">
                  <c:v>43250.593890578901</c:v>
                </c:pt>
                <c:pt idx="3213">
                  <c:v>43250.597328591502</c:v>
                </c:pt>
                <c:pt idx="3214">
                  <c:v>43250.600776808897</c:v>
                </c:pt>
                <c:pt idx="3215">
                  <c:v>43250.604259154999</c:v>
                </c:pt>
                <c:pt idx="3216">
                  <c:v>43250.607780663799</c:v>
                </c:pt>
                <c:pt idx="3217">
                  <c:v>43250.611237600198</c:v>
                </c:pt>
                <c:pt idx="3218">
                  <c:v>43250.614666786103</c:v>
                </c:pt>
                <c:pt idx="3219">
                  <c:v>43250.618183738901</c:v>
                </c:pt>
                <c:pt idx="3220">
                  <c:v>43250.621617065801</c:v>
                </c:pt>
                <c:pt idx="3221">
                  <c:v>43250.625071889299</c:v>
                </c:pt>
                <c:pt idx="3222">
                  <c:v>43250.628600768803</c:v>
                </c:pt>
                <c:pt idx="3223">
                  <c:v>43250.632079855401</c:v>
                </c:pt>
                <c:pt idx="3224">
                  <c:v>43250.635513283298</c:v>
                </c:pt>
                <c:pt idx="3225">
                  <c:v>43250.639021837</c:v>
                </c:pt>
                <c:pt idx="3226">
                  <c:v>43250.642432270703</c:v>
                </c:pt>
                <c:pt idx="3227">
                  <c:v>43250.645952394902</c:v>
                </c:pt>
                <c:pt idx="3228">
                  <c:v>43250.649373210297</c:v>
                </c:pt>
                <c:pt idx="3229">
                  <c:v>43250.652889356599</c:v>
                </c:pt>
                <c:pt idx="3230">
                  <c:v>43250.656383701004</c:v>
                </c:pt>
                <c:pt idx="3231">
                  <c:v>43250.6598302079</c:v>
                </c:pt>
                <c:pt idx="3232">
                  <c:v>43250.663265573799</c:v>
                </c:pt>
                <c:pt idx="3233">
                  <c:v>43250.666788618597</c:v>
                </c:pt>
                <c:pt idx="3234">
                  <c:v>43250.670239487801</c:v>
                </c:pt>
                <c:pt idx="3235">
                  <c:v>43250.673753143798</c:v>
                </c:pt>
                <c:pt idx="3236">
                  <c:v>43250.677200457998</c:v>
                </c:pt>
                <c:pt idx="3237">
                  <c:v>43250.680622289598</c:v>
                </c:pt>
                <c:pt idx="3238">
                  <c:v>43250.684147395703</c:v>
                </c:pt>
                <c:pt idx="3239">
                  <c:v>43250.687574064003</c:v>
                </c:pt>
                <c:pt idx="3240">
                  <c:v>43250.691079297401</c:v>
                </c:pt>
                <c:pt idx="3241">
                  <c:v>43250.694516440002</c:v>
                </c:pt>
                <c:pt idx="3242">
                  <c:v>43250.698016951399</c:v>
                </c:pt>
                <c:pt idx="3243">
                  <c:v>43250.701508020204</c:v>
                </c:pt>
                <c:pt idx="3244">
                  <c:v>43250.704992986197</c:v>
                </c:pt>
                <c:pt idx="3245">
                  <c:v>43250.708463782299</c:v>
                </c:pt>
                <c:pt idx="3246">
                  <c:v>43250.711878317998</c:v>
                </c:pt>
                <c:pt idx="3247">
                  <c:v>43250.715392090802</c:v>
                </c:pt>
                <c:pt idx="3248">
                  <c:v>43250.718818063899</c:v>
                </c:pt>
                <c:pt idx="3249">
                  <c:v>43250.722292106497</c:v>
                </c:pt>
                <c:pt idx="3250">
                  <c:v>43250.7257975803</c:v>
                </c:pt>
                <c:pt idx="3251">
                  <c:v>43250.729306770103</c:v>
                </c:pt>
                <c:pt idx="3252">
                  <c:v>43250.732755953897</c:v>
                </c:pt>
                <c:pt idx="3253">
                  <c:v>43250.7361816501</c:v>
                </c:pt>
                <c:pt idx="3254">
                  <c:v>43250.739697327903</c:v>
                </c:pt>
                <c:pt idx="3255">
                  <c:v>43250.743150036702</c:v>
                </c:pt>
                <c:pt idx="3256">
                  <c:v>43250.746599001599</c:v>
                </c:pt>
                <c:pt idx="3257">
                  <c:v>43250.750111711997</c:v>
                </c:pt>
                <c:pt idx="3258">
                  <c:v>43250.753555698997</c:v>
                </c:pt>
                <c:pt idx="3259">
                  <c:v>43250.757054522001</c:v>
                </c:pt>
                <c:pt idx="3260">
                  <c:v>43250.760503990699</c:v>
                </c:pt>
                <c:pt idx="3261">
                  <c:v>43250.763999958101</c:v>
                </c:pt>
                <c:pt idx="3262">
                  <c:v>43250.767431371904</c:v>
                </c:pt>
                <c:pt idx="3263">
                  <c:v>43250.770962137198</c:v>
                </c:pt>
                <c:pt idx="3264">
                  <c:v>43250.774430002799</c:v>
                </c:pt>
                <c:pt idx="3265">
                  <c:v>43250.7778490989</c:v>
                </c:pt>
                <c:pt idx="3266">
                  <c:v>43250.7813526315</c:v>
                </c:pt>
                <c:pt idx="3267">
                  <c:v>43250.784804925999</c:v>
                </c:pt>
                <c:pt idx="3268">
                  <c:v>43250.788319547501</c:v>
                </c:pt>
                <c:pt idx="3269">
                  <c:v>43250.791765344497</c:v>
                </c:pt>
                <c:pt idx="3270">
                  <c:v>43250.795206645598</c:v>
                </c:pt>
                <c:pt idx="3271">
                  <c:v>43250.798733973199</c:v>
                </c:pt>
                <c:pt idx="3272">
                  <c:v>43250.802221603597</c:v>
                </c:pt>
                <c:pt idx="3273">
                  <c:v>43250.8056724403</c:v>
                </c:pt>
                <c:pt idx="3274">
                  <c:v>43250.809125054999</c:v>
                </c:pt>
                <c:pt idx="3275">
                  <c:v>43250.812615356102</c:v>
                </c:pt>
                <c:pt idx="3276">
                  <c:v>43250.816055122799</c:v>
                </c:pt>
                <c:pt idx="3277">
                  <c:v>43250.819561859003</c:v>
                </c:pt>
                <c:pt idx="3278">
                  <c:v>43250.823052699299</c:v>
                </c:pt>
                <c:pt idx="3279">
                  <c:v>43250.8264962545</c:v>
                </c:pt>
                <c:pt idx="3280">
                  <c:v>43250.829969971099</c:v>
                </c:pt>
                <c:pt idx="3281">
                  <c:v>43250.833440180599</c:v>
                </c:pt>
                <c:pt idx="3282">
                  <c:v>43250.836934673898</c:v>
                </c:pt>
                <c:pt idx="3283">
                  <c:v>43250.840382695402</c:v>
                </c:pt>
                <c:pt idx="3284">
                  <c:v>43250.843822616502</c:v>
                </c:pt>
                <c:pt idx="3285">
                  <c:v>43250.847328196302</c:v>
                </c:pt>
                <c:pt idx="3286">
                  <c:v>43250.850795308397</c:v>
                </c:pt>
                <c:pt idx="3287">
                  <c:v>43250.854251163</c:v>
                </c:pt>
                <c:pt idx="3288">
                  <c:v>43250.857761475498</c:v>
                </c:pt>
                <c:pt idx="3289">
                  <c:v>43250.861253207702</c:v>
                </c:pt>
                <c:pt idx="3290">
                  <c:v>43250.864712699797</c:v>
                </c:pt>
                <c:pt idx="3291">
                  <c:v>43250.8681487375</c:v>
                </c:pt>
                <c:pt idx="3292">
                  <c:v>43250.8716647029</c:v>
                </c:pt>
                <c:pt idx="3293">
                  <c:v>43250.875108735403</c:v>
                </c:pt>
                <c:pt idx="3294">
                  <c:v>43250.878609352003</c:v>
                </c:pt>
                <c:pt idx="3295">
                  <c:v>43250.882052806402</c:v>
                </c:pt>
                <c:pt idx="3296">
                  <c:v>43250.885486410101</c:v>
                </c:pt>
                <c:pt idx="3297">
                  <c:v>43250.888981321703</c:v>
                </c:pt>
                <c:pt idx="3298">
                  <c:v>43250.892458435497</c:v>
                </c:pt>
                <c:pt idx="3299">
                  <c:v>43250.895953855499</c:v>
                </c:pt>
                <c:pt idx="3300">
                  <c:v>43250.899414980602</c:v>
                </c:pt>
                <c:pt idx="3301">
                  <c:v>43250.902861603798</c:v>
                </c:pt>
                <c:pt idx="3302">
                  <c:v>43250.9063245406</c:v>
                </c:pt>
                <c:pt idx="3303">
                  <c:v>43250.909845563401</c:v>
                </c:pt>
                <c:pt idx="3304">
                  <c:v>43250.913300372296</c:v>
                </c:pt>
                <c:pt idx="3305">
                  <c:v>43250.9167828832</c:v>
                </c:pt>
                <c:pt idx="3306">
                  <c:v>43250.920215970204</c:v>
                </c:pt>
                <c:pt idx="3307">
                  <c:v>43250.923748579997</c:v>
                </c:pt>
                <c:pt idx="3308">
                  <c:v>43250.927175916499</c:v>
                </c:pt>
                <c:pt idx="3309">
                  <c:v>43250.930628531103</c:v>
                </c:pt>
                <c:pt idx="3310">
                  <c:v>43250.934140467303</c:v>
                </c:pt>
                <c:pt idx="3311">
                  <c:v>43250.937584060099</c:v>
                </c:pt>
                <c:pt idx="3312">
                  <c:v>43250.941047008098</c:v>
                </c:pt>
                <c:pt idx="3313">
                  <c:v>43250.944556010101</c:v>
                </c:pt>
                <c:pt idx="3314">
                  <c:v>43250.948005831699</c:v>
                </c:pt>
                <c:pt idx="3315">
                  <c:v>43250.951517986599</c:v>
                </c:pt>
                <c:pt idx="3316">
                  <c:v>43250.954962230702</c:v>
                </c:pt>
                <c:pt idx="3317">
                  <c:v>43250.958463548501</c:v>
                </c:pt>
                <c:pt idx="3318">
                  <c:v>43250.961918954803</c:v>
                </c:pt>
                <c:pt idx="3319">
                  <c:v>43250.9653567067</c:v>
                </c:pt>
                <c:pt idx="3320">
                  <c:v>43250.9688764362</c:v>
                </c:pt>
                <c:pt idx="3321">
                  <c:v>43250.972312967802</c:v>
                </c:pt>
                <c:pt idx="3322">
                  <c:v>43250.9757886066</c:v>
                </c:pt>
                <c:pt idx="3323">
                  <c:v>43250.979307936803</c:v>
                </c:pt>
                <c:pt idx="3324">
                  <c:v>43250.982753781202</c:v>
                </c:pt>
                <c:pt idx="3325">
                  <c:v>43250.986242462801</c:v>
                </c:pt>
                <c:pt idx="3326">
                  <c:v>43250.989670102397</c:v>
                </c:pt>
                <c:pt idx="3327">
                  <c:v>43250.993195135197</c:v>
                </c:pt>
                <c:pt idx="3328">
                  <c:v>43250.996610159098</c:v>
                </c:pt>
                <c:pt idx="3329">
                  <c:v>43251.000067033201</c:v>
                </c:pt>
                <c:pt idx="3330">
                  <c:v>43251.003593224297</c:v>
                </c:pt>
                <c:pt idx="3331">
                  <c:v>43251.007086776299</c:v>
                </c:pt>
                <c:pt idx="3332">
                  <c:v>43251.010542147997</c:v>
                </c:pt>
                <c:pt idx="3333">
                  <c:v>43251.013982533499</c:v>
                </c:pt>
                <c:pt idx="3334">
                  <c:v>43251.017481814</c:v>
                </c:pt>
                <c:pt idx="3335">
                  <c:v>43251.020937388101</c:v>
                </c:pt>
                <c:pt idx="3336">
                  <c:v>43251.024384075397</c:v>
                </c:pt>
                <c:pt idx="3337">
                  <c:v>43251.027898259097</c:v>
                </c:pt>
                <c:pt idx="3338">
                  <c:v>43251.031329176498</c:v>
                </c:pt>
                <c:pt idx="3339">
                  <c:v>43251.034851718199</c:v>
                </c:pt>
                <c:pt idx="3340">
                  <c:v>43251.038296266503</c:v>
                </c:pt>
                <c:pt idx="3341">
                  <c:v>43251.0417658726</c:v>
                </c:pt>
                <c:pt idx="3342">
                  <c:v>43251.0452175397</c:v>
                </c:pt>
                <c:pt idx="3343">
                  <c:v>43251.048750341201</c:v>
                </c:pt>
                <c:pt idx="3344">
                  <c:v>43251.052216092103</c:v>
                </c:pt>
                <c:pt idx="3345">
                  <c:v>43251.055678189099</c:v>
                </c:pt>
                <c:pt idx="3346">
                  <c:v>43251.059125130902</c:v>
                </c:pt>
                <c:pt idx="3347">
                  <c:v>43251.062630713597</c:v>
                </c:pt>
                <c:pt idx="3348">
                  <c:v>43251.066085211402</c:v>
                </c:pt>
                <c:pt idx="3349">
                  <c:v>43251.069544765502</c:v>
                </c:pt>
                <c:pt idx="3350">
                  <c:v>43251.072986907697</c:v>
                </c:pt>
                <c:pt idx="3351">
                  <c:v>43251.0765040603</c:v>
                </c:pt>
                <c:pt idx="3352">
                  <c:v>43251.0799373505</c:v>
                </c:pt>
                <c:pt idx="3353">
                  <c:v>43251.083456270397</c:v>
                </c:pt>
                <c:pt idx="3354">
                  <c:v>43251.086908507197</c:v>
                </c:pt>
                <c:pt idx="3355">
                  <c:v>43251.090413664002</c:v>
                </c:pt>
                <c:pt idx="3356">
                  <c:v>43251.093889265801</c:v>
                </c:pt>
                <c:pt idx="3357">
                  <c:v>43251.097335629202</c:v>
                </c:pt>
                <c:pt idx="3358">
                  <c:v>43251.100764072697</c:v>
                </c:pt>
                <c:pt idx="3359">
                  <c:v>43251.1042586904</c:v>
                </c:pt>
                <c:pt idx="3360">
                  <c:v>43251.1077280635</c:v>
                </c:pt>
                <c:pt idx="3361">
                  <c:v>43251.111222650099</c:v>
                </c:pt>
                <c:pt idx="3362">
                  <c:v>43251.114680058301</c:v>
                </c:pt>
                <c:pt idx="3363">
                  <c:v>43251.118177559198</c:v>
                </c:pt>
                <c:pt idx="3364">
                  <c:v>43251.1216248942</c:v>
                </c:pt>
                <c:pt idx="3365">
                  <c:v>43251.125111707799</c:v>
                </c:pt>
                <c:pt idx="3366">
                  <c:v>43251.128550699301</c:v>
                </c:pt>
                <c:pt idx="3367">
                  <c:v>43251.132065566999</c:v>
                </c:pt>
                <c:pt idx="3368">
                  <c:v>43251.135521176599</c:v>
                </c:pt>
                <c:pt idx="3369">
                  <c:v>43251.1390201463</c:v>
                </c:pt>
                <c:pt idx="3370">
                  <c:v>43251.142452763699</c:v>
                </c:pt>
                <c:pt idx="3371">
                  <c:v>43251.145913142303</c:v>
                </c:pt>
                <c:pt idx="3372">
                  <c:v>43251.149440860601</c:v>
                </c:pt>
                <c:pt idx="3373">
                  <c:v>43251.152852944098</c:v>
                </c:pt>
                <c:pt idx="3374">
                  <c:v>43251.156372398596</c:v>
                </c:pt>
                <c:pt idx="3375">
                  <c:v>43251.159854925601</c:v>
                </c:pt>
                <c:pt idx="3376">
                  <c:v>43251.1632859909</c:v>
                </c:pt>
                <c:pt idx="3377">
                  <c:v>43251.166791768599</c:v>
                </c:pt>
                <c:pt idx="3378">
                  <c:v>43251.170268879199</c:v>
                </c:pt>
                <c:pt idx="3379">
                  <c:v>43251.173736067802</c:v>
                </c:pt>
                <c:pt idx="3380">
                  <c:v>43251.177182547603</c:v>
                </c:pt>
                <c:pt idx="3381">
                  <c:v>43251.180682169797</c:v>
                </c:pt>
                <c:pt idx="3382">
                  <c:v>43251.184134225601</c:v>
                </c:pt>
                <c:pt idx="3383">
                  <c:v>43251.187570237198</c:v>
                </c:pt>
                <c:pt idx="3384">
                  <c:v>43251.191079596501</c:v>
                </c:pt>
                <c:pt idx="3385">
                  <c:v>43251.1945328949</c:v>
                </c:pt>
                <c:pt idx="3386">
                  <c:v>43251.198019194402</c:v>
                </c:pt>
                <c:pt idx="3387">
                  <c:v>43251.2015136919</c:v>
                </c:pt>
                <c:pt idx="3388">
                  <c:v>43251.204955980502</c:v>
                </c:pt>
                <c:pt idx="3389">
                  <c:v>43251.208429521299</c:v>
                </c:pt>
                <c:pt idx="3390">
                  <c:v>43251.211930568403</c:v>
                </c:pt>
                <c:pt idx="3391">
                  <c:v>43251.215383165501</c:v>
                </c:pt>
                <c:pt idx="3392">
                  <c:v>43251.2188243653</c:v>
                </c:pt>
                <c:pt idx="3393">
                  <c:v>43251.222350805503</c:v>
                </c:pt>
                <c:pt idx="3394">
                  <c:v>43251.225783982503</c:v>
                </c:pt>
                <c:pt idx="3395">
                  <c:v>43251.229238218802</c:v>
                </c:pt>
                <c:pt idx="3396">
                  <c:v>43251.232748577</c:v>
                </c:pt>
                <c:pt idx="3397">
                  <c:v>43251.236179228697</c:v>
                </c:pt>
                <c:pt idx="3398">
                  <c:v>43251.239711858099</c:v>
                </c:pt>
                <c:pt idx="3399">
                  <c:v>43251.243145911001</c:v>
                </c:pt>
                <c:pt idx="3400">
                  <c:v>43251.246618931997</c:v>
                </c:pt>
                <c:pt idx="3401">
                  <c:v>43251.250067364497</c:v>
                </c:pt>
                <c:pt idx="3402">
                  <c:v>43251.253601813201</c:v>
                </c:pt>
                <c:pt idx="3403">
                  <c:v>43251.257050991102</c:v>
                </c:pt>
                <c:pt idx="3404">
                  <c:v>43251.2605004012</c:v>
                </c:pt>
                <c:pt idx="3405">
                  <c:v>43251.264003791403</c:v>
                </c:pt>
                <c:pt idx="3406">
                  <c:v>43251.267444956502</c:v>
                </c:pt>
                <c:pt idx="3407">
                  <c:v>43251.270941741699</c:v>
                </c:pt>
                <c:pt idx="3408">
                  <c:v>43251.274423574498</c:v>
                </c:pt>
                <c:pt idx="3409">
                  <c:v>43251.277874084502</c:v>
                </c:pt>
                <c:pt idx="3410">
                  <c:v>43251.281332557897</c:v>
                </c:pt>
                <c:pt idx="3411">
                  <c:v>43251.284825408096</c:v>
                </c:pt>
                <c:pt idx="3412">
                  <c:v>43251.288261408699</c:v>
                </c:pt>
                <c:pt idx="3413">
                  <c:v>43251.291770442796</c:v>
                </c:pt>
                <c:pt idx="3414">
                  <c:v>43251.295265053901</c:v>
                </c:pt>
                <c:pt idx="3415">
                  <c:v>43251.298690807504</c:v>
                </c:pt>
                <c:pt idx="3416">
                  <c:v>43251.302218860998</c:v>
                </c:pt>
                <c:pt idx="3417">
                  <c:v>43251.305670054397</c:v>
                </c:pt>
                <c:pt idx="3418">
                  <c:v>43251.309147227003</c:v>
                </c:pt>
                <c:pt idx="3419">
                  <c:v>43251.312576566903</c:v>
                </c:pt>
                <c:pt idx="3420">
                  <c:v>43251.316078497701</c:v>
                </c:pt>
                <c:pt idx="3421">
                  <c:v>43251.319560006101</c:v>
                </c:pt>
                <c:pt idx="3422">
                  <c:v>43251.323038773196</c:v>
                </c:pt>
                <c:pt idx="3423">
                  <c:v>43251.326468084502</c:v>
                </c:pt>
                <c:pt idx="3424">
                  <c:v>43251.329980351897</c:v>
                </c:pt>
                <c:pt idx="3425">
                  <c:v>43251.333400638498</c:v>
                </c:pt>
                <c:pt idx="3426">
                  <c:v>43251.336925582298</c:v>
                </c:pt>
                <c:pt idx="3427">
                  <c:v>43251.340368560799</c:v>
                </c:pt>
                <c:pt idx="3428">
                  <c:v>43251.343847717602</c:v>
                </c:pt>
                <c:pt idx="3429">
                  <c:v>43251.347332435602</c:v>
                </c:pt>
                <c:pt idx="3430">
                  <c:v>43251.3507754651</c:v>
                </c:pt>
                <c:pt idx="3431">
                  <c:v>43251.354296297097</c:v>
                </c:pt>
                <c:pt idx="3432">
                  <c:v>43251.357740516301</c:v>
                </c:pt>
                <c:pt idx="3433">
                  <c:v>43251.361191821699</c:v>
                </c:pt>
                <c:pt idx="3434">
                  <c:v>43251.364693812298</c:v>
                </c:pt>
                <c:pt idx="3435">
                  <c:v>43251.368137189798</c:v>
                </c:pt>
                <c:pt idx="3436">
                  <c:v>43251.371634732503</c:v>
                </c:pt>
                <c:pt idx="3437">
                  <c:v>43251.375068123001</c:v>
                </c:pt>
                <c:pt idx="3438">
                  <c:v>43251.378554439099</c:v>
                </c:pt>
                <c:pt idx="3439">
                  <c:v>43251.382075804497</c:v>
                </c:pt>
                <c:pt idx="3440">
                  <c:v>43251.385514009897</c:v>
                </c:pt>
                <c:pt idx="3441">
                  <c:v>43251.389026437399</c:v>
                </c:pt>
                <c:pt idx="3442">
                  <c:v>43251.392467275196</c:v>
                </c:pt>
                <c:pt idx="3443">
                  <c:v>43251.3959005824</c:v>
                </c:pt>
                <c:pt idx="3444">
                  <c:v>43251.399426963799</c:v>
                </c:pt>
                <c:pt idx="3445">
                  <c:v>43251.402856400498</c:v>
                </c:pt>
                <c:pt idx="3446">
                  <c:v>43251.406368479598</c:v>
                </c:pt>
                <c:pt idx="3447">
                  <c:v>43251.409807038501</c:v>
                </c:pt>
                <c:pt idx="3448">
                  <c:v>43251.413329079398</c:v>
                </c:pt>
                <c:pt idx="3449">
                  <c:v>43251.416785205198</c:v>
                </c:pt>
                <c:pt idx="3450">
                  <c:v>43251.420227230999</c:v>
                </c:pt>
                <c:pt idx="3451">
                  <c:v>43251.423736967699</c:v>
                </c:pt>
                <c:pt idx="3452">
                  <c:v>43251.4271677289</c:v>
                </c:pt>
                <c:pt idx="3453">
                  <c:v>43251.430675207499</c:v>
                </c:pt>
                <c:pt idx="3454">
                  <c:v>43251.434111225601</c:v>
                </c:pt>
                <c:pt idx="3455">
                  <c:v>43251.437570894901</c:v>
                </c:pt>
                <c:pt idx="3456">
                  <c:v>43251.441082355101</c:v>
                </c:pt>
                <c:pt idx="3457">
                  <c:v>43251.444549260501</c:v>
                </c:pt>
                <c:pt idx="3458">
                  <c:v>43251.448008782303</c:v>
                </c:pt>
                <c:pt idx="3459">
                  <c:v>43251.451459379801</c:v>
                </c:pt>
                <c:pt idx="3460">
                  <c:v>43251.454960996001</c:v>
                </c:pt>
                <c:pt idx="3461">
                  <c:v>43251.458461490402</c:v>
                </c:pt>
                <c:pt idx="3462">
                  <c:v>43251.461904506199</c:v>
                </c:pt>
                <c:pt idx="3463">
                  <c:v>43251.465346315497</c:v>
                </c:pt>
                <c:pt idx="3464">
                  <c:v>43251.468871962898</c:v>
                </c:pt>
                <c:pt idx="3465">
                  <c:v>43251.472333016703</c:v>
                </c:pt>
                <c:pt idx="3466">
                  <c:v>43251.475832379801</c:v>
                </c:pt>
                <c:pt idx="3467">
                  <c:v>43251.479265355898</c:v>
                </c:pt>
                <c:pt idx="3468">
                  <c:v>43251.482705876297</c:v>
                </c:pt>
                <c:pt idx="3469">
                  <c:v>43251.486219136597</c:v>
                </c:pt>
                <c:pt idx="3470">
                  <c:v>43251.489661205502</c:v>
                </c:pt>
                <c:pt idx="3471">
                  <c:v>43251.493179327597</c:v>
                </c:pt>
                <c:pt idx="3472">
                  <c:v>43251.496628360102</c:v>
                </c:pt>
                <c:pt idx="3473">
                  <c:v>43251.500100448902</c:v>
                </c:pt>
                <c:pt idx="3474">
                  <c:v>43251.503579421798</c:v>
                </c:pt>
                <c:pt idx="3475">
                  <c:v>43251.507071601198</c:v>
                </c:pt>
                <c:pt idx="3476">
                  <c:v>43251.510514039997</c:v>
                </c:pt>
                <c:pt idx="3477">
                  <c:v>43251.514026872101</c:v>
                </c:pt>
                <c:pt idx="3478">
                  <c:v>43251.517447498598</c:v>
                </c:pt>
                <c:pt idx="3479">
                  <c:v>43251.520964187199</c:v>
                </c:pt>
                <c:pt idx="3480">
                  <c:v>43251.524416100998</c:v>
                </c:pt>
                <c:pt idx="3481">
                  <c:v>43251.527874314197</c:v>
                </c:pt>
                <c:pt idx="3482">
                  <c:v>43251.531395097998</c:v>
                </c:pt>
                <c:pt idx="3483">
                  <c:v>43251.534796765904</c:v>
                </c:pt>
                <c:pt idx="3484">
                  <c:v>43251.538264663701</c:v>
                </c:pt>
                <c:pt idx="3485">
                  <c:v>43251.5417536073</c:v>
                </c:pt>
                <c:pt idx="3486">
                  <c:v>43251.545216888902</c:v>
                </c:pt>
                <c:pt idx="3487">
                  <c:v>43251.548679551197</c:v>
                </c:pt>
                <c:pt idx="3488">
                  <c:v>43251.552179128797</c:v>
                </c:pt>
                <c:pt idx="3489">
                  <c:v>43251.555690009503</c:v>
                </c:pt>
                <c:pt idx="3490">
                  <c:v>43251.559114261203</c:v>
                </c:pt>
                <c:pt idx="3491">
                  <c:v>43251.5626316747</c:v>
                </c:pt>
                <c:pt idx="3492">
                  <c:v>43251.566076350602</c:v>
                </c:pt>
                <c:pt idx="3493">
                  <c:v>43251.569532066802</c:v>
                </c:pt>
                <c:pt idx="3494">
                  <c:v>43251.573053592801</c:v>
                </c:pt>
                <c:pt idx="3495">
                  <c:v>43251.5764901359</c:v>
                </c:pt>
                <c:pt idx="3496">
                  <c:v>43251.579946324702</c:v>
                </c:pt>
                <c:pt idx="3497">
                  <c:v>43251.583468260797</c:v>
                </c:pt>
                <c:pt idx="3498">
                  <c:v>43251.586923563897</c:v>
                </c:pt>
                <c:pt idx="3499">
                  <c:v>43251.590371519698</c:v>
                </c:pt>
                <c:pt idx="3500">
                  <c:v>43251.593882578803</c:v>
                </c:pt>
                <c:pt idx="3501">
                  <c:v>43251.597346883398</c:v>
                </c:pt>
                <c:pt idx="3502">
                  <c:v>43251.600803339803</c:v>
                </c:pt>
                <c:pt idx="3503">
                  <c:v>43251.604259099797</c:v>
                </c:pt>
                <c:pt idx="3504">
                  <c:v>43251.607707252399</c:v>
                </c:pt>
                <c:pt idx="3505">
                  <c:v>43251.611236305303</c:v>
                </c:pt>
                <c:pt idx="3506">
                  <c:v>43251.614697930199</c:v>
                </c:pt>
                <c:pt idx="3507">
                  <c:v>43251.618127447902</c:v>
                </c:pt>
                <c:pt idx="3508">
                  <c:v>43251.621662644102</c:v>
                </c:pt>
                <c:pt idx="3509">
                  <c:v>43251.625083121398</c:v>
                </c:pt>
                <c:pt idx="3510">
                  <c:v>43251.628566114101</c:v>
                </c:pt>
                <c:pt idx="3511">
                  <c:v>43251.632085915902</c:v>
                </c:pt>
                <c:pt idx="3512">
                  <c:v>43251.635515272603</c:v>
                </c:pt>
                <c:pt idx="3513">
                  <c:v>43251.638982957498</c:v>
                </c:pt>
                <c:pt idx="3514">
                  <c:v>43251.642499684996</c:v>
                </c:pt>
                <c:pt idx="3515">
                  <c:v>43251.645937797599</c:v>
                </c:pt>
                <c:pt idx="3516">
                  <c:v>43251.649418930501</c:v>
                </c:pt>
                <c:pt idx="3517">
                  <c:v>43251.652876780601</c:v>
                </c:pt>
                <c:pt idx="3518">
                  <c:v>43251.656376348299</c:v>
                </c:pt>
                <c:pt idx="3519">
                  <c:v>43251.659837213701</c:v>
                </c:pt>
                <c:pt idx="3520">
                  <c:v>43251.663294153303</c:v>
                </c:pt>
                <c:pt idx="3521">
                  <c:v>43251.666771238502</c:v>
                </c:pt>
                <c:pt idx="3522">
                  <c:v>43251.670232126096</c:v>
                </c:pt>
                <c:pt idx="3523">
                  <c:v>43251.673732666502</c:v>
                </c:pt>
                <c:pt idx="3524">
                  <c:v>43251.677218172401</c:v>
                </c:pt>
                <c:pt idx="3525">
                  <c:v>43251.680646916997</c:v>
                </c:pt>
                <c:pt idx="3526">
                  <c:v>43251.684156063697</c:v>
                </c:pt>
                <c:pt idx="3527">
                  <c:v>43251.687592651397</c:v>
                </c:pt>
                <c:pt idx="3528">
                  <c:v>43251.691045907697</c:v>
                </c:pt>
                <c:pt idx="3529">
                  <c:v>43251.694515516101</c:v>
                </c:pt>
                <c:pt idx="3530">
                  <c:v>43251.698053890097</c:v>
                </c:pt>
                <c:pt idx="3531">
                  <c:v>43251.701505640798</c:v>
                </c:pt>
                <c:pt idx="3532">
                  <c:v>43251.704952384804</c:v>
                </c:pt>
                <c:pt idx="3533">
                  <c:v>43251.708398998802</c:v>
                </c:pt>
                <c:pt idx="3534">
                  <c:v>43251.711932861901</c:v>
                </c:pt>
                <c:pt idx="3535">
                  <c:v>43251.715371337399</c:v>
                </c:pt>
                <c:pt idx="3536">
                  <c:v>43251.718822439798</c:v>
                </c:pt>
                <c:pt idx="3537">
                  <c:v>43251.722328941301</c:v>
                </c:pt>
                <c:pt idx="3538">
                  <c:v>43251.725804792397</c:v>
                </c:pt>
                <c:pt idx="3539">
                  <c:v>43251.729260671302</c:v>
                </c:pt>
                <c:pt idx="3540">
                  <c:v>43251.732748424198</c:v>
                </c:pt>
                <c:pt idx="3541">
                  <c:v>43251.736234380602</c:v>
                </c:pt>
                <c:pt idx="3542">
                  <c:v>43251.739682966399</c:v>
                </c:pt>
                <c:pt idx="3543">
                  <c:v>43251.743149657603</c:v>
                </c:pt>
                <c:pt idx="3544">
                  <c:v>43251.746666778403</c:v>
                </c:pt>
                <c:pt idx="3545">
                  <c:v>43251.750099369703</c:v>
                </c:pt>
                <c:pt idx="3546">
                  <c:v>43251.753559507502</c:v>
                </c:pt>
                <c:pt idx="3547">
                  <c:v>43251.757067447099</c:v>
                </c:pt>
                <c:pt idx="3548">
                  <c:v>43251.7605114619</c:v>
                </c:pt>
                <c:pt idx="3549">
                  <c:v>43251.763999602597</c:v>
                </c:pt>
                <c:pt idx="3550">
                  <c:v>43251.767463051001</c:v>
                </c:pt>
                <c:pt idx="3551">
                  <c:v>43251.770919764102</c:v>
                </c:pt>
                <c:pt idx="3552">
                  <c:v>43251.774437947097</c:v>
                </c:pt>
                <c:pt idx="3553">
                  <c:v>43251.7778550113</c:v>
                </c:pt>
                <c:pt idx="3554">
                  <c:v>43251.781354955303</c:v>
                </c:pt>
                <c:pt idx="3555">
                  <c:v>43251.784839032902</c:v>
                </c:pt>
                <c:pt idx="3556">
                  <c:v>43251.788267073003</c:v>
                </c:pt>
                <c:pt idx="3557">
                  <c:v>43251.7917591964</c:v>
                </c:pt>
                <c:pt idx="3558">
                  <c:v>43251.795253939403</c:v>
                </c:pt>
                <c:pt idx="3559">
                  <c:v>43251.798692942502</c:v>
                </c:pt>
                <c:pt idx="3560">
                  <c:v>43251.802159444502</c:v>
                </c:pt>
                <c:pt idx="3561">
                  <c:v>43251.805679265497</c:v>
                </c:pt>
                <c:pt idx="3562">
                  <c:v>43251.809143483602</c:v>
                </c:pt>
                <c:pt idx="3563">
                  <c:v>43251.812580469297</c:v>
                </c:pt>
                <c:pt idx="3564">
                  <c:v>43251.816101522898</c:v>
                </c:pt>
                <c:pt idx="3565">
                  <c:v>43251.819543596401</c:v>
                </c:pt>
                <c:pt idx="3566">
                  <c:v>43251.822986983098</c:v>
                </c:pt>
                <c:pt idx="3567">
                  <c:v>43251.826525319499</c:v>
                </c:pt>
                <c:pt idx="3568">
                  <c:v>43251.829982211901</c:v>
                </c:pt>
                <c:pt idx="3569">
                  <c:v>43251.833424718403</c:v>
                </c:pt>
                <c:pt idx="3570">
                  <c:v>43251.836920333197</c:v>
                </c:pt>
                <c:pt idx="3571">
                  <c:v>43251.840367392098</c:v>
                </c:pt>
                <c:pt idx="3572">
                  <c:v>43251.843836770298</c:v>
                </c:pt>
                <c:pt idx="3573">
                  <c:v>43251.847358066603</c:v>
                </c:pt>
                <c:pt idx="3574">
                  <c:v>43251.850811064498</c:v>
                </c:pt>
                <c:pt idx="3575">
                  <c:v>43251.854309018803</c:v>
                </c:pt>
                <c:pt idx="3576">
                  <c:v>43251.8577711904</c:v>
                </c:pt>
                <c:pt idx="3577">
                  <c:v>43251.861230495299</c:v>
                </c:pt>
                <c:pt idx="3578">
                  <c:v>43251.864669405899</c:v>
                </c:pt>
                <c:pt idx="3579">
                  <c:v>43251.868173303803</c:v>
                </c:pt>
                <c:pt idx="3580">
                  <c:v>43251.871648689797</c:v>
                </c:pt>
                <c:pt idx="3581">
                  <c:v>43251.875128606698</c:v>
                </c:pt>
                <c:pt idx="3582">
                  <c:v>43251.878566235799</c:v>
                </c:pt>
                <c:pt idx="3583">
                  <c:v>43251.882075947702</c:v>
                </c:pt>
                <c:pt idx="3584">
                  <c:v>43251.8855037428</c:v>
                </c:pt>
                <c:pt idx="3585">
                  <c:v>43251.888980763702</c:v>
                </c:pt>
                <c:pt idx="3586">
                  <c:v>43251.892441061798</c:v>
                </c:pt>
                <c:pt idx="3587">
                  <c:v>43251.895901730197</c:v>
                </c:pt>
                <c:pt idx="3588">
                  <c:v>43251.899445475603</c:v>
                </c:pt>
                <c:pt idx="3589">
                  <c:v>43251.902897517401</c:v>
                </c:pt>
                <c:pt idx="3590">
                  <c:v>43251.906336649001</c:v>
                </c:pt>
                <c:pt idx="3591">
                  <c:v>43251.9098493692</c:v>
                </c:pt>
                <c:pt idx="3592">
                  <c:v>43251.913323450397</c:v>
                </c:pt>
                <c:pt idx="3593">
                  <c:v>43251.916774843601</c:v>
                </c:pt>
                <c:pt idx="3594">
                  <c:v>43251.920239773397</c:v>
                </c:pt>
                <c:pt idx="3595">
                  <c:v>43251.923699232801</c:v>
                </c:pt>
                <c:pt idx="3596">
                  <c:v>43251.927212936796</c:v>
                </c:pt>
                <c:pt idx="3597">
                  <c:v>43251.930636327997</c:v>
                </c:pt>
                <c:pt idx="3598">
                  <c:v>43251.934133472503</c:v>
                </c:pt>
                <c:pt idx="3599">
                  <c:v>43251.9376163712</c:v>
                </c:pt>
                <c:pt idx="3600">
                  <c:v>43251.9410593707</c:v>
                </c:pt>
                <c:pt idx="3601">
                  <c:v>43251.944561179698</c:v>
                </c:pt>
                <c:pt idx="3602">
                  <c:v>43251.948039577903</c:v>
                </c:pt>
                <c:pt idx="3603">
                  <c:v>43251.951505910503</c:v>
                </c:pt>
                <c:pt idx="3604">
                  <c:v>43251.954966017402</c:v>
                </c:pt>
                <c:pt idx="3605">
                  <c:v>43251.958416840898</c:v>
                </c:pt>
                <c:pt idx="3606">
                  <c:v>43251.961933501101</c:v>
                </c:pt>
                <c:pt idx="3607">
                  <c:v>43251.965402994203</c:v>
                </c:pt>
                <c:pt idx="3608">
                  <c:v>43251.968872385398</c:v>
                </c:pt>
                <c:pt idx="3609">
                  <c:v>43251.972319332301</c:v>
                </c:pt>
                <c:pt idx="3610">
                  <c:v>43251.975780248598</c:v>
                </c:pt>
                <c:pt idx="3611">
                  <c:v>43251.9792460799</c:v>
                </c:pt>
                <c:pt idx="3612">
                  <c:v>43251.982711773897</c:v>
                </c:pt>
                <c:pt idx="3613">
                  <c:v>43251.986240737002</c:v>
                </c:pt>
                <c:pt idx="3614">
                  <c:v>43251.989686872701</c:v>
                </c:pt>
                <c:pt idx="3615">
                  <c:v>43251.993186174601</c:v>
                </c:pt>
                <c:pt idx="3616">
                  <c:v>43251.9966496251</c:v>
                </c:pt>
                <c:pt idx="3617">
                  <c:v>43252.000106422798</c:v>
                </c:pt>
                <c:pt idx="3618">
                  <c:v>43252.003544002502</c:v>
                </c:pt>
                <c:pt idx="3619">
                  <c:v>43252.007068660103</c:v>
                </c:pt>
                <c:pt idx="3620">
                  <c:v>43252.010485865103</c:v>
                </c:pt>
                <c:pt idx="3621">
                  <c:v>43252.013997070797</c:v>
                </c:pt>
                <c:pt idx="3622">
                  <c:v>43252.0174751991</c:v>
                </c:pt>
                <c:pt idx="3623">
                  <c:v>43252.020929625898</c:v>
                </c:pt>
                <c:pt idx="3624">
                  <c:v>43252.024379926203</c:v>
                </c:pt>
                <c:pt idx="3625">
                  <c:v>43252.027851639898</c:v>
                </c:pt>
                <c:pt idx="3626">
                  <c:v>43252.031354869898</c:v>
                </c:pt>
                <c:pt idx="3627">
                  <c:v>43252.034816744701</c:v>
                </c:pt>
                <c:pt idx="3628">
                  <c:v>43252.038280169501</c:v>
                </c:pt>
                <c:pt idx="3629">
                  <c:v>43252.0417525187</c:v>
                </c:pt>
                <c:pt idx="3630">
                  <c:v>43252.045284706503</c:v>
                </c:pt>
                <c:pt idx="3631">
                  <c:v>43252.048716969701</c:v>
                </c:pt>
                <c:pt idx="3632">
                  <c:v>43252.052178490303</c:v>
                </c:pt>
                <c:pt idx="3633">
                  <c:v>43252.055639050399</c:v>
                </c:pt>
                <c:pt idx="3634">
                  <c:v>43252.059151928101</c:v>
                </c:pt>
                <c:pt idx="3635">
                  <c:v>43252.0625744391</c:v>
                </c:pt>
                <c:pt idx="3636">
                  <c:v>43252.066087878004</c:v>
                </c:pt>
                <c:pt idx="3637">
                  <c:v>43252.069538662203</c:v>
                </c:pt>
                <c:pt idx="3638">
                  <c:v>43252.073043687204</c:v>
                </c:pt>
                <c:pt idx="3639">
                  <c:v>43252.076515397399</c:v>
                </c:pt>
                <c:pt idx="3640">
                  <c:v>43252.079985864599</c:v>
                </c:pt>
                <c:pt idx="3641">
                  <c:v>43252.083420724499</c:v>
                </c:pt>
                <c:pt idx="3642">
                  <c:v>43252.086885448</c:v>
                </c:pt>
                <c:pt idx="3643">
                  <c:v>43252.090417703897</c:v>
                </c:pt>
                <c:pt idx="3644">
                  <c:v>43252.093867454802</c:v>
                </c:pt>
                <c:pt idx="3645">
                  <c:v>43252.097338763699</c:v>
                </c:pt>
                <c:pt idx="3646">
                  <c:v>43252.1007827824</c:v>
                </c:pt>
                <c:pt idx="3647">
                  <c:v>43252.104295921097</c:v>
                </c:pt>
                <c:pt idx="3648">
                  <c:v>43252.107726247203</c:v>
                </c:pt>
                <c:pt idx="3649">
                  <c:v>43252.1112454131</c:v>
                </c:pt>
                <c:pt idx="3650">
                  <c:v>43252.114683387401</c:v>
                </c:pt>
                <c:pt idx="3651">
                  <c:v>43252.118124639499</c:v>
                </c:pt>
                <c:pt idx="3652">
                  <c:v>43252.121637589597</c:v>
                </c:pt>
                <c:pt idx="3653">
                  <c:v>43252.125103816397</c:v>
                </c:pt>
                <c:pt idx="3654">
                  <c:v>43252.128591883396</c:v>
                </c:pt>
                <c:pt idx="3655">
                  <c:v>43252.132014579503</c:v>
                </c:pt>
                <c:pt idx="3656">
                  <c:v>43252.135539325704</c:v>
                </c:pt>
                <c:pt idx="3657">
                  <c:v>43252.1390209069</c:v>
                </c:pt>
                <c:pt idx="3658">
                  <c:v>43252.142478480098</c:v>
                </c:pt>
                <c:pt idx="3659">
                  <c:v>43252.1459492473</c:v>
                </c:pt>
                <c:pt idx="3660">
                  <c:v>43252.149443326598</c:v>
                </c:pt>
                <c:pt idx="3661">
                  <c:v>43252.152917365602</c:v>
                </c:pt>
                <c:pt idx="3662">
                  <c:v>43252.156390691198</c:v>
                </c:pt>
                <c:pt idx="3663">
                  <c:v>43252.159831788798</c:v>
                </c:pt>
                <c:pt idx="3664">
                  <c:v>43252.163288902797</c:v>
                </c:pt>
                <c:pt idx="3665">
                  <c:v>43252.166769754098</c:v>
                </c:pt>
                <c:pt idx="3666">
                  <c:v>43252.1702656208</c:v>
                </c:pt>
                <c:pt idx="3667">
                  <c:v>43252.173746761597</c:v>
                </c:pt>
                <c:pt idx="3668">
                  <c:v>43252.177152204</c:v>
                </c:pt>
                <c:pt idx="3669">
                  <c:v>43252.180680909602</c:v>
                </c:pt>
                <c:pt idx="3670">
                  <c:v>43252.184115034797</c:v>
                </c:pt>
                <c:pt idx="3671">
                  <c:v>43252.187601891099</c:v>
                </c:pt>
                <c:pt idx="3672">
                  <c:v>43252.191092437002</c:v>
                </c:pt>
                <c:pt idx="3673">
                  <c:v>43252.194579483097</c:v>
                </c:pt>
                <c:pt idx="3674">
                  <c:v>43252.198036455397</c:v>
                </c:pt>
                <c:pt idx="3675">
                  <c:v>43252.201485889498</c:v>
                </c:pt>
                <c:pt idx="3676">
                  <c:v>43252.204931412598</c:v>
                </c:pt>
                <c:pt idx="3677">
                  <c:v>43252.208456607201</c:v>
                </c:pt>
                <c:pt idx="3678">
                  <c:v>43252.211912141604</c:v>
                </c:pt>
                <c:pt idx="3679">
                  <c:v>43252.215356294299</c:v>
                </c:pt>
                <c:pt idx="3680">
                  <c:v>43252.218856027001</c:v>
                </c:pt>
                <c:pt idx="3681">
                  <c:v>43252.222290935002</c:v>
                </c:pt>
                <c:pt idx="3682">
                  <c:v>43252.225832045697</c:v>
                </c:pt>
                <c:pt idx="3683">
                  <c:v>43252.229254631398</c:v>
                </c:pt>
                <c:pt idx="3684">
                  <c:v>43252.232745097099</c:v>
                </c:pt>
                <c:pt idx="3685">
                  <c:v>43252.236210604402</c:v>
                </c:pt>
                <c:pt idx="3686">
                  <c:v>43252.239719809797</c:v>
                </c:pt>
                <c:pt idx="3687">
                  <c:v>43252.243183467901</c:v>
                </c:pt>
                <c:pt idx="3688">
                  <c:v>43252.246641804202</c:v>
                </c:pt>
                <c:pt idx="3689">
                  <c:v>43252.250104940998</c:v>
                </c:pt>
                <c:pt idx="3690">
                  <c:v>43252.253547949898</c:v>
                </c:pt>
                <c:pt idx="3691">
                  <c:v>43252.257090460102</c:v>
                </c:pt>
                <c:pt idx="3692">
                  <c:v>43252.260549924802</c:v>
                </c:pt>
                <c:pt idx="3693">
                  <c:v>43252.263975991998</c:v>
                </c:pt>
                <c:pt idx="3694">
                  <c:v>43252.267433723202</c:v>
                </c:pt>
                <c:pt idx="3695">
                  <c:v>43252.2708978753</c:v>
                </c:pt>
                <c:pt idx="3696">
                  <c:v>43252.274430547797</c:v>
                </c:pt>
                <c:pt idx="3697">
                  <c:v>43252.277910957797</c:v>
                </c:pt>
                <c:pt idx="3698">
                  <c:v>43252.281388258802</c:v>
                </c:pt>
                <c:pt idx="3699">
                  <c:v>43252.2848634697</c:v>
                </c:pt>
                <c:pt idx="3700">
                  <c:v>43252.2883038824</c:v>
                </c:pt>
                <c:pt idx="3701">
                  <c:v>43252.291803538603</c:v>
                </c:pt>
                <c:pt idx="3702">
                  <c:v>43252.295263368796</c:v>
                </c:pt>
                <c:pt idx="3703">
                  <c:v>43252.2986786658</c:v>
                </c:pt>
                <c:pt idx="3704">
                  <c:v>43252.302175074903</c:v>
                </c:pt>
                <c:pt idx="3705">
                  <c:v>43252.305663891602</c:v>
                </c:pt>
                <c:pt idx="3706">
                  <c:v>43252.309121037797</c:v>
                </c:pt>
                <c:pt idx="3707">
                  <c:v>43252.312574607902</c:v>
                </c:pt>
                <c:pt idx="3708">
                  <c:v>43252.316072900598</c:v>
                </c:pt>
                <c:pt idx="3709">
                  <c:v>43252.319531968496</c:v>
                </c:pt>
                <c:pt idx="3710">
                  <c:v>43252.323028480001</c:v>
                </c:pt>
                <c:pt idx="3711">
                  <c:v>43252.326484446203</c:v>
                </c:pt>
                <c:pt idx="3712">
                  <c:v>43252.329967839898</c:v>
                </c:pt>
                <c:pt idx="3713">
                  <c:v>43252.333470593599</c:v>
                </c:pt>
                <c:pt idx="3714">
                  <c:v>43252.336913303501</c:v>
                </c:pt>
                <c:pt idx="3715">
                  <c:v>43252.3403919712</c:v>
                </c:pt>
                <c:pt idx="3716">
                  <c:v>43252.3438257093</c:v>
                </c:pt>
                <c:pt idx="3717">
                  <c:v>43252.347316409097</c:v>
                </c:pt>
                <c:pt idx="3718">
                  <c:v>43252.350805575501</c:v>
                </c:pt>
                <c:pt idx="3719">
                  <c:v>43252.354243293601</c:v>
                </c:pt>
                <c:pt idx="3720">
                  <c:v>43252.357734083598</c:v>
                </c:pt>
                <c:pt idx="3721">
                  <c:v>43252.3611998013</c:v>
                </c:pt>
                <c:pt idx="3722">
                  <c:v>43252.364699458703</c:v>
                </c:pt>
                <c:pt idx="3723">
                  <c:v>43252.368131793301</c:v>
                </c:pt>
                <c:pt idx="3724">
                  <c:v>43252.3716133341</c:v>
                </c:pt>
                <c:pt idx="3725">
                  <c:v>43252.375144416801</c:v>
                </c:pt>
                <c:pt idx="3726">
                  <c:v>43252.378602233999</c:v>
                </c:pt>
                <c:pt idx="3727">
                  <c:v>43252.382017645898</c:v>
                </c:pt>
                <c:pt idx="3728">
                  <c:v>43252.385553894303</c:v>
                </c:pt>
                <c:pt idx="3729">
                  <c:v>43252.389001037198</c:v>
                </c:pt>
                <c:pt idx="3730">
                  <c:v>43252.392438416697</c:v>
                </c:pt>
                <c:pt idx="3731">
                  <c:v>43252.395947890502</c:v>
                </c:pt>
                <c:pt idx="3732">
                  <c:v>43252.399419765497</c:v>
                </c:pt>
                <c:pt idx="3733">
                  <c:v>43252.402897518601</c:v>
                </c:pt>
                <c:pt idx="3734">
                  <c:v>43252.406362114802</c:v>
                </c:pt>
                <c:pt idx="3735">
                  <c:v>43252.4098515636</c:v>
                </c:pt>
                <c:pt idx="3736">
                  <c:v>43252.4133124953</c:v>
                </c:pt>
                <c:pt idx="3737">
                  <c:v>43252.416776077102</c:v>
                </c:pt>
                <c:pt idx="3738">
                  <c:v>43252.420214617501</c:v>
                </c:pt>
                <c:pt idx="3739">
                  <c:v>43252.4237353231</c:v>
                </c:pt>
                <c:pt idx="3740">
                  <c:v>43252.427189726099</c:v>
                </c:pt>
                <c:pt idx="3741">
                  <c:v>43252.430625899098</c:v>
                </c:pt>
                <c:pt idx="3742">
                  <c:v>43252.434157634802</c:v>
                </c:pt>
                <c:pt idx="3743">
                  <c:v>43252.437601704602</c:v>
                </c:pt>
                <c:pt idx="3744">
                  <c:v>43252.441039832498</c:v>
                </c:pt>
                <c:pt idx="3745">
                  <c:v>43252.444560247903</c:v>
                </c:pt>
                <c:pt idx="3746">
                  <c:v>43252.447986078099</c:v>
                </c:pt>
                <c:pt idx="3747">
                  <c:v>43252.451519125199</c:v>
                </c:pt>
                <c:pt idx="3748">
                  <c:v>43252.454972702901</c:v>
                </c:pt>
                <c:pt idx="3749">
                  <c:v>43252.458473466701</c:v>
                </c:pt>
                <c:pt idx="3750">
                  <c:v>43252.461947696902</c:v>
                </c:pt>
                <c:pt idx="3751">
                  <c:v>43252.465351952997</c:v>
                </c:pt>
                <c:pt idx="3752">
                  <c:v>43252.468888935597</c:v>
                </c:pt>
                <c:pt idx="3753">
                  <c:v>43252.472342017099</c:v>
                </c:pt>
                <c:pt idx="3754">
                  <c:v>43252.475780843502</c:v>
                </c:pt>
                <c:pt idx="3755">
                  <c:v>43252.479303026201</c:v>
                </c:pt>
                <c:pt idx="3756">
                  <c:v>43252.482758169899</c:v>
                </c:pt>
                <c:pt idx="3757">
                  <c:v>43252.486221628897</c:v>
                </c:pt>
                <c:pt idx="3758">
                  <c:v>43252.489683453903</c:v>
                </c:pt>
                <c:pt idx="3759">
                  <c:v>43252.493188507302</c:v>
                </c:pt>
                <c:pt idx="3760">
                  <c:v>43252.496631778602</c:v>
                </c:pt>
                <c:pt idx="3761">
                  <c:v>43252.500115842202</c:v>
                </c:pt>
                <c:pt idx="3762">
                  <c:v>43252.503539969002</c:v>
                </c:pt>
                <c:pt idx="3763">
                  <c:v>43252.507042835299</c:v>
                </c:pt>
                <c:pt idx="3764">
                  <c:v>43252.510501886703</c:v>
                </c:pt>
                <c:pt idx="3765">
                  <c:v>43252.514009344799</c:v>
                </c:pt>
                <c:pt idx="3766">
                  <c:v>43252.517501179798</c:v>
                </c:pt>
                <c:pt idx="3767">
                  <c:v>43252.520938476402</c:v>
                </c:pt>
                <c:pt idx="3768">
                  <c:v>43252.5243950968</c:v>
                </c:pt>
                <c:pt idx="3769">
                  <c:v>43252.5279018254</c:v>
                </c:pt>
                <c:pt idx="3770">
                  <c:v>43252.531371858997</c:v>
                </c:pt>
                <c:pt idx="3771">
                  <c:v>43252.534822997302</c:v>
                </c:pt>
                <c:pt idx="3772">
                  <c:v>43252.538272873098</c:v>
                </c:pt>
                <c:pt idx="3773">
                  <c:v>43252.541761939501</c:v>
                </c:pt>
                <c:pt idx="3774">
                  <c:v>43252.545230331503</c:v>
                </c:pt>
                <c:pt idx="3775">
                  <c:v>43252.548743465202</c:v>
                </c:pt>
                <c:pt idx="3776">
                  <c:v>43252.552223933097</c:v>
                </c:pt>
                <c:pt idx="3777">
                  <c:v>43252.555669914902</c:v>
                </c:pt>
                <c:pt idx="3778">
                  <c:v>43252.559134235104</c:v>
                </c:pt>
                <c:pt idx="3779">
                  <c:v>43252.562615960902</c:v>
                </c:pt>
                <c:pt idx="3780">
                  <c:v>43252.566072014</c:v>
                </c:pt>
                <c:pt idx="3781">
                  <c:v>43252.569516593401</c:v>
                </c:pt>
                <c:pt idx="3782">
                  <c:v>43252.573015417998</c:v>
                </c:pt>
                <c:pt idx="3783">
                  <c:v>43252.576533314801</c:v>
                </c:pt>
                <c:pt idx="3784">
                  <c:v>43252.579976671899</c:v>
                </c:pt>
                <c:pt idx="3785">
                  <c:v>43252.583471670201</c:v>
                </c:pt>
                <c:pt idx="3786">
                  <c:v>43252.586917677501</c:v>
                </c:pt>
                <c:pt idx="3787">
                  <c:v>43252.590385499498</c:v>
                </c:pt>
                <c:pt idx="3788">
                  <c:v>43252.593819861497</c:v>
                </c:pt>
                <c:pt idx="3789">
                  <c:v>43252.597332720499</c:v>
                </c:pt>
                <c:pt idx="3790">
                  <c:v>43252.600814074103</c:v>
                </c:pt>
                <c:pt idx="3791">
                  <c:v>43252.6042488409</c:v>
                </c:pt>
                <c:pt idx="3792">
                  <c:v>43252.6077194432</c:v>
                </c:pt>
                <c:pt idx="3793">
                  <c:v>43252.611221235798</c:v>
                </c:pt>
                <c:pt idx="3794">
                  <c:v>43252.6146653182</c:v>
                </c:pt>
                <c:pt idx="3795">
                  <c:v>43252.618133284101</c:v>
                </c:pt>
                <c:pt idx="3796">
                  <c:v>43252.621645146901</c:v>
                </c:pt>
                <c:pt idx="3797">
                  <c:v>43252.6251063503</c:v>
                </c:pt>
                <c:pt idx="3798">
                  <c:v>43252.628542894898</c:v>
                </c:pt>
                <c:pt idx="3799">
                  <c:v>43252.632073763598</c:v>
                </c:pt>
                <c:pt idx="3800">
                  <c:v>43252.635507685001</c:v>
                </c:pt>
                <c:pt idx="3801">
                  <c:v>43252.639023384501</c:v>
                </c:pt>
                <c:pt idx="3802">
                  <c:v>43252.642453639397</c:v>
                </c:pt>
                <c:pt idx="3803">
                  <c:v>43252.645953923697</c:v>
                </c:pt>
                <c:pt idx="3804">
                  <c:v>43252.649447418902</c:v>
                </c:pt>
                <c:pt idx="3805">
                  <c:v>43252.6528902887</c:v>
                </c:pt>
                <c:pt idx="3806">
                  <c:v>43252.6563707471</c:v>
                </c:pt>
                <c:pt idx="3807">
                  <c:v>43252.659804029303</c:v>
                </c:pt>
                <c:pt idx="3808">
                  <c:v>43252.663337521903</c:v>
                </c:pt>
                <c:pt idx="3809">
                  <c:v>43252.666790166302</c:v>
                </c:pt>
                <c:pt idx="3810">
                  <c:v>43252.6702344285</c:v>
                </c:pt>
                <c:pt idx="3811">
                  <c:v>43252.673754208699</c:v>
                </c:pt>
                <c:pt idx="3812">
                  <c:v>43252.677209758302</c:v>
                </c:pt>
                <c:pt idx="3813">
                  <c:v>43252.6806504302</c:v>
                </c:pt>
                <c:pt idx="3814">
                  <c:v>43252.6841166331</c:v>
                </c:pt>
                <c:pt idx="3815">
                  <c:v>43252.687574060801</c:v>
                </c:pt>
                <c:pt idx="3816">
                  <c:v>43252.691047227803</c:v>
                </c:pt>
                <c:pt idx="3817">
                  <c:v>43252.694522110003</c:v>
                </c:pt>
                <c:pt idx="3818">
                  <c:v>43252.698039627801</c:v>
                </c:pt>
                <c:pt idx="3819">
                  <c:v>43252.701489997104</c:v>
                </c:pt>
                <c:pt idx="3820">
                  <c:v>43252.704968685699</c:v>
                </c:pt>
                <c:pt idx="3821">
                  <c:v>43252.708465632997</c:v>
                </c:pt>
                <c:pt idx="3822">
                  <c:v>43252.711921934701</c:v>
                </c:pt>
                <c:pt idx="3823">
                  <c:v>43252.715399429202</c:v>
                </c:pt>
                <c:pt idx="3824">
                  <c:v>43252.718839047397</c:v>
                </c:pt>
                <c:pt idx="3825">
                  <c:v>43252.722315532097</c:v>
                </c:pt>
                <c:pt idx="3826">
                  <c:v>43252.725777255699</c:v>
                </c:pt>
                <c:pt idx="3827">
                  <c:v>43252.729236259103</c:v>
                </c:pt>
                <c:pt idx="3828">
                  <c:v>43252.732724595997</c:v>
                </c:pt>
                <c:pt idx="3829">
                  <c:v>43252.736242967403</c:v>
                </c:pt>
                <c:pt idx="3830">
                  <c:v>43252.739695516</c:v>
                </c:pt>
                <c:pt idx="3831">
                  <c:v>43252.7431533446</c:v>
                </c:pt>
                <c:pt idx="3832">
                  <c:v>43252.746604203501</c:v>
                </c:pt>
                <c:pt idx="3833">
                  <c:v>43252.750130468099</c:v>
                </c:pt>
                <c:pt idx="3834">
                  <c:v>43252.753596292001</c:v>
                </c:pt>
                <c:pt idx="3835">
                  <c:v>43252.757087177801</c:v>
                </c:pt>
                <c:pt idx="3836">
                  <c:v>43252.760487550797</c:v>
                </c:pt>
                <c:pt idx="3837">
                  <c:v>43252.7640268455</c:v>
                </c:pt>
                <c:pt idx="3838">
                  <c:v>43252.767436635797</c:v>
                </c:pt>
                <c:pt idx="3839">
                  <c:v>43252.770960417402</c:v>
                </c:pt>
                <c:pt idx="3840">
                  <c:v>43252.774423566603</c:v>
                </c:pt>
                <c:pt idx="3841">
                  <c:v>43252.777895988402</c:v>
                </c:pt>
                <c:pt idx="3842">
                  <c:v>43252.781319158799</c:v>
                </c:pt>
                <c:pt idx="3843">
                  <c:v>43252.784817774002</c:v>
                </c:pt>
                <c:pt idx="3844">
                  <c:v>43252.788328061499</c:v>
                </c:pt>
                <c:pt idx="3845">
                  <c:v>43252.791782711298</c:v>
                </c:pt>
                <c:pt idx="3846">
                  <c:v>43252.795264290398</c:v>
                </c:pt>
                <c:pt idx="3847">
                  <c:v>43252.798716710502</c:v>
                </c:pt>
                <c:pt idx="3848">
                  <c:v>43252.802162237298</c:v>
                </c:pt>
                <c:pt idx="3849">
                  <c:v>43252.805680874801</c:v>
                </c:pt>
                <c:pt idx="3850">
                  <c:v>43252.809124526102</c:v>
                </c:pt>
                <c:pt idx="3851">
                  <c:v>43252.812580246296</c:v>
                </c:pt>
                <c:pt idx="3852">
                  <c:v>43252.816095617702</c:v>
                </c:pt>
                <c:pt idx="3853">
                  <c:v>43252.819570431602</c:v>
                </c:pt>
                <c:pt idx="3854">
                  <c:v>43252.823046048798</c:v>
                </c:pt>
                <c:pt idx="3855">
                  <c:v>43252.826523469797</c:v>
                </c:pt>
                <c:pt idx="3856">
                  <c:v>43252.829979844297</c:v>
                </c:pt>
                <c:pt idx="3857">
                  <c:v>43252.833439048001</c:v>
                </c:pt>
                <c:pt idx="3858">
                  <c:v>43252.836899180897</c:v>
                </c:pt>
                <c:pt idx="3859">
                  <c:v>43252.840383407798</c:v>
                </c:pt>
                <c:pt idx="3860">
                  <c:v>43252.843832134</c:v>
                </c:pt>
                <c:pt idx="3861">
                  <c:v>43252.847298064</c:v>
                </c:pt>
                <c:pt idx="3862">
                  <c:v>43252.850803998699</c:v>
                </c:pt>
                <c:pt idx="3863">
                  <c:v>43252.854247323201</c:v>
                </c:pt>
                <c:pt idx="3864">
                  <c:v>43252.857765004897</c:v>
                </c:pt>
                <c:pt idx="3865">
                  <c:v>43252.861218145401</c:v>
                </c:pt>
                <c:pt idx="3866">
                  <c:v>43252.864676814097</c:v>
                </c:pt>
                <c:pt idx="3867">
                  <c:v>43252.8681320752</c:v>
                </c:pt>
                <c:pt idx="3868">
                  <c:v>43252.871634341704</c:v>
                </c:pt>
                <c:pt idx="3869">
                  <c:v>43252.875118316202</c:v>
                </c:pt>
                <c:pt idx="3870">
                  <c:v>43252.878610524102</c:v>
                </c:pt>
                <c:pt idx="3871">
                  <c:v>43252.882076523798</c:v>
                </c:pt>
                <c:pt idx="3872">
                  <c:v>43252.885517905299</c:v>
                </c:pt>
                <c:pt idx="3873">
                  <c:v>43252.888998771698</c:v>
                </c:pt>
                <c:pt idx="3874">
                  <c:v>43252.892497008899</c:v>
                </c:pt>
                <c:pt idx="3875">
                  <c:v>43252.895960736001</c:v>
                </c:pt>
                <c:pt idx="3876">
                  <c:v>43252.899402014897</c:v>
                </c:pt>
                <c:pt idx="3877">
                  <c:v>43252.902901906396</c:v>
                </c:pt>
                <c:pt idx="3878">
                  <c:v>43252.906366547497</c:v>
                </c:pt>
                <c:pt idx="3879">
                  <c:v>43252.909853908401</c:v>
                </c:pt>
                <c:pt idx="3880">
                  <c:v>43252.913316465703</c:v>
                </c:pt>
                <c:pt idx="3881">
                  <c:v>43252.916771673998</c:v>
                </c:pt>
                <c:pt idx="3882">
                  <c:v>43252.920212585297</c:v>
                </c:pt>
                <c:pt idx="3883">
                  <c:v>43252.923728646303</c:v>
                </c:pt>
                <c:pt idx="3884">
                  <c:v>43252.927160109197</c:v>
                </c:pt>
                <c:pt idx="3885">
                  <c:v>43252.930679337202</c:v>
                </c:pt>
                <c:pt idx="3886">
                  <c:v>43252.934136941403</c:v>
                </c:pt>
                <c:pt idx="3887">
                  <c:v>43252.937592288799</c:v>
                </c:pt>
                <c:pt idx="3888">
                  <c:v>43252.941097344301</c:v>
                </c:pt>
                <c:pt idx="3889">
                  <c:v>43252.944524418301</c:v>
                </c:pt>
                <c:pt idx="3890">
                  <c:v>43252.94802304</c:v>
                </c:pt>
                <c:pt idx="3891">
                  <c:v>43252.951531685503</c:v>
                </c:pt>
                <c:pt idx="3892">
                  <c:v>43252.954994162399</c:v>
                </c:pt>
                <c:pt idx="3893">
                  <c:v>43252.958438359703</c:v>
                </c:pt>
                <c:pt idx="3894">
                  <c:v>43252.961889169499</c:v>
                </c:pt>
                <c:pt idx="3895">
                  <c:v>43252.965365365999</c:v>
                </c:pt>
                <c:pt idx="3896">
                  <c:v>43252.968848808203</c:v>
                </c:pt>
                <c:pt idx="3897">
                  <c:v>43252.972315678802</c:v>
                </c:pt>
                <c:pt idx="3898">
                  <c:v>43252.975780701301</c:v>
                </c:pt>
                <c:pt idx="3899">
                  <c:v>43252.979235490297</c:v>
                </c:pt>
                <c:pt idx="3900">
                  <c:v>43252.982753118697</c:v>
                </c:pt>
                <c:pt idx="3901">
                  <c:v>43252.986243090803</c:v>
                </c:pt>
                <c:pt idx="3902">
                  <c:v>43252.989714104697</c:v>
                </c:pt>
                <c:pt idx="3903">
                  <c:v>43252.993123907603</c:v>
                </c:pt>
                <c:pt idx="3904">
                  <c:v>43252.996664966799</c:v>
                </c:pt>
                <c:pt idx="3905">
                  <c:v>43253.000088546498</c:v>
                </c:pt>
                <c:pt idx="3906">
                  <c:v>43253.003561662103</c:v>
                </c:pt>
                <c:pt idx="3907">
                  <c:v>43253.0070338121</c:v>
                </c:pt>
                <c:pt idx="3908">
                  <c:v>43253.010532027598</c:v>
                </c:pt>
                <c:pt idx="3909">
                  <c:v>43253.0139953611</c:v>
                </c:pt>
                <c:pt idx="3910">
                  <c:v>43253.017481479801</c:v>
                </c:pt>
                <c:pt idx="3911">
                  <c:v>43253.020904958197</c:v>
                </c:pt>
                <c:pt idx="3912">
                  <c:v>43253.024377251197</c:v>
                </c:pt>
                <c:pt idx="3913">
                  <c:v>43253.027854066699</c:v>
                </c:pt>
                <c:pt idx="3914">
                  <c:v>43253.031327070501</c:v>
                </c:pt>
                <c:pt idx="3915">
                  <c:v>43253.034792052204</c:v>
                </c:pt>
                <c:pt idx="3916">
                  <c:v>43253.038324473098</c:v>
                </c:pt>
                <c:pt idx="3917">
                  <c:v>43253.0417589481</c:v>
                </c:pt>
                <c:pt idx="3918">
                  <c:v>43253.045222104702</c:v>
                </c:pt>
                <c:pt idx="3919">
                  <c:v>43253.048730132599</c:v>
                </c:pt>
                <c:pt idx="3920">
                  <c:v>43253.0521604885</c:v>
                </c:pt>
                <c:pt idx="3921">
                  <c:v>43253.055638951002</c:v>
                </c:pt>
                <c:pt idx="3922">
                  <c:v>43253.059098444799</c:v>
                </c:pt>
                <c:pt idx="3923">
                  <c:v>43253.062610407898</c:v>
                </c:pt>
                <c:pt idx="3924">
                  <c:v>43253.066065767503</c:v>
                </c:pt>
                <c:pt idx="3925">
                  <c:v>43253.069541492201</c:v>
                </c:pt>
                <c:pt idx="3926">
                  <c:v>43253.072991075802</c:v>
                </c:pt>
                <c:pt idx="3927">
                  <c:v>43253.076481398501</c:v>
                </c:pt>
                <c:pt idx="3928">
                  <c:v>43253.080003442003</c:v>
                </c:pt>
                <c:pt idx="3929">
                  <c:v>43253.083450022001</c:v>
                </c:pt>
                <c:pt idx="3930">
                  <c:v>43253.086904255499</c:v>
                </c:pt>
                <c:pt idx="3931">
                  <c:v>43253.090373347302</c:v>
                </c:pt>
                <c:pt idx="3932">
                  <c:v>43253.093857022599</c:v>
                </c:pt>
                <c:pt idx="3933">
                  <c:v>43253.097342858302</c:v>
                </c:pt>
                <c:pt idx="3934">
                  <c:v>43253.100805226102</c:v>
                </c:pt>
                <c:pt idx="3935">
                  <c:v>43253.104255240098</c:v>
                </c:pt>
                <c:pt idx="3936">
                  <c:v>43253.1077485305</c:v>
                </c:pt>
                <c:pt idx="3937">
                  <c:v>43253.111200132204</c:v>
                </c:pt>
                <c:pt idx="3938">
                  <c:v>43253.1146693439</c:v>
                </c:pt>
                <c:pt idx="3939">
                  <c:v>43253.118154123003</c:v>
                </c:pt>
                <c:pt idx="3940">
                  <c:v>43253.121611416398</c:v>
                </c:pt>
                <c:pt idx="3941">
                  <c:v>43253.125086212502</c:v>
                </c:pt>
                <c:pt idx="3942">
                  <c:v>43253.128542365099</c:v>
                </c:pt>
                <c:pt idx="3943">
                  <c:v>43253.132074973801</c:v>
                </c:pt>
                <c:pt idx="3944">
                  <c:v>43253.135492038797</c:v>
                </c:pt>
                <c:pt idx="3945">
                  <c:v>43253.138959486801</c:v>
                </c:pt>
                <c:pt idx="3946">
                  <c:v>43253.142463847798</c:v>
                </c:pt>
                <c:pt idx="3947">
                  <c:v>43253.145933631698</c:v>
                </c:pt>
                <c:pt idx="3948">
                  <c:v>43253.149401802897</c:v>
                </c:pt>
                <c:pt idx="3949">
                  <c:v>43253.152857578803</c:v>
                </c:pt>
                <c:pt idx="3950">
                  <c:v>43253.156350413199</c:v>
                </c:pt>
                <c:pt idx="3951">
                  <c:v>43253.159847011098</c:v>
                </c:pt>
                <c:pt idx="3952">
                  <c:v>43253.163279770801</c:v>
                </c:pt>
                <c:pt idx="3953">
                  <c:v>43253.166749615601</c:v>
                </c:pt>
                <c:pt idx="3954">
                  <c:v>43253.170231380398</c:v>
                </c:pt>
                <c:pt idx="3955">
                  <c:v>43253.173745703003</c:v>
                </c:pt>
                <c:pt idx="3956">
                  <c:v>43253.177192991003</c:v>
                </c:pt>
                <c:pt idx="3957">
                  <c:v>43253.180660561098</c:v>
                </c:pt>
                <c:pt idx="3958">
                  <c:v>43253.184141410296</c:v>
                </c:pt>
                <c:pt idx="3959">
                  <c:v>43253.187617193202</c:v>
                </c:pt>
                <c:pt idx="3960">
                  <c:v>43253.191059224198</c:v>
                </c:pt>
                <c:pt idx="3961">
                  <c:v>43253.194514374001</c:v>
                </c:pt>
                <c:pt idx="3962">
                  <c:v>43253.1980496576</c:v>
                </c:pt>
                <c:pt idx="3963">
                  <c:v>43253.201513679604</c:v>
                </c:pt>
                <c:pt idx="3964">
                  <c:v>43253.204963509103</c:v>
                </c:pt>
                <c:pt idx="3965">
                  <c:v>43253.208423043397</c:v>
                </c:pt>
                <c:pt idx="3966">
                  <c:v>43253.211886199497</c:v>
                </c:pt>
                <c:pt idx="3967">
                  <c:v>43253.215346855497</c:v>
                </c:pt>
                <c:pt idx="3968">
                  <c:v>43253.218841560498</c:v>
                </c:pt>
                <c:pt idx="3969">
                  <c:v>43253.222315913597</c:v>
                </c:pt>
                <c:pt idx="3970">
                  <c:v>43253.2257732988</c:v>
                </c:pt>
                <c:pt idx="3971">
                  <c:v>43253.229235126797</c:v>
                </c:pt>
                <c:pt idx="3972">
                  <c:v>43253.2327469956</c:v>
                </c:pt>
                <c:pt idx="3973">
                  <c:v>43253.2361896488</c:v>
                </c:pt>
                <c:pt idx="3974">
                  <c:v>43253.239677459103</c:v>
                </c:pt>
                <c:pt idx="3975">
                  <c:v>43253.243148383197</c:v>
                </c:pt>
                <c:pt idx="3976">
                  <c:v>43253.246670172703</c:v>
                </c:pt>
                <c:pt idx="3977">
                  <c:v>43253.250132019399</c:v>
                </c:pt>
                <c:pt idx="3978">
                  <c:v>43253.253607094099</c:v>
                </c:pt>
                <c:pt idx="3979">
                  <c:v>43253.257083704499</c:v>
                </c:pt>
                <c:pt idx="3980">
                  <c:v>43253.2605213481</c:v>
                </c:pt>
                <c:pt idx="3981">
                  <c:v>43253.264008004902</c:v>
                </c:pt>
                <c:pt idx="3982">
                  <c:v>43253.267491826198</c:v>
                </c:pt>
                <c:pt idx="3983">
                  <c:v>43253.270937342997</c:v>
                </c:pt>
                <c:pt idx="3984">
                  <c:v>43253.274399278998</c:v>
                </c:pt>
                <c:pt idx="3985">
                  <c:v>43253.277851581603</c:v>
                </c:pt>
                <c:pt idx="3986">
                  <c:v>43253.281377942003</c:v>
                </c:pt>
                <c:pt idx="3987">
                  <c:v>43253.284826355499</c:v>
                </c:pt>
                <c:pt idx="3988">
                  <c:v>43253.288324385197</c:v>
                </c:pt>
                <c:pt idx="3989">
                  <c:v>43253.291784105902</c:v>
                </c:pt>
                <c:pt idx="3990">
                  <c:v>43253.295229414602</c:v>
                </c:pt>
                <c:pt idx="3991">
                  <c:v>43253.298747912799</c:v>
                </c:pt>
                <c:pt idx="3992">
                  <c:v>43253.302153816199</c:v>
                </c:pt>
                <c:pt idx="3993">
                  <c:v>43253.305661453996</c:v>
                </c:pt>
                <c:pt idx="3994">
                  <c:v>43253.309169071101</c:v>
                </c:pt>
                <c:pt idx="3995">
                  <c:v>43253.312626872903</c:v>
                </c:pt>
                <c:pt idx="3996">
                  <c:v>43253.316103388897</c:v>
                </c:pt>
                <c:pt idx="3997">
                  <c:v>43253.319577807102</c:v>
                </c:pt>
                <c:pt idx="3998">
                  <c:v>43253.323040853204</c:v>
                </c:pt>
                <c:pt idx="3999">
                  <c:v>43253.326494913097</c:v>
                </c:pt>
                <c:pt idx="4000">
                  <c:v>43253.329943412798</c:v>
                </c:pt>
                <c:pt idx="4001">
                  <c:v>43253.333468306402</c:v>
                </c:pt>
                <c:pt idx="4002">
                  <c:v>43253.336905620003</c:v>
                </c:pt>
                <c:pt idx="4003">
                  <c:v>43253.340393734201</c:v>
                </c:pt>
                <c:pt idx="4004">
                  <c:v>43253.343853593899</c:v>
                </c:pt>
                <c:pt idx="4005">
                  <c:v>43253.3472872364</c:v>
                </c:pt>
                <c:pt idx="4006">
                  <c:v>43253.350779613298</c:v>
                </c:pt>
                <c:pt idx="4007">
                  <c:v>43253.354261875997</c:v>
                </c:pt>
                <c:pt idx="4008">
                  <c:v>43253.357763696498</c:v>
                </c:pt>
                <c:pt idx="4009">
                  <c:v>43253.361218472899</c:v>
                </c:pt>
                <c:pt idx="4010">
                  <c:v>43253.364680272498</c:v>
                </c:pt>
                <c:pt idx="4011">
                  <c:v>43253.368188018001</c:v>
                </c:pt>
                <c:pt idx="4012">
                  <c:v>43253.371620902202</c:v>
                </c:pt>
                <c:pt idx="4013">
                  <c:v>43253.375140151802</c:v>
                </c:pt>
                <c:pt idx="4014">
                  <c:v>43253.378543972198</c:v>
                </c:pt>
                <c:pt idx="4015">
                  <c:v>43253.382069019499</c:v>
                </c:pt>
                <c:pt idx="4016">
                  <c:v>43253.385534084802</c:v>
                </c:pt>
                <c:pt idx="4017">
                  <c:v>43253.388997323498</c:v>
                </c:pt>
                <c:pt idx="4018">
                  <c:v>43253.392436878297</c:v>
                </c:pt>
                <c:pt idx="4019">
                  <c:v>43253.395963503099</c:v>
                </c:pt>
                <c:pt idx="4020">
                  <c:v>43253.399389914899</c:v>
                </c:pt>
                <c:pt idx="4021">
                  <c:v>43253.4028729606</c:v>
                </c:pt>
                <c:pt idx="4022">
                  <c:v>43253.4063897999</c:v>
                </c:pt>
                <c:pt idx="4023">
                  <c:v>43253.4098353726</c:v>
                </c:pt>
                <c:pt idx="4024">
                  <c:v>43253.413279175402</c:v>
                </c:pt>
                <c:pt idx="4025">
                  <c:v>43253.416757612198</c:v>
                </c:pt>
                <c:pt idx="4026">
                  <c:v>43253.420206286799</c:v>
                </c:pt>
                <c:pt idx="4027">
                  <c:v>43253.4237049371</c:v>
                </c:pt>
                <c:pt idx="4028">
                  <c:v>43253.427152859796</c:v>
                </c:pt>
                <c:pt idx="4029">
                  <c:v>43253.430700759702</c:v>
                </c:pt>
                <c:pt idx="4030">
                  <c:v>43253.434152246897</c:v>
                </c:pt>
                <c:pt idx="4031">
                  <c:v>43253.437628293599</c:v>
                </c:pt>
                <c:pt idx="4032">
                  <c:v>43253.441056964599</c:v>
                </c:pt>
                <c:pt idx="4033">
                  <c:v>43253.444520860598</c:v>
                </c:pt>
                <c:pt idx="4034">
                  <c:v>43253.4479968085</c:v>
                </c:pt>
                <c:pt idx="4035">
                  <c:v>43253.451522677198</c:v>
                </c:pt>
                <c:pt idx="4036">
                  <c:v>43253.454984699201</c:v>
                </c:pt>
                <c:pt idx="4037">
                  <c:v>43253.4584536736</c:v>
                </c:pt>
                <c:pt idx="4038">
                  <c:v>43253.461936312997</c:v>
                </c:pt>
                <c:pt idx="4039">
                  <c:v>43253.465377866603</c:v>
                </c:pt>
                <c:pt idx="4040">
                  <c:v>43253.468871428697</c:v>
                </c:pt>
                <c:pt idx="4041">
                  <c:v>43253.472297786298</c:v>
                </c:pt>
                <c:pt idx="4042">
                  <c:v>43253.475826787901</c:v>
                </c:pt>
                <c:pt idx="4043">
                  <c:v>43253.479247158801</c:v>
                </c:pt>
                <c:pt idx="4044">
                  <c:v>43253.4827490924</c:v>
                </c:pt>
                <c:pt idx="4045">
                  <c:v>43253.486241974599</c:v>
                </c:pt>
                <c:pt idx="4046">
                  <c:v>43253.489703599596</c:v>
                </c:pt>
                <c:pt idx="4047">
                  <c:v>43253.493193398397</c:v>
                </c:pt>
                <c:pt idx="4048">
                  <c:v>43253.496645098203</c:v>
                </c:pt>
                <c:pt idx="4049">
                  <c:v>43253.500095154101</c:v>
                </c:pt>
                <c:pt idx="4050">
                  <c:v>43253.5035506493</c:v>
                </c:pt>
                <c:pt idx="4051">
                  <c:v>43253.5070699114</c:v>
                </c:pt>
                <c:pt idx="4052">
                  <c:v>43253.510557551199</c:v>
                </c:pt>
                <c:pt idx="4053">
                  <c:v>43253.513972559202</c:v>
                </c:pt>
                <c:pt idx="4054">
                  <c:v>43253.517433520698</c:v>
                </c:pt>
                <c:pt idx="4055">
                  <c:v>43253.520906339603</c:v>
                </c:pt>
                <c:pt idx="4056">
                  <c:v>43253.524381438598</c:v>
                </c:pt>
                <c:pt idx="4057">
                  <c:v>43253.527918941203</c:v>
                </c:pt>
                <c:pt idx="4058">
                  <c:v>43253.531317585097</c:v>
                </c:pt>
                <c:pt idx="4059">
                  <c:v>43253.534811801001</c:v>
                </c:pt>
                <c:pt idx="4060">
                  <c:v>43253.538319147199</c:v>
                </c:pt>
                <c:pt idx="4061">
                  <c:v>43253.541776962898</c:v>
                </c:pt>
                <c:pt idx="4062">
                  <c:v>43253.545246161302</c:v>
                </c:pt>
                <c:pt idx="4063">
                  <c:v>43253.548723275198</c:v>
                </c:pt>
                <c:pt idx="4064">
                  <c:v>43253.552196144898</c:v>
                </c:pt>
                <c:pt idx="4065">
                  <c:v>43253.555663966399</c:v>
                </c:pt>
                <c:pt idx="4066">
                  <c:v>43253.559146688101</c:v>
                </c:pt>
                <c:pt idx="4067">
                  <c:v>43253.562622185003</c:v>
                </c:pt>
                <c:pt idx="4068">
                  <c:v>43253.566095590599</c:v>
                </c:pt>
                <c:pt idx="4069">
                  <c:v>43253.5695219646</c:v>
                </c:pt>
                <c:pt idx="4070">
                  <c:v>43253.573042682197</c:v>
                </c:pt>
                <c:pt idx="4071">
                  <c:v>43253.576499153904</c:v>
                </c:pt>
                <c:pt idx="4072">
                  <c:v>43253.579954066001</c:v>
                </c:pt>
                <c:pt idx="4073">
                  <c:v>43253.583437751702</c:v>
                </c:pt>
                <c:pt idx="4074">
                  <c:v>43253.586934839303</c:v>
                </c:pt>
                <c:pt idx="4075">
                  <c:v>43253.5903993916</c:v>
                </c:pt>
                <c:pt idx="4076">
                  <c:v>43253.593847329197</c:v>
                </c:pt>
                <c:pt idx="4077">
                  <c:v>43253.597341014</c:v>
                </c:pt>
                <c:pt idx="4078">
                  <c:v>43253.600793118901</c:v>
                </c:pt>
                <c:pt idx="4079">
                  <c:v>43253.604253203303</c:v>
                </c:pt>
                <c:pt idx="4080">
                  <c:v>43253.607718260799</c:v>
                </c:pt>
                <c:pt idx="4081">
                  <c:v>43253.611178885898</c:v>
                </c:pt>
                <c:pt idx="4082">
                  <c:v>43253.614666777401</c:v>
                </c:pt>
                <c:pt idx="4083">
                  <c:v>43253.618184011801</c:v>
                </c:pt>
                <c:pt idx="4084">
                  <c:v>43253.6216397198</c:v>
                </c:pt>
                <c:pt idx="4085">
                  <c:v>43253.625127055602</c:v>
                </c:pt>
                <c:pt idx="4086">
                  <c:v>43253.628601750803</c:v>
                </c:pt>
                <c:pt idx="4087">
                  <c:v>43253.632058282397</c:v>
                </c:pt>
                <c:pt idx="4088">
                  <c:v>43253.6354978046</c:v>
                </c:pt>
                <c:pt idx="4089">
                  <c:v>43253.639017178903</c:v>
                </c:pt>
                <c:pt idx="4090">
                  <c:v>43253.642475494402</c:v>
                </c:pt>
                <c:pt idx="4091">
                  <c:v>43253.645937151101</c:v>
                </c:pt>
                <c:pt idx="4092">
                  <c:v>43253.6494225762</c:v>
                </c:pt>
                <c:pt idx="4093">
                  <c:v>43253.652870269798</c:v>
                </c:pt>
                <c:pt idx="4094">
                  <c:v>43253.656329627898</c:v>
                </c:pt>
                <c:pt idx="4095">
                  <c:v>43253.659841118402</c:v>
                </c:pt>
                <c:pt idx="4096">
                  <c:v>43253.6632661025</c:v>
                </c:pt>
                <c:pt idx="4097">
                  <c:v>43253.666778761297</c:v>
                </c:pt>
                <c:pt idx="4098">
                  <c:v>43253.670264530803</c:v>
                </c:pt>
                <c:pt idx="4099">
                  <c:v>43253.673728219903</c:v>
                </c:pt>
                <c:pt idx="4100">
                  <c:v>43253.677191843097</c:v>
                </c:pt>
                <c:pt idx="4101">
                  <c:v>43253.6806432948</c:v>
                </c:pt>
                <c:pt idx="4102">
                  <c:v>43253.684127079301</c:v>
                </c:pt>
                <c:pt idx="4103">
                  <c:v>43253.687582434701</c:v>
                </c:pt>
                <c:pt idx="4104">
                  <c:v>43253.691095736802</c:v>
                </c:pt>
                <c:pt idx="4105">
                  <c:v>43253.694540957003</c:v>
                </c:pt>
                <c:pt idx="4106">
                  <c:v>43253.697993169597</c:v>
                </c:pt>
                <c:pt idx="4107">
                  <c:v>43253.701462614001</c:v>
                </c:pt>
                <c:pt idx="4108">
                  <c:v>43253.704942378303</c:v>
                </c:pt>
                <c:pt idx="4109">
                  <c:v>43253.708401215103</c:v>
                </c:pt>
                <c:pt idx="4110">
                  <c:v>43253.711933208302</c:v>
                </c:pt>
                <c:pt idx="4111">
                  <c:v>43253.715402172798</c:v>
                </c:pt>
                <c:pt idx="4112">
                  <c:v>43253.718899298401</c:v>
                </c:pt>
                <c:pt idx="4113">
                  <c:v>43253.722364582703</c:v>
                </c:pt>
                <c:pt idx="4114">
                  <c:v>43253.725823120702</c:v>
                </c:pt>
                <c:pt idx="4115">
                  <c:v>43253.729265365699</c:v>
                </c:pt>
                <c:pt idx="4116">
                  <c:v>43253.732725143404</c:v>
                </c:pt>
                <c:pt idx="4117">
                  <c:v>43253.736223180596</c:v>
                </c:pt>
                <c:pt idx="4118">
                  <c:v>43253.739695935801</c:v>
                </c:pt>
                <c:pt idx="4119">
                  <c:v>43253.743168747802</c:v>
                </c:pt>
                <c:pt idx="4120">
                  <c:v>43253.746597113699</c:v>
                </c:pt>
                <c:pt idx="4121">
                  <c:v>43253.750138253898</c:v>
                </c:pt>
                <c:pt idx="4122">
                  <c:v>43253.753599382399</c:v>
                </c:pt>
                <c:pt idx="4123">
                  <c:v>43253.757062333701</c:v>
                </c:pt>
                <c:pt idx="4124">
                  <c:v>43253.760552856402</c:v>
                </c:pt>
                <c:pt idx="4125">
                  <c:v>43253.764023860902</c:v>
                </c:pt>
                <c:pt idx="4126">
                  <c:v>43253.767473327003</c:v>
                </c:pt>
                <c:pt idx="4127">
                  <c:v>43253.770951108498</c:v>
                </c:pt>
                <c:pt idx="4128">
                  <c:v>43253.774395553599</c:v>
                </c:pt>
                <c:pt idx="4129">
                  <c:v>43253.777855645203</c:v>
                </c:pt>
                <c:pt idx="4130">
                  <c:v>43253.781387542098</c:v>
                </c:pt>
                <c:pt idx="4131">
                  <c:v>43253.784856013903</c:v>
                </c:pt>
                <c:pt idx="4132">
                  <c:v>43253.788315367397</c:v>
                </c:pt>
                <c:pt idx="4133">
                  <c:v>43253.791768650299</c:v>
                </c:pt>
                <c:pt idx="4134">
                  <c:v>43253.795260817496</c:v>
                </c:pt>
                <c:pt idx="4135">
                  <c:v>43253.798702685301</c:v>
                </c:pt>
                <c:pt idx="4136">
                  <c:v>43253.802200813698</c:v>
                </c:pt>
                <c:pt idx="4137">
                  <c:v>43253.805678317301</c:v>
                </c:pt>
                <c:pt idx="4138">
                  <c:v>43253.809132474998</c:v>
                </c:pt>
                <c:pt idx="4139">
                  <c:v>43253.812586487802</c:v>
                </c:pt>
                <c:pt idx="4140">
                  <c:v>43253.8160460293</c:v>
                </c:pt>
                <c:pt idx="4141">
                  <c:v>43253.819514944596</c:v>
                </c:pt>
                <c:pt idx="4142">
                  <c:v>43253.823050749001</c:v>
                </c:pt>
                <c:pt idx="4143">
                  <c:v>43253.826503411299</c:v>
                </c:pt>
                <c:pt idx="4144">
                  <c:v>43253.830001834001</c:v>
                </c:pt>
                <c:pt idx="4145">
                  <c:v>43253.833409320003</c:v>
                </c:pt>
                <c:pt idx="4146">
                  <c:v>43253.836916284898</c:v>
                </c:pt>
                <c:pt idx="4147">
                  <c:v>43253.840366087403</c:v>
                </c:pt>
                <c:pt idx="4148">
                  <c:v>43253.843825952303</c:v>
                </c:pt>
                <c:pt idx="4149">
                  <c:v>43253.847333323502</c:v>
                </c:pt>
                <c:pt idx="4150">
                  <c:v>43253.8507873212</c:v>
                </c:pt>
                <c:pt idx="4151">
                  <c:v>43253.854310168397</c:v>
                </c:pt>
                <c:pt idx="4152">
                  <c:v>43253.857766676498</c:v>
                </c:pt>
                <c:pt idx="4153">
                  <c:v>43253.861236684403</c:v>
                </c:pt>
                <c:pt idx="4154">
                  <c:v>43253.864655794903</c:v>
                </c:pt>
                <c:pt idx="4155">
                  <c:v>43253.868135809702</c:v>
                </c:pt>
                <c:pt idx="4156">
                  <c:v>43253.871596592602</c:v>
                </c:pt>
                <c:pt idx="4157">
                  <c:v>43253.875130645203</c:v>
                </c:pt>
                <c:pt idx="4158">
                  <c:v>43253.8785706239</c:v>
                </c:pt>
                <c:pt idx="4159">
                  <c:v>43253.882055981798</c:v>
                </c:pt>
                <c:pt idx="4160">
                  <c:v>43253.885494563401</c:v>
                </c:pt>
                <c:pt idx="4161">
                  <c:v>43253.888968747</c:v>
                </c:pt>
                <c:pt idx="4162">
                  <c:v>43253.892446668899</c:v>
                </c:pt>
                <c:pt idx="4163">
                  <c:v>43253.895965356001</c:v>
                </c:pt>
                <c:pt idx="4164">
                  <c:v>43253.899373562599</c:v>
                </c:pt>
                <c:pt idx="4165">
                  <c:v>43253.902873468898</c:v>
                </c:pt>
                <c:pt idx="4166">
                  <c:v>43253.906327459503</c:v>
                </c:pt>
                <c:pt idx="4167">
                  <c:v>43253.909800838097</c:v>
                </c:pt>
                <c:pt idx="4168">
                  <c:v>43253.913312794401</c:v>
                </c:pt>
                <c:pt idx="4169">
                  <c:v>43253.916801893101</c:v>
                </c:pt>
                <c:pt idx="4170">
                  <c:v>43253.920206680501</c:v>
                </c:pt>
                <c:pt idx="4171">
                  <c:v>43253.923755269498</c:v>
                </c:pt>
                <c:pt idx="4172">
                  <c:v>43253.927163225999</c:v>
                </c:pt>
                <c:pt idx="4173">
                  <c:v>43253.930689410001</c:v>
                </c:pt>
                <c:pt idx="4174">
                  <c:v>43253.934152645401</c:v>
                </c:pt>
                <c:pt idx="4175">
                  <c:v>43253.937633676403</c:v>
                </c:pt>
                <c:pt idx="4176">
                  <c:v>43253.941078516596</c:v>
                </c:pt>
                <c:pt idx="4177">
                  <c:v>43253.944569781401</c:v>
                </c:pt>
                <c:pt idx="4178">
                  <c:v>43253.948033770197</c:v>
                </c:pt>
                <c:pt idx="4179">
                  <c:v>43253.951506728103</c:v>
                </c:pt>
                <c:pt idx="4180">
                  <c:v>43253.954938545801</c:v>
                </c:pt>
                <c:pt idx="4181">
                  <c:v>43253.958400230003</c:v>
                </c:pt>
                <c:pt idx="4182">
                  <c:v>43253.961874152701</c:v>
                </c:pt>
                <c:pt idx="4183">
                  <c:v>43253.965364037402</c:v>
                </c:pt>
                <c:pt idx="4184">
                  <c:v>43253.968854220897</c:v>
                </c:pt>
                <c:pt idx="4185">
                  <c:v>43253.972336367202</c:v>
                </c:pt>
                <c:pt idx="4186">
                  <c:v>43253.975794591199</c:v>
                </c:pt>
                <c:pt idx="4187">
                  <c:v>43253.9792511821</c:v>
                </c:pt>
                <c:pt idx="4188">
                  <c:v>43253.982713862802</c:v>
                </c:pt>
                <c:pt idx="4189">
                  <c:v>43253.986228225403</c:v>
                </c:pt>
                <c:pt idx="4190">
                  <c:v>43253.989704092797</c:v>
                </c:pt>
                <c:pt idx="4191">
                  <c:v>43253.993177909899</c:v>
                </c:pt>
                <c:pt idx="4192">
                  <c:v>43253.996658438402</c:v>
                </c:pt>
                <c:pt idx="4193">
                  <c:v>43254.000095680502</c:v>
                </c:pt>
                <c:pt idx="4194">
                  <c:v>43254.003598310002</c:v>
                </c:pt>
                <c:pt idx="4195">
                  <c:v>43254.007083607998</c:v>
                </c:pt>
                <c:pt idx="4196">
                  <c:v>43254.010559798699</c:v>
                </c:pt>
                <c:pt idx="4197">
                  <c:v>43254.013960865603</c:v>
                </c:pt>
                <c:pt idx="4198">
                  <c:v>43254.017481560099</c:v>
                </c:pt>
                <c:pt idx="4199">
                  <c:v>43254.020938711903</c:v>
                </c:pt>
                <c:pt idx="4200">
                  <c:v>43254.024437588298</c:v>
                </c:pt>
                <c:pt idx="4201">
                  <c:v>43254.027849850601</c:v>
                </c:pt>
                <c:pt idx="4202">
                  <c:v>43254.031395062899</c:v>
                </c:pt>
                <c:pt idx="4203">
                  <c:v>43254.0348424002</c:v>
                </c:pt>
                <c:pt idx="4204">
                  <c:v>43254.038286075804</c:v>
                </c:pt>
                <c:pt idx="4205">
                  <c:v>43254.041796844998</c:v>
                </c:pt>
                <c:pt idx="4206">
                  <c:v>43254.045242770597</c:v>
                </c:pt>
                <c:pt idx="4207">
                  <c:v>43254.048715775898</c:v>
                </c:pt>
                <c:pt idx="4208">
                  <c:v>43254.052217219098</c:v>
                </c:pt>
                <c:pt idx="4209">
                  <c:v>43254.055673558803</c:v>
                </c:pt>
                <c:pt idx="4210">
                  <c:v>43254.0591087336</c:v>
                </c:pt>
                <c:pt idx="4211">
                  <c:v>43254.062568869304</c:v>
                </c:pt>
                <c:pt idx="4212">
                  <c:v>43254.0661124955</c:v>
                </c:pt>
                <c:pt idx="4213">
                  <c:v>43254.069583053402</c:v>
                </c:pt>
                <c:pt idx="4214">
                  <c:v>43254.073044775498</c:v>
                </c:pt>
                <c:pt idx="4215">
                  <c:v>43254.076512954998</c:v>
                </c:pt>
                <c:pt idx="4216">
                  <c:v>43254.079980338902</c:v>
                </c:pt>
                <c:pt idx="4217">
                  <c:v>43254.083397763301</c:v>
                </c:pt>
                <c:pt idx="4218">
                  <c:v>43254.086896656401</c:v>
                </c:pt>
                <c:pt idx="4219">
                  <c:v>43254.0903513952</c:v>
                </c:pt>
                <c:pt idx="4220">
                  <c:v>43254.093887600298</c:v>
                </c:pt>
                <c:pt idx="4221">
                  <c:v>43254.097349014199</c:v>
                </c:pt>
                <c:pt idx="4222">
                  <c:v>43254.100770935001</c:v>
                </c:pt>
                <c:pt idx="4223">
                  <c:v>43254.1042367634</c:v>
                </c:pt>
                <c:pt idx="4224">
                  <c:v>43254.107773484699</c:v>
                </c:pt>
                <c:pt idx="4225">
                  <c:v>43254.111243042302</c:v>
                </c:pt>
                <c:pt idx="4226">
                  <c:v>43254.114658612503</c:v>
                </c:pt>
                <c:pt idx="4227">
                  <c:v>43254.118156685901</c:v>
                </c:pt>
                <c:pt idx="4228">
                  <c:v>43254.121600666404</c:v>
                </c:pt>
                <c:pt idx="4229">
                  <c:v>43254.125086443797</c:v>
                </c:pt>
                <c:pt idx="4230">
                  <c:v>43254.128575736402</c:v>
                </c:pt>
                <c:pt idx="4231">
                  <c:v>43254.132044705999</c:v>
                </c:pt>
                <c:pt idx="4232">
                  <c:v>43254.135499285301</c:v>
                </c:pt>
                <c:pt idx="4233">
                  <c:v>43254.138964947801</c:v>
                </c:pt>
                <c:pt idx="4234">
                  <c:v>43254.142496533503</c:v>
                </c:pt>
                <c:pt idx="4235">
                  <c:v>43254.145956339598</c:v>
                </c:pt>
                <c:pt idx="4236">
                  <c:v>43254.149396397799</c:v>
                </c:pt>
                <c:pt idx="4237">
                  <c:v>43254.152871871796</c:v>
                </c:pt>
                <c:pt idx="4238">
                  <c:v>43254.156388176198</c:v>
                </c:pt>
                <c:pt idx="4239">
                  <c:v>43254.159837480998</c:v>
                </c:pt>
                <c:pt idx="4240">
                  <c:v>43254.163317079001</c:v>
                </c:pt>
                <c:pt idx="4241">
                  <c:v>43254.166734630599</c:v>
                </c:pt>
                <c:pt idx="4242">
                  <c:v>43254.170257104299</c:v>
                </c:pt>
                <c:pt idx="4243">
                  <c:v>43254.173691227399</c:v>
                </c:pt>
                <c:pt idx="4244">
                  <c:v>43254.177178877602</c:v>
                </c:pt>
                <c:pt idx="4245">
                  <c:v>43254.1806746609</c:v>
                </c:pt>
                <c:pt idx="4246">
                  <c:v>43254.184155668801</c:v>
                </c:pt>
                <c:pt idx="4247">
                  <c:v>43254.187628577201</c:v>
                </c:pt>
                <c:pt idx="4248">
                  <c:v>43254.191048778099</c:v>
                </c:pt>
                <c:pt idx="4249">
                  <c:v>43254.1945246799</c:v>
                </c:pt>
                <c:pt idx="4250">
                  <c:v>43254.198019870899</c:v>
                </c:pt>
                <c:pt idx="4251">
                  <c:v>43254.201464634403</c:v>
                </c:pt>
                <c:pt idx="4252">
                  <c:v>43254.204929773303</c:v>
                </c:pt>
                <c:pt idx="4253">
                  <c:v>43254.208399483199</c:v>
                </c:pt>
                <c:pt idx="4254">
                  <c:v>43254.211938856097</c:v>
                </c:pt>
                <c:pt idx="4255">
                  <c:v>43254.215350487997</c:v>
                </c:pt>
                <c:pt idx="4256">
                  <c:v>43254.2188835079</c:v>
                </c:pt>
                <c:pt idx="4257">
                  <c:v>43254.222352669101</c:v>
                </c:pt>
                <c:pt idx="4258">
                  <c:v>43254.225766347197</c:v>
                </c:pt>
                <c:pt idx="4259">
                  <c:v>43254.229292399403</c:v>
                </c:pt>
                <c:pt idx="4260">
                  <c:v>43254.232756885198</c:v>
                </c:pt>
                <c:pt idx="4261">
                  <c:v>43254.236231699702</c:v>
                </c:pt>
                <c:pt idx="4262">
                  <c:v>43254.239702559797</c:v>
                </c:pt>
                <c:pt idx="4263">
                  <c:v>43254.243151667499</c:v>
                </c:pt>
                <c:pt idx="4264">
                  <c:v>43254.246601710001</c:v>
                </c:pt>
                <c:pt idx="4265">
                  <c:v>43254.250142508303</c:v>
                </c:pt>
                <c:pt idx="4266">
                  <c:v>43254.2535918453</c:v>
                </c:pt>
                <c:pt idx="4267">
                  <c:v>43254.257074784</c:v>
                </c:pt>
                <c:pt idx="4268">
                  <c:v>43254.260516595801</c:v>
                </c:pt>
                <c:pt idx="4269">
                  <c:v>43254.264010917097</c:v>
                </c:pt>
                <c:pt idx="4270">
                  <c:v>43254.2674566649</c:v>
                </c:pt>
                <c:pt idx="4271">
                  <c:v>43254.270909847102</c:v>
                </c:pt>
                <c:pt idx="4272">
                  <c:v>43254.274391357198</c:v>
                </c:pt>
                <c:pt idx="4273">
                  <c:v>43254.277880038899</c:v>
                </c:pt>
                <c:pt idx="4274">
                  <c:v>43254.281335723201</c:v>
                </c:pt>
                <c:pt idx="4275">
                  <c:v>43254.284818468397</c:v>
                </c:pt>
                <c:pt idx="4276">
                  <c:v>43254.2883121911</c:v>
                </c:pt>
                <c:pt idx="4277">
                  <c:v>43254.291802900501</c:v>
                </c:pt>
                <c:pt idx="4278">
                  <c:v>43254.295257886697</c:v>
                </c:pt>
                <c:pt idx="4279">
                  <c:v>43254.298737618497</c:v>
                </c:pt>
                <c:pt idx="4280">
                  <c:v>43254.302216866803</c:v>
                </c:pt>
                <c:pt idx="4281">
                  <c:v>43254.305679163197</c:v>
                </c:pt>
                <c:pt idx="4282">
                  <c:v>43254.309146617401</c:v>
                </c:pt>
                <c:pt idx="4283">
                  <c:v>43254.312640123098</c:v>
                </c:pt>
                <c:pt idx="4284">
                  <c:v>43254.316047019398</c:v>
                </c:pt>
                <c:pt idx="4285">
                  <c:v>43254.319537656702</c:v>
                </c:pt>
                <c:pt idx="4286">
                  <c:v>43254.323047355203</c:v>
                </c:pt>
                <c:pt idx="4287">
                  <c:v>43254.326517779999</c:v>
                </c:pt>
                <c:pt idx="4288">
                  <c:v>43254.329942364398</c:v>
                </c:pt>
                <c:pt idx="4289">
                  <c:v>43254.333418289403</c:v>
                </c:pt>
                <c:pt idx="4290">
                  <c:v>43254.336888348596</c:v>
                </c:pt>
                <c:pt idx="4291">
                  <c:v>43254.3403658229</c:v>
                </c:pt>
                <c:pt idx="4292">
                  <c:v>43254.343836122702</c:v>
                </c:pt>
                <c:pt idx="4293">
                  <c:v>43254.347347235002</c:v>
                </c:pt>
                <c:pt idx="4294">
                  <c:v>43254.350821403401</c:v>
                </c:pt>
                <c:pt idx="4295">
                  <c:v>43254.354295273297</c:v>
                </c:pt>
                <c:pt idx="4296">
                  <c:v>43254.357767506903</c:v>
                </c:pt>
                <c:pt idx="4297">
                  <c:v>43254.361182242399</c:v>
                </c:pt>
                <c:pt idx="4298">
                  <c:v>43254.364676219499</c:v>
                </c:pt>
                <c:pt idx="4299">
                  <c:v>43254.368146328598</c:v>
                </c:pt>
                <c:pt idx="4300">
                  <c:v>43254.371631283902</c:v>
                </c:pt>
                <c:pt idx="4301">
                  <c:v>43254.375119859003</c:v>
                </c:pt>
                <c:pt idx="4302">
                  <c:v>43254.378576104398</c:v>
                </c:pt>
                <c:pt idx="4303">
                  <c:v>43254.382032587797</c:v>
                </c:pt>
                <c:pt idx="4304">
                  <c:v>43254.385555188797</c:v>
                </c:pt>
                <c:pt idx="4305">
                  <c:v>43254.388980268202</c:v>
                </c:pt>
                <c:pt idx="4306">
                  <c:v>43254.392442701901</c:v>
                </c:pt>
                <c:pt idx="4307">
                  <c:v>43254.395911116597</c:v>
                </c:pt>
                <c:pt idx="4308">
                  <c:v>43254.399447242802</c:v>
                </c:pt>
                <c:pt idx="4309">
                  <c:v>43254.402872351202</c:v>
                </c:pt>
                <c:pt idx="4310">
                  <c:v>43254.406340763999</c:v>
                </c:pt>
                <c:pt idx="4311">
                  <c:v>43254.409795287298</c:v>
                </c:pt>
                <c:pt idx="4312">
                  <c:v>43254.413264210001</c:v>
                </c:pt>
                <c:pt idx="4313">
                  <c:v>43254.416786255199</c:v>
                </c:pt>
                <c:pt idx="4314">
                  <c:v>43254.420251064897</c:v>
                </c:pt>
                <c:pt idx="4315">
                  <c:v>43254.423741336803</c:v>
                </c:pt>
                <c:pt idx="4316">
                  <c:v>43254.4271673857</c:v>
                </c:pt>
                <c:pt idx="4317">
                  <c:v>43254.430644002001</c:v>
                </c:pt>
                <c:pt idx="4318">
                  <c:v>43254.434124003099</c:v>
                </c:pt>
                <c:pt idx="4319">
                  <c:v>43254.4376217729</c:v>
                </c:pt>
                <c:pt idx="4320">
                  <c:v>43254.441102662902</c:v>
                </c:pt>
                <c:pt idx="4321">
                  <c:v>43254.444517608703</c:v>
                </c:pt>
                <c:pt idx="4322">
                  <c:v>43254.448028492101</c:v>
                </c:pt>
                <c:pt idx="4323">
                  <c:v>43254.451516968104</c:v>
                </c:pt>
                <c:pt idx="4324">
                  <c:v>43254.454937273302</c:v>
                </c:pt>
                <c:pt idx="4325">
                  <c:v>43254.458401115102</c:v>
                </c:pt>
                <c:pt idx="4326">
                  <c:v>43254.461937062602</c:v>
                </c:pt>
                <c:pt idx="4327">
                  <c:v>43254.465364479001</c:v>
                </c:pt>
                <c:pt idx="4328">
                  <c:v>43254.468838581401</c:v>
                </c:pt>
                <c:pt idx="4329">
                  <c:v>43254.472337710198</c:v>
                </c:pt>
                <c:pt idx="4330">
                  <c:v>43254.475784101502</c:v>
                </c:pt>
                <c:pt idx="4331">
                  <c:v>43254.479270987802</c:v>
                </c:pt>
                <c:pt idx="4332">
                  <c:v>43254.482774951299</c:v>
                </c:pt>
                <c:pt idx="4333">
                  <c:v>43254.486235851298</c:v>
                </c:pt>
                <c:pt idx="4334">
                  <c:v>43254.489706325701</c:v>
                </c:pt>
                <c:pt idx="4335">
                  <c:v>43254.493165266103</c:v>
                </c:pt>
                <c:pt idx="4336">
                  <c:v>43254.496611777198</c:v>
                </c:pt>
                <c:pt idx="4337">
                  <c:v>43254.500084746498</c:v>
                </c:pt>
                <c:pt idx="4338">
                  <c:v>43254.503568121901</c:v>
                </c:pt>
                <c:pt idx="4339">
                  <c:v>43254.507077860297</c:v>
                </c:pt>
                <c:pt idx="4340">
                  <c:v>43254.510551127503</c:v>
                </c:pt>
                <c:pt idx="4341">
                  <c:v>43254.514028885496</c:v>
                </c:pt>
                <c:pt idx="4342">
                  <c:v>43254.517490665698</c:v>
                </c:pt>
                <c:pt idx="4343">
                  <c:v>43254.520960197398</c:v>
                </c:pt>
                <c:pt idx="4344">
                  <c:v>43254.524437116903</c:v>
                </c:pt>
                <c:pt idx="4345">
                  <c:v>43254.527869519297</c:v>
                </c:pt>
                <c:pt idx="4346">
                  <c:v>43254.531329749698</c:v>
                </c:pt>
                <c:pt idx="4347">
                  <c:v>43254.534816985899</c:v>
                </c:pt>
                <c:pt idx="4348">
                  <c:v>43254.538310583703</c:v>
                </c:pt>
                <c:pt idx="4349">
                  <c:v>43254.541791092699</c:v>
                </c:pt>
                <c:pt idx="4350">
                  <c:v>43254.545252223303</c:v>
                </c:pt>
                <c:pt idx="4351">
                  <c:v>43254.548746316199</c:v>
                </c:pt>
                <c:pt idx="4352">
                  <c:v>43254.552202871899</c:v>
                </c:pt>
                <c:pt idx="4353">
                  <c:v>43254.555688814798</c:v>
                </c:pt>
                <c:pt idx="4354">
                  <c:v>43254.559145551997</c:v>
                </c:pt>
                <c:pt idx="4355">
                  <c:v>43254.562617796699</c:v>
                </c:pt>
                <c:pt idx="4356">
                  <c:v>43254.566089355198</c:v>
                </c:pt>
                <c:pt idx="4357">
                  <c:v>43254.569561844299</c:v>
                </c:pt>
                <c:pt idx="4358">
                  <c:v>43254.573025496698</c:v>
                </c:pt>
                <c:pt idx="4359">
                  <c:v>43254.576493754801</c:v>
                </c:pt>
                <c:pt idx="4360">
                  <c:v>43254.5799693507</c:v>
                </c:pt>
                <c:pt idx="4361">
                  <c:v>43254.583426624398</c:v>
                </c:pt>
                <c:pt idx="4362">
                  <c:v>43254.586938446402</c:v>
                </c:pt>
                <c:pt idx="4363">
                  <c:v>43254.590395747502</c:v>
                </c:pt>
                <c:pt idx="4364">
                  <c:v>43254.5938584381</c:v>
                </c:pt>
                <c:pt idx="4365">
                  <c:v>43254.5972870974</c:v>
                </c:pt>
                <c:pt idx="4366">
                  <c:v>43254.600824961199</c:v>
                </c:pt>
                <c:pt idx="4367">
                  <c:v>43254.604243997099</c:v>
                </c:pt>
                <c:pt idx="4368">
                  <c:v>43254.607734087702</c:v>
                </c:pt>
                <c:pt idx="4369">
                  <c:v>43254.611210101401</c:v>
                </c:pt>
                <c:pt idx="4370">
                  <c:v>43254.614701938299</c:v>
                </c:pt>
                <c:pt idx="4371">
                  <c:v>43254.618174257703</c:v>
                </c:pt>
                <c:pt idx="4372">
                  <c:v>43254.621609187197</c:v>
                </c:pt>
                <c:pt idx="4373">
                  <c:v>43254.625135375602</c:v>
                </c:pt>
                <c:pt idx="4374">
                  <c:v>43254.628588595697</c:v>
                </c:pt>
                <c:pt idx="4375">
                  <c:v>43254.632056725801</c:v>
                </c:pt>
                <c:pt idx="4376">
                  <c:v>43254.635497634699</c:v>
                </c:pt>
                <c:pt idx="4377">
                  <c:v>43254.639018965499</c:v>
                </c:pt>
                <c:pt idx="4378">
                  <c:v>43254.642490234997</c:v>
                </c:pt>
                <c:pt idx="4379">
                  <c:v>43254.645905662503</c:v>
                </c:pt>
                <c:pt idx="4380">
                  <c:v>43254.649387191799</c:v>
                </c:pt>
                <c:pt idx="4381">
                  <c:v>43254.652860852199</c:v>
                </c:pt>
                <c:pt idx="4382">
                  <c:v>43254.656358022701</c:v>
                </c:pt>
                <c:pt idx="4383">
                  <c:v>43254.659815538696</c:v>
                </c:pt>
                <c:pt idx="4384">
                  <c:v>43254.663283136899</c:v>
                </c:pt>
                <c:pt idx="4385">
                  <c:v>43254.666770932599</c:v>
                </c:pt>
                <c:pt idx="4386">
                  <c:v>43254.670259204999</c:v>
                </c:pt>
                <c:pt idx="4387">
                  <c:v>43254.673717156002</c:v>
                </c:pt>
                <c:pt idx="4388">
                  <c:v>43254.677201756298</c:v>
                </c:pt>
                <c:pt idx="4389">
                  <c:v>43254.680697898199</c:v>
                </c:pt>
                <c:pt idx="4390">
                  <c:v>43254.684108969901</c:v>
                </c:pt>
                <c:pt idx="4391">
                  <c:v>43254.687577033597</c:v>
                </c:pt>
                <c:pt idx="4392">
                  <c:v>43254.691058287899</c:v>
                </c:pt>
                <c:pt idx="4393">
                  <c:v>43254.694553097703</c:v>
                </c:pt>
                <c:pt idx="4394">
                  <c:v>43254.698048109101</c:v>
                </c:pt>
                <c:pt idx="4395">
                  <c:v>43254.701519781098</c:v>
                </c:pt>
                <c:pt idx="4396">
                  <c:v>43254.704975358502</c:v>
                </c:pt>
                <c:pt idx="4397">
                  <c:v>43254.708432011903</c:v>
                </c:pt>
                <c:pt idx="4398">
                  <c:v>43254.711919186797</c:v>
                </c:pt>
                <c:pt idx="4399">
                  <c:v>43254.715355375003</c:v>
                </c:pt>
                <c:pt idx="4400">
                  <c:v>43254.718862469497</c:v>
                </c:pt>
                <c:pt idx="4401">
                  <c:v>43254.722297389701</c:v>
                </c:pt>
                <c:pt idx="4402">
                  <c:v>43254.725794571197</c:v>
                </c:pt>
                <c:pt idx="4403">
                  <c:v>43254.729275447098</c:v>
                </c:pt>
                <c:pt idx="4404">
                  <c:v>43254.732769799397</c:v>
                </c:pt>
                <c:pt idx="4405">
                  <c:v>43254.736242622203</c:v>
                </c:pt>
                <c:pt idx="4406">
                  <c:v>43254.739673424701</c:v>
                </c:pt>
                <c:pt idx="4407">
                  <c:v>43254.7431712588</c:v>
                </c:pt>
                <c:pt idx="4408">
                  <c:v>43254.746639011799</c:v>
                </c:pt>
                <c:pt idx="4409">
                  <c:v>43254.750095838201</c:v>
                </c:pt>
                <c:pt idx="4410">
                  <c:v>43254.753608698898</c:v>
                </c:pt>
                <c:pt idx="4411">
                  <c:v>43254.757065064703</c:v>
                </c:pt>
                <c:pt idx="4412">
                  <c:v>43254.760543757497</c:v>
                </c:pt>
                <c:pt idx="4413">
                  <c:v>43254.763956861701</c:v>
                </c:pt>
                <c:pt idx="4414">
                  <c:v>43254.767430013198</c:v>
                </c:pt>
                <c:pt idx="4415">
                  <c:v>43254.770907707803</c:v>
                </c:pt>
                <c:pt idx="4416">
                  <c:v>43254.774442191097</c:v>
                </c:pt>
                <c:pt idx="4417">
                  <c:v>43254.777889037199</c:v>
                </c:pt>
                <c:pt idx="4418">
                  <c:v>43254.781342152302</c:v>
                </c:pt>
                <c:pt idx="4419">
                  <c:v>43254.784803491297</c:v>
                </c:pt>
                <c:pt idx="4420">
                  <c:v>43254.788276952997</c:v>
                </c:pt>
                <c:pt idx="4421">
                  <c:v>43254.791779719002</c:v>
                </c:pt>
                <c:pt idx="4422">
                  <c:v>43254.795240155501</c:v>
                </c:pt>
                <c:pt idx="4423">
                  <c:v>43254.798716888203</c:v>
                </c:pt>
                <c:pt idx="4424">
                  <c:v>43254.802195190401</c:v>
                </c:pt>
                <c:pt idx="4425">
                  <c:v>43254.805655870703</c:v>
                </c:pt>
                <c:pt idx="4426">
                  <c:v>43254.809155098803</c:v>
                </c:pt>
                <c:pt idx="4427">
                  <c:v>43254.8126141268</c:v>
                </c:pt>
                <c:pt idx="4428">
                  <c:v>43254.8160909199</c:v>
                </c:pt>
                <c:pt idx="4429">
                  <c:v>43254.819569114297</c:v>
                </c:pt>
                <c:pt idx="4430">
                  <c:v>43254.823056792899</c:v>
                </c:pt>
                <c:pt idx="4431">
                  <c:v>43254.826517531597</c:v>
                </c:pt>
                <c:pt idx="4432">
                  <c:v>43254.829981737501</c:v>
                </c:pt>
                <c:pt idx="4433">
                  <c:v>43254.833468401797</c:v>
                </c:pt>
                <c:pt idx="4434">
                  <c:v>43254.836889201099</c:v>
                </c:pt>
                <c:pt idx="4435">
                  <c:v>43254.840380286201</c:v>
                </c:pt>
                <c:pt idx="4436">
                  <c:v>43254.843876551597</c:v>
                </c:pt>
                <c:pt idx="4437">
                  <c:v>43254.847356115599</c:v>
                </c:pt>
                <c:pt idx="4438">
                  <c:v>43254.850821214903</c:v>
                </c:pt>
                <c:pt idx="4439">
                  <c:v>43254.854272099401</c:v>
                </c:pt>
                <c:pt idx="4440">
                  <c:v>43254.8577378681</c:v>
                </c:pt>
                <c:pt idx="4441">
                  <c:v>43254.861223046297</c:v>
                </c:pt>
                <c:pt idx="4442">
                  <c:v>43254.864719252699</c:v>
                </c:pt>
                <c:pt idx="4443">
                  <c:v>43254.868193191898</c:v>
                </c:pt>
                <c:pt idx="4444">
                  <c:v>43254.871597490201</c:v>
                </c:pt>
                <c:pt idx="4445">
                  <c:v>43254.8750749639</c:v>
                </c:pt>
                <c:pt idx="4446">
                  <c:v>43254.878560077501</c:v>
                </c:pt>
                <c:pt idx="4447">
                  <c:v>43254.882023934602</c:v>
                </c:pt>
                <c:pt idx="4448">
                  <c:v>43254.885495962997</c:v>
                </c:pt>
                <c:pt idx="4449">
                  <c:v>43254.889025012199</c:v>
                </c:pt>
                <c:pt idx="4450">
                  <c:v>43254.892481288603</c:v>
                </c:pt>
                <c:pt idx="4451">
                  <c:v>43254.895967808698</c:v>
                </c:pt>
                <c:pt idx="4452">
                  <c:v>43254.8993921156</c:v>
                </c:pt>
                <c:pt idx="4453">
                  <c:v>43254.902867251403</c:v>
                </c:pt>
                <c:pt idx="4454">
                  <c:v>43254.906342452901</c:v>
                </c:pt>
                <c:pt idx="4455">
                  <c:v>43254.909794435902</c:v>
                </c:pt>
                <c:pt idx="4456">
                  <c:v>43254.913312735698</c:v>
                </c:pt>
                <c:pt idx="4457">
                  <c:v>43254.916780913401</c:v>
                </c:pt>
                <c:pt idx="4458">
                  <c:v>43254.9202491736</c:v>
                </c:pt>
                <c:pt idx="4459">
                  <c:v>43254.923727056899</c:v>
                </c:pt>
                <c:pt idx="4460">
                  <c:v>43254.927202806299</c:v>
                </c:pt>
                <c:pt idx="4461">
                  <c:v>43254.930628951603</c:v>
                </c:pt>
                <c:pt idx="4462">
                  <c:v>43254.934131595503</c:v>
                </c:pt>
                <c:pt idx="4463">
                  <c:v>43254.937586118198</c:v>
                </c:pt>
                <c:pt idx="4464">
                  <c:v>43254.941059670899</c:v>
                </c:pt>
                <c:pt idx="4465">
                  <c:v>43254.944551470799</c:v>
                </c:pt>
                <c:pt idx="4466">
                  <c:v>43254.947994833798</c:v>
                </c:pt>
                <c:pt idx="4467">
                  <c:v>43254.951475796901</c:v>
                </c:pt>
                <c:pt idx="4468">
                  <c:v>43254.9549698357</c:v>
                </c:pt>
                <c:pt idx="4469">
                  <c:v>43254.9584311363</c:v>
                </c:pt>
                <c:pt idx="4470">
                  <c:v>43254.961897004403</c:v>
                </c:pt>
                <c:pt idx="4471">
                  <c:v>43254.965369567399</c:v>
                </c:pt>
                <c:pt idx="4472">
                  <c:v>43254.968856903099</c:v>
                </c:pt>
                <c:pt idx="4473">
                  <c:v>43254.972289814701</c:v>
                </c:pt>
                <c:pt idx="4474">
                  <c:v>43254.975807379698</c:v>
                </c:pt>
                <c:pt idx="4475">
                  <c:v>43254.979273368401</c:v>
                </c:pt>
                <c:pt idx="4476">
                  <c:v>43254.982773339798</c:v>
                </c:pt>
                <c:pt idx="4477">
                  <c:v>43254.986183361201</c:v>
                </c:pt>
                <c:pt idx="4478">
                  <c:v>43254.989722497601</c:v>
                </c:pt>
                <c:pt idx="4479">
                  <c:v>43254.9931801813</c:v>
                </c:pt>
                <c:pt idx="4480">
                  <c:v>43254.996649140397</c:v>
                </c:pt>
                <c:pt idx="4481">
                  <c:v>43255.000074023897</c:v>
                </c:pt>
                <c:pt idx="4482">
                  <c:v>43255.003567174499</c:v>
                </c:pt>
                <c:pt idx="4483">
                  <c:v>43255.007066067599</c:v>
                </c:pt>
                <c:pt idx="4484">
                  <c:v>43255.010521138698</c:v>
                </c:pt>
                <c:pt idx="4485">
                  <c:v>43255.014025823497</c:v>
                </c:pt>
                <c:pt idx="4486">
                  <c:v>43255.017480472998</c:v>
                </c:pt>
                <c:pt idx="4487">
                  <c:v>43255.0209627933</c:v>
                </c:pt>
                <c:pt idx="4488">
                  <c:v>43255.024430851197</c:v>
                </c:pt>
                <c:pt idx="4489">
                  <c:v>43255.027917089101</c:v>
                </c:pt>
                <c:pt idx="4490">
                  <c:v>43255.031327499099</c:v>
                </c:pt>
                <c:pt idx="4491">
                  <c:v>43255.034793176099</c:v>
                </c:pt>
                <c:pt idx="4492">
                  <c:v>43255.038271932201</c:v>
                </c:pt>
                <c:pt idx="4493">
                  <c:v>43255.041761762397</c:v>
                </c:pt>
                <c:pt idx="4494">
                  <c:v>43255.0452541384</c:v>
                </c:pt>
                <c:pt idx="4495">
                  <c:v>43255.048710351701</c:v>
                </c:pt>
                <c:pt idx="4496">
                  <c:v>43255.052202959901</c:v>
                </c:pt>
                <c:pt idx="4497">
                  <c:v>43255.055655031501</c:v>
                </c:pt>
                <c:pt idx="4498">
                  <c:v>43255.059110960698</c:v>
                </c:pt>
                <c:pt idx="4499">
                  <c:v>43255.062597068601</c:v>
                </c:pt>
                <c:pt idx="4500">
                  <c:v>43255.066074037997</c:v>
                </c:pt>
                <c:pt idx="4501">
                  <c:v>43255.069543721896</c:v>
                </c:pt>
                <c:pt idx="4502">
                  <c:v>43255.073008088599</c:v>
                </c:pt>
                <c:pt idx="4503">
                  <c:v>43255.0764852914</c:v>
                </c:pt>
                <c:pt idx="4504">
                  <c:v>43255.079937348302</c:v>
                </c:pt>
                <c:pt idx="4505">
                  <c:v>43255.083401129501</c:v>
                </c:pt>
                <c:pt idx="4506">
                  <c:v>43255.086914763902</c:v>
                </c:pt>
                <c:pt idx="4507">
                  <c:v>43255.090375051397</c:v>
                </c:pt>
                <c:pt idx="4508">
                  <c:v>43255.093833292602</c:v>
                </c:pt>
                <c:pt idx="4509">
                  <c:v>43255.0973029222</c:v>
                </c:pt>
                <c:pt idx="4510">
                  <c:v>43255.1007743257</c:v>
                </c:pt>
                <c:pt idx="4511">
                  <c:v>43255.104280588799</c:v>
                </c:pt>
                <c:pt idx="4512">
                  <c:v>43255.107735517697</c:v>
                </c:pt>
                <c:pt idx="4513">
                  <c:v>43255.111202734297</c:v>
                </c:pt>
                <c:pt idx="4514">
                  <c:v>43255.114682425497</c:v>
                </c:pt>
                <c:pt idx="4515">
                  <c:v>43255.118152655697</c:v>
                </c:pt>
                <c:pt idx="4516">
                  <c:v>43255.121658444703</c:v>
                </c:pt>
                <c:pt idx="4517">
                  <c:v>43255.125079944097</c:v>
                </c:pt>
                <c:pt idx="4518">
                  <c:v>43255.128555731702</c:v>
                </c:pt>
                <c:pt idx="4519">
                  <c:v>43255.132018300203</c:v>
                </c:pt>
                <c:pt idx="4520">
                  <c:v>43255.135496840601</c:v>
                </c:pt>
                <c:pt idx="4521">
                  <c:v>43255.138984022502</c:v>
                </c:pt>
                <c:pt idx="4522">
                  <c:v>43255.142445529098</c:v>
                </c:pt>
                <c:pt idx="4523">
                  <c:v>43255.145935421599</c:v>
                </c:pt>
                <c:pt idx="4524">
                  <c:v>43255.149383472002</c:v>
                </c:pt>
                <c:pt idx="4525">
                  <c:v>43255.152846004901</c:v>
                </c:pt>
                <c:pt idx="4526">
                  <c:v>43255.156324387099</c:v>
                </c:pt>
                <c:pt idx="4527">
                  <c:v>43255.159788573197</c:v>
                </c:pt>
                <c:pt idx="4528">
                  <c:v>43255.163302465902</c:v>
                </c:pt>
                <c:pt idx="4529">
                  <c:v>43255.166794325101</c:v>
                </c:pt>
                <c:pt idx="4530">
                  <c:v>43255.170269284703</c:v>
                </c:pt>
                <c:pt idx="4531">
                  <c:v>43255.173732891897</c:v>
                </c:pt>
                <c:pt idx="4532">
                  <c:v>43255.1771996631</c:v>
                </c:pt>
                <c:pt idx="4533">
                  <c:v>43255.180622912099</c:v>
                </c:pt>
                <c:pt idx="4534">
                  <c:v>43255.184109013702</c:v>
                </c:pt>
                <c:pt idx="4535">
                  <c:v>43255.187611777998</c:v>
                </c:pt>
                <c:pt idx="4536">
                  <c:v>43255.191065737599</c:v>
                </c:pt>
                <c:pt idx="4537">
                  <c:v>43255.1945500246</c:v>
                </c:pt>
                <c:pt idx="4538">
                  <c:v>43255.197991998997</c:v>
                </c:pt>
                <c:pt idx="4539">
                  <c:v>43255.201487783102</c:v>
                </c:pt>
                <c:pt idx="4540">
                  <c:v>43255.204933459201</c:v>
                </c:pt>
                <c:pt idx="4541">
                  <c:v>43255.208401703901</c:v>
                </c:pt>
                <c:pt idx="4542">
                  <c:v>43255.211881717798</c:v>
                </c:pt>
                <c:pt idx="4543">
                  <c:v>43255.215385411102</c:v>
                </c:pt>
                <c:pt idx="4544">
                  <c:v>43255.2188717627</c:v>
                </c:pt>
                <c:pt idx="4545">
                  <c:v>43255.2223302497</c:v>
                </c:pt>
                <c:pt idx="4546">
                  <c:v>43255.225800423897</c:v>
                </c:pt>
                <c:pt idx="4547">
                  <c:v>43255.229287542301</c:v>
                </c:pt>
                <c:pt idx="4548">
                  <c:v>43255.232762895997</c:v>
                </c:pt>
                <c:pt idx="4549">
                  <c:v>43255.236176259503</c:v>
                </c:pt>
                <c:pt idx="4550">
                  <c:v>43255.239711174399</c:v>
                </c:pt>
                <c:pt idx="4551">
                  <c:v>43255.243157741301</c:v>
                </c:pt>
                <c:pt idx="4552">
                  <c:v>43255.246637982498</c:v>
                </c:pt>
                <c:pt idx="4553">
                  <c:v>43255.250122686601</c:v>
                </c:pt>
                <c:pt idx="4554">
                  <c:v>43255.253540398298</c:v>
                </c:pt>
                <c:pt idx="4555">
                  <c:v>43255.257030858898</c:v>
                </c:pt>
                <c:pt idx="4556">
                  <c:v>43255.260550654602</c:v>
                </c:pt>
                <c:pt idx="4557">
                  <c:v>43255.264012182502</c:v>
                </c:pt>
                <c:pt idx="4558">
                  <c:v>43255.267467566402</c:v>
                </c:pt>
                <c:pt idx="4559">
                  <c:v>43255.270951201499</c:v>
                </c:pt>
                <c:pt idx="4560">
                  <c:v>43255.274413124498</c:v>
                </c:pt>
                <c:pt idx="4561">
                  <c:v>43255.277883804803</c:v>
                </c:pt>
                <c:pt idx="4562">
                  <c:v>43255.281341512498</c:v>
                </c:pt>
                <c:pt idx="4563">
                  <c:v>43255.284790769598</c:v>
                </c:pt>
                <c:pt idx="4564">
                  <c:v>43255.288277553002</c:v>
                </c:pt>
                <c:pt idx="4565">
                  <c:v>43255.291758781903</c:v>
                </c:pt>
                <c:pt idx="4566">
                  <c:v>43255.295247664202</c:v>
                </c:pt>
                <c:pt idx="4567">
                  <c:v>43255.298730227601</c:v>
                </c:pt>
                <c:pt idx="4568">
                  <c:v>43255.302211724498</c:v>
                </c:pt>
                <c:pt idx="4569">
                  <c:v>43255.305624819703</c:v>
                </c:pt>
                <c:pt idx="4570">
                  <c:v>43255.309096617297</c:v>
                </c:pt>
                <c:pt idx="4571">
                  <c:v>43255.312622624799</c:v>
                </c:pt>
                <c:pt idx="4572">
                  <c:v>43255.316053311297</c:v>
                </c:pt>
                <c:pt idx="4573">
                  <c:v>43255.319554059803</c:v>
                </c:pt>
                <c:pt idx="4574">
                  <c:v>43255.323056290203</c:v>
                </c:pt>
                <c:pt idx="4575">
                  <c:v>43255.326484859797</c:v>
                </c:pt>
                <c:pt idx="4576">
                  <c:v>43255.329959996197</c:v>
                </c:pt>
                <c:pt idx="4577">
                  <c:v>43255.333467755503</c:v>
                </c:pt>
                <c:pt idx="4578">
                  <c:v>43255.336892093597</c:v>
                </c:pt>
                <c:pt idx="4579">
                  <c:v>43255.340412673097</c:v>
                </c:pt>
                <c:pt idx="4580">
                  <c:v>43255.343819038499</c:v>
                </c:pt>
                <c:pt idx="4581">
                  <c:v>43255.3473199402</c:v>
                </c:pt>
                <c:pt idx="4582">
                  <c:v>43255.350823859</c:v>
                </c:pt>
                <c:pt idx="4583">
                  <c:v>43255.354244046102</c:v>
                </c:pt>
                <c:pt idx="4584">
                  <c:v>43255.357743134002</c:v>
                </c:pt>
                <c:pt idx="4585">
                  <c:v>43255.361218418599</c:v>
                </c:pt>
                <c:pt idx="4586">
                  <c:v>43255.364702186802</c:v>
                </c:pt>
                <c:pt idx="4587">
                  <c:v>43255.368124044398</c:v>
                </c:pt>
                <c:pt idx="4588">
                  <c:v>43255.371621251601</c:v>
                </c:pt>
                <c:pt idx="4589">
                  <c:v>43255.375106220599</c:v>
                </c:pt>
                <c:pt idx="4590">
                  <c:v>43255.378592797999</c:v>
                </c:pt>
                <c:pt idx="4591">
                  <c:v>43255.382066456797</c:v>
                </c:pt>
                <c:pt idx="4592">
                  <c:v>43255.385535826099</c:v>
                </c:pt>
                <c:pt idx="4593">
                  <c:v>43255.389006532903</c:v>
                </c:pt>
                <c:pt idx="4594">
                  <c:v>43255.392487551399</c:v>
                </c:pt>
                <c:pt idx="4595">
                  <c:v>43255.395937123503</c:v>
                </c:pt>
                <c:pt idx="4596">
                  <c:v>43255.3993803966</c:v>
                </c:pt>
                <c:pt idx="4597">
                  <c:v>43255.402848025202</c:v>
                </c:pt>
                <c:pt idx="4598">
                  <c:v>43255.406360599503</c:v>
                </c:pt>
                <c:pt idx="4599">
                  <c:v>43255.4098215497</c:v>
                </c:pt>
                <c:pt idx="4600">
                  <c:v>43255.413288224103</c:v>
                </c:pt>
                <c:pt idx="4601">
                  <c:v>43255.416763259098</c:v>
                </c:pt>
                <c:pt idx="4602">
                  <c:v>43255.420250899297</c:v>
                </c:pt>
                <c:pt idx="4603">
                  <c:v>43255.423731813004</c:v>
                </c:pt>
                <c:pt idx="4604">
                  <c:v>43255.427179525002</c:v>
                </c:pt>
                <c:pt idx="4605">
                  <c:v>43255.430637473597</c:v>
                </c:pt>
                <c:pt idx="4606">
                  <c:v>43255.434133757197</c:v>
                </c:pt>
                <c:pt idx="4607">
                  <c:v>43255.437600388403</c:v>
                </c:pt>
                <c:pt idx="4608">
                  <c:v>43255.441086642597</c:v>
                </c:pt>
                <c:pt idx="4609">
                  <c:v>43255.444555458504</c:v>
                </c:pt>
                <c:pt idx="4610">
                  <c:v>43255.448003477002</c:v>
                </c:pt>
                <c:pt idx="4611">
                  <c:v>43255.451511227002</c:v>
                </c:pt>
                <c:pt idx="4612">
                  <c:v>43255.4549792896</c:v>
                </c:pt>
                <c:pt idx="4613">
                  <c:v>43255.458439857</c:v>
                </c:pt>
                <c:pt idx="4614">
                  <c:v>43255.461875798101</c:v>
                </c:pt>
                <c:pt idx="4615">
                  <c:v>43255.4653716639</c:v>
                </c:pt>
                <c:pt idx="4616">
                  <c:v>43255.468840738999</c:v>
                </c:pt>
                <c:pt idx="4617">
                  <c:v>43255.472334973398</c:v>
                </c:pt>
                <c:pt idx="4618">
                  <c:v>43255.475827226299</c:v>
                </c:pt>
                <c:pt idx="4619">
                  <c:v>43255.479286652298</c:v>
                </c:pt>
                <c:pt idx="4620">
                  <c:v>43255.482776363198</c:v>
                </c:pt>
                <c:pt idx="4621">
                  <c:v>43255.486250820803</c:v>
                </c:pt>
                <c:pt idx="4622">
                  <c:v>43255.4896607306</c:v>
                </c:pt>
                <c:pt idx="4623">
                  <c:v>43255.493153677598</c:v>
                </c:pt>
                <c:pt idx="4624">
                  <c:v>43255.4966465373</c:v>
                </c:pt>
                <c:pt idx="4625">
                  <c:v>43255.500128859501</c:v>
                </c:pt>
                <c:pt idx="4626">
                  <c:v>43255.503597924202</c:v>
                </c:pt>
                <c:pt idx="4627">
                  <c:v>43255.507068492298</c:v>
                </c:pt>
                <c:pt idx="4628">
                  <c:v>43255.510548576101</c:v>
                </c:pt>
                <c:pt idx="4629">
                  <c:v>43255.514027360798</c:v>
                </c:pt>
                <c:pt idx="4630">
                  <c:v>43255.517431505701</c:v>
                </c:pt>
                <c:pt idx="4631">
                  <c:v>43255.520962276401</c:v>
                </c:pt>
                <c:pt idx="4632">
                  <c:v>43255.524379594397</c:v>
                </c:pt>
                <c:pt idx="4633">
                  <c:v>43255.527855616499</c:v>
                </c:pt>
                <c:pt idx="4634">
                  <c:v>43255.531359802801</c:v>
                </c:pt>
                <c:pt idx="4635">
                  <c:v>43255.534841380097</c:v>
                </c:pt>
                <c:pt idx="4636">
                  <c:v>43255.538267259297</c:v>
                </c:pt>
                <c:pt idx="4637">
                  <c:v>43255.541747799201</c:v>
                </c:pt>
                <c:pt idx="4638">
                  <c:v>43255.5452402472</c:v>
                </c:pt>
                <c:pt idx="4639">
                  <c:v>43255.548718312501</c:v>
                </c:pt>
                <c:pt idx="4640">
                  <c:v>43255.552158451799</c:v>
                </c:pt>
                <c:pt idx="4641">
                  <c:v>43255.5556963001</c:v>
                </c:pt>
                <c:pt idx="4642">
                  <c:v>43255.559100330502</c:v>
                </c:pt>
                <c:pt idx="4643">
                  <c:v>43255.562594149997</c:v>
                </c:pt>
                <c:pt idx="4644">
                  <c:v>43255.566104587502</c:v>
                </c:pt>
                <c:pt idx="4645">
                  <c:v>43255.5695703784</c:v>
                </c:pt>
                <c:pt idx="4646">
                  <c:v>43255.573051295898</c:v>
                </c:pt>
                <c:pt idx="4647">
                  <c:v>43255.576514321001</c:v>
                </c:pt>
                <c:pt idx="4648">
                  <c:v>43255.579991202103</c:v>
                </c:pt>
                <c:pt idx="4649">
                  <c:v>43255.583428768601</c:v>
                </c:pt>
                <c:pt idx="4650">
                  <c:v>43255.586917375003</c:v>
                </c:pt>
                <c:pt idx="4651">
                  <c:v>43255.590373353501</c:v>
                </c:pt>
                <c:pt idx="4652">
                  <c:v>43255.593870966302</c:v>
                </c:pt>
                <c:pt idx="4653">
                  <c:v>43255.597356739599</c:v>
                </c:pt>
                <c:pt idx="4654">
                  <c:v>43255.600763071801</c:v>
                </c:pt>
                <c:pt idx="4655">
                  <c:v>43255.604307032801</c:v>
                </c:pt>
                <c:pt idx="4656">
                  <c:v>43255.6077657571</c:v>
                </c:pt>
                <c:pt idx="4657">
                  <c:v>43255.6112282459</c:v>
                </c:pt>
                <c:pt idx="4658">
                  <c:v>43255.614688800699</c:v>
                </c:pt>
                <c:pt idx="4659">
                  <c:v>43255.618172890601</c:v>
                </c:pt>
                <c:pt idx="4660">
                  <c:v>43255.621626674198</c:v>
                </c:pt>
                <c:pt idx="4661">
                  <c:v>43255.625113219103</c:v>
                </c:pt>
                <c:pt idx="4662">
                  <c:v>43255.628609793297</c:v>
                </c:pt>
                <c:pt idx="4663">
                  <c:v>43255.632083261698</c:v>
                </c:pt>
                <c:pt idx="4664">
                  <c:v>43255.6355035261</c:v>
                </c:pt>
                <c:pt idx="4665">
                  <c:v>43255.6389802185</c:v>
                </c:pt>
                <c:pt idx="4666">
                  <c:v>43255.642482004398</c:v>
                </c:pt>
                <c:pt idx="4667">
                  <c:v>43255.645971878701</c:v>
                </c:pt>
                <c:pt idx="4668">
                  <c:v>43255.649434953702</c:v>
                </c:pt>
                <c:pt idx="4669">
                  <c:v>43255.652875327898</c:v>
                </c:pt>
                <c:pt idx="4670">
                  <c:v>43255.656348030701</c:v>
                </c:pt>
                <c:pt idx="4671">
                  <c:v>43255.659800409201</c:v>
                </c:pt>
                <c:pt idx="4672">
                  <c:v>43255.663279812899</c:v>
                </c:pt>
                <c:pt idx="4673">
                  <c:v>43255.666784091503</c:v>
                </c:pt>
                <c:pt idx="4674">
                  <c:v>43255.670211400597</c:v>
                </c:pt>
                <c:pt idx="4675">
                  <c:v>43255.673710486</c:v>
                </c:pt>
                <c:pt idx="4676">
                  <c:v>43255.677212589602</c:v>
                </c:pt>
                <c:pt idx="4677">
                  <c:v>43255.680689187502</c:v>
                </c:pt>
                <c:pt idx="4678">
                  <c:v>43255.684159416604</c:v>
                </c:pt>
                <c:pt idx="4679">
                  <c:v>43255.687624739301</c:v>
                </c:pt>
                <c:pt idx="4680">
                  <c:v>43255.691107612802</c:v>
                </c:pt>
                <c:pt idx="4681">
                  <c:v>43255.694578461596</c:v>
                </c:pt>
                <c:pt idx="4682">
                  <c:v>43255.698040241499</c:v>
                </c:pt>
                <c:pt idx="4683">
                  <c:v>43255.701505489</c:v>
                </c:pt>
                <c:pt idx="4684">
                  <c:v>43255.7049963682</c:v>
                </c:pt>
                <c:pt idx="4685">
                  <c:v>43255.708415329398</c:v>
                </c:pt>
                <c:pt idx="4686">
                  <c:v>43255.711905824697</c:v>
                </c:pt>
                <c:pt idx="4687">
                  <c:v>43255.715407253199</c:v>
                </c:pt>
                <c:pt idx="4688">
                  <c:v>43255.7188558751</c:v>
                </c:pt>
                <c:pt idx="4689">
                  <c:v>43255.722348642899</c:v>
                </c:pt>
                <c:pt idx="4690">
                  <c:v>43255.7257705757</c:v>
                </c:pt>
                <c:pt idx="4691">
                  <c:v>43255.729301379397</c:v>
                </c:pt>
                <c:pt idx="4692">
                  <c:v>43255.732765565299</c:v>
                </c:pt>
                <c:pt idx="4693">
                  <c:v>43255.736245518201</c:v>
                </c:pt>
                <c:pt idx="4694">
                  <c:v>43255.739649752402</c:v>
                </c:pt>
                <c:pt idx="4695">
                  <c:v>43255.7431211863</c:v>
                </c:pt>
                <c:pt idx="4696">
                  <c:v>43255.746608076101</c:v>
                </c:pt>
                <c:pt idx="4697">
                  <c:v>43255.750092474504</c:v>
                </c:pt>
                <c:pt idx="4698">
                  <c:v>43255.753549437599</c:v>
                </c:pt>
                <c:pt idx="4699">
                  <c:v>43255.7570627651</c:v>
                </c:pt>
                <c:pt idx="4700">
                  <c:v>43255.760480846198</c:v>
                </c:pt>
                <c:pt idx="4701">
                  <c:v>43255.764014253298</c:v>
                </c:pt>
                <c:pt idx="4702">
                  <c:v>43255.767485999</c:v>
                </c:pt>
                <c:pt idx="4703">
                  <c:v>43255.770962483999</c:v>
                </c:pt>
                <c:pt idx="4704">
                  <c:v>43255.774418318797</c:v>
                </c:pt>
                <c:pt idx="4705">
                  <c:v>43255.777875729596</c:v>
                </c:pt>
                <c:pt idx="4706">
                  <c:v>43255.781340176</c:v>
                </c:pt>
                <c:pt idx="4707">
                  <c:v>43255.7848066562</c:v>
                </c:pt>
                <c:pt idx="4708">
                  <c:v>43255.788299024702</c:v>
                </c:pt>
                <c:pt idx="4709">
                  <c:v>43255.791797920101</c:v>
                </c:pt>
                <c:pt idx="4710">
                  <c:v>43255.795233746103</c:v>
                </c:pt>
                <c:pt idx="4711">
                  <c:v>43255.798719821301</c:v>
                </c:pt>
                <c:pt idx="4712">
                  <c:v>43255.802168723603</c:v>
                </c:pt>
                <c:pt idx="4713">
                  <c:v>43255.805683326696</c:v>
                </c:pt>
                <c:pt idx="4714">
                  <c:v>43255.809146316598</c:v>
                </c:pt>
                <c:pt idx="4715">
                  <c:v>43255.812615543698</c:v>
                </c:pt>
                <c:pt idx="4716">
                  <c:v>43255.816086875901</c:v>
                </c:pt>
                <c:pt idx="4717">
                  <c:v>43255.819546031104</c:v>
                </c:pt>
                <c:pt idx="4718">
                  <c:v>43255.823005180602</c:v>
                </c:pt>
                <c:pt idx="4719">
                  <c:v>43255.826492599699</c:v>
                </c:pt>
                <c:pt idx="4720">
                  <c:v>43255.829987156001</c:v>
                </c:pt>
                <c:pt idx="4721">
                  <c:v>43255.833421781303</c:v>
                </c:pt>
                <c:pt idx="4722">
                  <c:v>43255.836913346902</c:v>
                </c:pt>
                <c:pt idx="4723">
                  <c:v>43255.840384537703</c:v>
                </c:pt>
                <c:pt idx="4724">
                  <c:v>43255.843877029401</c:v>
                </c:pt>
                <c:pt idx="4725">
                  <c:v>43255.847351353303</c:v>
                </c:pt>
                <c:pt idx="4726">
                  <c:v>43255.8507729454</c:v>
                </c:pt>
                <c:pt idx="4727">
                  <c:v>43255.854267390503</c:v>
                </c:pt>
                <c:pt idx="4728">
                  <c:v>43255.8577417001</c:v>
                </c:pt>
                <c:pt idx="4729">
                  <c:v>43255.861233164498</c:v>
                </c:pt>
                <c:pt idx="4730">
                  <c:v>43255.864710451198</c:v>
                </c:pt>
                <c:pt idx="4731">
                  <c:v>43255.868181911501</c:v>
                </c:pt>
                <c:pt idx="4732">
                  <c:v>43255.8716463245</c:v>
                </c:pt>
                <c:pt idx="4733">
                  <c:v>43255.875101725302</c:v>
                </c:pt>
                <c:pt idx="4734">
                  <c:v>43255.878561481899</c:v>
                </c:pt>
                <c:pt idx="4735">
                  <c:v>43255.8820324439</c:v>
                </c:pt>
                <c:pt idx="4736">
                  <c:v>43255.885498800802</c:v>
                </c:pt>
                <c:pt idx="4737">
                  <c:v>43255.8889774868</c:v>
                </c:pt>
                <c:pt idx="4738">
                  <c:v>43255.892431308901</c:v>
                </c:pt>
                <c:pt idx="4739">
                  <c:v>43255.8959743128</c:v>
                </c:pt>
                <c:pt idx="4740">
                  <c:v>43255.899379518698</c:v>
                </c:pt>
                <c:pt idx="4741">
                  <c:v>43255.902852575498</c:v>
                </c:pt>
                <c:pt idx="4742">
                  <c:v>43255.906331351202</c:v>
                </c:pt>
                <c:pt idx="4743">
                  <c:v>43255.909817412299</c:v>
                </c:pt>
                <c:pt idx="4744">
                  <c:v>43255.913293648598</c:v>
                </c:pt>
                <c:pt idx="4745">
                  <c:v>43255.916741459601</c:v>
                </c:pt>
                <c:pt idx="4746">
                  <c:v>43255.920270225302</c:v>
                </c:pt>
                <c:pt idx="4747">
                  <c:v>43255.9237136296</c:v>
                </c:pt>
                <c:pt idx="4748">
                  <c:v>43255.927191778603</c:v>
                </c:pt>
                <c:pt idx="4749">
                  <c:v>43255.930674724899</c:v>
                </c:pt>
                <c:pt idx="4750">
                  <c:v>43255.934116350698</c:v>
                </c:pt>
                <c:pt idx="4751">
                  <c:v>43255.937575700103</c:v>
                </c:pt>
                <c:pt idx="4752">
                  <c:v>43255.9410842629</c:v>
                </c:pt>
                <c:pt idx="4753">
                  <c:v>43255.944570620901</c:v>
                </c:pt>
                <c:pt idx="4754">
                  <c:v>43255.947996199699</c:v>
                </c:pt>
                <c:pt idx="4755">
                  <c:v>43255.951456630501</c:v>
                </c:pt>
                <c:pt idx="4756">
                  <c:v>43255.954932377303</c:v>
                </c:pt>
                <c:pt idx="4757">
                  <c:v>43255.958428565602</c:v>
                </c:pt>
                <c:pt idx="4758">
                  <c:v>43255.961894069398</c:v>
                </c:pt>
                <c:pt idx="4759">
                  <c:v>43255.965399406203</c:v>
                </c:pt>
                <c:pt idx="4760">
                  <c:v>43255.968827930301</c:v>
                </c:pt>
                <c:pt idx="4761">
                  <c:v>43255.972339313703</c:v>
                </c:pt>
                <c:pt idx="4762">
                  <c:v>43255.975805603397</c:v>
                </c:pt>
                <c:pt idx="4763">
                  <c:v>43255.979282880202</c:v>
                </c:pt>
                <c:pt idx="4764">
                  <c:v>43255.982761926498</c:v>
                </c:pt>
                <c:pt idx="4765">
                  <c:v>43255.9861778794</c:v>
                </c:pt>
                <c:pt idx="4766">
                  <c:v>43255.989690084898</c:v>
                </c:pt>
                <c:pt idx="4767">
                  <c:v>43255.993178974299</c:v>
                </c:pt>
                <c:pt idx="4768">
                  <c:v>43255.996661980702</c:v>
                </c:pt>
                <c:pt idx="4769">
                  <c:v>43256.000135948401</c:v>
                </c:pt>
                <c:pt idx="4770">
                  <c:v>43256.003563575803</c:v>
                </c:pt>
                <c:pt idx="4771">
                  <c:v>43256.007036041599</c:v>
                </c:pt>
                <c:pt idx="4772">
                  <c:v>43256.010515191199</c:v>
                </c:pt>
                <c:pt idx="4773">
                  <c:v>43256.013994279601</c:v>
                </c:pt>
                <c:pt idx="4774">
                  <c:v>43256.017488614598</c:v>
                </c:pt>
                <c:pt idx="4775">
                  <c:v>43256.020969164798</c:v>
                </c:pt>
                <c:pt idx="4776">
                  <c:v>43256.0243785247</c:v>
                </c:pt>
                <c:pt idx="4777">
                  <c:v>43256.027861721799</c:v>
                </c:pt>
                <c:pt idx="4778">
                  <c:v>43256.0313274562</c:v>
                </c:pt>
                <c:pt idx="4779">
                  <c:v>43256.034835092702</c:v>
                </c:pt>
                <c:pt idx="4780">
                  <c:v>43256.038315935199</c:v>
                </c:pt>
                <c:pt idx="4781">
                  <c:v>43256.041791856303</c:v>
                </c:pt>
                <c:pt idx="4782">
                  <c:v>43256.045264926099</c:v>
                </c:pt>
                <c:pt idx="4783">
                  <c:v>43256.048709078001</c:v>
                </c:pt>
                <c:pt idx="4784">
                  <c:v>43256.052199650701</c:v>
                </c:pt>
                <c:pt idx="4785">
                  <c:v>43256.055680041602</c:v>
                </c:pt>
                <c:pt idx="4786">
                  <c:v>43256.059156613599</c:v>
                </c:pt>
                <c:pt idx="4787">
                  <c:v>43256.062631595698</c:v>
                </c:pt>
                <c:pt idx="4788">
                  <c:v>43256.066055679097</c:v>
                </c:pt>
                <c:pt idx="4789">
                  <c:v>43256.069573596003</c:v>
                </c:pt>
                <c:pt idx="4790">
                  <c:v>43256.072990452303</c:v>
                </c:pt>
                <c:pt idx="4791">
                  <c:v>43256.0764923647</c:v>
                </c:pt>
                <c:pt idx="4792">
                  <c:v>43256.079983106603</c:v>
                </c:pt>
                <c:pt idx="4793">
                  <c:v>43256.083451673701</c:v>
                </c:pt>
                <c:pt idx="4794">
                  <c:v>43256.086918023997</c:v>
                </c:pt>
                <c:pt idx="4795">
                  <c:v>43256.090405792602</c:v>
                </c:pt>
                <c:pt idx="4796">
                  <c:v>43256.093838164197</c:v>
                </c:pt>
                <c:pt idx="4797">
                  <c:v>43256.097299926703</c:v>
                </c:pt>
                <c:pt idx="4798">
                  <c:v>43256.100779034001</c:v>
                </c:pt>
                <c:pt idx="4799">
                  <c:v>43256.104279327003</c:v>
                </c:pt>
                <c:pt idx="4800">
                  <c:v>43256.107765197201</c:v>
                </c:pt>
                <c:pt idx="4801">
                  <c:v>43256.111236939301</c:v>
                </c:pt>
                <c:pt idx="4802">
                  <c:v>43256.114707829103</c:v>
                </c:pt>
                <c:pt idx="4803">
                  <c:v>43256.118155051001</c:v>
                </c:pt>
                <c:pt idx="4804">
                  <c:v>43256.1216368245</c:v>
                </c:pt>
                <c:pt idx="4805">
                  <c:v>43256.1251314853</c:v>
                </c:pt>
                <c:pt idx="4806">
                  <c:v>43256.128538800702</c:v>
                </c:pt>
                <c:pt idx="4807">
                  <c:v>43256.132025563798</c:v>
                </c:pt>
                <c:pt idx="4808">
                  <c:v>43256.135516397801</c:v>
                </c:pt>
                <c:pt idx="4809">
                  <c:v>43256.1389604137</c:v>
                </c:pt>
                <c:pt idx="4810">
                  <c:v>43256.142487953497</c:v>
                </c:pt>
                <c:pt idx="4811">
                  <c:v>43256.145909480903</c:v>
                </c:pt>
                <c:pt idx="4812">
                  <c:v>43256.1493942003</c:v>
                </c:pt>
                <c:pt idx="4813">
                  <c:v>43256.152902680602</c:v>
                </c:pt>
                <c:pt idx="4814">
                  <c:v>43256.156363791997</c:v>
                </c:pt>
                <c:pt idx="4815">
                  <c:v>43256.159792738101</c:v>
                </c:pt>
                <c:pt idx="4816">
                  <c:v>43256.163279401699</c:v>
                </c:pt>
                <c:pt idx="4817">
                  <c:v>43256.166762472101</c:v>
                </c:pt>
                <c:pt idx="4818">
                  <c:v>43256.1702629313</c:v>
                </c:pt>
                <c:pt idx="4819">
                  <c:v>43256.1737003991</c:v>
                </c:pt>
                <c:pt idx="4820">
                  <c:v>43256.177190703602</c:v>
                </c:pt>
                <c:pt idx="4821">
                  <c:v>43256.180684777901</c:v>
                </c:pt>
                <c:pt idx="4822">
                  <c:v>43256.184113561598</c:v>
                </c:pt>
                <c:pt idx="4823">
                  <c:v>43256.187573310599</c:v>
                </c:pt>
                <c:pt idx="4824">
                  <c:v>43256.191083666003</c:v>
                </c:pt>
                <c:pt idx="4825">
                  <c:v>43256.1945753912</c:v>
                </c:pt>
                <c:pt idx="4826">
                  <c:v>43256.198006339699</c:v>
                </c:pt>
                <c:pt idx="4827">
                  <c:v>43256.201514716202</c:v>
                </c:pt>
                <c:pt idx="4828">
                  <c:v>43256.204931240798</c:v>
                </c:pt>
                <c:pt idx="4829">
                  <c:v>43256.208428191698</c:v>
                </c:pt>
                <c:pt idx="4830">
                  <c:v>43256.2119258073</c:v>
                </c:pt>
                <c:pt idx="4831">
                  <c:v>43256.215401243498</c:v>
                </c:pt>
                <c:pt idx="4832">
                  <c:v>43256.218888492702</c:v>
                </c:pt>
                <c:pt idx="4833">
                  <c:v>43256.222299967099</c:v>
                </c:pt>
                <c:pt idx="4834">
                  <c:v>43256.2258099276</c:v>
                </c:pt>
                <c:pt idx="4835">
                  <c:v>43256.2292731653</c:v>
                </c:pt>
                <c:pt idx="4836">
                  <c:v>43256.232725028502</c:v>
                </c:pt>
                <c:pt idx="4837">
                  <c:v>43256.236233248703</c:v>
                </c:pt>
                <c:pt idx="4838">
                  <c:v>43256.239712119597</c:v>
                </c:pt>
                <c:pt idx="4839">
                  <c:v>43256.243164553001</c:v>
                </c:pt>
                <c:pt idx="4840">
                  <c:v>43256.246644888903</c:v>
                </c:pt>
                <c:pt idx="4841">
                  <c:v>43256.250122284502</c:v>
                </c:pt>
                <c:pt idx="4842">
                  <c:v>43256.253553540097</c:v>
                </c:pt>
                <c:pt idx="4843">
                  <c:v>43256.257030435503</c:v>
                </c:pt>
                <c:pt idx="4844">
                  <c:v>43256.260525526697</c:v>
                </c:pt>
                <c:pt idx="4845">
                  <c:v>43256.264002121301</c:v>
                </c:pt>
                <c:pt idx="4846">
                  <c:v>43256.267434006302</c:v>
                </c:pt>
                <c:pt idx="4847">
                  <c:v>43256.270948649399</c:v>
                </c:pt>
                <c:pt idx="4848">
                  <c:v>43256.274443102797</c:v>
                </c:pt>
                <c:pt idx="4849">
                  <c:v>43256.277847323901</c:v>
                </c:pt>
                <c:pt idx="4850">
                  <c:v>43256.281342158203</c:v>
                </c:pt>
                <c:pt idx="4851">
                  <c:v>43256.284805834897</c:v>
                </c:pt>
                <c:pt idx="4852">
                  <c:v>43256.288295983002</c:v>
                </c:pt>
                <c:pt idx="4853">
                  <c:v>43256.291762277098</c:v>
                </c:pt>
                <c:pt idx="4854">
                  <c:v>43256.295247746297</c:v>
                </c:pt>
                <c:pt idx="4855">
                  <c:v>43256.298694968398</c:v>
                </c:pt>
                <c:pt idx="4856">
                  <c:v>43256.302149059004</c:v>
                </c:pt>
                <c:pt idx="4857">
                  <c:v>43256.305641308303</c:v>
                </c:pt>
                <c:pt idx="4858">
                  <c:v>43256.309159305303</c:v>
                </c:pt>
                <c:pt idx="4859">
                  <c:v>43256.312569860398</c:v>
                </c:pt>
                <c:pt idx="4860">
                  <c:v>43256.316078298398</c:v>
                </c:pt>
                <c:pt idx="4861">
                  <c:v>43256.319555739297</c:v>
                </c:pt>
                <c:pt idx="4862">
                  <c:v>43256.3230044991</c:v>
                </c:pt>
                <c:pt idx="4863">
                  <c:v>43256.326517019297</c:v>
                </c:pt>
                <c:pt idx="4864">
                  <c:v>43256.3299917002</c:v>
                </c:pt>
                <c:pt idx="4865">
                  <c:v>43256.333413948501</c:v>
                </c:pt>
                <c:pt idx="4866">
                  <c:v>43256.336943075301</c:v>
                </c:pt>
                <c:pt idx="4867">
                  <c:v>43256.340368357298</c:v>
                </c:pt>
                <c:pt idx="4868">
                  <c:v>43256.343862086898</c:v>
                </c:pt>
                <c:pt idx="4869">
                  <c:v>43256.347345307098</c:v>
                </c:pt>
                <c:pt idx="4870">
                  <c:v>43256.350765598901</c:v>
                </c:pt>
                <c:pt idx="4871">
                  <c:v>43256.354267671297</c:v>
                </c:pt>
                <c:pt idx="4872">
                  <c:v>43256.357755350902</c:v>
                </c:pt>
                <c:pt idx="4873">
                  <c:v>43256.361193850702</c:v>
                </c:pt>
                <c:pt idx="4874">
                  <c:v>43256.364700386999</c:v>
                </c:pt>
                <c:pt idx="4875">
                  <c:v>43256.368129641902</c:v>
                </c:pt>
                <c:pt idx="4876">
                  <c:v>43256.371599527898</c:v>
                </c:pt>
                <c:pt idx="4877">
                  <c:v>43256.375086631502</c:v>
                </c:pt>
                <c:pt idx="4878">
                  <c:v>43256.378599636497</c:v>
                </c:pt>
                <c:pt idx="4879">
                  <c:v>43256.382020947298</c:v>
                </c:pt>
                <c:pt idx="4880">
                  <c:v>43256.385510891603</c:v>
                </c:pt>
                <c:pt idx="4881">
                  <c:v>43256.388983382698</c:v>
                </c:pt>
                <c:pt idx="4882">
                  <c:v>43256.392448215302</c:v>
                </c:pt>
                <c:pt idx="4883">
                  <c:v>43256.395940700997</c:v>
                </c:pt>
                <c:pt idx="4884">
                  <c:v>43256.3994076784</c:v>
                </c:pt>
                <c:pt idx="4885">
                  <c:v>43256.402883612202</c:v>
                </c:pt>
                <c:pt idx="4886">
                  <c:v>43256.406374637401</c:v>
                </c:pt>
                <c:pt idx="4887">
                  <c:v>43256.4098559673</c:v>
                </c:pt>
                <c:pt idx="4888">
                  <c:v>43256.413266007599</c:v>
                </c:pt>
                <c:pt idx="4889">
                  <c:v>43256.416759221</c:v>
                </c:pt>
                <c:pt idx="4890">
                  <c:v>43256.420227867398</c:v>
                </c:pt>
                <c:pt idx="4891">
                  <c:v>43256.423739991202</c:v>
                </c:pt>
                <c:pt idx="4892">
                  <c:v>43256.427148354</c:v>
                </c:pt>
                <c:pt idx="4893">
                  <c:v>43256.4306329889</c:v>
                </c:pt>
                <c:pt idx="4894">
                  <c:v>43256.4341009688</c:v>
                </c:pt>
                <c:pt idx="4895">
                  <c:v>43256.437586808199</c:v>
                </c:pt>
                <c:pt idx="4896">
                  <c:v>43256.441050120498</c:v>
                </c:pt>
                <c:pt idx="4897">
                  <c:v>43256.444559003699</c:v>
                </c:pt>
                <c:pt idx="4898">
                  <c:v>43256.448035950001</c:v>
                </c:pt>
                <c:pt idx="4899">
                  <c:v>43256.451467080296</c:v>
                </c:pt>
                <c:pt idx="4900">
                  <c:v>43256.454966061799</c:v>
                </c:pt>
                <c:pt idx="4901">
                  <c:v>43256.458428552702</c:v>
                </c:pt>
                <c:pt idx="4902">
                  <c:v>43256.461913935404</c:v>
                </c:pt>
                <c:pt idx="4903">
                  <c:v>43256.465415952902</c:v>
                </c:pt>
                <c:pt idx="4904">
                  <c:v>43256.468885260903</c:v>
                </c:pt>
                <c:pt idx="4905">
                  <c:v>43256.472300692803</c:v>
                </c:pt>
                <c:pt idx="4906">
                  <c:v>43256.475790494696</c:v>
                </c:pt>
                <c:pt idx="4907">
                  <c:v>43256.479274315097</c:v>
                </c:pt>
                <c:pt idx="4908">
                  <c:v>43256.482760846797</c:v>
                </c:pt>
                <c:pt idx="4909">
                  <c:v>43256.486184725203</c:v>
                </c:pt>
                <c:pt idx="4910">
                  <c:v>43256.489661275496</c:v>
                </c:pt>
                <c:pt idx="4911">
                  <c:v>43256.493159589503</c:v>
                </c:pt>
                <c:pt idx="4912">
                  <c:v>43256.4966519273</c:v>
                </c:pt>
                <c:pt idx="4913">
                  <c:v>43256.5000759783</c:v>
                </c:pt>
                <c:pt idx="4914">
                  <c:v>43256.503552728696</c:v>
                </c:pt>
                <c:pt idx="4915">
                  <c:v>43256.507074700799</c:v>
                </c:pt>
                <c:pt idx="4916">
                  <c:v>43256.510511463101</c:v>
                </c:pt>
                <c:pt idx="4917">
                  <c:v>43256.513984077799</c:v>
                </c:pt>
                <c:pt idx="4918">
                  <c:v>43256.517485135497</c:v>
                </c:pt>
                <c:pt idx="4919">
                  <c:v>43256.5209555373</c:v>
                </c:pt>
                <c:pt idx="4920">
                  <c:v>43256.524443231603</c:v>
                </c:pt>
                <c:pt idx="4921">
                  <c:v>43256.527916859501</c:v>
                </c:pt>
                <c:pt idx="4922">
                  <c:v>43256.531325603901</c:v>
                </c:pt>
                <c:pt idx="4923">
                  <c:v>43256.5347958899</c:v>
                </c:pt>
                <c:pt idx="4924">
                  <c:v>43256.538310477998</c:v>
                </c:pt>
                <c:pt idx="4925">
                  <c:v>43256.541796848898</c:v>
                </c:pt>
                <c:pt idx="4926">
                  <c:v>43256.5452252369</c:v>
                </c:pt>
                <c:pt idx="4927">
                  <c:v>43256.548735459801</c:v>
                </c:pt>
                <c:pt idx="4928">
                  <c:v>43256.552150992698</c:v>
                </c:pt>
                <c:pt idx="4929">
                  <c:v>43256.555636830803</c:v>
                </c:pt>
                <c:pt idx="4930">
                  <c:v>43256.559114644901</c:v>
                </c:pt>
                <c:pt idx="4931">
                  <c:v>43256.562611622103</c:v>
                </c:pt>
                <c:pt idx="4932">
                  <c:v>43256.566101032397</c:v>
                </c:pt>
                <c:pt idx="4933">
                  <c:v>43256.569541389799</c:v>
                </c:pt>
                <c:pt idx="4934">
                  <c:v>43256.573002915997</c:v>
                </c:pt>
                <c:pt idx="4935">
                  <c:v>43256.5764656307</c:v>
                </c:pt>
                <c:pt idx="4936">
                  <c:v>43256.579939922602</c:v>
                </c:pt>
                <c:pt idx="4937">
                  <c:v>43256.583442365998</c:v>
                </c:pt>
                <c:pt idx="4938">
                  <c:v>43256.586936511201</c:v>
                </c:pt>
                <c:pt idx="4939">
                  <c:v>43256.5904164967</c:v>
                </c:pt>
                <c:pt idx="4940">
                  <c:v>43256.593887451003</c:v>
                </c:pt>
                <c:pt idx="4941">
                  <c:v>43256.5972932609</c:v>
                </c:pt>
                <c:pt idx="4942">
                  <c:v>43256.600832556702</c:v>
                </c:pt>
                <c:pt idx="4943">
                  <c:v>43256.604267425697</c:v>
                </c:pt>
                <c:pt idx="4944">
                  <c:v>43256.607767127498</c:v>
                </c:pt>
                <c:pt idx="4945">
                  <c:v>43256.611183957903</c:v>
                </c:pt>
                <c:pt idx="4946">
                  <c:v>43256.614703208703</c:v>
                </c:pt>
                <c:pt idx="4947">
                  <c:v>43256.618174983902</c:v>
                </c:pt>
                <c:pt idx="4948">
                  <c:v>43256.621607458903</c:v>
                </c:pt>
                <c:pt idx="4949">
                  <c:v>43256.6251198514</c:v>
                </c:pt>
                <c:pt idx="4950">
                  <c:v>43256.628615776302</c:v>
                </c:pt>
                <c:pt idx="4951">
                  <c:v>43256.632024715604</c:v>
                </c:pt>
                <c:pt idx="4952">
                  <c:v>43256.635526538397</c:v>
                </c:pt>
                <c:pt idx="4953">
                  <c:v>43256.639003655</c:v>
                </c:pt>
                <c:pt idx="4954">
                  <c:v>43256.642480319701</c:v>
                </c:pt>
                <c:pt idx="4955">
                  <c:v>43256.645964472897</c:v>
                </c:pt>
                <c:pt idx="4956">
                  <c:v>43256.649386938901</c:v>
                </c:pt>
                <c:pt idx="4957">
                  <c:v>43256.652881118302</c:v>
                </c:pt>
                <c:pt idx="4958">
                  <c:v>43256.6563595689</c:v>
                </c:pt>
                <c:pt idx="4959">
                  <c:v>43256.659847080002</c:v>
                </c:pt>
                <c:pt idx="4960">
                  <c:v>43256.663288363299</c:v>
                </c:pt>
                <c:pt idx="4961">
                  <c:v>43256.666767151502</c:v>
                </c:pt>
                <c:pt idx="4962">
                  <c:v>43256.670256176003</c:v>
                </c:pt>
                <c:pt idx="4963">
                  <c:v>43256.673731457297</c:v>
                </c:pt>
                <c:pt idx="4964">
                  <c:v>43256.6772004046</c:v>
                </c:pt>
                <c:pt idx="4965">
                  <c:v>43256.680660803897</c:v>
                </c:pt>
                <c:pt idx="4966">
                  <c:v>43256.684145077197</c:v>
                </c:pt>
                <c:pt idx="4967">
                  <c:v>43256.687636133996</c:v>
                </c:pt>
                <c:pt idx="4968">
                  <c:v>43256.691109160303</c:v>
                </c:pt>
                <c:pt idx="4969">
                  <c:v>43256.694562046003</c:v>
                </c:pt>
                <c:pt idx="4970">
                  <c:v>43256.697995865499</c:v>
                </c:pt>
                <c:pt idx="4971">
                  <c:v>43256.701499625997</c:v>
                </c:pt>
                <c:pt idx="4972">
                  <c:v>43256.704925405102</c:v>
                </c:pt>
                <c:pt idx="4973">
                  <c:v>43256.708432138097</c:v>
                </c:pt>
                <c:pt idx="4974">
                  <c:v>43256.711915669599</c:v>
                </c:pt>
                <c:pt idx="4975">
                  <c:v>43256.715364270698</c:v>
                </c:pt>
                <c:pt idx="4976">
                  <c:v>43256.7188471466</c:v>
                </c:pt>
                <c:pt idx="4977">
                  <c:v>43256.722311489502</c:v>
                </c:pt>
                <c:pt idx="4978">
                  <c:v>43256.725806308998</c:v>
                </c:pt>
                <c:pt idx="4979">
                  <c:v>43256.729231197998</c:v>
                </c:pt>
                <c:pt idx="4980">
                  <c:v>43256.732781804101</c:v>
                </c:pt>
                <c:pt idx="4981">
                  <c:v>43256.736187254603</c:v>
                </c:pt>
                <c:pt idx="4982">
                  <c:v>43256.7396632417</c:v>
                </c:pt>
                <c:pt idx="4983">
                  <c:v>43256.743175916599</c:v>
                </c:pt>
                <c:pt idx="4984">
                  <c:v>43256.746595745397</c:v>
                </c:pt>
                <c:pt idx="4985">
                  <c:v>43256.750106422303</c:v>
                </c:pt>
                <c:pt idx="4986">
                  <c:v>43256.753597397103</c:v>
                </c:pt>
                <c:pt idx="4987">
                  <c:v>43256.7570219646</c:v>
                </c:pt>
                <c:pt idx="4988">
                  <c:v>43256.760502515201</c:v>
                </c:pt>
                <c:pt idx="4989">
                  <c:v>43256.764005175501</c:v>
                </c:pt>
                <c:pt idx="4990">
                  <c:v>43256.767485908902</c:v>
                </c:pt>
                <c:pt idx="4991">
                  <c:v>43256.770912852</c:v>
                </c:pt>
                <c:pt idx="4992">
                  <c:v>43256.7743895487</c:v>
                </c:pt>
                <c:pt idx="4993">
                  <c:v>43256.777890101803</c:v>
                </c:pt>
                <c:pt idx="4994">
                  <c:v>43256.781388875701</c:v>
                </c:pt>
                <c:pt idx="4995">
                  <c:v>43256.784825554998</c:v>
                </c:pt>
                <c:pt idx="4996">
                  <c:v>43256.788294530998</c:v>
                </c:pt>
                <c:pt idx="4997">
                  <c:v>43256.791772645804</c:v>
                </c:pt>
                <c:pt idx="4998">
                  <c:v>43256.795260222803</c:v>
                </c:pt>
                <c:pt idx="4999">
                  <c:v>43256.798697743703</c:v>
                </c:pt>
                <c:pt idx="5000">
                  <c:v>43256.802166143403</c:v>
                </c:pt>
                <c:pt idx="5001">
                  <c:v>43256.805677982302</c:v>
                </c:pt>
                <c:pt idx="5002">
                  <c:v>43256.809161756799</c:v>
                </c:pt>
                <c:pt idx="5003">
                  <c:v>43256.812580504899</c:v>
                </c:pt>
                <c:pt idx="5004">
                  <c:v>43256.816066416803</c:v>
                </c:pt>
                <c:pt idx="5005">
                  <c:v>43256.819559540701</c:v>
                </c:pt>
                <c:pt idx="5006">
                  <c:v>43256.823027635903</c:v>
                </c:pt>
                <c:pt idx="5007">
                  <c:v>43256.826522888601</c:v>
                </c:pt>
                <c:pt idx="5008">
                  <c:v>43256.829944175297</c:v>
                </c:pt>
                <c:pt idx="5009">
                  <c:v>43256.833450224702</c:v>
                </c:pt>
                <c:pt idx="5010">
                  <c:v>43256.836879694398</c:v>
                </c:pt>
                <c:pt idx="5011">
                  <c:v>43256.840383766903</c:v>
                </c:pt>
                <c:pt idx="5012">
                  <c:v>43256.843867018702</c:v>
                </c:pt>
                <c:pt idx="5013">
                  <c:v>43256.847305328898</c:v>
                </c:pt>
                <c:pt idx="5014">
                  <c:v>43256.850781236702</c:v>
                </c:pt>
                <c:pt idx="5015">
                  <c:v>43256.854273592202</c:v>
                </c:pt>
                <c:pt idx="5016">
                  <c:v>43256.857759204802</c:v>
                </c:pt>
                <c:pt idx="5017">
                  <c:v>43256.861180897402</c:v>
                </c:pt>
                <c:pt idx="5018">
                  <c:v>43256.864688482703</c:v>
                </c:pt>
                <c:pt idx="5019">
                  <c:v>43256.868173730902</c:v>
                </c:pt>
                <c:pt idx="5020">
                  <c:v>43256.871672224901</c:v>
                </c:pt>
                <c:pt idx="5021">
                  <c:v>43256.875077659199</c:v>
                </c:pt>
                <c:pt idx="5022">
                  <c:v>43256.878598859003</c:v>
                </c:pt>
                <c:pt idx="5023">
                  <c:v>43256.882024755199</c:v>
                </c:pt>
                <c:pt idx="5024">
                  <c:v>43256.885498338597</c:v>
                </c:pt>
                <c:pt idx="5025">
                  <c:v>43256.888979125397</c:v>
                </c:pt>
                <c:pt idx="5026">
                  <c:v>43256.892462974502</c:v>
                </c:pt>
                <c:pt idx="5027">
                  <c:v>43256.895967843397</c:v>
                </c:pt>
                <c:pt idx="5028">
                  <c:v>43256.899432688697</c:v>
                </c:pt>
                <c:pt idx="5029">
                  <c:v>43256.902891207297</c:v>
                </c:pt>
                <c:pt idx="5030">
                  <c:v>43256.906361613997</c:v>
                </c:pt>
                <c:pt idx="5031">
                  <c:v>43256.909856448598</c:v>
                </c:pt>
                <c:pt idx="5032">
                  <c:v>43256.913278961001</c:v>
                </c:pt>
                <c:pt idx="5033">
                  <c:v>43256.916777807499</c:v>
                </c:pt>
                <c:pt idx="5034">
                  <c:v>43256.920275994598</c:v>
                </c:pt>
                <c:pt idx="5035">
                  <c:v>43256.9236839773</c:v>
                </c:pt>
                <c:pt idx="5036">
                  <c:v>43256.927202347601</c:v>
                </c:pt>
                <c:pt idx="5037">
                  <c:v>43256.930651302901</c:v>
                </c:pt>
                <c:pt idx="5038">
                  <c:v>43256.934138179196</c:v>
                </c:pt>
                <c:pt idx="5039">
                  <c:v>43256.937573759402</c:v>
                </c:pt>
                <c:pt idx="5040">
                  <c:v>43256.9410581802</c:v>
                </c:pt>
                <c:pt idx="5041">
                  <c:v>43256.944568714702</c:v>
                </c:pt>
                <c:pt idx="5042">
                  <c:v>43256.948050145496</c:v>
                </c:pt>
                <c:pt idx="5043">
                  <c:v>43256.951461135497</c:v>
                </c:pt>
                <c:pt idx="5044">
                  <c:v>43256.954942044402</c:v>
                </c:pt>
                <c:pt idx="5045">
                  <c:v>43256.958428255399</c:v>
                </c:pt>
                <c:pt idx="5046">
                  <c:v>43256.961918438697</c:v>
                </c:pt>
                <c:pt idx="5047">
                  <c:v>43256.965417159299</c:v>
                </c:pt>
                <c:pt idx="5048">
                  <c:v>43256.968819068497</c:v>
                </c:pt>
                <c:pt idx="5049">
                  <c:v>43256.972298271197</c:v>
                </c:pt>
                <c:pt idx="5050">
                  <c:v>43256.975794756501</c:v>
                </c:pt>
                <c:pt idx="5051">
                  <c:v>43256.9793023987</c:v>
                </c:pt>
                <c:pt idx="5052">
                  <c:v>43256.982714361002</c:v>
                </c:pt>
                <c:pt idx="5053">
                  <c:v>43256.986190327203</c:v>
                </c:pt>
                <c:pt idx="5054">
                  <c:v>43256.989660147403</c:v>
                </c:pt>
                <c:pt idx="5055">
                  <c:v>43256.993174443</c:v>
                </c:pt>
                <c:pt idx="5056">
                  <c:v>43256.996664400402</c:v>
                </c:pt>
                <c:pt idx="5057">
                  <c:v>43257.0000753598</c:v>
                </c:pt>
                <c:pt idx="5058">
                  <c:v>43257.003572358401</c:v>
                </c:pt>
                <c:pt idx="5059">
                  <c:v>43257.007069468797</c:v>
                </c:pt>
                <c:pt idx="5060">
                  <c:v>43257.010534262001</c:v>
                </c:pt>
                <c:pt idx="5061">
                  <c:v>43257.013956160597</c:v>
                </c:pt>
                <c:pt idx="5062">
                  <c:v>43257.017458288101</c:v>
                </c:pt>
                <c:pt idx="5063">
                  <c:v>43257.020899773197</c:v>
                </c:pt>
                <c:pt idx="5064">
                  <c:v>43257.024409373298</c:v>
                </c:pt>
                <c:pt idx="5065">
                  <c:v>43257.027875058899</c:v>
                </c:pt>
                <c:pt idx="5066">
                  <c:v>43257.031378952001</c:v>
                </c:pt>
                <c:pt idx="5067">
                  <c:v>43257.0348566088</c:v>
                </c:pt>
                <c:pt idx="5068">
                  <c:v>43257.038282463502</c:v>
                </c:pt>
                <c:pt idx="5069">
                  <c:v>43257.0417894567</c:v>
                </c:pt>
                <c:pt idx="5070">
                  <c:v>43257.045216446197</c:v>
                </c:pt>
                <c:pt idx="5071">
                  <c:v>43257.048747369903</c:v>
                </c:pt>
                <c:pt idx="5072">
                  <c:v>43257.052163562497</c:v>
                </c:pt>
                <c:pt idx="5073">
                  <c:v>43257.0556404542</c:v>
                </c:pt>
                <c:pt idx="5074">
                  <c:v>43257.059157582698</c:v>
                </c:pt>
                <c:pt idx="5075">
                  <c:v>43257.062587694498</c:v>
                </c:pt>
                <c:pt idx="5076">
                  <c:v>43257.0660575152</c:v>
                </c:pt>
                <c:pt idx="5077">
                  <c:v>43257.069544217899</c:v>
                </c:pt>
                <c:pt idx="5078">
                  <c:v>43257.073048086597</c:v>
                </c:pt>
                <c:pt idx="5079">
                  <c:v>43257.0764854964</c:v>
                </c:pt>
                <c:pt idx="5080">
                  <c:v>43257.079973676002</c:v>
                </c:pt>
                <c:pt idx="5081">
                  <c:v>43257.083405349898</c:v>
                </c:pt>
                <c:pt idx="5082">
                  <c:v>43257.0868979511</c:v>
                </c:pt>
                <c:pt idx="5083">
                  <c:v>43257.090396121901</c:v>
                </c:pt>
                <c:pt idx="5084">
                  <c:v>43257.093826067401</c:v>
                </c:pt>
                <c:pt idx="5085">
                  <c:v>43257.097300593901</c:v>
                </c:pt>
                <c:pt idx="5086">
                  <c:v>43257.100763497503</c:v>
                </c:pt>
                <c:pt idx="5087">
                  <c:v>43257.104279644998</c:v>
                </c:pt>
                <c:pt idx="5088">
                  <c:v>43257.107705690702</c:v>
                </c:pt>
                <c:pt idx="5089">
                  <c:v>43257.1111975319</c:v>
                </c:pt>
                <c:pt idx="5090">
                  <c:v>43257.114675689802</c:v>
                </c:pt>
                <c:pt idx="5091">
                  <c:v>43257.118174040101</c:v>
                </c:pt>
                <c:pt idx="5092">
                  <c:v>43257.121597028199</c:v>
                </c:pt>
                <c:pt idx="5093">
                  <c:v>43257.1251283042</c:v>
                </c:pt>
                <c:pt idx="5094">
                  <c:v>43257.128576258401</c:v>
                </c:pt>
                <c:pt idx="5095">
                  <c:v>43257.132075836002</c:v>
                </c:pt>
                <c:pt idx="5096">
                  <c:v>43257.135527702798</c:v>
                </c:pt>
                <c:pt idx="5097">
                  <c:v>43257.139022310999</c:v>
                </c:pt>
                <c:pt idx="5098">
                  <c:v>43257.1424461317</c:v>
                </c:pt>
                <c:pt idx="5099">
                  <c:v>43257.145922890602</c:v>
                </c:pt>
                <c:pt idx="5100">
                  <c:v>43257.149418130197</c:v>
                </c:pt>
                <c:pt idx="5101">
                  <c:v>43257.152872471503</c:v>
                </c:pt>
                <c:pt idx="5102">
                  <c:v>43257.156319252201</c:v>
                </c:pt>
                <c:pt idx="5103">
                  <c:v>43257.159812228798</c:v>
                </c:pt>
                <c:pt idx="5104">
                  <c:v>43257.1633344859</c:v>
                </c:pt>
                <c:pt idx="5105">
                  <c:v>43257.166742711503</c:v>
                </c:pt>
                <c:pt idx="5106">
                  <c:v>43257.170230045202</c:v>
                </c:pt>
                <c:pt idx="5107">
                  <c:v>43257.173726143403</c:v>
                </c:pt>
                <c:pt idx="5108">
                  <c:v>43257.177207045599</c:v>
                </c:pt>
                <c:pt idx="5109">
                  <c:v>43257.180712338297</c:v>
                </c:pt>
                <c:pt idx="5110">
                  <c:v>43257.184137282798</c:v>
                </c:pt>
                <c:pt idx="5111">
                  <c:v>43257.187636950403</c:v>
                </c:pt>
                <c:pt idx="5112">
                  <c:v>43257.191050944501</c:v>
                </c:pt>
                <c:pt idx="5113">
                  <c:v>43257.1945652168</c:v>
                </c:pt>
                <c:pt idx="5114">
                  <c:v>43257.198005146704</c:v>
                </c:pt>
                <c:pt idx="5115">
                  <c:v>43257.201477057199</c:v>
                </c:pt>
                <c:pt idx="5116">
                  <c:v>43257.204974059998</c:v>
                </c:pt>
                <c:pt idx="5117">
                  <c:v>43257.208422551397</c:v>
                </c:pt>
                <c:pt idx="5118">
                  <c:v>43257.211921226699</c:v>
                </c:pt>
                <c:pt idx="5119">
                  <c:v>43257.215411988604</c:v>
                </c:pt>
                <c:pt idx="5120">
                  <c:v>43257.218824510899</c:v>
                </c:pt>
                <c:pt idx="5121">
                  <c:v>43257.2223207399</c:v>
                </c:pt>
                <c:pt idx="5122">
                  <c:v>43257.2258158154</c:v>
                </c:pt>
                <c:pt idx="5123">
                  <c:v>43257.229298640799</c:v>
                </c:pt>
                <c:pt idx="5124">
                  <c:v>43257.232709147604</c:v>
                </c:pt>
                <c:pt idx="5125">
                  <c:v>43257.236234621101</c:v>
                </c:pt>
                <c:pt idx="5126">
                  <c:v>43257.239651634402</c:v>
                </c:pt>
                <c:pt idx="5127">
                  <c:v>43257.2431506828</c:v>
                </c:pt>
                <c:pt idx="5128">
                  <c:v>43257.246651987502</c:v>
                </c:pt>
                <c:pt idx="5129">
                  <c:v>43257.2501110175</c:v>
                </c:pt>
                <c:pt idx="5130">
                  <c:v>43257.2535983989</c:v>
                </c:pt>
                <c:pt idx="5131">
                  <c:v>43257.257015798001</c:v>
                </c:pt>
                <c:pt idx="5132">
                  <c:v>43257.260519576703</c:v>
                </c:pt>
                <c:pt idx="5133">
                  <c:v>43257.264000263101</c:v>
                </c:pt>
                <c:pt idx="5134">
                  <c:v>43257.267493870597</c:v>
                </c:pt>
                <c:pt idx="5135">
                  <c:v>43257.270918700597</c:v>
                </c:pt>
                <c:pt idx="5136">
                  <c:v>43257.274420878697</c:v>
                </c:pt>
                <c:pt idx="5137">
                  <c:v>43257.277896145701</c:v>
                </c:pt>
                <c:pt idx="5138">
                  <c:v>43257.281374819198</c:v>
                </c:pt>
                <c:pt idx="5139">
                  <c:v>43257.2847998176</c:v>
                </c:pt>
                <c:pt idx="5140">
                  <c:v>43257.288303591202</c:v>
                </c:pt>
                <c:pt idx="5141">
                  <c:v>43257.291743685702</c:v>
                </c:pt>
                <c:pt idx="5142">
                  <c:v>43257.2952244267</c:v>
                </c:pt>
                <c:pt idx="5143">
                  <c:v>43257.298707034097</c:v>
                </c:pt>
                <c:pt idx="5144">
                  <c:v>43257.302208063498</c:v>
                </c:pt>
                <c:pt idx="5145">
                  <c:v>43257.305624383502</c:v>
                </c:pt>
                <c:pt idx="5146">
                  <c:v>43257.309117064797</c:v>
                </c:pt>
                <c:pt idx="5147">
                  <c:v>43257.312612185597</c:v>
                </c:pt>
                <c:pt idx="5148">
                  <c:v>43257.316054196803</c:v>
                </c:pt>
                <c:pt idx="5149">
                  <c:v>43257.319535098097</c:v>
                </c:pt>
                <c:pt idx="5150">
                  <c:v>43257.323042415999</c:v>
                </c:pt>
                <c:pt idx="5151">
                  <c:v>43257.326531693303</c:v>
                </c:pt>
                <c:pt idx="5152">
                  <c:v>43257.329959406597</c:v>
                </c:pt>
                <c:pt idx="5153">
                  <c:v>43257.3334538048</c:v>
                </c:pt>
                <c:pt idx="5154">
                  <c:v>43257.336932888997</c:v>
                </c:pt>
                <c:pt idx="5155">
                  <c:v>43257.3403772647</c:v>
                </c:pt>
                <c:pt idx="5156">
                  <c:v>43257.343854274499</c:v>
                </c:pt>
                <c:pt idx="5157">
                  <c:v>43257.347365736998</c:v>
                </c:pt>
                <c:pt idx="5158">
                  <c:v>43257.350786509698</c:v>
                </c:pt>
                <c:pt idx="5159">
                  <c:v>43257.354270792101</c:v>
                </c:pt>
                <c:pt idx="5160">
                  <c:v>43257.357761302497</c:v>
                </c:pt>
                <c:pt idx="5161">
                  <c:v>43257.361247474597</c:v>
                </c:pt>
                <c:pt idx="5162">
                  <c:v>43257.364686159402</c:v>
                </c:pt>
                <c:pt idx="5163">
                  <c:v>43257.368181413003</c:v>
                </c:pt>
                <c:pt idx="5164">
                  <c:v>43257.371653367198</c:v>
                </c:pt>
                <c:pt idx="5165">
                  <c:v>43257.375107717497</c:v>
                </c:pt>
                <c:pt idx="5166">
                  <c:v>43257.378607083097</c:v>
                </c:pt>
                <c:pt idx="5167">
                  <c:v>43257.382026397499</c:v>
                </c:pt>
                <c:pt idx="5168">
                  <c:v>43257.3855224496</c:v>
                </c:pt>
                <c:pt idx="5169">
                  <c:v>43257.388992233697</c:v>
                </c:pt>
                <c:pt idx="5170">
                  <c:v>43257.392475828397</c:v>
                </c:pt>
                <c:pt idx="5171">
                  <c:v>43257.395909795297</c:v>
                </c:pt>
                <c:pt idx="5172">
                  <c:v>43257.399405919801</c:v>
                </c:pt>
                <c:pt idx="5173">
                  <c:v>43257.402910743498</c:v>
                </c:pt>
                <c:pt idx="5174">
                  <c:v>43257.406384882503</c:v>
                </c:pt>
                <c:pt idx="5175">
                  <c:v>43257.409847748197</c:v>
                </c:pt>
                <c:pt idx="5176">
                  <c:v>43257.413276133702</c:v>
                </c:pt>
                <c:pt idx="5177">
                  <c:v>43257.416786557696</c:v>
                </c:pt>
                <c:pt idx="5178">
                  <c:v>43257.4202219535</c:v>
                </c:pt>
                <c:pt idx="5179">
                  <c:v>43257.423739357902</c:v>
                </c:pt>
                <c:pt idx="5180">
                  <c:v>43257.4271611031</c:v>
                </c:pt>
                <c:pt idx="5181">
                  <c:v>43257.430638979</c:v>
                </c:pt>
                <c:pt idx="5182">
                  <c:v>43257.434159863398</c:v>
                </c:pt>
                <c:pt idx="5183">
                  <c:v>43257.437633217203</c:v>
                </c:pt>
                <c:pt idx="5184">
                  <c:v>43257.441045293599</c:v>
                </c:pt>
                <c:pt idx="5185">
                  <c:v>43257.444535805902</c:v>
                </c:pt>
                <c:pt idx="5186">
                  <c:v>43257.448024151498</c:v>
                </c:pt>
                <c:pt idx="5187">
                  <c:v>43257.451514131302</c:v>
                </c:pt>
                <c:pt idx="5188">
                  <c:v>43257.454949986801</c:v>
                </c:pt>
                <c:pt idx="5189">
                  <c:v>43257.458420897601</c:v>
                </c:pt>
                <c:pt idx="5190">
                  <c:v>43257.461903362899</c:v>
                </c:pt>
                <c:pt idx="5191">
                  <c:v>43257.465395642503</c:v>
                </c:pt>
                <c:pt idx="5192">
                  <c:v>43257.468875000399</c:v>
                </c:pt>
                <c:pt idx="5193">
                  <c:v>43257.472311449601</c:v>
                </c:pt>
                <c:pt idx="5194">
                  <c:v>43257.475764672701</c:v>
                </c:pt>
                <c:pt idx="5195">
                  <c:v>43257.479281856104</c:v>
                </c:pt>
                <c:pt idx="5196">
                  <c:v>43257.482726925198</c:v>
                </c:pt>
                <c:pt idx="5197">
                  <c:v>43257.486231000199</c:v>
                </c:pt>
                <c:pt idx="5198">
                  <c:v>43257.489667516602</c:v>
                </c:pt>
                <c:pt idx="5199">
                  <c:v>43257.493172523398</c:v>
                </c:pt>
                <c:pt idx="5200">
                  <c:v>43257.496629870002</c:v>
                </c:pt>
                <c:pt idx="5201">
                  <c:v>43257.500119751901</c:v>
                </c:pt>
                <c:pt idx="5202">
                  <c:v>43257.503594904803</c:v>
                </c:pt>
                <c:pt idx="5203">
                  <c:v>43257.507027264903</c:v>
                </c:pt>
                <c:pt idx="5204">
                  <c:v>43257.5105128211</c:v>
                </c:pt>
                <c:pt idx="5205">
                  <c:v>43257.5140044976</c:v>
                </c:pt>
                <c:pt idx="5206">
                  <c:v>43257.517441491596</c:v>
                </c:pt>
                <c:pt idx="5207">
                  <c:v>43257.520913181601</c:v>
                </c:pt>
                <c:pt idx="5208">
                  <c:v>43257.524404555603</c:v>
                </c:pt>
                <c:pt idx="5209">
                  <c:v>43257.5278974721</c:v>
                </c:pt>
                <c:pt idx="5210">
                  <c:v>43257.531358351298</c:v>
                </c:pt>
                <c:pt idx="5211">
                  <c:v>43257.534855200502</c:v>
                </c:pt>
                <c:pt idx="5212">
                  <c:v>43257.538301881701</c:v>
                </c:pt>
                <c:pt idx="5213">
                  <c:v>43257.541745222603</c:v>
                </c:pt>
                <c:pt idx="5214">
                  <c:v>43257.545253609504</c:v>
                </c:pt>
                <c:pt idx="5215">
                  <c:v>43257.548745872002</c:v>
                </c:pt>
                <c:pt idx="5216">
                  <c:v>43257.552210282804</c:v>
                </c:pt>
                <c:pt idx="5217">
                  <c:v>43257.5556958983</c:v>
                </c:pt>
                <c:pt idx="5218">
                  <c:v>43257.559114255702</c:v>
                </c:pt>
                <c:pt idx="5219">
                  <c:v>43257.562609674002</c:v>
                </c:pt>
                <c:pt idx="5220">
                  <c:v>43257.566038973899</c:v>
                </c:pt>
                <c:pt idx="5221">
                  <c:v>43257.569545501297</c:v>
                </c:pt>
                <c:pt idx="5222">
                  <c:v>43257.5730258439</c:v>
                </c:pt>
                <c:pt idx="5223">
                  <c:v>43257.576466641003</c:v>
                </c:pt>
                <c:pt idx="5224">
                  <c:v>43257.579940012598</c:v>
                </c:pt>
                <c:pt idx="5225">
                  <c:v>43257.583423327997</c:v>
                </c:pt>
                <c:pt idx="5226">
                  <c:v>43257.586925985401</c:v>
                </c:pt>
                <c:pt idx="5227">
                  <c:v>43257.590409747398</c:v>
                </c:pt>
                <c:pt idx="5228">
                  <c:v>43257.593878441003</c:v>
                </c:pt>
                <c:pt idx="5229">
                  <c:v>43257.597298808003</c:v>
                </c:pt>
                <c:pt idx="5230">
                  <c:v>43257.6008063228</c:v>
                </c:pt>
                <c:pt idx="5231">
                  <c:v>43257.604238050597</c:v>
                </c:pt>
                <c:pt idx="5232">
                  <c:v>43257.607747494403</c:v>
                </c:pt>
                <c:pt idx="5233">
                  <c:v>43257.6112543325</c:v>
                </c:pt>
                <c:pt idx="5234">
                  <c:v>43257.614666729402</c:v>
                </c:pt>
                <c:pt idx="5235">
                  <c:v>43257.618176814001</c:v>
                </c:pt>
                <c:pt idx="5236">
                  <c:v>43257.621619383397</c:v>
                </c:pt>
                <c:pt idx="5237">
                  <c:v>43257.625123529899</c:v>
                </c:pt>
                <c:pt idx="5238">
                  <c:v>43257.628543855702</c:v>
                </c:pt>
                <c:pt idx="5239">
                  <c:v>43257.632070933498</c:v>
                </c:pt>
                <c:pt idx="5240">
                  <c:v>43257.635485421502</c:v>
                </c:pt>
                <c:pt idx="5241">
                  <c:v>43257.638992952103</c:v>
                </c:pt>
                <c:pt idx="5242">
                  <c:v>43257.642484681201</c:v>
                </c:pt>
                <c:pt idx="5243">
                  <c:v>43257.645958347901</c:v>
                </c:pt>
                <c:pt idx="5244">
                  <c:v>43257.649449691402</c:v>
                </c:pt>
                <c:pt idx="5245">
                  <c:v>43257.652899942797</c:v>
                </c:pt>
                <c:pt idx="5246">
                  <c:v>43257.656325552598</c:v>
                </c:pt>
                <c:pt idx="5247">
                  <c:v>43257.659826951603</c:v>
                </c:pt>
                <c:pt idx="5248">
                  <c:v>43257.663313757301</c:v>
                </c:pt>
                <c:pt idx="5249">
                  <c:v>43257.666749707802</c:v>
                </c:pt>
                <c:pt idx="5250">
                  <c:v>43257.6702809325</c:v>
                </c:pt>
                <c:pt idx="5251">
                  <c:v>43257.673686560804</c:v>
                </c:pt>
                <c:pt idx="5252">
                  <c:v>43257.677160031999</c:v>
                </c:pt>
                <c:pt idx="5253">
                  <c:v>43257.680652213203</c:v>
                </c:pt>
                <c:pt idx="5254">
                  <c:v>43257.684094877099</c:v>
                </c:pt>
                <c:pt idx="5255">
                  <c:v>43257.687621904501</c:v>
                </c:pt>
                <c:pt idx="5256">
                  <c:v>43257.691110132298</c:v>
                </c:pt>
                <c:pt idx="5257">
                  <c:v>43257.6945157144</c:v>
                </c:pt>
                <c:pt idx="5258">
                  <c:v>43257.697993540998</c:v>
                </c:pt>
                <c:pt idx="5259">
                  <c:v>43257.701458434502</c:v>
                </c:pt>
                <c:pt idx="5260">
                  <c:v>43257.704981903102</c:v>
                </c:pt>
                <c:pt idx="5261">
                  <c:v>43257.708408812701</c:v>
                </c:pt>
                <c:pt idx="5262">
                  <c:v>43257.711891652703</c:v>
                </c:pt>
                <c:pt idx="5263">
                  <c:v>43257.715381255599</c:v>
                </c:pt>
                <c:pt idx="5264">
                  <c:v>43257.718875739702</c:v>
                </c:pt>
                <c:pt idx="5265">
                  <c:v>43257.722305965297</c:v>
                </c:pt>
                <c:pt idx="5266">
                  <c:v>43257.725801681001</c:v>
                </c:pt>
                <c:pt idx="5267">
                  <c:v>43257.7292785502</c:v>
                </c:pt>
                <c:pt idx="5268">
                  <c:v>43257.7327686071</c:v>
                </c:pt>
                <c:pt idx="5269">
                  <c:v>43257.736187405302</c:v>
                </c:pt>
                <c:pt idx="5270">
                  <c:v>43257.7396979271</c:v>
                </c:pt>
                <c:pt idx="5271">
                  <c:v>43257.743178093297</c:v>
                </c:pt>
                <c:pt idx="5272">
                  <c:v>43257.746603149702</c:v>
                </c:pt>
                <c:pt idx="5273">
                  <c:v>43257.750138702599</c:v>
                </c:pt>
                <c:pt idx="5274">
                  <c:v>43257.753554801799</c:v>
                </c:pt>
                <c:pt idx="5275">
                  <c:v>43257.757040582997</c:v>
                </c:pt>
                <c:pt idx="5276">
                  <c:v>43257.760527610997</c:v>
                </c:pt>
                <c:pt idx="5277">
                  <c:v>43257.763971861699</c:v>
                </c:pt>
                <c:pt idx="5278">
                  <c:v>43257.767446128397</c:v>
                </c:pt>
                <c:pt idx="5279">
                  <c:v>43257.770972639497</c:v>
                </c:pt>
                <c:pt idx="5280">
                  <c:v>43257.774399942798</c:v>
                </c:pt>
                <c:pt idx="5281">
                  <c:v>43257.777909443299</c:v>
                </c:pt>
                <c:pt idx="5282">
                  <c:v>43257.781364831098</c:v>
                </c:pt>
                <c:pt idx="5283">
                  <c:v>43257.7848042736</c:v>
                </c:pt>
                <c:pt idx="5284">
                  <c:v>43257.788281285</c:v>
                </c:pt>
                <c:pt idx="5285">
                  <c:v>43257.791782325803</c:v>
                </c:pt>
                <c:pt idx="5286">
                  <c:v>43257.795220453998</c:v>
                </c:pt>
                <c:pt idx="5287">
                  <c:v>43257.798745623302</c:v>
                </c:pt>
                <c:pt idx="5288">
                  <c:v>43257.8021914731</c:v>
                </c:pt>
                <c:pt idx="5289">
                  <c:v>43257.805657421297</c:v>
                </c:pt>
                <c:pt idx="5290">
                  <c:v>43257.809094247299</c:v>
                </c:pt>
                <c:pt idx="5291">
                  <c:v>43257.812574931202</c:v>
                </c:pt>
                <c:pt idx="5292">
                  <c:v>43257.816063181199</c:v>
                </c:pt>
                <c:pt idx="5293">
                  <c:v>43257.819578754097</c:v>
                </c:pt>
                <c:pt idx="5294">
                  <c:v>43257.823012290202</c:v>
                </c:pt>
                <c:pt idx="5295">
                  <c:v>43257.8265169304</c:v>
                </c:pt>
                <c:pt idx="5296">
                  <c:v>43257.829955965499</c:v>
                </c:pt>
                <c:pt idx="5297">
                  <c:v>43257.833450836501</c:v>
                </c:pt>
                <c:pt idx="5298">
                  <c:v>43257.836881236799</c:v>
                </c:pt>
                <c:pt idx="5299">
                  <c:v>43257.840420493201</c:v>
                </c:pt>
                <c:pt idx="5300">
                  <c:v>43257.8438755077</c:v>
                </c:pt>
                <c:pt idx="5301">
                  <c:v>43257.847306979696</c:v>
                </c:pt>
                <c:pt idx="5302">
                  <c:v>43257.850813048397</c:v>
                </c:pt>
                <c:pt idx="5303">
                  <c:v>43257.854242450798</c:v>
                </c:pt>
                <c:pt idx="5304">
                  <c:v>43257.857760031802</c:v>
                </c:pt>
                <c:pt idx="5305">
                  <c:v>43257.861222942098</c:v>
                </c:pt>
                <c:pt idx="5306">
                  <c:v>43257.864673728902</c:v>
                </c:pt>
                <c:pt idx="5307">
                  <c:v>43257.868134275501</c:v>
                </c:pt>
                <c:pt idx="5308">
                  <c:v>43257.871601362102</c:v>
                </c:pt>
                <c:pt idx="5309">
                  <c:v>43257.875088679502</c:v>
                </c:pt>
                <c:pt idx="5310">
                  <c:v>43257.878579824501</c:v>
                </c:pt>
                <c:pt idx="5311">
                  <c:v>43257.882043887199</c:v>
                </c:pt>
                <c:pt idx="5312">
                  <c:v>43257.885545156299</c:v>
                </c:pt>
                <c:pt idx="5313">
                  <c:v>43257.888982838798</c:v>
                </c:pt>
                <c:pt idx="5314">
                  <c:v>43257.892503807503</c:v>
                </c:pt>
                <c:pt idx="5315">
                  <c:v>43257.895936938003</c:v>
                </c:pt>
                <c:pt idx="5316">
                  <c:v>43257.899437010899</c:v>
                </c:pt>
                <c:pt idx="5317">
                  <c:v>43257.902857893998</c:v>
                </c:pt>
                <c:pt idx="5318">
                  <c:v>43257.906341456001</c:v>
                </c:pt>
                <c:pt idx="5319">
                  <c:v>43257.909858760097</c:v>
                </c:pt>
                <c:pt idx="5320">
                  <c:v>43257.9132604021</c:v>
                </c:pt>
                <c:pt idx="5321">
                  <c:v>43257.916749020602</c:v>
                </c:pt>
                <c:pt idx="5322">
                  <c:v>43257.920260544299</c:v>
                </c:pt>
                <c:pt idx="5323">
                  <c:v>43257.923696036698</c:v>
                </c:pt>
                <c:pt idx="5324">
                  <c:v>43257.927198424703</c:v>
                </c:pt>
                <c:pt idx="5325">
                  <c:v>43257.930635857803</c:v>
                </c:pt>
                <c:pt idx="5326">
                  <c:v>43257.934121436403</c:v>
                </c:pt>
                <c:pt idx="5327">
                  <c:v>43257.937638971503</c:v>
                </c:pt>
                <c:pt idx="5328">
                  <c:v>43257.941071892099</c:v>
                </c:pt>
                <c:pt idx="5329">
                  <c:v>43257.944514486597</c:v>
                </c:pt>
                <c:pt idx="5330">
                  <c:v>43257.948023396501</c:v>
                </c:pt>
                <c:pt idx="5331">
                  <c:v>43257.9514735302</c:v>
                </c:pt>
                <c:pt idx="5332">
                  <c:v>43257.954975861001</c:v>
                </c:pt>
                <c:pt idx="5333">
                  <c:v>43257.958408325801</c:v>
                </c:pt>
                <c:pt idx="5334">
                  <c:v>43257.961932847102</c:v>
                </c:pt>
                <c:pt idx="5335">
                  <c:v>43257.965414479899</c:v>
                </c:pt>
                <c:pt idx="5336">
                  <c:v>43257.968839104004</c:v>
                </c:pt>
                <c:pt idx="5337">
                  <c:v>43257.972314367398</c:v>
                </c:pt>
                <c:pt idx="5338">
                  <c:v>43257.975825284302</c:v>
                </c:pt>
                <c:pt idx="5339">
                  <c:v>43257.979294675497</c:v>
                </c:pt>
                <c:pt idx="5340">
                  <c:v>43257.982754753997</c:v>
                </c:pt>
                <c:pt idx="5341">
                  <c:v>43257.986190996002</c:v>
                </c:pt>
                <c:pt idx="5342">
                  <c:v>43257.989700343896</c:v>
                </c:pt>
                <c:pt idx="5343">
                  <c:v>43257.993193635797</c:v>
                </c:pt>
                <c:pt idx="5344">
                  <c:v>43257.996636866701</c:v>
                </c:pt>
                <c:pt idx="5345">
                  <c:v>43258.000125522703</c:v>
                </c:pt>
                <c:pt idx="5346">
                  <c:v>43258.003566602099</c:v>
                </c:pt>
                <c:pt idx="5347">
                  <c:v>43258.0070584114</c:v>
                </c:pt>
                <c:pt idx="5348">
                  <c:v>43258.010496604104</c:v>
                </c:pt>
                <c:pt idx="5349">
                  <c:v>43258.013960480101</c:v>
                </c:pt>
                <c:pt idx="5350">
                  <c:v>43258.017465682002</c:v>
                </c:pt>
                <c:pt idx="5351">
                  <c:v>43258.020966425996</c:v>
                </c:pt>
                <c:pt idx="5352">
                  <c:v>43258.024442039801</c:v>
                </c:pt>
                <c:pt idx="5353">
                  <c:v>43258.027883008799</c:v>
                </c:pt>
                <c:pt idx="5354">
                  <c:v>43258.031332508603</c:v>
                </c:pt>
                <c:pt idx="5355">
                  <c:v>43258.034865296897</c:v>
                </c:pt>
                <c:pt idx="5356">
                  <c:v>43258.0383323727</c:v>
                </c:pt>
                <c:pt idx="5357">
                  <c:v>43258.041774296697</c:v>
                </c:pt>
                <c:pt idx="5358">
                  <c:v>43258.0452684919</c:v>
                </c:pt>
                <c:pt idx="5359">
                  <c:v>43258.048706863898</c:v>
                </c:pt>
                <c:pt idx="5360">
                  <c:v>43258.052212071801</c:v>
                </c:pt>
                <c:pt idx="5361">
                  <c:v>43258.055643862797</c:v>
                </c:pt>
                <c:pt idx="5362">
                  <c:v>43258.059131004498</c:v>
                </c:pt>
                <c:pt idx="5363">
                  <c:v>43258.062618145203</c:v>
                </c:pt>
                <c:pt idx="5364">
                  <c:v>43258.066048810302</c:v>
                </c:pt>
                <c:pt idx="5365">
                  <c:v>43258.069556454</c:v>
                </c:pt>
                <c:pt idx="5366">
                  <c:v>43258.073055493602</c:v>
                </c:pt>
                <c:pt idx="5367">
                  <c:v>43258.0765097642</c:v>
                </c:pt>
                <c:pt idx="5368">
                  <c:v>43258.079957187001</c:v>
                </c:pt>
                <c:pt idx="5369">
                  <c:v>43258.083424611999</c:v>
                </c:pt>
                <c:pt idx="5370">
                  <c:v>43258.086876015499</c:v>
                </c:pt>
                <c:pt idx="5371">
                  <c:v>43258.090402416703</c:v>
                </c:pt>
                <c:pt idx="5372">
                  <c:v>43258.093848392098</c:v>
                </c:pt>
                <c:pt idx="5373">
                  <c:v>43258.097361426902</c:v>
                </c:pt>
                <c:pt idx="5374">
                  <c:v>43258.100822827997</c:v>
                </c:pt>
                <c:pt idx="5375">
                  <c:v>43258.104262282497</c:v>
                </c:pt>
                <c:pt idx="5376">
                  <c:v>43258.107750445903</c:v>
                </c:pt>
                <c:pt idx="5377">
                  <c:v>43258.111197657403</c:v>
                </c:pt>
                <c:pt idx="5378">
                  <c:v>43258.114697356301</c:v>
                </c:pt>
                <c:pt idx="5379">
                  <c:v>43258.118145210603</c:v>
                </c:pt>
                <c:pt idx="5380">
                  <c:v>43258.121656677497</c:v>
                </c:pt>
                <c:pt idx="5381">
                  <c:v>43258.125102356302</c:v>
                </c:pt>
                <c:pt idx="5382">
                  <c:v>43258.128542444902</c:v>
                </c:pt>
                <c:pt idx="5383">
                  <c:v>43258.132027584099</c:v>
                </c:pt>
                <c:pt idx="5384">
                  <c:v>43258.135480171499</c:v>
                </c:pt>
                <c:pt idx="5385">
                  <c:v>43258.1389698161</c:v>
                </c:pt>
                <c:pt idx="5386">
                  <c:v>43258.142453906999</c:v>
                </c:pt>
                <c:pt idx="5387">
                  <c:v>43258.145958047098</c:v>
                </c:pt>
                <c:pt idx="5388">
                  <c:v>43258.149412427701</c:v>
                </c:pt>
                <c:pt idx="5389">
                  <c:v>43258.152863675801</c:v>
                </c:pt>
                <c:pt idx="5390">
                  <c:v>43258.156377599502</c:v>
                </c:pt>
                <c:pt idx="5391">
                  <c:v>43258.159859461397</c:v>
                </c:pt>
                <c:pt idx="5392">
                  <c:v>43258.163311673103</c:v>
                </c:pt>
                <c:pt idx="5393">
                  <c:v>43258.166747372001</c:v>
                </c:pt>
                <c:pt idx="5394">
                  <c:v>43258.170220298802</c:v>
                </c:pt>
                <c:pt idx="5395">
                  <c:v>43258.173720656901</c:v>
                </c:pt>
                <c:pt idx="5396">
                  <c:v>43258.177212505099</c:v>
                </c:pt>
                <c:pt idx="5397">
                  <c:v>43258.180633718999</c:v>
                </c:pt>
                <c:pt idx="5398">
                  <c:v>43258.184116282398</c:v>
                </c:pt>
                <c:pt idx="5399">
                  <c:v>43258.187605715102</c:v>
                </c:pt>
                <c:pt idx="5400">
                  <c:v>43258.1910648677</c:v>
                </c:pt>
                <c:pt idx="5401">
                  <c:v>43258.194520347097</c:v>
                </c:pt>
                <c:pt idx="5402">
                  <c:v>43258.198000707802</c:v>
                </c:pt>
                <c:pt idx="5403">
                  <c:v>43258.201493098801</c:v>
                </c:pt>
                <c:pt idx="5404">
                  <c:v>43258.204937833398</c:v>
                </c:pt>
                <c:pt idx="5405">
                  <c:v>43258.208421525902</c:v>
                </c:pt>
                <c:pt idx="5406">
                  <c:v>43258.211877746799</c:v>
                </c:pt>
                <c:pt idx="5407">
                  <c:v>43258.215370343802</c:v>
                </c:pt>
                <c:pt idx="5408">
                  <c:v>43258.2188317982</c:v>
                </c:pt>
                <c:pt idx="5409">
                  <c:v>43258.222332991303</c:v>
                </c:pt>
                <c:pt idx="5410">
                  <c:v>43258.225771569298</c:v>
                </c:pt>
                <c:pt idx="5411">
                  <c:v>43258.229258202802</c:v>
                </c:pt>
                <c:pt idx="5412">
                  <c:v>43258.232778043101</c:v>
                </c:pt>
                <c:pt idx="5413">
                  <c:v>43258.236200053601</c:v>
                </c:pt>
                <c:pt idx="5414">
                  <c:v>43258.239690129703</c:v>
                </c:pt>
                <c:pt idx="5415">
                  <c:v>43258.243134135999</c:v>
                </c:pt>
                <c:pt idx="5416">
                  <c:v>43258.246658427001</c:v>
                </c:pt>
                <c:pt idx="5417">
                  <c:v>43258.250118941898</c:v>
                </c:pt>
                <c:pt idx="5418">
                  <c:v>43258.253589300199</c:v>
                </c:pt>
                <c:pt idx="5419">
                  <c:v>43258.257052316498</c:v>
                </c:pt>
                <c:pt idx="5420">
                  <c:v>43258.260484632898</c:v>
                </c:pt>
                <c:pt idx="5421">
                  <c:v>43258.264016054403</c:v>
                </c:pt>
                <c:pt idx="5422">
                  <c:v>43258.267460832198</c:v>
                </c:pt>
                <c:pt idx="5423">
                  <c:v>43258.270978158303</c:v>
                </c:pt>
                <c:pt idx="5424">
                  <c:v>43258.274424835203</c:v>
                </c:pt>
                <c:pt idx="5425">
                  <c:v>43258.277870880498</c:v>
                </c:pt>
                <c:pt idx="5426">
                  <c:v>43258.281379501801</c:v>
                </c:pt>
                <c:pt idx="5427">
                  <c:v>43258.284851508099</c:v>
                </c:pt>
                <c:pt idx="5428">
                  <c:v>43258.2882777821</c:v>
                </c:pt>
                <c:pt idx="5429">
                  <c:v>43258.291765643997</c:v>
                </c:pt>
                <c:pt idx="5430">
                  <c:v>43258.295208793803</c:v>
                </c:pt>
                <c:pt idx="5431">
                  <c:v>43258.298707691101</c:v>
                </c:pt>
                <c:pt idx="5432">
                  <c:v>43258.302176794801</c:v>
                </c:pt>
                <c:pt idx="5433">
                  <c:v>43258.305688602297</c:v>
                </c:pt>
                <c:pt idx="5434">
                  <c:v>43258.309124525098</c:v>
                </c:pt>
                <c:pt idx="5435">
                  <c:v>43258.312635103197</c:v>
                </c:pt>
                <c:pt idx="5436">
                  <c:v>43258.316099643103</c:v>
                </c:pt>
                <c:pt idx="5437">
                  <c:v>43258.319512189097</c:v>
                </c:pt>
                <c:pt idx="5438">
                  <c:v>43258.3230002169</c:v>
                </c:pt>
                <c:pt idx="5439">
                  <c:v>43258.326508989499</c:v>
                </c:pt>
                <c:pt idx="5440">
                  <c:v>43258.330001688199</c:v>
                </c:pt>
                <c:pt idx="5441">
                  <c:v>43258.333427106903</c:v>
                </c:pt>
                <c:pt idx="5442">
                  <c:v>43258.336927265802</c:v>
                </c:pt>
                <c:pt idx="5443">
                  <c:v>43258.340370436999</c:v>
                </c:pt>
                <c:pt idx="5444">
                  <c:v>43258.343862541798</c:v>
                </c:pt>
                <c:pt idx="5445">
                  <c:v>43258.347317881999</c:v>
                </c:pt>
                <c:pt idx="5446">
                  <c:v>43258.350824318397</c:v>
                </c:pt>
                <c:pt idx="5447">
                  <c:v>43258.354250513999</c:v>
                </c:pt>
                <c:pt idx="5448">
                  <c:v>43258.357755385499</c:v>
                </c:pt>
                <c:pt idx="5449">
                  <c:v>43258.361185756301</c:v>
                </c:pt>
                <c:pt idx="5450">
                  <c:v>43258.364678780199</c:v>
                </c:pt>
                <c:pt idx="5451">
                  <c:v>43258.368195204697</c:v>
                </c:pt>
                <c:pt idx="5452">
                  <c:v>43258.371628971297</c:v>
                </c:pt>
                <c:pt idx="5453">
                  <c:v>43258.375130256303</c:v>
                </c:pt>
                <c:pt idx="5454">
                  <c:v>43258.3785488547</c:v>
                </c:pt>
                <c:pt idx="5455">
                  <c:v>43258.3820284342</c:v>
                </c:pt>
                <c:pt idx="5456">
                  <c:v>43258.385533097397</c:v>
                </c:pt>
                <c:pt idx="5457">
                  <c:v>43258.388967524399</c:v>
                </c:pt>
                <c:pt idx="5458">
                  <c:v>43258.392501470502</c:v>
                </c:pt>
                <c:pt idx="5459">
                  <c:v>43258.3959088786</c:v>
                </c:pt>
                <c:pt idx="5460">
                  <c:v>43258.399427751603</c:v>
                </c:pt>
                <c:pt idx="5461">
                  <c:v>43258.402896077198</c:v>
                </c:pt>
                <c:pt idx="5462">
                  <c:v>43258.406323559902</c:v>
                </c:pt>
                <c:pt idx="5463">
                  <c:v>43258.409832146099</c:v>
                </c:pt>
                <c:pt idx="5464">
                  <c:v>43258.413311520897</c:v>
                </c:pt>
                <c:pt idx="5465">
                  <c:v>43258.416741028203</c:v>
                </c:pt>
                <c:pt idx="5466">
                  <c:v>43258.420252655502</c:v>
                </c:pt>
                <c:pt idx="5467">
                  <c:v>43258.423722244901</c:v>
                </c:pt>
                <c:pt idx="5468">
                  <c:v>43258.427158404702</c:v>
                </c:pt>
                <c:pt idx="5469">
                  <c:v>43258.430656583201</c:v>
                </c:pt>
                <c:pt idx="5470">
                  <c:v>43258.434095332603</c:v>
                </c:pt>
                <c:pt idx="5471">
                  <c:v>43258.437583004401</c:v>
                </c:pt>
                <c:pt idx="5472">
                  <c:v>43258.441055498501</c:v>
                </c:pt>
                <c:pt idx="5473">
                  <c:v>43258.444575658999</c:v>
                </c:pt>
                <c:pt idx="5474">
                  <c:v>43258.447996959199</c:v>
                </c:pt>
                <c:pt idx="5475">
                  <c:v>43258.451461524302</c:v>
                </c:pt>
                <c:pt idx="5476">
                  <c:v>43258.454946769401</c:v>
                </c:pt>
                <c:pt idx="5477">
                  <c:v>43258.458403484401</c:v>
                </c:pt>
                <c:pt idx="5478">
                  <c:v>43258.461931612401</c:v>
                </c:pt>
                <c:pt idx="5479">
                  <c:v>43258.465393301798</c:v>
                </c:pt>
                <c:pt idx="5480">
                  <c:v>43258.468824931202</c:v>
                </c:pt>
                <c:pt idx="5481">
                  <c:v>43258.472327075397</c:v>
                </c:pt>
                <c:pt idx="5482">
                  <c:v>43258.475771305799</c:v>
                </c:pt>
                <c:pt idx="5483">
                  <c:v>43258.4792828067</c:v>
                </c:pt>
                <c:pt idx="5484">
                  <c:v>43258.482735066304</c:v>
                </c:pt>
                <c:pt idx="5485">
                  <c:v>43258.486191832097</c:v>
                </c:pt>
                <c:pt idx="5486">
                  <c:v>43258.489662557098</c:v>
                </c:pt>
                <c:pt idx="5487">
                  <c:v>43258.493161391001</c:v>
                </c:pt>
                <c:pt idx="5488">
                  <c:v>43258.496611254603</c:v>
                </c:pt>
                <c:pt idx="5489">
                  <c:v>43258.500096042997</c:v>
                </c:pt>
                <c:pt idx="5490">
                  <c:v>43258.503572427697</c:v>
                </c:pt>
                <c:pt idx="5491">
                  <c:v>43258.507078318798</c:v>
                </c:pt>
                <c:pt idx="5492">
                  <c:v>43258.510486423402</c:v>
                </c:pt>
                <c:pt idx="5493">
                  <c:v>43258.514007737504</c:v>
                </c:pt>
                <c:pt idx="5494">
                  <c:v>43258.517477474998</c:v>
                </c:pt>
                <c:pt idx="5495">
                  <c:v>43258.520910098101</c:v>
                </c:pt>
                <c:pt idx="5496">
                  <c:v>43258.524372152599</c:v>
                </c:pt>
                <c:pt idx="5497">
                  <c:v>43258.527895676998</c:v>
                </c:pt>
                <c:pt idx="5498">
                  <c:v>43258.531337138702</c:v>
                </c:pt>
                <c:pt idx="5499">
                  <c:v>43258.534854478698</c:v>
                </c:pt>
                <c:pt idx="5500">
                  <c:v>43258.538304866801</c:v>
                </c:pt>
                <c:pt idx="5501">
                  <c:v>43258.541796382102</c:v>
                </c:pt>
                <c:pt idx="5502">
                  <c:v>43258.545222460001</c:v>
                </c:pt>
                <c:pt idx="5503">
                  <c:v>43258.548716346799</c:v>
                </c:pt>
                <c:pt idx="5504">
                  <c:v>43258.552172091899</c:v>
                </c:pt>
                <c:pt idx="5505">
                  <c:v>43258.555695573799</c:v>
                </c:pt>
                <c:pt idx="5506">
                  <c:v>43258.559139899502</c:v>
                </c:pt>
                <c:pt idx="5507">
                  <c:v>43258.5625799794</c:v>
                </c:pt>
                <c:pt idx="5508">
                  <c:v>43258.566095274502</c:v>
                </c:pt>
                <c:pt idx="5509">
                  <c:v>43258.569519225297</c:v>
                </c:pt>
                <c:pt idx="5510">
                  <c:v>43258.5730031524</c:v>
                </c:pt>
                <c:pt idx="5511">
                  <c:v>43258.576472231602</c:v>
                </c:pt>
                <c:pt idx="5512">
                  <c:v>43258.579992254701</c:v>
                </c:pt>
                <c:pt idx="5513">
                  <c:v>43258.583443872398</c:v>
                </c:pt>
                <c:pt idx="5514">
                  <c:v>43258.586912097402</c:v>
                </c:pt>
                <c:pt idx="5515">
                  <c:v>43258.590359779999</c:v>
                </c:pt>
                <c:pt idx="5516">
                  <c:v>43258.593854053703</c:v>
                </c:pt>
                <c:pt idx="5517">
                  <c:v>43258.597289649602</c:v>
                </c:pt>
                <c:pt idx="5518">
                  <c:v>43258.600786155599</c:v>
                </c:pt>
                <c:pt idx="5519">
                  <c:v>43258.604293422199</c:v>
                </c:pt>
                <c:pt idx="5520">
                  <c:v>43258.607721731103</c:v>
                </c:pt>
                <c:pt idx="5521">
                  <c:v>43258.611235841199</c:v>
                </c:pt>
                <c:pt idx="5522">
                  <c:v>43258.6146521829</c:v>
                </c:pt>
                <c:pt idx="5523">
                  <c:v>43258.618180190802</c:v>
                </c:pt>
                <c:pt idx="5524">
                  <c:v>43258.621641923201</c:v>
                </c:pt>
                <c:pt idx="5525">
                  <c:v>43258.625070242102</c:v>
                </c:pt>
                <c:pt idx="5526">
                  <c:v>43258.628542051403</c:v>
                </c:pt>
                <c:pt idx="5527">
                  <c:v>43258.632048133397</c:v>
                </c:pt>
                <c:pt idx="5528">
                  <c:v>43258.635552649001</c:v>
                </c:pt>
                <c:pt idx="5529">
                  <c:v>43258.639005226898</c:v>
                </c:pt>
                <c:pt idx="5530">
                  <c:v>43258.642438662202</c:v>
                </c:pt>
                <c:pt idx="5531">
                  <c:v>43258.645967681201</c:v>
                </c:pt>
                <c:pt idx="5532">
                  <c:v>43258.649392751002</c:v>
                </c:pt>
                <c:pt idx="5533">
                  <c:v>43258.652908126402</c:v>
                </c:pt>
                <c:pt idx="5534">
                  <c:v>43258.656342899201</c:v>
                </c:pt>
                <c:pt idx="5535">
                  <c:v>43258.6598323793</c:v>
                </c:pt>
                <c:pt idx="5536">
                  <c:v>43258.663262761504</c:v>
                </c:pt>
                <c:pt idx="5537">
                  <c:v>43258.666798913597</c:v>
                </c:pt>
                <c:pt idx="5538">
                  <c:v>43258.6702391043</c:v>
                </c:pt>
                <c:pt idx="5539">
                  <c:v>43258.673683531997</c:v>
                </c:pt>
                <c:pt idx="5540">
                  <c:v>43258.677187126603</c:v>
                </c:pt>
                <c:pt idx="5541">
                  <c:v>43258.680652041097</c:v>
                </c:pt>
                <c:pt idx="5542">
                  <c:v>43258.6841277368</c:v>
                </c:pt>
                <c:pt idx="5543">
                  <c:v>43258.687619461103</c:v>
                </c:pt>
                <c:pt idx="5544">
                  <c:v>43258.6910380927</c:v>
                </c:pt>
                <c:pt idx="5545">
                  <c:v>43258.694522329897</c:v>
                </c:pt>
                <c:pt idx="5546">
                  <c:v>43258.698045846402</c:v>
                </c:pt>
                <c:pt idx="5547">
                  <c:v>43258.701471676999</c:v>
                </c:pt>
                <c:pt idx="5548">
                  <c:v>43258.704939644798</c:v>
                </c:pt>
                <c:pt idx="5549">
                  <c:v>43258.708457496999</c:v>
                </c:pt>
                <c:pt idx="5550">
                  <c:v>43258.711920893002</c:v>
                </c:pt>
                <c:pt idx="5551">
                  <c:v>43258.715394216801</c:v>
                </c:pt>
                <c:pt idx="5552">
                  <c:v>43258.7188655758</c:v>
                </c:pt>
                <c:pt idx="5553">
                  <c:v>43258.722323301903</c:v>
                </c:pt>
                <c:pt idx="5554">
                  <c:v>43258.725770819197</c:v>
                </c:pt>
                <c:pt idx="5555">
                  <c:v>43258.729269381802</c:v>
                </c:pt>
                <c:pt idx="5556">
                  <c:v>43258.732729592099</c:v>
                </c:pt>
                <c:pt idx="5557">
                  <c:v>43258.7361951528</c:v>
                </c:pt>
                <c:pt idx="5558">
                  <c:v>43258.739692323499</c:v>
                </c:pt>
                <c:pt idx="5559">
                  <c:v>43258.743182700302</c:v>
                </c:pt>
                <c:pt idx="5560">
                  <c:v>43258.746621999802</c:v>
                </c:pt>
                <c:pt idx="5561">
                  <c:v>43258.750125729603</c:v>
                </c:pt>
                <c:pt idx="5562">
                  <c:v>43258.753541857499</c:v>
                </c:pt>
                <c:pt idx="5563">
                  <c:v>43258.757051383</c:v>
                </c:pt>
                <c:pt idx="5564">
                  <c:v>43258.760520647702</c:v>
                </c:pt>
                <c:pt idx="5565">
                  <c:v>43258.7640227917</c:v>
                </c:pt>
                <c:pt idx="5566">
                  <c:v>43258.767453885397</c:v>
                </c:pt>
                <c:pt idx="5567">
                  <c:v>43258.7709056448</c:v>
                </c:pt>
                <c:pt idx="5568">
                  <c:v>43258.774417462802</c:v>
                </c:pt>
                <c:pt idx="5569">
                  <c:v>43258.777882441696</c:v>
                </c:pt>
                <c:pt idx="5570">
                  <c:v>43258.781372726502</c:v>
                </c:pt>
                <c:pt idx="5571">
                  <c:v>43258.7848018082</c:v>
                </c:pt>
                <c:pt idx="5572">
                  <c:v>43258.788320092899</c:v>
                </c:pt>
                <c:pt idx="5573">
                  <c:v>43258.791760309898</c:v>
                </c:pt>
                <c:pt idx="5574">
                  <c:v>43258.795202201203</c:v>
                </c:pt>
                <c:pt idx="5575">
                  <c:v>43258.798712521901</c:v>
                </c:pt>
                <c:pt idx="5576">
                  <c:v>43258.8022094302</c:v>
                </c:pt>
                <c:pt idx="5577">
                  <c:v>43258.805635233301</c:v>
                </c:pt>
                <c:pt idx="5578">
                  <c:v>43258.809168084503</c:v>
                </c:pt>
                <c:pt idx="5579">
                  <c:v>43258.812622944803</c:v>
                </c:pt>
                <c:pt idx="5580">
                  <c:v>43258.816102311903</c:v>
                </c:pt>
                <c:pt idx="5581">
                  <c:v>43258.819528360102</c:v>
                </c:pt>
                <c:pt idx="5582">
                  <c:v>43258.822983102596</c:v>
                </c:pt>
                <c:pt idx="5583">
                  <c:v>43258.826491174303</c:v>
                </c:pt>
                <c:pt idx="5584">
                  <c:v>43258.829952000997</c:v>
                </c:pt>
                <c:pt idx="5585">
                  <c:v>43258.833409407103</c:v>
                </c:pt>
                <c:pt idx="5586">
                  <c:v>43258.836931362603</c:v>
                </c:pt>
                <c:pt idx="5587">
                  <c:v>43258.840355790097</c:v>
                </c:pt>
                <c:pt idx="5588">
                  <c:v>43258.843829133999</c:v>
                </c:pt>
                <c:pt idx="5589">
                  <c:v>43258.847348093703</c:v>
                </c:pt>
                <c:pt idx="5590">
                  <c:v>43258.85080909</c:v>
                </c:pt>
                <c:pt idx="5591">
                  <c:v>43258.854246970201</c:v>
                </c:pt>
                <c:pt idx="5592">
                  <c:v>43258.857761189996</c:v>
                </c:pt>
                <c:pt idx="5593">
                  <c:v>43258.8612307609</c:v>
                </c:pt>
                <c:pt idx="5594">
                  <c:v>43258.864686802597</c:v>
                </c:pt>
                <c:pt idx="5595">
                  <c:v>43258.868196017902</c:v>
                </c:pt>
                <c:pt idx="5596">
                  <c:v>43258.871630579997</c:v>
                </c:pt>
                <c:pt idx="5597">
                  <c:v>43258.875094761097</c:v>
                </c:pt>
                <c:pt idx="5598">
                  <c:v>43258.878597420597</c:v>
                </c:pt>
                <c:pt idx="5599">
                  <c:v>43258.882015695199</c:v>
                </c:pt>
                <c:pt idx="5600">
                  <c:v>43258.885526755403</c:v>
                </c:pt>
                <c:pt idx="5601">
                  <c:v>43258.888962537101</c:v>
                </c:pt>
                <c:pt idx="5602">
                  <c:v>43258.892437581897</c:v>
                </c:pt>
                <c:pt idx="5603">
                  <c:v>43258.895962830698</c:v>
                </c:pt>
                <c:pt idx="5604">
                  <c:v>43258.899424324503</c:v>
                </c:pt>
                <c:pt idx="5605">
                  <c:v>43258.902891908903</c:v>
                </c:pt>
                <c:pt idx="5606">
                  <c:v>43258.906363579699</c:v>
                </c:pt>
                <c:pt idx="5607">
                  <c:v>43258.909800691203</c:v>
                </c:pt>
                <c:pt idx="5608">
                  <c:v>43258.913262335896</c:v>
                </c:pt>
                <c:pt idx="5609">
                  <c:v>43258.916767146999</c:v>
                </c:pt>
                <c:pt idx="5610">
                  <c:v>43258.920282188898</c:v>
                </c:pt>
                <c:pt idx="5611">
                  <c:v>43258.923733716998</c:v>
                </c:pt>
                <c:pt idx="5612">
                  <c:v>43258.9271816123</c:v>
                </c:pt>
                <c:pt idx="5613">
                  <c:v>43258.930696422001</c:v>
                </c:pt>
                <c:pt idx="5614">
                  <c:v>43258.934108378402</c:v>
                </c:pt>
                <c:pt idx="5615">
                  <c:v>43258.937620533499</c:v>
                </c:pt>
                <c:pt idx="5616">
                  <c:v>43258.941045665197</c:v>
                </c:pt>
                <c:pt idx="5617">
                  <c:v>43258.944568007202</c:v>
                </c:pt>
                <c:pt idx="5618">
                  <c:v>43258.947986860199</c:v>
                </c:pt>
                <c:pt idx="5619">
                  <c:v>43258.9515254012</c:v>
                </c:pt>
                <c:pt idx="5620">
                  <c:v>43258.954952095701</c:v>
                </c:pt>
                <c:pt idx="5621">
                  <c:v>43258.958398057599</c:v>
                </c:pt>
                <c:pt idx="5622">
                  <c:v>43258.961916854299</c:v>
                </c:pt>
                <c:pt idx="5623">
                  <c:v>43258.965351540799</c:v>
                </c:pt>
                <c:pt idx="5624">
                  <c:v>43258.968883403599</c:v>
                </c:pt>
                <c:pt idx="5625">
                  <c:v>43258.972319741501</c:v>
                </c:pt>
                <c:pt idx="5626">
                  <c:v>43258.975826722497</c:v>
                </c:pt>
                <c:pt idx="5627">
                  <c:v>43258.979275889302</c:v>
                </c:pt>
                <c:pt idx="5628">
                  <c:v>43258.982723577203</c:v>
                </c:pt>
                <c:pt idx="5629">
                  <c:v>43258.986210762298</c:v>
                </c:pt>
                <c:pt idx="5630">
                  <c:v>43258.989649163697</c:v>
                </c:pt>
                <c:pt idx="5631">
                  <c:v>43258.993166079199</c:v>
                </c:pt>
                <c:pt idx="5632">
                  <c:v>43258.996614325697</c:v>
                </c:pt>
                <c:pt idx="5633">
                  <c:v>43259.000124618899</c:v>
                </c:pt>
                <c:pt idx="5634">
                  <c:v>43259.003562068603</c:v>
                </c:pt>
                <c:pt idx="5635">
                  <c:v>43259.007035921102</c:v>
                </c:pt>
                <c:pt idx="5636">
                  <c:v>43259.010548529601</c:v>
                </c:pt>
                <c:pt idx="5637">
                  <c:v>43259.013973242101</c:v>
                </c:pt>
                <c:pt idx="5638">
                  <c:v>43259.017435661997</c:v>
                </c:pt>
                <c:pt idx="5639">
                  <c:v>43259.020904279503</c:v>
                </c:pt>
                <c:pt idx="5640">
                  <c:v>43259.024425664596</c:v>
                </c:pt>
                <c:pt idx="5641">
                  <c:v>43259.027848108402</c:v>
                </c:pt>
                <c:pt idx="5642">
                  <c:v>43259.031385325798</c:v>
                </c:pt>
                <c:pt idx="5643">
                  <c:v>43259.0348220878</c:v>
                </c:pt>
                <c:pt idx="5644">
                  <c:v>43259.038266463896</c:v>
                </c:pt>
                <c:pt idx="5645">
                  <c:v>43259.041793467797</c:v>
                </c:pt>
                <c:pt idx="5646">
                  <c:v>43259.0452760767</c:v>
                </c:pt>
                <c:pt idx="5647">
                  <c:v>43259.048678231004</c:v>
                </c:pt>
                <c:pt idx="5648">
                  <c:v>43259.052162720698</c:v>
                </c:pt>
                <c:pt idx="5649">
                  <c:v>43259.055636510398</c:v>
                </c:pt>
                <c:pt idx="5650">
                  <c:v>43259.059145855099</c:v>
                </c:pt>
                <c:pt idx="5651">
                  <c:v>43259.062594168703</c:v>
                </c:pt>
                <c:pt idx="5652">
                  <c:v>43259.066036819</c:v>
                </c:pt>
                <c:pt idx="5653">
                  <c:v>43259.069557537798</c:v>
                </c:pt>
                <c:pt idx="5654">
                  <c:v>43259.073011492503</c:v>
                </c:pt>
                <c:pt idx="5655">
                  <c:v>43259.0764677431</c:v>
                </c:pt>
                <c:pt idx="5656">
                  <c:v>43259.079949043502</c:v>
                </c:pt>
                <c:pt idx="5657">
                  <c:v>43259.083474890998</c:v>
                </c:pt>
                <c:pt idx="5658">
                  <c:v>43259.086926552402</c:v>
                </c:pt>
                <c:pt idx="5659">
                  <c:v>43259.09034268</c:v>
                </c:pt>
                <c:pt idx="5660">
                  <c:v>43259.093816909102</c:v>
                </c:pt>
                <c:pt idx="5661">
                  <c:v>43259.097336672501</c:v>
                </c:pt>
                <c:pt idx="5662">
                  <c:v>43259.100777690997</c:v>
                </c:pt>
                <c:pt idx="5663">
                  <c:v>43259.104271534903</c:v>
                </c:pt>
                <c:pt idx="5664">
                  <c:v>43259.107727977898</c:v>
                </c:pt>
                <c:pt idx="5665">
                  <c:v>43259.111181769498</c:v>
                </c:pt>
                <c:pt idx="5666">
                  <c:v>43259.114693226496</c:v>
                </c:pt>
                <c:pt idx="5667">
                  <c:v>43259.118150114002</c:v>
                </c:pt>
                <c:pt idx="5668">
                  <c:v>43259.121598006299</c:v>
                </c:pt>
                <c:pt idx="5669">
                  <c:v>43259.125111814901</c:v>
                </c:pt>
                <c:pt idx="5670">
                  <c:v>43259.128562291</c:v>
                </c:pt>
                <c:pt idx="5671">
                  <c:v>43259.132077621798</c:v>
                </c:pt>
                <c:pt idx="5672">
                  <c:v>43259.135535778201</c:v>
                </c:pt>
                <c:pt idx="5673">
                  <c:v>43259.138983245299</c:v>
                </c:pt>
                <c:pt idx="5674">
                  <c:v>43259.142492170897</c:v>
                </c:pt>
                <c:pt idx="5675">
                  <c:v>43259.145953097497</c:v>
                </c:pt>
                <c:pt idx="5676">
                  <c:v>43259.149383320502</c:v>
                </c:pt>
                <c:pt idx="5677">
                  <c:v>43259.152882998103</c:v>
                </c:pt>
                <c:pt idx="5678">
                  <c:v>43259.156335540501</c:v>
                </c:pt>
                <c:pt idx="5679">
                  <c:v>43259.159853477497</c:v>
                </c:pt>
                <c:pt idx="5680">
                  <c:v>43259.163298292398</c:v>
                </c:pt>
                <c:pt idx="5681">
                  <c:v>43259.166753833902</c:v>
                </c:pt>
                <c:pt idx="5682">
                  <c:v>43259.170245515299</c:v>
                </c:pt>
                <c:pt idx="5683">
                  <c:v>43259.173680992397</c:v>
                </c:pt>
                <c:pt idx="5684">
                  <c:v>43259.177159576298</c:v>
                </c:pt>
                <c:pt idx="5685">
                  <c:v>43259.180673678602</c:v>
                </c:pt>
                <c:pt idx="5686">
                  <c:v>43259.184139549201</c:v>
                </c:pt>
                <c:pt idx="5687">
                  <c:v>43259.187590685797</c:v>
                </c:pt>
                <c:pt idx="5688">
                  <c:v>43259.191113835499</c:v>
                </c:pt>
                <c:pt idx="5689">
                  <c:v>43259.194563566001</c:v>
                </c:pt>
                <c:pt idx="5690">
                  <c:v>43259.198012211004</c:v>
                </c:pt>
                <c:pt idx="5691">
                  <c:v>43259.201461823599</c:v>
                </c:pt>
                <c:pt idx="5692">
                  <c:v>43259.204942673903</c:v>
                </c:pt>
                <c:pt idx="5693">
                  <c:v>43259.208451699698</c:v>
                </c:pt>
                <c:pt idx="5694">
                  <c:v>43259.211868713399</c:v>
                </c:pt>
                <c:pt idx="5695">
                  <c:v>43259.215350361803</c:v>
                </c:pt>
                <c:pt idx="5696">
                  <c:v>43259.218844084797</c:v>
                </c:pt>
                <c:pt idx="5697">
                  <c:v>43259.222346989998</c:v>
                </c:pt>
                <c:pt idx="5698">
                  <c:v>43259.225780726898</c:v>
                </c:pt>
                <c:pt idx="5699">
                  <c:v>43259.229282165397</c:v>
                </c:pt>
                <c:pt idx="5700">
                  <c:v>43259.232710291799</c:v>
                </c:pt>
                <c:pt idx="5701">
                  <c:v>43259.2362279753</c:v>
                </c:pt>
                <c:pt idx="5702">
                  <c:v>43259.239685792003</c:v>
                </c:pt>
                <c:pt idx="5703">
                  <c:v>43259.243143343403</c:v>
                </c:pt>
                <c:pt idx="5704">
                  <c:v>43259.246653452501</c:v>
                </c:pt>
                <c:pt idx="5705">
                  <c:v>43259.250118893899</c:v>
                </c:pt>
                <c:pt idx="5706">
                  <c:v>43259.253582488302</c:v>
                </c:pt>
                <c:pt idx="5707">
                  <c:v>43259.257027535801</c:v>
                </c:pt>
                <c:pt idx="5708">
                  <c:v>43259.260533792403</c:v>
                </c:pt>
                <c:pt idx="5709">
                  <c:v>43259.264011776002</c:v>
                </c:pt>
                <c:pt idx="5710">
                  <c:v>43259.267452520202</c:v>
                </c:pt>
                <c:pt idx="5711">
                  <c:v>43259.270945110802</c:v>
                </c:pt>
                <c:pt idx="5712">
                  <c:v>43259.274397765097</c:v>
                </c:pt>
                <c:pt idx="5713">
                  <c:v>43259.277908972501</c:v>
                </c:pt>
                <c:pt idx="5714">
                  <c:v>43259.2813622424</c:v>
                </c:pt>
                <c:pt idx="5715">
                  <c:v>43259.284791837403</c:v>
                </c:pt>
                <c:pt idx="5716">
                  <c:v>43259.288305017901</c:v>
                </c:pt>
                <c:pt idx="5717">
                  <c:v>43259.2917935933</c:v>
                </c:pt>
                <c:pt idx="5718">
                  <c:v>43259.295223015601</c:v>
                </c:pt>
                <c:pt idx="5719">
                  <c:v>43259.298692444201</c:v>
                </c:pt>
                <c:pt idx="5720">
                  <c:v>43259.302216508702</c:v>
                </c:pt>
                <c:pt idx="5721">
                  <c:v>43259.305682084698</c:v>
                </c:pt>
                <c:pt idx="5722">
                  <c:v>43259.309164898601</c:v>
                </c:pt>
                <c:pt idx="5723">
                  <c:v>43259.3126309785</c:v>
                </c:pt>
                <c:pt idx="5724">
                  <c:v>43259.316100941098</c:v>
                </c:pt>
                <c:pt idx="5725">
                  <c:v>43259.319528399203</c:v>
                </c:pt>
                <c:pt idx="5726">
                  <c:v>43259.323037849899</c:v>
                </c:pt>
                <c:pt idx="5727">
                  <c:v>43259.326487137303</c:v>
                </c:pt>
                <c:pt idx="5728">
                  <c:v>43259.329973193198</c:v>
                </c:pt>
                <c:pt idx="5729">
                  <c:v>43259.333431307801</c:v>
                </c:pt>
                <c:pt idx="5730">
                  <c:v>43259.336887745398</c:v>
                </c:pt>
                <c:pt idx="5731">
                  <c:v>43259.340357826797</c:v>
                </c:pt>
                <c:pt idx="5732">
                  <c:v>43259.343858141801</c:v>
                </c:pt>
                <c:pt idx="5733">
                  <c:v>43259.347302329697</c:v>
                </c:pt>
                <c:pt idx="5734">
                  <c:v>43259.350762862399</c:v>
                </c:pt>
                <c:pt idx="5735">
                  <c:v>43259.354263666501</c:v>
                </c:pt>
                <c:pt idx="5736">
                  <c:v>43259.357718542597</c:v>
                </c:pt>
                <c:pt idx="5737">
                  <c:v>43259.361241293198</c:v>
                </c:pt>
                <c:pt idx="5738">
                  <c:v>43259.364665727997</c:v>
                </c:pt>
                <c:pt idx="5739">
                  <c:v>43259.368162839703</c:v>
                </c:pt>
                <c:pt idx="5740">
                  <c:v>43259.371648123299</c:v>
                </c:pt>
                <c:pt idx="5741">
                  <c:v>43259.375085414897</c:v>
                </c:pt>
                <c:pt idx="5742">
                  <c:v>43259.378595085996</c:v>
                </c:pt>
                <c:pt idx="5743">
                  <c:v>43259.382065506798</c:v>
                </c:pt>
                <c:pt idx="5744">
                  <c:v>43259.385525436599</c:v>
                </c:pt>
                <c:pt idx="5745">
                  <c:v>43259.388994828303</c:v>
                </c:pt>
                <c:pt idx="5746">
                  <c:v>43259.392482772702</c:v>
                </c:pt>
                <c:pt idx="5747">
                  <c:v>43259.395939330803</c:v>
                </c:pt>
                <c:pt idx="5748">
                  <c:v>43259.399388882397</c:v>
                </c:pt>
                <c:pt idx="5749">
                  <c:v>43259.402905393297</c:v>
                </c:pt>
                <c:pt idx="5750">
                  <c:v>43259.406358764398</c:v>
                </c:pt>
                <c:pt idx="5751">
                  <c:v>43259.409813621503</c:v>
                </c:pt>
                <c:pt idx="5752">
                  <c:v>43259.413267995202</c:v>
                </c:pt>
                <c:pt idx="5753">
                  <c:v>43259.416773049998</c:v>
                </c:pt>
                <c:pt idx="5754">
                  <c:v>43259.420228593401</c:v>
                </c:pt>
                <c:pt idx="5755">
                  <c:v>43259.423685538</c:v>
                </c:pt>
                <c:pt idx="5756">
                  <c:v>43259.427214337797</c:v>
                </c:pt>
                <c:pt idx="5757">
                  <c:v>43259.430636979399</c:v>
                </c:pt>
                <c:pt idx="5758">
                  <c:v>43259.434095287703</c:v>
                </c:pt>
                <c:pt idx="5759">
                  <c:v>43259.4376297731</c:v>
                </c:pt>
                <c:pt idx="5760">
                  <c:v>43259.441090524502</c:v>
                </c:pt>
                <c:pt idx="5761">
                  <c:v>43259.4445592548</c:v>
                </c:pt>
                <c:pt idx="5762">
                  <c:v>43259.447988329201</c:v>
                </c:pt>
                <c:pt idx="5763">
                  <c:v>43259.451461259203</c:v>
                </c:pt>
                <c:pt idx="5764">
                  <c:v>43259.454983709198</c:v>
                </c:pt>
                <c:pt idx="5765">
                  <c:v>43259.458429111903</c:v>
                </c:pt>
                <c:pt idx="5766">
                  <c:v>43259.461882636198</c:v>
                </c:pt>
                <c:pt idx="5767">
                  <c:v>43259.465350341903</c:v>
                </c:pt>
                <c:pt idx="5768">
                  <c:v>43259.4688343253</c:v>
                </c:pt>
                <c:pt idx="5769">
                  <c:v>43259.472339632499</c:v>
                </c:pt>
                <c:pt idx="5770">
                  <c:v>43259.475809988398</c:v>
                </c:pt>
                <c:pt idx="5771">
                  <c:v>43259.4793086512</c:v>
                </c:pt>
                <c:pt idx="5772">
                  <c:v>43259.482746291098</c:v>
                </c:pt>
                <c:pt idx="5773">
                  <c:v>43259.486195228499</c:v>
                </c:pt>
                <c:pt idx="5774">
                  <c:v>43259.4896687699</c:v>
                </c:pt>
                <c:pt idx="5775">
                  <c:v>43259.493188900997</c:v>
                </c:pt>
                <c:pt idx="5776">
                  <c:v>43259.496658599703</c:v>
                </c:pt>
                <c:pt idx="5777">
                  <c:v>43259.5000994574</c:v>
                </c:pt>
                <c:pt idx="5778">
                  <c:v>43259.503599385898</c:v>
                </c:pt>
                <c:pt idx="5779">
                  <c:v>43259.507061453398</c:v>
                </c:pt>
                <c:pt idx="5780">
                  <c:v>43259.510489596803</c:v>
                </c:pt>
                <c:pt idx="5781">
                  <c:v>43259.5140027581</c:v>
                </c:pt>
                <c:pt idx="5782">
                  <c:v>43259.517466005498</c:v>
                </c:pt>
                <c:pt idx="5783">
                  <c:v>43259.520905352299</c:v>
                </c:pt>
                <c:pt idx="5784">
                  <c:v>43259.524430201403</c:v>
                </c:pt>
                <c:pt idx="5785">
                  <c:v>43259.527867143603</c:v>
                </c:pt>
                <c:pt idx="5786">
                  <c:v>43259.531391883596</c:v>
                </c:pt>
                <c:pt idx="5787">
                  <c:v>43259.534836061197</c:v>
                </c:pt>
                <c:pt idx="5788">
                  <c:v>43259.538267019401</c:v>
                </c:pt>
                <c:pt idx="5789">
                  <c:v>43259.541774156198</c:v>
                </c:pt>
                <c:pt idx="5790">
                  <c:v>43259.545240076703</c:v>
                </c:pt>
                <c:pt idx="5791">
                  <c:v>43259.548738807702</c:v>
                </c:pt>
                <c:pt idx="5792">
                  <c:v>43259.552197263802</c:v>
                </c:pt>
                <c:pt idx="5793">
                  <c:v>43259.555625540903</c:v>
                </c:pt>
                <c:pt idx="5794">
                  <c:v>43259.559152931899</c:v>
                </c:pt>
                <c:pt idx="5795">
                  <c:v>43259.562601155703</c:v>
                </c:pt>
                <c:pt idx="5796">
                  <c:v>43259.566056675903</c:v>
                </c:pt>
                <c:pt idx="5797">
                  <c:v>43259.569575594898</c:v>
                </c:pt>
                <c:pt idx="5798">
                  <c:v>43259.573033423003</c:v>
                </c:pt>
                <c:pt idx="5799">
                  <c:v>43259.576510733197</c:v>
                </c:pt>
                <c:pt idx="5800">
                  <c:v>43259.5799367855</c:v>
                </c:pt>
                <c:pt idx="5801">
                  <c:v>43259.583459576999</c:v>
                </c:pt>
                <c:pt idx="5802">
                  <c:v>43259.586869532497</c:v>
                </c:pt>
                <c:pt idx="5803">
                  <c:v>43259.590398189299</c:v>
                </c:pt>
                <c:pt idx="5804">
                  <c:v>43259.593881682602</c:v>
                </c:pt>
                <c:pt idx="5805">
                  <c:v>43259.597358436004</c:v>
                </c:pt>
                <c:pt idx="5806">
                  <c:v>43259.600806665301</c:v>
                </c:pt>
                <c:pt idx="5807">
                  <c:v>43259.604302263499</c:v>
                </c:pt>
                <c:pt idx="5808">
                  <c:v>43259.607747647802</c:v>
                </c:pt>
                <c:pt idx="5809">
                  <c:v>43259.6111920884</c:v>
                </c:pt>
                <c:pt idx="5810">
                  <c:v>43259.6147118757</c:v>
                </c:pt>
                <c:pt idx="5811">
                  <c:v>43259.618121457701</c:v>
                </c:pt>
                <c:pt idx="5812">
                  <c:v>43259.621637462602</c:v>
                </c:pt>
                <c:pt idx="5813">
                  <c:v>43259.625065636603</c:v>
                </c:pt>
                <c:pt idx="5814">
                  <c:v>43259.628555945303</c:v>
                </c:pt>
                <c:pt idx="5815">
                  <c:v>43259.6320375738</c:v>
                </c:pt>
                <c:pt idx="5816">
                  <c:v>43259.635495502698</c:v>
                </c:pt>
                <c:pt idx="5817">
                  <c:v>43259.638964662903</c:v>
                </c:pt>
                <c:pt idx="5818">
                  <c:v>43259.642453517597</c:v>
                </c:pt>
                <c:pt idx="5819">
                  <c:v>43259.645922002397</c:v>
                </c:pt>
                <c:pt idx="5820">
                  <c:v>43259.649420515401</c:v>
                </c:pt>
                <c:pt idx="5821">
                  <c:v>43259.6528735264</c:v>
                </c:pt>
                <c:pt idx="5822">
                  <c:v>43259.656320622897</c:v>
                </c:pt>
                <c:pt idx="5823">
                  <c:v>43259.659843662397</c:v>
                </c:pt>
                <c:pt idx="5824">
                  <c:v>43259.663273070197</c:v>
                </c:pt>
                <c:pt idx="5825">
                  <c:v>43259.666802665699</c:v>
                </c:pt>
                <c:pt idx="5826">
                  <c:v>43259.670258643397</c:v>
                </c:pt>
                <c:pt idx="5827">
                  <c:v>43259.673730342598</c:v>
                </c:pt>
                <c:pt idx="5828">
                  <c:v>43259.6771794628</c:v>
                </c:pt>
                <c:pt idx="5829">
                  <c:v>43259.680643026099</c:v>
                </c:pt>
                <c:pt idx="5830">
                  <c:v>43259.684151618101</c:v>
                </c:pt>
                <c:pt idx="5831">
                  <c:v>43259.687574472897</c:v>
                </c:pt>
                <c:pt idx="5832">
                  <c:v>43259.6910999502</c:v>
                </c:pt>
                <c:pt idx="5833">
                  <c:v>43259.694523597798</c:v>
                </c:pt>
                <c:pt idx="5834">
                  <c:v>43259.697991402798</c:v>
                </c:pt>
                <c:pt idx="5835">
                  <c:v>43259.701503882301</c:v>
                </c:pt>
                <c:pt idx="5836">
                  <c:v>43259.704930155996</c:v>
                </c:pt>
                <c:pt idx="5837">
                  <c:v>43259.708402975397</c:v>
                </c:pt>
                <c:pt idx="5838">
                  <c:v>43259.7119380445</c:v>
                </c:pt>
                <c:pt idx="5839">
                  <c:v>43259.715368320001</c:v>
                </c:pt>
                <c:pt idx="5840">
                  <c:v>43259.7188797079</c:v>
                </c:pt>
                <c:pt idx="5841">
                  <c:v>43259.722337097897</c:v>
                </c:pt>
                <c:pt idx="5842">
                  <c:v>43259.725822022898</c:v>
                </c:pt>
                <c:pt idx="5843">
                  <c:v>43259.729255205399</c:v>
                </c:pt>
                <c:pt idx="5844">
                  <c:v>43259.732732230201</c:v>
                </c:pt>
                <c:pt idx="5845">
                  <c:v>43259.7362042932</c:v>
                </c:pt>
                <c:pt idx="5846">
                  <c:v>43259.739674967801</c:v>
                </c:pt>
                <c:pt idx="5847">
                  <c:v>43259.7431834526</c:v>
                </c:pt>
                <c:pt idx="5848">
                  <c:v>43259.746644216699</c:v>
                </c:pt>
                <c:pt idx="5849">
                  <c:v>43259.750117242402</c:v>
                </c:pt>
                <c:pt idx="5850">
                  <c:v>43259.753604815902</c:v>
                </c:pt>
                <c:pt idx="5851">
                  <c:v>43259.757066102997</c:v>
                </c:pt>
                <c:pt idx="5852">
                  <c:v>43259.760543189797</c:v>
                </c:pt>
                <c:pt idx="5853">
                  <c:v>43259.763997858499</c:v>
                </c:pt>
                <c:pt idx="5854">
                  <c:v>43259.767473054198</c:v>
                </c:pt>
                <c:pt idx="5855">
                  <c:v>43259.770918417897</c:v>
                </c:pt>
                <c:pt idx="5856">
                  <c:v>43259.774390274397</c:v>
                </c:pt>
                <c:pt idx="5857">
                  <c:v>43259.777896619598</c:v>
                </c:pt>
                <c:pt idx="5858">
                  <c:v>43259.781368504497</c:v>
                </c:pt>
                <c:pt idx="5859">
                  <c:v>43259.784841870503</c:v>
                </c:pt>
                <c:pt idx="5860">
                  <c:v>43259.788311147</c:v>
                </c:pt>
                <c:pt idx="5861">
                  <c:v>43259.791756466897</c:v>
                </c:pt>
                <c:pt idx="5862">
                  <c:v>43259.795215093101</c:v>
                </c:pt>
                <c:pt idx="5863">
                  <c:v>43259.798683281799</c:v>
                </c:pt>
                <c:pt idx="5864">
                  <c:v>43259.802198973397</c:v>
                </c:pt>
                <c:pt idx="5865">
                  <c:v>43259.805672890499</c:v>
                </c:pt>
                <c:pt idx="5866">
                  <c:v>43259.809141457299</c:v>
                </c:pt>
                <c:pt idx="5867">
                  <c:v>43259.812598516597</c:v>
                </c:pt>
                <c:pt idx="5868">
                  <c:v>43259.816056742398</c:v>
                </c:pt>
                <c:pt idx="5869">
                  <c:v>43259.819517335003</c:v>
                </c:pt>
                <c:pt idx="5870">
                  <c:v>43259.823051336098</c:v>
                </c:pt>
                <c:pt idx="5871">
                  <c:v>43259.8265134822</c:v>
                </c:pt>
                <c:pt idx="5872">
                  <c:v>43259.829985447097</c:v>
                </c:pt>
                <c:pt idx="5873">
                  <c:v>43259.833446584598</c:v>
                </c:pt>
                <c:pt idx="5874">
                  <c:v>43259.8369077147</c:v>
                </c:pt>
                <c:pt idx="5875">
                  <c:v>43259.840356058397</c:v>
                </c:pt>
                <c:pt idx="5876">
                  <c:v>43259.843817206398</c:v>
                </c:pt>
                <c:pt idx="5877">
                  <c:v>43259.847327153002</c:v>
                </c:pt>
                <c:pt idx="5878">
                  <c:v>43259.850780684697</c:v>
                </c:pt>
                <c:pt idx="5879">
                  <c:v>43259.854247676602</c:v>
                </c:pt>
                <c:pt idx="5880">
                  <c:v>43259.857762888503</c:v>
                </c:pt>
                <c:pt idx="5881">
                  <c:v>43259.861221307401</c:v>
                </c:pt>
                <c:pt idx="5882">
                  <c:v>43259.864694955599</c:v>
                </c:pt>
                <c:pt idx="5883">
                  <c:v>43259.868154203999</c:v>
                </c:pt>
                <c:pt idx="5884">
                  <c:v>43259.871633677001</c:v>
                </c:pt>
                <c:pt idx="5885">
                  <c:v>43259.875122901001</c:v>
                </c:pt>
                <c:pt idx="5886">
                  <c:v>43259.878575393101</c:v>
                </c:pt>
                <c:pt idx="5887">
                  <c:v>43259.882052425302</c:v>
                </c:pt>
                <c:pt idx="5888">
                  <c:v>43259.885505856801</c:v>
                </c:pt>
                <c:pt idx="5889">
                  <c:v>43259.889029950697</c:v>
                </c:pt>
                <c:pt idx="5890">
                  <c:v>43259.892479550297</c:v>
                </c:pt>
                <c:pt idx="5891">
                  <c:v>43259.8959612826</c:v>
                </c:pt>
                <c:pt idx="5892">
                  <c:v>43259.899429617799</c:v>
                </c:pt>
                <c:pt idx="5893">
                  <c:v>43259.902870922902</c:v>
                </c:pt>
                <c:pt idx="5894">
                  <c:v>43259.906323246003</c:v>
                </c:pt>
                <c:pt idx="5895">
                  <c:v>43259.9098626505</c:v>
                </c:pt>
                <c:pt idx="5896">
                  <c:v>43259.913316709397</c:v>
                </c:pt>
                <c:pt idx="5897">
                  <c:v>43259.916794999001</c:v>
                </c:pt>
                <c:pt idx="5898">
                  <c:v>43259.920257741796</c:v>
                </c:pt>
                <c:pt idx="5899">
                  <c:v>43259.923721391599</c:v>
                </c:pt>
                <c:pt idx="5900">
                  <c:v>43259.927179312799</c:v>
                </c:pt>
                <c:pt idx="5901">
                  <c:v>43259.930645426997</c:v>
                </c:pt>
                <c:pt idx="5902">
                  <c:v>43259.934093909098</c:v>
                </c:pt>
                <c:pt idx="5903">
                  <c:v>43259.9375680878</c:v>
                </c:pt>
                <c:pt idx="5904">
                  <c:v>43259.941063350401</c:v>
                </c:pt>
                <c:pt idx="5905">
                  <c:v>43259.944518410302</c:v>
                </c:pt>
                <c:pt idx="5906">
                  <c:v>43259.947987166699</c:v>
                </c:pt>
                <c:pt idx="5907">
                  <c:v>43259.951526700897</c:v>
                </c:pt>
                <c:pt idx="5908">
                  <c:v>43259.954939261297</c:v>
                </c:pt>
                <c:pt idx="5909">
                  <c:v>43259.958471137201</c:v>
                </c:pt>
                <c:pt idx="5910">
                  <c:v>43259.961930811602</c:v>
                </c:pt>
                <c:pt idx="5911">
                  <c:v>43259.965400890302</c:v>
                </c:pt>
                <c:pt idx="5912">
                  <c:v>43259.968858654502</c:v>
                </c:pt>
                <c:pt idx="5913">
                  <c:v>43259.972311122001</c:v>
                </c:pt>
                <c:pt idx="5914">
                  <c:v>43259.975773585</c:v>
                </c:pt>
                <c:pt idx="5915">
                  <c:v>43259.979237568397</c:v>
                </c:pt>
                <c:pt idx="5916">
                  <c:v>43259.982779241604</c:v>
                </c:pt>
                <c:pt idx="5917">
                  <c:v>43259.986247655703</c:v>
                </c:pt>
                <c:pt idx="5918">
                  <c:v>43259.989699737998</c:v>
                </c:pt>
                <c:pt idx="5919">
                  <c:v>43259.993170208203</c:v>
                </c:pt>
                <c:pt idx="5920">
                  <c:v>43259.996646537998</c:v>
                </c:pt>
                <c:pt idx="5921">
                  <c:v>43260.000098169301</c:v>
                </c:pt>
                <c:pt idx="5922">
                  <c:v>43260.003560869998</c:v>
                </c:pt>
                <c:pt idx="5923">
                  <c:v>43260.0070304978</c:v>
                </c:pt>
                <c:pt idx="5924">
                  <c:v>43260.010499340402</c:v>
                </c:pt>
                <c:pt idx="5925">
                  <c:v>43260.013982634897</c:v>
                </c:pt>
                <c:pt idx="5926">
                  <c:v>43260.017480059199</c:v>
                </c:pt>
                <c:pt idx="5927">
                  <c:v>43260.020935597102</c:v>
                </c:pt>
                <c:pt idx="5928">
                  <c:v>43260.024385841898</c:v>
                </c:pt>
                <c:pt idx="5929">
                  <c:v>43260.027873211497</c:v>
                </c:pt>
                <c:pt idx="5930">
                  <c:v>43260.031327246703</c:v>
                </c:pt>
                <c:pt idx="5931">
                  <c:v>43260.034787812299</c:v>
                </c:pt>
                <c:pt idx="5932">
                  <c:v>43260.038261485897</c:v>
                </c:pt>
                <c:pt idx="5933">
                  <c:v>43260.041773279103</c:v>
                </c:pt>
                <c:pt idx="5934">
                  <c:v>43260.045216915001</c:v>
                </c:pt>
                <c:pt idx="5935">
                  <c:v>43260.048721952997</c:v>
                </c:pt>
                <c:pt idx="5936">
                  <c:v>43260.052164947701</c:v>
                </c:pt>
                <c:pt idx="5937">
                  <c:v>43260.055691433503</c:v>
                </c:pt>
                <c:pt idx="5938">
                  <c:v>43260.059136434204</c:v>
                </c:pt>
                <c:pt idx="5939">
                  <c:v>43260.062588284098</c:v>
                </c:pt>
                <c:pt idx="5940">
                  <c:v>43260.0660487118</c:v>
                </c:pt>
                <c:pt idx="5941">
                  <c:v>43260.069583453798</c:v>
                </c:pt>
                <c:pt idx="5942">
                  <c:v>43260.073041341901</c:v>
                </c:pt>
                <c:pt idx="5943">
                  <c:v>43260.076488874103</c:v>
                </c:pt>
                <c:pt idx="5944">
                  <c:v>43260.0799565173</c:v>
                </c:pt>
                <c:pt idx="5945">
                  <c:v>43260.083418775503</c:v>
                </c:pt>
                <c:pt idx="5946">
                  <c:v>43260.086871001899</c:v>
                </c:pt>
                <c:pt idx="5947">
                  <c:v>43260.090379704001</c:v>
                </c:pt>
                <c:pt idx="5948">
                  <c:v>43260.093827022203</c:v>
                </c:pt>
                <c:pt idx="5949">
                  <c:v>43260.097300792797</c:v>
                </c:pt>
                <c:pt idx="5950">
                  <c:v>43260.100829500603</c:v>
                </c:pt>
                <c:pt idx="5951">
                  <c:v>43260.104231017802</c:v>
                </c:pt>
                <c:pt idx="5952">
                  <c:v>43260.107753824297</c:v>
                </c:pt>
                <c:pt idx="5953">
                  <c:v>43260.111210847099</c:v>
                </c:pt>
                <c:pt idx="5954">
                  <c:v>43260.114672752898</c:v>
                </c:pt>
                <c:pt idx="5955">
                  <c:v>43260.118126662099</c:v>
                </c:pt>
                <c:pt idx="5956">
                  <c:v>43260.121611105104</c:v>
                </c:pt>
                <c:pt idx="5957">
                  <c:v>43260.125130336797</c:v>
                </c:pt>
                <c:pt idx="5958">
                  <c:v>43260.128591237</c:v>
                </c:pt>
                <c:pt idx="5959">
                  <c:v>43260.132050933003</c:v>
                </c:pt>
                <c:pt idx="5960">
                  <c:v>43260.135551564803</c:v>
                </c:pt>
                <c:pt idx="5961">
                  <c:v>43260.139002405398</c:v>
                </c:pt>
                <c:pt idx="5962">
                  <c:v>43260.142448981998</c:v>
                </c:pt>
                <c:pt idx="5963">
                  <c:v>43260.1459161776</c:v>
                </c:pt>
                <c:pt idx="5964">
                  <c:v>43260.149386075303</c:v>
                </c:pt>
                <c:pt idx="5965">
                  <c:v>43260.152909347198</c:v>
                </c:pt>
                <c:pt idx="5966">
                  <c:v>43260.156359189103</c:v>
                </c:pt>
                <c:pt idx="5967">
                  <c:v>43260.159813248298</c:v>
                </c:pt>
                <c:pt idx="5968">
                  <c:v>43260.163319325802</c:v>
                </c:pt>
                <c:pt idx="5969">
                  <c:v>43260.166764711299</c:v>
                </c:pt>
                <c:pt idx="5970">
                  <c:v>43260.170242329099</c:v>
                </c:pt>
                <c:pt idx="5971">
                  <c:v>43260.173737356803</c:v>
                </c:pt>
                <c:pt idx="5972">
                  <c:v>43260.177150953903</c:v>
                </c:pt>
                <c:pt idx="5973">
                  <c:v>43260.180635846998</c:v>
                </c:pt>
                <c:pt idx="5974">
                  <c:v>43260.184115642798</c:v>
                </c:pt>
                <c:pt idx="5975">
                  <c:v>43260.187582146398</c:v>
                </c:pt>
                <c:pt idx="5976">
                  <c:v>43260.191104671503</c:v>
                </c:pt>
                <c:pt idx="5977">
                  <c:v>43260.194509821296</c:v>
                </c:pt>
                <c:pt idx="5978">
                  <c:v>43260.197981919198</c:v>
                </c:pt>
                <c:pt idx="5979">
                  <c:v>43260.2015041052</c:v>
                </c:pt>
                <c:pt idx="5980">
                  <c:v>43260.204960055402</c:v>
                </c:pt>
                <c:pt idx="5981">
                  <c:v>43260.208470490899</c:v>
                </c:pt>
                <c:pt idx="5982">
                  <c:v>43260.211921319402</c:v>
                </c:pt>
                <c:pt idx="5983">
                  <c:v>43260.215393573802</c:v>
                </c:pt>
                <c:pt idx="5984">
                  <c:v>43260.218857880303</c:v>
                </c:pt>
                <c:pt idx="5985">
                  <c:v>43260.222328462703</c:v>
                </c:pt>
                <c:pt idx="5986">
                  <c:v>43260.2257915917</c:v>
                </c:pt>
                <c:pt idx="5987">
                  <c:v>43260.229262305496</c:v>
                </c:pt>
                <c:pt idx="5988">
                  <c:v>43260.232713936799</c:v>
                </c:pt>
                <c:pt idx="5989">
                  <c:v>43260.236231471303</c:v>
                </c:pt>
                <c:pt idx="5990">
                  <c:v>43260.239710691101</c:v>
                </c:pt>
                <c:pt idx="5991">
                  <c:v>43260.243193288501</c:v>
                </c:pt>
                <c:pt idx="5992">
                  <c:v>43260.2466392512</c:v>
                </c:pt>
                <c:pt idx="5993">
                  <c:v>43260.250063053798</c:v>
                </c:pt>
                <c:pt idx="5994">
                  <c:v>43260.253590480002</c:v>
                </c:pt>
                <c:pt idx="5995">
                  <c:v>43260.257047934603</c:v>
                </c:pt>
                <c:pt idx="5996">
                  <c:v>43260.260550635299</c:v>
                </c:pt>
                <c:pt idx="5997">
                  <c:v>43260.264021533199</c:v>
                </c:pt>
                <c:pt idx="5998">
                  <c:v>43260.267470875202</c:v>
                </c:pt>
                <c:pt idx="5999">
                  <c:v>43260.270900911397</c:v>
                </c:pt>
                <c:pt idx="6000">
                  <c:v>43260.274393254702</c:v>
                </c:pt>
                <c:pt idx="6001">
                  <c:v>43260.277853488296</c:v>
                </c:pt>
                <c:pt idx="6002">
                  <c:v>43260.2813716214</c:v>
                </c:pt>
                <c:pt idx="6003">
                  <c:v>43260.284825836199</c:v>
                </c:pt>
                <c:pt idx="6004">
                  <c:v>43260.288296959501</c:v>
                </c:pt>
                <c:pt idx="6005">
                  <c:v>43260.291790483097</c:v>
                </c:pt>
                <c:pt idx="6006">
                  <c:v>43260.295205413502</c:v>
                </c:pt>
                <c:pt idx="6007">
                  <c:v>43260.298692282697</c:v>
                </c:pt>
                <c:pt idx="6008">
                  <c:v>43260.302154809498</c:v>
                </c:pt>
                <c:pt idx="6009">
                  <c:v>43260.305680577098</c:v>
                </c:pt>
                <c:pt idx="6010">
                  <c:v>43260.309118156802</c:v>
                </c:pt>
                <c:pt idx="6011">
                  <c:v>43260.312580992402</c:v>
                </c:pt>
                <c:pt idx="6012">
                  <c:v>43260.316086502702</c:v>
                </c:pt>
                <c:pt idx="6013">
                  <c:v>43260.319536927898</c:v>
                </c:pt>
                <c:pt idx="6014">
                  <c:v>43260.323048778097</c:v>
                </c:pt>
                <c:pt idx="6015">
                  <c:v>43260.326507370199</c:v>
                </c:pt>
                <c:pt idx="6016">
                  <c:v>43260.329941038799</c:v>
                </c:pt>
                <c:pt idx="6017">
                  <c:v>43260.333436054803</c:v>
                </c:pt>
                <c:pt idx="6018">
                  <c:v>43260.336891150997</c:v>
                </c:pt>
                <c:pt idx="6019">
                  <c:v>43260.340359749302</c:v>
                </c:pt>
                <c:pt idx="6020">
                  <c:v>43260.343819075802</c:v>
                </c:pt>
                <c:pt idx="6021">
                  <c:v>43260.347320092798</c:v>
                </c:pt>
                <c:pt idx="6022">
                  <c:v>43260.350768348602</c:v>
                </c:pt>
                <c:pt idx="6023">
                  <c:v>43260.354237986801</c:v>
                </c:pt>
                <c:pt idx="6024">
                  <c:v>43260.357754579898</c:v>
                </c:pt>
                <c:pt idx="6025">
                  <c:v>43260.361219893399</c:v>
                </c:pt>
                <c:pt idx="6026">
                  <c:v>43260.364678258498</c:v>
                </c:pt>
                <c:pt idx="6027">
                  <c:v>43260.3681342329</c:v>
                </c:pt>
                <c:pt idx="6028">
                  <c:v>43260.371596185301</c:v>
                </c:pt>
                <c:pt idx="6029">
                  <c:v>43260.375129698899</c:v>
                </c:pt>
                <c:pt idx="6030">
                  <c:v>43260.378608316598</c:v>
                </c:pt>
                <c:pt idx="6031">
                  <c:v>43260.382062293698</c:v>
                </c:pt>
                <c:pt idx="6032">
                  <c:v>43260.385519714</c:v>
                </c:pt>
                <c:pt idx="6033">
                  <c:v>43260.389002962198</c:v>
                </c:pt>
                <c:pt idx="6034">
                  <c:v>43260.3924513198</c:v>
                </c:pt>
                <c:pt idx="6035">
                  <c:v>43260.395907338097</c:v>
                </c:pt>
                <c:pt idx="6036">
                  <c:v>43260.399381845797</c:v>
                </c:pt>
                <c:pt idx="6037">
                  <c:v>43260.402912553101</c:v>
                </c:pt>
                <c:pt idx="6038">
                  <c:v>43260.4063580289</c:v>
                </c:pt>
                <c:pt idx="6039">
                  <c:v>43260.4098260752</c:v>
                </c:pt>
                <c:pt idx="6040">
                  <c:v>43260.413267367199</c:v>
                </c:pt>
                <c:pt idx="6041">
                  <c:v>43260.416794611403</c:v>
                </c:pt>
                <c:pt idx="6042">
                  <c:v>43260.4202553301</c:v>
                </c:pt>
                <c:pt idx="6043">
                  <c:v>43260.4237346558</c:v>
                </c:pt>
                <c:pt idx="6044">
                  <c:v>43260.4271800282</c:v>
                </c:pt>
                <c:pt idx="6045">
                  <c:v>43260.430630753501</c:v>
                </c:pt>
                <c:pt idx="6046">
                  <c:v>43260.434124992498</c:v>
                </c:pt>
                <c:pt idx="6047">
                  <c:v>43260.437593047602</c:v>
                </c:pt>
                <c:pt idx="6048">
                  <c:v>43260.441101472403</c:v>
                </c:pt>
                <c:pt idx="6049">
                  <c:v>43260.444562522702</c:v>
                </c:pt>
                <c:pt idx="6050">
                  <c:v>43260.448034018002</c:v>
                </c:pt>
                <c:pt idx="6051">
                  <c:v>43260.451509329803</c:v>
                </c:pt>
                <c:pt idx="6052">
                  <c:v>43260.454979918002</c:v>
                </c:pt>
                <c:pt idx="6053">
                  <c:v>43260.458455086999</c:v>
                </c:pt>
                <c:pt idx="6054">
                  <c:v>43260.4619428195</c:v>
                </c:pt>
                <c:pt idx="6055">
                  <c:v>43260.4653948794</c:v>
                </c:pt>
                <c:pt idx="6056">
                  <c:v>43260.468845164803</c:v>
                </c:pt>
                <c:pt idx="6057">
                  <c:v>43260.472307624303</c:v>
                </c:pt>
                <c:pt idx="6058">
                  <c:v>43260.475810650503</c:v>
                </c:pt>
                <c:pt idx="6059">
                  <c:v>43260.479283012901</c:v>
                </c:pt>
                <c:pt idx="6060">
                  <c:v>43260.482739246501</c:v>
                </c:pt>
                <c:pt idx="6061">
                  <c:v>43260.486188262497</c:v>
                </c:pt>
                <c:pt idx="6062">
                  <c:v>43260.489653427299</c:v>
                </c:pt>
                <c:pt idx="6063">
                  <c:v>43260.493126238798</c:v>
                </c:pt>
                <c:pt idx="6064">
                  <c:v>43260.496633019102</c:v>
                </c:pt>
                <c:pt idx="6065">
                  <c:v>43260.5001275705</c:v>
                </c:pt>
                <c:pt idx="6066">
                  <c:v>43260.503570768298</c:v>
                </c:pt>
                <c:pt idx="6067">
                  <c:v>43260.507057705698</c:v>
                </c:pt>
                <c:pt idx="6068">
                  <c:v>43260.510483849102</c:v>
                </c:pt>
                <c:pt idx="6069">
                  <c:v>43260.513967650098</c:v>
                </c:pt>
                <c:pt idx="6070">
                  <c:v>43260.517487393903</c:v>
                </c:pt>
                <c:pt idx="6071">
                  <c:v>43260.520962312097</c:v>
                </c:pt>
                <c:pt idx="6072">
                  <c:v>43260.524420514099</c:v>
                </c:pt>
                <c:pt idx="6073">
                  <c:v>43260.527856417502</c:v>
                </c:pt>
                <c:pt idx="6074">
                  <c:v>43260.531383101101</c:v>
                </c:pt>
                <c:pt idx="6075">
                  <c:v>43260.534792977996</c:v>
                </c:pt>
                <c:pt idx="6076">
                  <c:v>43260.5383080873</c:v>
                </c:pt>
                <c:pt idx="6077">
                  <c:v>43260.541775421101</c:v>
                </c:pt>
                <c:pt idx="6078">
                  <c:v>43260.545235883197</c:v>
                </c:pt>
                <c:pt idx="6079">
                  <c:v>43260.548691311902</c:v>
                </c:pt>
                <c:pt idx="6080">
                  <c:v>43260.552162529602</c:v>
                </c:pt>
                <c:pt idx="6081">
                  <c:v>43260.555628189199</c:v>
                </c:pt>
                <c:pt idx="6082">
                  <c:v>43260.559148850203</c:v>
                </c:pt>
                <c:pt idx="6083">
                  <c:v>43260.5626078442</c:v>
                </c:pt>
                <c:pt idx="6084">
                  <c:v>43260.566052497503</c:v>
                </c:pt>
                <c:pt idx="6085">
                  <c:v>43260.569531475201</c:v>
                </c:pt>
                <c:pt idx="6086">
                  <c:v>43260.572989722998</c:v>
                </c:pt>
                <c:pt idx="6087">
                  <c:v>43260.576455723902</c:v>
                </c:pt>
                <c:pt idx="6088">
                  <c:v>43260.579967797901</c:v>
                </c:pt>
                <c:pt idx="6089">
                  <c:v>43260.583408630002</c:v>
                </c:pt>
                <c:pt idx="6090">
                  <c:v>43260.586879239403</c:v>
                </c:pt>
                <c:pt idx="6091">
                  <c:v>43260.590356718203</c:v>
                </c:pt>
                <c:pt idx="6092">
                  <c:v>43260.593870782301</c:v>
                </c:pt>
                <c:pt idx="6093">
                  <c:v>43260.597319445696</c:v>
                </c:pt>
                <c:pt idx="6094">
                  <c:v>43260.600829846102</c:v>
                </c:pt>
                <c:pt idx="6095">
                  <c:v>43260.6042977748</c:v>
                </c:pt>
              </c:numCache>
            </c:numRef>
          </c:xVal>
          <c:yVal>
            <c:numRef>
              <c:f>sheet1!$F$2:$F$6097</c:f>
              <c:numCache>
                <c:formatCode>General</c:formatCode>
                <c:ptCount val="6096"/>
                <c:pt idx="0">
                  <c:v>27.730381999999999</c:v>
                </c:pt>
                <c:pt idx="1">
                  <c:v>27.685175000000001</c:v>
                </c:pt>
                <c:pt idx="2">
                  <c:v>27.684683</c:v>
                </c:pt>
                <c:pt idx="3">
                  <c:v>27.932863000000001</c:v>
                </c:pt>
                <c:pt idx="4">
                  <c:v>27.816058999999999</c:v>
                </c:pt>
                <c:pt idx="5">
                  <c:v>27.848710000000001</c:v>
                </c:pt>
                <c:pt idx="6">
                  <c:v>27.793700999999999</c:v>
                </c:pt>
                <c:pt idx="7">
                  <c:v>27.99474</c:v>
                </c:pt>
                <c:pt idx="8">
                  <c:v>27.63805</c:v>
                </c:pt>
                <c:pt idx="9">
                  <c:v>28.189205999999999</c:v>
                </c:pt>
                <c:pt idx="10">
                  <c:v>28.466775999999999</c:v>
                </c:pt>
                <c:pt idx="11">
                  <c:v>28.029472999999999</c:v>
                </c:pt>
                <c:pt idx="12">
                  <c:v>27.804765</c:v>
                </c:pt>
                <c:pt idx="13">
                  <c:v>27.426881000000002</c:v>
                </c:pt>
                <c:pt idx="14">
                  <c:v>27.484611000000001</c:v>
                </c:pt>
                <c:pt idx="15">
                  <c:v>28.315059000000002</c:v>
                </c:pt>
                <c:pt idx="16">
                  <c:v>28.293455000000002</c:v>
                </c:pt>
                <c:pt idx="17">
                  <c:v>27.802847</c:v>
                </c:pt>
                <c:pt idx="18">
                  <c:v>27.447959999999998</c:v>
                </c:pt>
                <c:pt idx="19">
                  <c:v>27.292358</c:v>
                </c:pt>
                <c:pt idx="20">
                  <c:v>27.644590000000001</c:v>
                </c:pt>
                <c:pt idx="21">
                  <c:v>28.138672</c:v>
                </c:pt>
                <c:pt idx="22">
                  <c:v>27.943698000000001</c:v>
                </c:pt>
                <c:pt idx="23">
                  <c:v>27.505559000000002</c:v>
                </c:pt>
                <c:pt idx="24">
                  <c:v>27.401655000000002</c:v>
                </c:pt>
                <c:pt idx="25">
                  <c:v>27.539504999999998</c:v>
                </c:pt>
                <c:pt idx="26">
                  <c:v>27.779719</c:v>
                </c:pt>
                <c:pt idx="27">
                  <c:v>28.333449999999999</c:v>
                </c:pt>
                <c:pt idx="28">
                  <c:v>27.705974999999999</c:v>
                </c:pt>
                <c:pt idx="29">
                  <c:v>27.221907999999999</c:v>
                </c:pt>
                <c:pt idx="30">
                  <c:v>27.461023999999998</c:v>
                </c:pt>
                <c:pt idx="31">
                  <c:v>27.803552</c:v>
                </c:pt>
                <c:pt idx="32">
                  <c:v>27.668586999999999</c:v>
                </c:pt>
                <c:pt idx="33">
                  <c:v>27.528130000000001</c:v>
                </c:pt>
                <c:pt idx="34">
                  <c:v>27.734660000000002</c:v>
                </c:pt>
                <c:pt idx="35">
                  <c:v>27.389786999999998</c:v>
                </c:pt>
                <c:pt idx="36">
                  <c:v>27.765639</c:v>
                </c:pt>
                <c:pt idx="37">
                  <c:v>27.795603</c:v>
                </c:pt>
                <c:pt idx="38">
                  <c:v>27.483872999999999</c:v>
                </c:pt>
                <c:pt idx="39">
                  <c:v>27.935748</c:v>
                </c:pt>
                <c:pt idx="40">
                  <c:v>27.830449999999999</c:v>
                </c:pt>
                <c:pt idx="41">
                  <c:v>27.652325999999999</c:v>
                </c:pt>
                <c:pt idx="42">
                  <c:v>27.762295000000002</c:v>
                </c:pt>
                <c:pt idx="43">
                  <c:v>27.408342000000001</c:v>
                </c:pt>
                <c:pt idx="44">
                  <c:v>27.780047</c:v>
                </c:pt>
                <c:pt idx="45">
                  <c:v>28.014721000000002</c:v>
                </c:pt>
                <c:pt idx="46">
                  <c:v>27.739348</c:v>
                </c:pt>
                <c:pt idx="47">
                  <c:v>27.852119999999999</c:v>
                </c:pt>
                <c:pt idx="48">
                  <c:v>27.515279</c:v>
                </c:pt>
                <c:pt idx="49">
                  <c:v>27.748100999999998</c:v>
                </c:pt>
                <c:pt idx="50">
                  <c:v>27.992462</c:v>
                </c:pt>
                <c:pt idx="51">
                  <c:v>27.994592999999998</c:v>
                </c:pt>
                <c:pt idx="52">
                  <c:v>27.596449</c:v>
                </c:pt>
                <c:pt idx="53">
                  <c:v>27.424175999999999</c:v>
                </c:pt>
                <c:pt idx="54">
                  <c:v>27.565026</c:v>
                </c:pt>
                <c:pt idx="55">
                  <c:v>27.823091000000002</c:v>
                </c:pt>
                <c:pt idx="56">
                  <c:v>28.135836000000001</c:v>
                </c:pt>
                <c:pt idx="57">
                  <c:v>27.562681999999999</c:v>
                </c:pt>
                <c:pt idx="58">
                  <c:v>27.373593</c:v>
                </c:pt>
                <c:pt idx="59">
                  <c:v>27.240888999999999</c:v>
                </c:pt>
                <c:pt idx="60">
                  <c:v>26.963270000000001</c:v>
                </c:pt>
                <c:pt idx="61">
                  <c:v>26.921161000000001</c:v>
                </c:pt>
                <c:pt idx="62">
                  <c:v>27.086172000000001</c:v>
                </c:pt>
                <c:pt idx="63">
                  <c:v>27.028162999999999</c:v>
                </c:pt>
                <c:pt idx="64">
                  <c:v>27.046161000000001</c:v>
                </c:pt>
                <c:pt idx="65">
                  <c:v>26.948747000000001</c:v>
                </c:pt>
                <c:pt idx="66">
                  <c:v>26.923373000000002</c:v>
                </c:pt>
                <c:pt idx="67">
                  <c:v>26.815666</c:v>
                </c:pt>
                <c:pt idx="68">
                  <c:v>26.648786999999999</c:v>
                </c:pt>
                <c:pt idx="69">
                  <c:v>26.488479999999999</c:v>
                </c:pt>
                <c:pt idx="70">
                  <c:v>26.505510999999998</c:v>
                </c:pt>
                <c:pt idx="71">
                  <c:v>26.281556999999999</c:v>
                </c:pt>
                <c:pt idx="72">
                  <c:v>26.185815000000002</c:v>
                </c:pt>
                <c:pt idx="73">
                  <c:v>26.125266</c:v>
                </c:pt>
                <c:pt idx="74">
                  <c:v>25.778689</c:v>
                </c:pt>
                <c:pt idx="75">
                  <c:v>25.668441000000001</c:v>
                </c:pt>
                <c:pt idx="76">
                  <c:v>25.592205</c:v>
                </c:pt>
                <c:pt idx="77">
                  <c:v>25.475745</c:v>
                </c:pt>
                <c:pt idx="78">
                  <c:v>25.350368</c:v>
                </c:pt>
                <c:pt idx="79">
                  <c:v>25.278770999999999</c:v>
                </c:pt>
                <c:pt idx="80">
                  <c:v>25.022296999999998</c:v>
                </c:pt>
                <c:pt idx="81">
                  <c:v>24.928735</c:v>
                </c:pt>
                <c:pt idx="82">
                  <c:v>24.694602</c:v>
                </c:pt>
                <c:pt idx="83">
                  <c:v>24.590304</c:v>
                </c:pt>
                <c:pt idx="84">
                  <c:v>24.388822999999999</c:v>
                </c:pt>
                <c:pt idx="85">
                  <c:v>24.356942</c:v>
                </c:pt>
                <c:pt idx="86">
                  <c:v>24.203028</c:v>
                </c:pt>
                <c:pt idx="87">
                  <c:v>24.109826999999999</c:v>
                </c:pt>
                <c:pt idx="88">
                  <c:v>23.887167999999999</c:v>
                </c:pt>
                <c:pt idx="89">
                  <c:v>23.937604</c:v>
                </c:pt>
                <c:pt idx="90">
                  <c:v>23.920179999999998</c:v>
                </c:pt>
                <c:pt idx="91">
                  <c:v>23.638905999999999</c:v>
                </c:pt>
                <c:pt idx="92">
                  <c:v>23.671213000000002</c:v>
                </c:pt>
                <c:pt idx="93">
                  <c:v>23.638922000000001</c:v>
                </c:pt>
                <c:pt idx="94">
                  <c:v>23.602713999999999</c:v>
                </c:pt>
                <c:pt idx="95">
                  <c:v>23.564309000000002</c:v>
                </c:pt>
                <c:pt idx="96">
                  <c:v>23.654558999999999</c:v>
                </c:pt>
                <c:pt idx="97">
                  <c:v>23.667000000000002</c:v>
                </c:pt>
                <c:pt idx="98">
                  <c:v>23.512398000000001</c:v>
                </c:pt>
                <c:pt idx="99">
                  <c:v>23.481451</c:v>
                </c:pt>
                <c:pt idx="100">
                  <c:v>23.476075000000002</c:v>
                </c:pt>
                <c:pt idx="101">
                  <c:v>23.491073</c:v>
                </c:pt>
                <c:pt idx="102">
                  <c:v>23.65192</c:v>
                </c:pt>
                <c:pt idx="103">
                  <c:v>23.336158999999999</c:v>
                </c:pt>
                <c:pt idx="104">
                  <c:v>23.365302</c:v>
                </c:pt>
                <c:pt idx="105">
                  <c:v>23.494530999999998</c:v>
                </c:pt>
                <c:pt idx="106">
                  <c:v>23.466387000000001</c:v>
                </c:pt>
                <c:pt idx="107">
                  <c:v>23.487138999999999</c:v>
                </c:pt>
                <c:pt idx="108">
                  <c:v>23.433883000000002</c:v>
                </c:pt>
                <c:pt idx="109">
                  <c:v>23.369318</c:v>
                </c:pt>
                <c:pt idx="110">
                  <c:v>23.365991000000001</c:v>
                </c:pt>
                <c:pt idx="111">
                  <c:v>23.255382000000001</c:v>
                </c:pt>
                <c:pt idx="112">
                  <c:v>23.382971999999999</c:v>
                </c:pt>
                <c:pt idx="113">
                  <c:v>23.245466</c:v>
                </c:pt>
                <c:pt idx="114">
                  <c:v>23.289411000000001</c:v>
                </c:pt>
                <c:pt idx="115">
                  <c:v>23.356909999999999</c:v>
                </c:pt>
                <c:pt idx="116">
                  <c:v>23.343518</c:v>
                </c:pt>
                <c:pt idx="117">
                  <c:v>23.195357999999999</c:v>
                </c:pt>
                <c:pt idx="118">
                  <c:v>23.322816</c:v>
                </c:pt>
                <c:pt idx="119">
                  <c:v>23.323767</c:v>
                </c:pt>
                <c:pt idx="120">
                  <c:v>23.327470999999999</c:v>
                </c:pt>
                <c:pt idx="121">
                  <c:v>23.276412000000001</c:v>
                </c:pt>
                <c:pt idx="122">
                  <c:v>23.193045999999999</c:v>
                </c:pt>
                <c:pt idx="123">
                  <c:v>23.522936999999999</c:v>
                </c:pt>
                <c:pt idx="124">
                  <c:v>23.429523</c:v>
                </c:pt>
                <c:pt idx="125">
                  <c:v>23.397282000000001</c:v>
                </c:pt>
                <c:pt idx="126">
                  <c:v>23.249694999999999</c:v>
                </c:pt>
                <c:pt idx="127">
                  <c:v>23.219781000000001</c:v>
                </c:pt>
                <c:pt idx="128">
                  <c:v>23.283346000000002</c:v>
                </c:pt>
                <c:pt idx="129">
                  <c:v>23.287313000000001</c:v>
                </c:pt>
                <c:pt idx="130">
                  <c:v>23.303114000000001</c:v>
                </c:pt>
                <c:pt idx="131">
                  <c:v>23.296672000000001</c:v>
                </c:pt>
                <c:pt idx="132">
                  <c:v>23.235679999999999</c:v>
                </c:pt>
                <c:pt idx="133">
                  <c:v>23.236941999999999</c:v>
                </c:pt>
                <c:pt idx="134">
                  <c:v>23.280214999999998</c:v>
                </c:pt>
                <c:pt idx="135">
                  <c:v>23.322341000000002</c:v>
                </c:pt>
                <c:pt idx="136">
                  <c:v>23.181999000000001</c:v>
                </c:pt>
                <c:pt idx="137">
                  <c:v>23.121563999999999</c:v>
                </c:pt>
                <c:pt idx="138">
                  <c:v>23.217568</c:v>
                </c:pt>
                <c:pt idx="139">
                  <c:v>23.195734999999999</c:v>
                </c:pt>
                <c:pt idx="140">
                  <c:v>23.277657999999999</c:v>
                </c:pt>
                <c:pt idx="141">
                  <c:v>23.199767000000001</c:v>
                </c:pt>
                <c:pt idx="142">
                  <c:v>23.261136</c:v>
                </c:pt>
                <c:pt idx="143">
                  <c:v>23.217960999999999</c:v>
                </c:pt>
                <c:pt idx="144">
                  <c:v>23.179458</c:v>
                </c:pt>
                <c:pt idx="145">
                  <c:v>23.204422000000001</c:v>
                </c:pt>
                <c:pt idx="146">
                  <c:v>23.185604999999999</c:v>
                </c:pt>
                <c:pt idx="147">
                  <c:v>23.191063</c:v>
                </c:pt>
                <c:pt idx="148">
                  <c:v>23.225009</c:v>
                </c:pt>
                <c:pt idx="149">
                  <c:v>23.176507999999998</c:v>
                </c:pt>
                <c:pt idx="150">
                  <c:v>23.201767</c:v>
                </c:pt>
                <c:pt idx="151">
                  <c:v>23.209634000000001</c:v>
                </c:pt>
                <c:pt idx="152">
                  <c:v>23.050885000000001</c:v>
                </c:pt>
                <c:pt idx="153">
                  <c:v>23.016200999999999</c:v>
                </c:pt>
                <c:pt idx="154">
                  <c:v>23.167639999999999</c:v>
                </c:pt>
                <c:pt idx="155">
                  <c:v>23.049918000000002</c:v>
                </c:pt>
                <c:pt idx="156">
                  <c:v>23.112041000000001</c:v>
                </c:pt>
                <c:pt idx="157">
                  <c:v>23.085061</c:v>
                </c:pt>
                <c:pt idx="158">
                  <c:v>23.209782000000001</c:v>
                </c:pt>
                <c:pt idx="159">
                  <c:v>23.011151999999999</c:v>
                </c:pt>
                <c:pt idx="160">
                  <c:v>23.168393999999999</c:v>
                </c:pt>
                <c:pt idx="161">
                  <c:v>23.126480999999998</c:v>
                </c:pt>
                <c:pt idx="162">
                  <c:v>23.113385000000001</c:v>
                </c:pt>
                <c:pt idx="163">
                  <c:v>23.087879999999998</c:v>
                </c:pt>
                <c:pt idx="164">
                  <c:v>23.046081999999998</c:v>
                </c:pt>
                <c:pt idx="165">
                  <c:v>23.073767</c:v>
                </c:pt>
                <c:pt idx="166">
                  <c:v>23.126546999999999</c:v>
                </c:pt>
                <c:pt idx="167">
                  <c:v>23.046196999999999</c:v>
                </c:pt>
                <c:pt idx="168">
                  <c:v>23.050671999999999</c:v>
                </c:pt>
                <c:pt idx="169">
                  <c:v>23.083666999999998</c:v>
                </c:pt>
                <c:pt idx="170">
                  <c:v>23.039493</c:v>
                </c:pt>
                <c:pt idx="171">
                  <c:v>23.085896999999999</c:v>
                </c:pt>
                <c:pt idx="172">
                  <c:v>23.096321</c:v>
                </c:pt>
                <c:pt idx="173">
                  <c:v>23.133628000000002</c:v>
                </c:pt>
                <c:pt idx="174">
                  <c:v>23.028936999999999</c:v>
                </c:pt>
                <c:pt idx="175">
                  <c:v>23.082322999999999</c:v>
                </c:pt>
                <c:pt idx="176">
                  <c:v>23.054507000000001</c:v>
                </c:pt>
                <c:pt idx="177">
                  <c:v>23.010905999999999</c:v>
                </c:pt>
                <c:pt idx="178">
                  <c:v>23.044295000000002</c:v>
                </c:pt>
                <c:pt idx="179">
                  <c:v>23.044803999999999</c:v>
                </c:pt>
                <c:pt idx="180">
                  <c:v>23.0242</c:v>
                </c:pt>
                <c:pt idx="181">
                  <c:v>23.020773999999999</c:v>
                </c:pt>
                <c:pt idx="182">
                  <c:v>22.985287</c:v>
                </c:pt>
                <c:pt idx="183">
                  <c:v>23.072423000000001</c:v>
                </c:pt>
                <c:pt idx="184">
                  <c:v>23.086469999999998</c:v>
                </c:pt>
                <c:pt idx="185">
                  <c:v>23.087585000000001</c:v>
                </c:pt>
                <c:pt idx="186">
                  <c:v>23.054507000000001</c:v>
                </c:pt>
                <c:pt idx="187">
                  <c:v>23.035084000000001</c:v>
                </c:pt>
                <c:pt idx="188">
                  <c:v>23.047474999999999</c:v>
                </c:pt>
                <c:pt idx="189">
                  <c:v>23.027593</c:v>
                </c:pt>
                <c:pt idx="190">
                  <c:v>23.018757999999998</c:v>
                </c:pt>
                <c:pt idx="191">
                  <c:v>23.061719</c:v>
                </c:pt>
                <c:pt idx="192">
                  <c:v>22.973206999999999</c:v>
                </c:pt>
                <c:pt idx="193">
                  <c:v>23.046771</c:v>
                </c:pt>
                <c:pt idx="194">
                  <c:v>23.048131000000001</c:v>
                </c:pt>
                <c:pt idx="195">
                  <c:v>23.063604000000002</c:v>
                </c:pt>
                <c:pt idx="196">
                  <c:v>23.015086</c:v>
                </c:pt>
                <c:pt idx="197">
                  <c:v>22.968223999999999</c:v>
                </c:pt>
                <c:pt idx="198">
                  <c:v>22.951865000000002</c:v>
                </c:pt>
                <c:pt idx="199">
                  <c:v>23.029920000000001</c:v>
                </c:pt>
                <c:pt idx="200">
                  <c:v>22.979877999999999</c:v>
                </c:pt>
                <c:pt idx="201">
                  <c:v>22.960830999999999</c:v>
                </c:pt>
                <c:pt idx="202">
                  <c:v>22.989744999999999</c:v>
                </c:pt>
                <c:pt idx="203">
                  <c:v>22.978943000000001</c:v>
                </c:pt>
                <c:pt idx="204">
                  <c:v>22.870253000000002</c:v>
                </c:pt>
                <c:pt idx="205">
                  <c:v>23.012169</c:v>
                </c:pt>
                <c:pt idx="206">
                  <c:v>23.034935999999998</c:v>
                </c:pt>
                <c:pt idx="207">
                  <c:v>22.982205</c:v>
                </c:pt>
                <c:pt idx="208">
                  <c:v>23.002120999999999</c:v>
                </c:pt>
                <c:pt idx="209">
                  <c:v>22.978878000000002</c:v>
                </c:pt>
                <c:pt idx="210">
                  <c:v>23.073094999999999</c:v>
                </c:pt>
                <c:pt idx="211">
                  <c:v>22.974993000000001</c:v>
                </c:pt>
                <c:pt idx="212">
                  <c:v>23.039902999999999</c:v>
                </c:pt>
                <c:pt idx="213">
                  <c:v>22.908722999999998</c:v>
                </c:pt>
                <c:pt idx="214">
                  <c:v>22.836404999999999</c:v>
                </c:pt>
                <c:pt idx="215">
                  <c:v>22.905560000000001</c:v>
                </c:pt>
                <c:pt idx="216">
                  <c:v>22.881858000000001</c:v>
                </c:pt>
                <c:pt idx="217">
                  <c:v>22.944504999999999</c:v>
                </c:pt>
                <c:pt idx="218">
                  <c:v>22.990794000000001</c:v>
                </c:pt>
                <c:pt idx="219">
                  <c:v>22.96529</c:v>
                </c:pt>
                <c:pt idx="220">
                  <c:v>22.925885000000001</c:v>
                </c:pt>
                <c:pt idx="221">
                  <c:v>22.897511999999999</c:v>
                </c:pt>
                <c:pt idx="222">
                  <c:v>23.011824000000001</c:v>
                </c:pt>
                <c:pt idx="223">
                  <c:v>22.948767</c:v>
                </c:pt>
                <c:pt idx="224">
                  <c:v>22.899069000000001</c:v>
                </c:pt>
                <c:pt idx="225">
                  <c:v>22.9359</c:v>
                </c:pt>
                <c:pt idx="226">
                  <c:v>22.809653999999998</c:v>
                </c:pt>
                <c:pt idx="227">
                  <c:v>22.942243000000001</c:v>
                </c:pt>
                <c:pt idx="228">
                  <c:v>22.903199000000001</c:v>
                </c:pt>
                <c:pt idx="229">
                  <c:v>22.900134000000001</c:v>
                </c:pt>
                <c:pt idx="230">
                  <c:v>22.864467000000001</c:v>
                </c:pt>
                <c:pt idx="231">
                  <c:v>23.000776999999999</c:v>
                </c:pt>
                <c:pt idx="232">
                  <c:v>22.932670999999999</c:v>
                </c:pt>
                <c:pt idx="233">
                  <c:v>22.887201000000001</c:v>
                </c:pt>
                <c:pt idx="234">
                  <c:v>22.920885999999999</c:v>
                </c:pt>
                <c:pt idx="235">
                  <c:v>23.000055</c:v>
                </c:pt>
                <c:pt idx="236">
                  <c:v>22.985893000000001</c:v>
                </c:pt>
                <c:pt idx="237">
                  <c:v>23.213912000000001</c:v>
                </c:pt>
                <c:pt idx="238">
                  <c:v>23.273658999999999</c:v>
                </c:pt>
                <c:pt idx="239">
                  <c:v>23.413951999999998</c:v>
                </c:pt>
                <c:pt idx="240">
                  <c:v>23.673933999999999</c:v>
                </c:pt>
                <c:pt idx="241">
                  <c:v>23.643052000000001</c:v>
                </c:pt>
                <c:pt idx="242">
                  <c:v>23.799409000000001</c:v>
                </c:pt>
                <c:pt idx="243">
                  <c:v>23.963944999999999</c:v>
                </c:pt>
                <c:pt idx="244">
                  <c:v>23.929818000000001</c:v>
                </c:pt>
                <c:pt idx="245">
                  <c:v>24.206388</c:v>
                </c:pt>
                <c:pt idx="246">
                  <c:v>24.409279000000002</c:v>
                </c:pt>
                <c:pt idx="247">
                  <c:v>24.767609</c:v>
                </c:pt>
                <c:pt idx="248">
                  <c:v>24.849778000000001</c:v>
                </c:pt>
                <c:pt idx="249">
                  <c:v>24.981712000000002</c:v>
                </c:pt>
                <c:pt idx="250">
                  <c:v>25.041229000000001</c:v>
                </c:pt>
                <c:pt idx="251">
                  <c:v>25.310390000000002</c:v>
                </c:pt>
                <c:pt idx="252">
                  <c:v>25.449781000000002</c:v>
                </c:pt>
                <c:pt idx="253">
                  <c:v>25.602646</c:v>
                </c:pt>
                <c:pt idx="254">
                  <c:v>25.603138000000001</c:v>
                </c:pt>
                <c:pt idx="255">
                  <c:v>25.712615</c:v>
                </c:pt>
                <c:pt idx="256">
                  <c:v>25.864201999999999</c:v>
                </c:pt>
                <c:pt idx="257">
                  <c:v>26.005428999999999</c:v>
                </c:pt>
                <c:pt idx="258">
                  <c:v>26.22617</c:v>
                </c:pt>
                <c:pt idx="259">
                  <c:v>26.418768</c:v>
                </c:pt>
                <c:pt idx="260">
                  <c:v>26.535834000000001</c:v>
                </c:pt>
                <c:pt idx="261">
                  <c:v>26.741282999999999</c:v>
                </c:pt>
                <c:pt idx="262">
                  <c:v>26.462696999999999</c:v>
                </c:pt>
                <c:pt idx="263">
                  <c:v>26.662654</c:v>
                </c:pt>
                <c:pt idx="264">
                  <c:v>26.645951</c:v>
                </c:pt>
                <c:pt idx="265">
                  <c:v>26.753609000000001</c:v>
                </c:pt>
                <c:pt idx="266">
                  <c:v>27.156441000000001</c:v>
                </c:pt>
                <c:pt idx="267">
                  <c:v>26.874379999999999</c:v>
                </c:pt>
                <c:pt idx="268">
                  <c:v>26.793555000000001</c:v>
                </c:pt>
                <c:pt idx="269">
                  <c:v>27.123543999999999</c:v>
                </c:pt>
                <c:pt idx="270">
                  <c:v>27.040980999999999</c:v>
                </c:pt>
                <c:pt idx="271">
                  <c:v>27.155556000000001</c:v>
                </c:pt>
                <c:pt idx="272">
                  <c:v>27.005527000000001</c:v>
                </c:pt>
                <c:pt idx="273">
                  <c:v>26.715729</c:v>
                </c:pt>
                <c:pt idx="274">
                  <c:v>27.195091999999999</c:v>
                </c:pt>
                <c:pt idx="275">
                  <c:v>27.195927999999999</c:v>
                </c:pt>
                <c:pt idx="276">
                  <c:v>27.225988999999998</c:v>
                </c:pt>
                <c:pt idx="277">
                  <c:v>26.862069999999999</c:v>
                </c:pt>
                <c:pt idx="278">
                  <c:v>26.707008999999999</c:v>
                </c:pt>
                <c:pt idx="279">
                  <c:v>26.999248999999999</c:v>
                </c:pt>
                <c:pt idx="280">
                  <c:v>27.322747</c:v>
                </c:pt>
                <c:pt idx="281">
                  <c:v>27.288423999999999</c:v>
                </c:pt>
                <c:pt idx="282">
                  <c:v>27.022967000000001</c:v>
                </c:pt>
                <c:pt idx="283">
                  <c:v>26.770049</c:v>
                </c:pt>
                <c:pt idx="284">
                  <c:v>26.856120000000001</c:v>
                </c:pt>
                <c:pt idx="285">
                  <c:v>27.292292</c:v>
                </c:pt>
                <c:pt idx="286">
                  <c:v>27.393754000000001</c:v>
                </c:pt>
                <c:pt idx="287">
                  <c:v>26.921652000000002</c:v>
                </c:pt>
                <c:pt idx="288">
                  <c:v>26.834057000000001</c:v>
                </c:pt>
                <c:pt idx="289">
                  <c:v>26.883821000000001</c:v>
                </c:pt>
                <c:pt idx="290">
                  <c:v>27.272917</c:v>
                </c:pt>
                <c:pt idx="291">
                  <c:v>27.497806000000001</c:v>
                </c:pt>
                <c:pt idx="292">
                  <c:v>27.081074000000001</c:v>
                </c:pt>
                <c:pt idx="293">
                  <c:v>26.791948000000001</c:v>
                </c:pt>
                <c:pt idx="294">
                  <c:v>26.898195999999999</c:v>
                </c:pt>
                <c:pt idx="295">
                  <c:v>26.920079000000001</c:v>
                </c:pt>
                <c:pt idx="296">
                  <c:v>27.267344000000001</c:v>
                </c:pt>
                <c:pt idx="297">
                  <c:v>27.105923000000001</c:v>
                </c:pt>
                <c:pt idx="298">
                  <c:v>26.979727</c:v>
                </c:pt>
                <c:pt idx="299">
                  <c:v>26.92239</c:v>
                </c:pt>
                <c:pt idx="300">
                  <c:v>26.925651999999999</c:v>
                </c:pt>
                <c:pt idx="301">
                  <c:v>27.256132999999998</c:v>
                </c:pt>
                <c:pt idx="302">
                  <c:v>27.074157</c:v>
                </c:pt>
                <c:pt idx="303">
                  <c:v>27.043571</c:v>
                </c:pt>
                <c:pt idx="304">
                  <c:v>26.958582</c:v>
                </c:pt>
                <c:pt idx="305">
                  <c:v>26.914981000000001</c:v>
                </c:pt>
                <c:pt idx="306">
                  <c:v>27.040095999999998</c:v>
                </c:pt>
                <c:pt idx="307">
                  <c:v>27.007411999999999</c:v>
                </c:pt>
                <c:pt idx="308">
                  <c:v>27.306076999999998</c:v>
                </c:pt>
                <c:pt idx="309">
                  <c:v>27.149622000000001</c:v>
                </c:pt>
                <c:pt idx="310">
                  <c:v>27.016442999999999</c:v>
                </c:pt>
                <c:pt idx="311">
                  <c:v>27.103382</c:v>
                </c:pt>
                <c:pt idx="312">
                  <c:v>26.761510000000001</c:v>
                </c:pt>
                <c:pt idx="313">
                  <c:v>27.417225999999999</c:v>
                </c:pt>
                <c:pt idx="314">
                  <c:v>27.304273999999999</c:v>
                </c:pt>
                <c:pt idx="315">
                  <c:v>27.251691000000001</c:v>
                </c:pt>
                <c:pt idx="316">
                  <c:v>27.015737999999999</c:v>
                </c:pt>
                <c:pt idx="317">
                  <c:v>26.671095000000001</c:v>
                </c:pt>
                <c:pt idx="318">
                  <c:v>27.152327</c:v>
                </c:pt>
                <c:pt idx="319">
                  <c:v>27.356234000000001</c:v>
                </c:pt>
                <c:pt idx="320">
                  <c:v>27.130444000000001</c:v>
                </c:pt>
                <c:pt idx="321">
                  <c:v>26.973956999999999</c:v>
                </c:pt>
                <c:pt idx="322">
                  <c:v>26.722235999999999</c:v>
                </c:pt>
                <c:pt idx="323">
                  <c:v>26.918832999999999</c:v>
                </c:pt>
                <c:pt idx="324">
                  <c:v>27.250510999999999</c:v>
                </c:pt>
                <c:pt idx="325">
                  <c:v>27.569419</c:v>
                </c:pt>
                <c:pt idx="326">
                  <c:v>27.063715999999999</c:v>
                </c:pt>
                <c:pt idx="327">
                  <c:v>26.684438</c:v>
                </c:pt>
                <c:pt idx="328">
                  <c:v>26.803652</c:v>
                </c:pt>
                <c:pt idx="329">
                  <c:v>27.131312999999999</c:v>
                </c:pt>
                <c:pt idx="330">
                  <c:v>27.777736000000001</c:v>
                </c:pt>
                <c:pt idx="331">
                  <c:v>27.227644999999999</c:v>
                </c:pt>
                <c:pt idx="332">
                  <c:v>26.727826</c:v>
                </c:pt>
                <c:pt idx="333">
                  <c:v>26.818173999999999</c:v>
                </c:pt>
                <c:pt idx="334">
                  <c:v>27.08032</c:v>
                </c:pt>
                <c:pt idx="335">
                  <c:v>27.390868999999999</c:v>
                </c:pt>
                <c:pt idx="336">
                  <c:v>27.166029999999999</c:v>
                </c:pt>
                <c:pt idx="337">
                  <c:v>26.796717999999998</c:v>
                </c:pt>
                <c:pt idx="338">
                  <c:v>26.782540000000001</c:v>
                </c:pt>
                <c:pt idx="339">
                  <c:v>27.006329999999998</c:v>
                </c:pt>
                <c:pt idx="340">
                  <c:v>27.288522</c:v>
                </c:pt>
                <c:pt idx="341">
                  <c:v>27.312650000000001</c:v>
                </c:pt>
                <c:pt idx="342">
                  <c:v>27.170210000000001</c:v>
                </c:pt>
                <c:pt idx="343">
                  <c:v>26.826370000000001</c:v>
                </c:pt>
                <c:pt idx="344">
                  <c:v>26.866233000000001</c:v>
                </c:pt>
                <c:pt idx="345">
                  <c:v>26.964089000000001</c:v>
                </c:pt>
                <c:pt idx="346">
                  <c:v>27.021180000000001</c:v>
                </c:pt>
                <c:pt idx="347">
                  <c:v>26.769099000000001</c:v>
                </c:pt>
                <c:pt idx="348">
                  <c:v>26.40813</c:v>
                </c:pt>
                <c:pt idx="349">
                  <c:v>26.411899999999999</c:v>
                </c:pt>
                <c:pt idx="350">
                  <c:v>26.391739000000001</c:v>
                </c:pt>
                <c:pt idx="351">
                  <c:v>26.385936000000001</c:v>
                </c:pt>
                <c:pt idx="352">
                  <c:v>26.418866000000001</c:v>
                </c:pt>
                <c:pt idx="353">
                  <c:v>26.373594000000001</c:v>
                </c:pt>
                <c:pt idx="354">
                  <c:v>26.344925</c:v>
                </c:pt>
                <c:pt idx="355">
                  <c:v>26.284507000000001</c:v>
                </c:pt>
                <c:pt idx="356">
                  <c:v>26.105005999999999</c:v>
                </c:pt>
                <c:pt idx="357">
                  <c:v>26.078862000000001</c:v>
                </c:pt>
                <c:pt idx="358">
                  <c:v>25.879216</c:v>
                </c:pt>
                <c:pt idx="359">
                  <c:v>25.874545000000001</c:v>
                </c:pt>
                <c:pt idx="360">
                  <c:v>25.694617999999998</c:v>
                </c:pt>
                <c:pt idx="361">
                  <c:v>25.537130000000001</c:v>
                </c:pt>
                <c:pt idx="362">
                  <c:v>25.530082</c:v>
                </c:pt>
                <c:pt idx="363">
                  <c:v>25.329076000000001</c:v>
                </c:pt>
                <c:pt idx="364">
                  <c:v>25.128971</c:v>
                </c:pt>
                <c:pt idx="365">
                  <c:v>25.005019999999998</c:v>
                </c:pt>
                <c:pt idx="366">
                  <c:v>24.916917000000002</c:v>
                </c:pt>
                <c:pt idx="367">
                  <c:v>24.779755000000002</c:v>
                </c:pt>
                <c:pt idx="368">
                  <c:v>24.69275</c:v>
                </c:pt>
                <c:pt idx="369">
                  <c:v>24.583666000000001</c:v>
                </c:pt>
                <c:pt idx="370">
                  <c:v>24.406558</c:v>
                </c:pt>
                <c:pt idx="371">
                  <c:v>24.242284999999999</c:v>
                </c:pt>
                <c:pt idx="372">
                  <c:v>23.978811</c:v>
                </c:pt>
                <c:pt idx="373">
                  <c:v>23.774265</c:v>
                </c:pt>
                <c:pt idx="374">
                  <c:v>23.636021</c:v>
                </c:pt>
                <c:pt idx="375">
                  <c:v>23.660755000000002</c:v>
                </c:pt>
                <c:pt idx="376">
                  <c:v>23.571176999999999</c:v>
                </c:pt>
                <c:pt idx="377">
                  <c:v>23.332453999999998</c:v>
                </c:pt>
                <c:pt idx="378">
                  <c:v>23.311686000000002</c:v>
                </c:pt>
                <c:pt idx="379">
                  <c:v>23.298459000000001</c:v>
                </c:pt>
                <c:pt idx="380">
                  <c:v>23.231435000000001</c:v>
                </c:pt>
                <c:pt idx="381">
                  <c:v>23.219550999999999</c:v>
                </c:pt>
                <c:pt idx="382">
                  <c:v>23.143986999999999</c:v>
                </c:pt>
                <c:pt idx="383">
                  <c:v>23.152871000000001</c:v>
                </c:pt>
                <c:pt idx="384">
                  <c:v>23.066144999999999</c:v>
                </c:pt>
                <c:pt idx="385">
                  <c:v>23.000285000000002</c:v>
                </c:pt>
                <c:pt idx="386">
                  <c:v>23.141414000000001</c:v>
                </c:pt>
                <c:pt idx="387">
                  <c:v>23.048228999999999</c:v>
                </c:pt>
                <c:pt idx="388">
                  <c:v>23.002088000000001</c:v>
                </c:pt>
                <c:pt idx="389">
                  <c:v>22.975321000000001</c:v>
                </c:pt>
                <c:pt idx="390">
                  <c:v>23.020495</c:v>
                </c:pt>
                <c:pt idx="391">
                  <c:v>23.102353000000001</c:v>
                </c:pt>
                <c:pt idx="392">
                  <c:v>23.077864999999999</c:v>
                </c:pt>
                <c:pt idx="393">
                  <c:v>22.991778</c:v>
                </c:pt>
                <c:pt idx="394">
                  <c:v>22.979894000000002</c:v>
                </c:pt>
                <c:pt idx="395">
                  <c:v>23.100829000000001</c:v>
                </c:pt>
                <c:pt idx="396">
                  <c:v>23.057966</c:v>
                </c:pt>
                <c:pt idx="397">
                  <c:v>22.890823999999999</c:v>
                </c:pt>
                <c:pt idx="398">
                  <c:v>23.045262999999998</c:v>
                </c:pt>
                <c:pt idx="399">
                  <c:v>23.022576999999998</c:v>
                </c:pt>
                <c:pt idx="400">
                  <c:v>23.071259000000001</c:v>
                </c:pt>
                <c:pt idx="401">
                  <c:v>23.085405000000002</c:v>
                </c:pt>
                <c:pt idx="402">
                  <c:v>23.087617999999999</c:v>
                </c:pt>
                <c:pt idx="403">
                  <c:v>23.023838999999999</c:v>
                </c:pt>
                <c:pt idx="404">
                  <c:v>23.102042000000001</c:v>
                </c:pt>
                <c:pt idx="405">
                  <c:v>23.044917999999999</c:v>
                </c:pt>
                <c:pt idx="406">
                  <c:v>23.063883000000001</c:v>
                </c:pt>
                <c:pt idx="407">
                  <c:v>22.992892000000001</c:v>
                </c:pt>
                <c:pt idx="408">
                  <c:v>23.033740000000002</c:v>
                </c:pt>
                <c:pt idx="409">
                  <c:v>22.947177</c:v>
                </c:pt>
                <c:pt idx="410">
                  <c:v>22.960896999999999</c:v>
                </c:pt>
                <c:pt idx="411">
                  <c:v>22.920558</c:v>
                </c:pt>
                <c:pt idx="412">
                  <c:v>22.963798000000001</c:v>
                </c:pt>
                <c:pt idx="413">
                  <c:v>22.984401999999999</c:v>
                </c:pt>
                <c:pt idx="414">
                  <c:v>22.997941000000001</c:v>
                </c:pt>
                <c:pt idx="415">
                  <c:v>22.951913999999999</c:v>
                </c:pt>
                <c:pt idx="416">
                  <c:v>22.980370000000001</c:v>
                </c:pt>
                <c:pt idx="417">
                  <c:v>22.983122999999999</c:v>
                </c:pt>
                <c:pt idx="418">
                  <c:v>23.021889000000002</c:v>
                </c:pt>
                <c:pt idx="419">
                  <c:v>22.934850999999998</c:v>
                </c:pt>
                <c:pt idx="420">
                  <c:v>22.997579999999999</c:v>
                </c:pt>
                <c:pt idx="421">
                  <c:v>22.985220999999999</c:v>
                </c:pt>
                <c:pt idx="422">
                  <c:v>22.952176999999999</c:v>
                </c:pt>
                <c:pt idx="423">
                  <c:v>23.101811999999999</c:v>
                </c:pt>
                <c:pt idx="424">
                  <c:v>22.971616999999998</c:v>
                </c:pt>
                <c:pt idx="425">
                  <c:v>23.090306000000002</c:v>
                </c:pt>
                <c:pt idx="426">
                  <c:v>23.006809000000001</c:v>
                </c:pt>
                <c:pt idx="427">
                  <c:v>22.945505000000001</c:v>
                </c:pt>
                <c:pt idx="428">
                  <c:v>22.922656</c:v>
                </c:pt>
                <c:pt idx="429">
                  <c:v>22.959945999999999</c:v>
                </c:pt>
                <c:pt idx="430">
                  <c:v>22.963175</c:v>
                </c:pt>
                <c:pt idx="431">
                  <c:v>22.973731000000001</c:v>
                </c:pt>
                <c:pt idx="432">
                  <c:v>23.015021000000001</c:v>
                </c:pt>
                <c:pt idx="433">
                  <c:v>22.839896</c:v>
                </c:pt>
                <c:pt idx="434">
                  <c:v>22.988467</c:v>
                </c:pt>
                <c:pt idx="435">
                  <c:v>23.053146999999999</c:v>
                </c:pt>
                <c:pt idx="436">
                  <c:v>23.006481000000001</c:v>
                </c:pt>
                <c:pt idx="437">
                  <c:v>22.955978999999999</c:v>
                </c:pt>
                <c:pt idx="438">
                  <c:v>23.014136000000001</c:v>
                </c:pt>
                <c:pt idx="439">
                  <c:v>22.990155000000001</c:v>
                </c:pt>
                <c:pt idx="440">
                  <c:v>22.919557999999999</c:v>
                </c:pt>
                <c:pt idx="441">
                  <c:v>22.93608</c:v>
                </c:pt>
                <c:pt idx="442">
                  <c:v>22.980943</c:v>
                </c:pt>
                <c:pt idx="443">
                  <c:v>23.047115000000002</c:v>
                </c:pt>
                <c:pt idx="444">
                  <c:v>22.916443999999998</c:v>
                </c:pt>
                <c:pt idx="445">
                  <c:v>22.969633000000002</c:v>
                </c:pt>
                <c:pt idx="446">
                  <c:v>23.038049999999998</c:v>
                </c:pt>
                <c:pt idx="447">
                  <c:v>22.974895</c:v>
                </c:pt>
                <c:pt idx="448">
                  <c:v>22.959700000000002</c:v>
                </c:pt>
                <c:pt idx="449">
                  <c:v>22.890398000000001</c:v>
                </c:pt>
                <c:pt idx="450">
                  <c:v>22.949930999999999</c:v>
                </c:pt>
                <c:pt idx="451">
                  <c:v>22.920508999999999</c:v>
                </c:pt>
                <c:pt idx="452">
                  <c:v>22.888266999999999</c:v>
                </c:pt>
                <c:pt idx="453">
                  <c:v>22.956880999999999</c:v>
                </c:pt>
                <c:pt idx="454">
                  <c:v>22.940211000000001</c:v>
                </c:pt>
                <c:pt idx="455">
                  <c:v>22.992581000000001</c:v>
                </c:pt>
                <c:pt idx="456">
                  <c:v>22.985171999999999</c:v>
                </c:pt>
                <c:pt idx="457">
                  <c:v>22.929704000000001</c:v>
                </c:pt>
                <c:pt idx="458">
                  <c:v>22.975041999999998</c:v>
                </c:pt>
                <c:pt idx="459">
                  <c:v>22.967092999999998</c:v>
                </c:pt>
                <c:pt idx="460">
                  <c:v>22.931097000000001</c:v>
                </c:pt>
                <c:pt idx="461">
                  <c:v>22.963813999999999</c:v>
                </c:pt>
                <c:pt idx="462">
                  <c:v>23.038426999999999</c:v>
                </c:pt>
                <c:pt idx="463">
                  <c:v>23.061933</c:v>
                </c:pt>
                <c:pt idx="464">
                  <c:v>22.989892999999999</c:v>
                </c:pt>
                <c:pt idx="465">
                  <c:v>22.918624000000001</c:v>
                </c:pt>
                <c:pt idx="466">
                  <c:v>22.87735</c:v>
                </c:pt>
                <c:pt idx="467">
                  <c:v>22.914131999999999</c:v>
                </c:pt>
                <c:pt idx="468">
                  <c:v>22.946489</c:v>
                </c:pt>
                <c:pt idx="469">
                  <c:v>22.874251999999998</c:v>
                </c:pt>
                <c:pt idx="470">
                  <c:v>22.820374000000001</c:v>
                </c:pt>
                <c:pt idx="471">
                  <c:v>22.918115</c:v>
                </c:pt>
                <c:pt idx="472">
                  <c:v>22.999433</c:v>
                </c:pt>
                <c:pt idx="473">
                  <c:v>22.942325</c:v>
                </c:pt>
                <c:pt idx="474">
                  <c:v>22.943292</c:v>
                </c:pt>
                <c:pt idx="475">
                  <c:v>22.896577000000001</c:v>
                </c:pt>
                <c:pt idx="476">
                  <c:v>22.979239</c:v>
                </c:pt>
                <c:pt idx="477">
                  <c:v>22.915690000000001</c:v>
                </c:pt>
                <c:pt idx="478">
                  <c:v>23.018446000000001</c:v>
                </c:pt>
                <c:pt idx="479">
                  <c:v>22.873187000000001</c:v>
                </c:pt>
                <c:pt idx="480">
                  <c:v>22.829816000000001</c:v>
                </c:pt>
                <c:pt idx="481">
                  <c:v>22.912641000000001</c:v>
                </c:pt>
                <c:pt idx="482">
                  <c:v>22.968453</c:v>
                </c:pt>
                <c:pt idx="483">
                  <c:v>22.840634000000001</c:v>
                </c:pt>
                <c:pt idx="484">
                  <c:v>22.917542000000001</c:v>
                </c:pt>
                <c:pt idx="485">
                  <c:v>22.877416</c:v>
                </c:pt>
                <c:pt idx="486">
                  <c:v>22.898838999999999</c:v>
                </c:pt>
                <c:pt idx="487">
                  <c:v>22.891577999999999</c:v>
                </c:pt>
                <c:pt idx="488">
                  <c:v>22.949636000000002</c:v>
                </c:pt>
                <c:pt idx="489">
                  <c:v>22.963781999999998</c:v>
                </c:pt>
                <c:pt idx="490">
                  <c:v>22.901986000000001</c:v>
                </c:pt>
                <c:pt idx="491">
                  <c:v>22.982614999999999</c:v>
                </c:pt>
                <c:pt idx="492">
                  <c:v>22.975698000000001</c:v>
                </c:pt>
                <c:pt idx="493">
                  <c:v>22.901823</c:v>
                </c:pt>
                <c:pt idx="494">
                  <c:v>22.963798000000001</c:v>
                </c:pt>
                <c:pt idx="495">
                  <c:v>22.867139000000002</c:v>
                </c:pt>
                <c:pt idx="496">
                  <c:v>22.804507000000001</c:v>
                </c:pt>
                <c:pt idx="497">
                  <c:v>22.998792999999999</c:v>
                </c:pt>
                <c:pt idx="498">
                  <c:v>22.925720999999999</c:v>
                </c:pt>
                <c:pt idx="499">
                  <c:v>22.938949000000001</c:v>
                </c:pt>
                <c:pt idx="500">
                  <c:v>22.911657000000002</c:v>
                </c:pt>
                <c:pt idx="501">
                  <c:v>22.910247999999999</c:v>
                </c:pt>
                <c:pt idx="502">
                  <c:v>22.878907000000002</c:v>
                </c:pt>
                <c:pt idx="503">
                  <c:v>22.868237000000001</c:v>
                </c:pt>
                <c:pt idx="504">
                  <c:v>22.982237999999999</c:v>
                </c:pt>
                <c:pt idx="505">
                  <c:v>22.910789000000001</c:v>
                </c:pt>
                <c:pt idx="506">
                  <c:v>22.953275000000001</c:v>
                </c:pt>
                <c:pt idx="507">
                  <c:v>22.846026999999999</c:v>
                </c:pt>
                <c:pt idx="508">
                  <c:v>22.991482999999999</c:v>
                </c:pt>
                <c:pt idx="509">
                  <c:v>22.988385000000001</c:v>
                </c:pt>
                <c:pt idx="510">
                  <c:v>22.968076</c:v>
                </c:pt>
                <c:pt idx="511">
                  <c:v>22.949718000000001</c:v>
                </c:pt>
                <c:pt idx="512">
                  <c:v>23.004104000000002</c:v>
                </c:pt>
                <c:pt idx="513">
                  <c:v>23.093665999999999</c:v>
                </c:pt>
                <c:pt idx="514">
                  <c:v>23.018922</c:v>
                </c:pt>
                <c:pt idx="515">
                  <c:v>22.929801999999999</c:v>
                </c:pt>
                <c:pt idx="516">
                  <c:v>22.978714</c:v>
                </c:pt>
                <c:pt idx="517">
                  <c:v>23.012250999999999</c:v>
                </c:pt>
                <c:pt idx="518">
                  <c:v>22.911379</c:v>
                </c:pt>
                <c:pt idx="519">
                  <c:v>23.009070999999999</c:v>
                </c:pt>
                <c:pt idx="520">
                  <c:v>22.951668000000002</c:v>
                </c:pt>
                <c:pt idx="521">
                  <c:v>22.987926000000002</c:v>
                </c:pt>
                <c:pt idx="522">
                  <c:v>22.928097999999999</c:v>
                </c:pt>
                <c:pt idx="523">
                  <c:v>23.074275</c:v>
                </c:pt>
                <c:pt idx="524">
                  <c:v>23.109007999999999</c:v>
                </c:pt>
                <c:pt idx="525">
                  <c:v>23.237663000000001</c:v>
                </c:pt>
                <c:pt idx="526">
                  <c:v>23.372005999999999</c:v>
                </c:pt>
                <c:pt idx="527">
                  <c:v>23.508939000000002</c:v>
                </c:pt>
                <c:pt idx="528">
                  <c:v>23.594567000000001</c:v>
                </c:pt>
                <c:pt idx="529">
                  <c:v>23.728435000000001</c:v>
                </c:pt>
                <c:pt idx="530">
                  <c:v>23.798524</c:v>
                </c:pt>
                <c:pt idx="531">
                  <c:v>24.025428000000002</c:v>
                </c:pt>
                <c:pt idx="532">
                  <c:v>24.128923</c:v>
                </c:pt>
                <c:pt idx="533">
                  <c:v>24.298310000000001</c:v>
                </c:pt>
                <c:pt idx="534">
                  <c:v>24.450126000000001</c:v>
                </c:pt>
                <c:pt idx="535">
                  <c:v>24.699650999999999</c:v>
                </c:pt>
                <c:pt idx="536">
                  <c:v>24.940766</c:v>
                </c:pt>
                <c:pt idx="537">
                  <c:v>25.090516999999998</c:v>
                </c:pt>
                <c:pt idx="538">
                  <c:v>25.161131000000001</c:v>
                </c:pt>
                <c:pt idx="539">
                  <c:v>25.274754999999999</c:v>
                </c:pt>
                <c:pt idx="540">
                  <c:v>25.438569999999999</c:v>
                </c:pt>
                <c:pt idx="541">
                  <c:v>25.550063000000002</c:v>
                </c:pt>
                <c:pt idx="542">
                  <c:v>25.813815000000002</c:v>
                </c:pt>
                <c:pt idx="543">
                  <c:v>25.836566000000001</c:v>
                </c:pt>
                <c:pt idx="544">
                  <c:v>25.965941999999998</c:v>
                </c:pt>
                <c:pt idx="545">
                  <c:v>26.196404000000001</c:v>
                </c:pt>
                <c:pt idx="546">
                  <c:v>26.290326</c:v>
                </c:pt>
                <c:pt idx="547">
                  <c:v>26.424620000000001</c:v>
                </c:pt>
                <c:pt idx="548">
                  <c:v>26.656293999999999</c:v>
                </c:pt>
                <c:pt idx="549">
                  <c:v>26.793571</c:v>
                </c:pt>
                <c:pt idx="550">
                  <c:v>26.444911999999999</c:v>
                </c:pt>
                <c:pt idx="551">
                  <c:v>26.755345999999999</c:v>
                </c:pt>
                <c:pt idx="552">
                  <c:v>26.785736</c:v>
                </c:pt>
                <c:pt idx="553">
                  <c:v>26.791111999999998</c:v>
                </c:pt>
                <c:pt idx="554">
                  <c:v>27.149721</c:v>
                </c:pt>
                <c:pt idx="555">
                  <c:v>26.913834000000001</c:v>
                </c:pt>
                <c:pt idx="556">
                  <c:v>26.896737999999999</c:v>
                </c:pt>
                <c:pt idx="557">
                  <c:v>27.120380000000001</c:v>
                </c:pt>
                <c:pt idx="558">
                  <c:v>26.915095999999998</c:v>
                </c:pt>
                <c:pt idx="559">
                  <c:v>27.345645999999999</c:v>
                </c:pt>
                <c:pt idx="560">
                  <c:v>26.906293999999999</c:v>
                </c:pt>
                <c:pt idx="561">
                  <c:v>26.658736000000001</c:v>
                </c:pt>
                <c:pt idx="562">
                  <c:v>27.060257</c:v>
                </c:pt>
                <c:pt idx="563">
                  <c:v>27.076763</c:v>
                </c:pt>
                <c:pt idx="564">
                  <c:v>27.309436999999999</c:v>
                </c:pt>
                <c:pt idx="565">
                  <c:v>26.974907999999999</c:v>
                </c:pt>
                <c:pt idx="566">
                  <c:v>26.727252</c:v>
                </c:pt>
                <c:pt idx="567">
                  <c:v>27.132936000000001</c:v>
                </c:pt>
                <c:pt idx="568">
                  <c:v>27.234397999999999</c:v>
                </c:pt>
                <c:pt idx="569">
                  <c:v>26.993922000000001</c:v>
                </c:pt>
                <c:pt idx="570">
                  <c:v>26.870232999999999</c:v>
                </c:pt>
                <c:pt idx="571">
                  <c:v>26.733989000000001</c:v>
                </c:pt>
                <c:pt idx="572">
                  <c:v>27.065715000000001</c:v>
                </c:pt>
                <c:pt idx="573">
                  <c:v>27.284538999999999</c:v>
                </c:pt>
                <c:pt idx="574">
                  <c:v>27.244330999999999</c:v>
                </c:pt>
                <c:pt idx="575">
                  <c:v>26.965859999999999</c:v>
                </c:pt>
                <c:pt idx="576">
                  <c:v>26.822451999999998</c:v>
                </c:pt>
                <c:pt idx="577">
                  <c:v>26.874625999999999</c:v>
                </c:pt>
                <c:pt idx="578">
                  <c:v>27.339023000000001</c:v>
                </c:pt>
                <c:pt idx="579">
                  <c:v>27.413653</c:v>
                </c:pt>
                <c:pt idx="580">
                  <c:v>27.001411999999998</c:v>
                </c:pt>
                <c:pt idx="581">
                  <c:v>26.852267999999999</c:v>
                </c:pt>
                <c:pt idx="582">
                  <c:v>26.962285999999999</c:v>
                </c:pt>
                <c:pt idx="583">
                  <c:v>27.115955</c:v>
                </c:pt>
                <c:pt idx="584">
                  <c:v>27.388755</c:v>
                </c:pt>
                <c:pt idx="585">
                  <c:v>27.000067999999999</c:v>
                </c:pt>
                <c:pt idx="586">
                  <c:v>26.739775000000002</c:v>
                </c:pt>
                <c:pt idx="587">
                  <c:v>26.953385999999998</c:v>
                </c:pt>
                <c:pt idx="588">
                  <c:v>27.071731</c:v>
                </c:pt>
                <c:pt idx="589">
                  <c:v>27.178847999999999</c:v>
                </c:pt>
                <c:pt idx="590">
                  <c:v>27.09517</c:v>
                </c:pt>
                <c:pt idx="591">
                  <c:v>26.895524999999999</c:v>
                </c:pt>
                <c:pt idx="592">
                  <c:v>26.850203</c:v>
                </c:pt>
                <c:pt idx="593">
                  <c:v>26.914473000000001</c:v>
                </c:pt>
                <c:pt idx="594">
                  <c:v>27.149557000000001</c:v>
                </c:pt>
                <c:pt idx="595">
                  <c:v>27.248085</c:v>
                </c:pt>
                <c:pt idx="596">
                  <c:v>27.000494</c:v>
                </c:pt>
                <c:pt idx="597">
                  <c:v>26.938075999999999</c:v>
                </c:pt>
                <c:pt idx="598">
                  <c:v>26.967417000000001</c:v>
                </c:pt>
                <c:pt idx="599">
                  <c:v>27.087039999999998</c:v>
                </c:pt>
                <c:pt idx="600">
                  <c:v>27.015360999999999</c:v>
                </c:pt>
                <c:pt idx="601">
                  <c:v>27.149228999999998</c:v>
                </c:pt>
                <c:pt idx="602">
                  <c:v>27.017574</c:v>
                </c:pt>
                <c:pt idx="603">
                  <c:v>27.173258000000001</c:v>
                </c:pt>
                <c:pt idx="604">
                  <c:v>27.144573999999999</c:v>
                </c:pt>
                <c:pt idx="605">
                  <c:v>26.895638999999999</c:v>
                </c:pt>
                <c:pt idx="606">
                  <c:v>27.407768999999998</c:v>
                </c:pt>
                <c:pt idx="607">
                  <c:v>27.269639000000002</c:v>
                </c:pt>
                <c:pt idx="608">
                  <c:v>26.924340999999998</c:v>
                </c:pt>
                <c:pt idx="609">
                  <c:v>26.973956999999999</c:v>
                </c:pt>
                <c:pt idx="610">
                  <c:v>26.770754</c:v>
                </c:pt>
                <c:pt idx="611">
                  <c:v>27.325483999999999</c:v>
                </c:pt>
                <c:pt idx="612">
                  <c:v>27.531276999999999</c:v>
                </c:pt>
                <c:pt idx="613">
                  <c:v>27.082007999999998</c:v>
                </c:pt>
                <c:pt idx="614">
                  <c:v>26.955483999999998</c:v>
                </c:pt>
                <c:pt idx="615">
                  <c:v>26.715859999999999</c:v>
                </c:pt>
                <c:pt idx="616">
                  <c:v>27.070025999999999</c:v>
                </c:pt>
                <c:pt idx="617">
                  <c:v>27.579319999999999</c:v>
                </c:pt>
                <c:pt idx="618">
                  <c:v>27.330779</c:v>
                </c:pt>
                <c:pt idx="619">
                  <c:v>27.055568999999998</c:v>
                </c:pt>
                <c:pt idx="620">
                  <c:v>26.844777000000001</c:v>
                </c:pt>
                <c:pt idx="621">
                  <c:v>26.829042000000001</c:v>
                </c:pt>
                <c:pt idx="622">
                  <c:v>27.627542999999999</c:v>
                </c:pt>
                <c:pt idx="623">
                  <c:v>27.698730000000001</c:v>
                </c:pt>
                <c:pt idx="624">
                  <c:v>27.013394000000002</c:v>
                </c:pt>
                <c:pt idx="625">
                  <c:v>26.650490999999999</c:v>
                </c:pt>
                <c:pt idx="626">
                  <c:v>26.790358000000001</c:v>
                </c:pt>
                <c:pt idx="627">
                  <c:v>27.254460999999999</c:v>
                </c:pt>
                <c:pt idx="628">
                  <c:v>27.724055</c:v>
                </c:pt>
                <c:pt idx="629">
                  <c:v>27.228038000000002</c:v>
                </c:pt>
                <c:pt idx="630">
                  <c:v>26.708483999999999</c:v>
                </c:pt>
                <c:pt idx="631">
                  <c:v>26.663326000000001</c:v>
                </c:pt>
                <c:pt idx="632">
                  <c:v>26.817845999999999</c:v>
                </c:pt>
                <c:pt idx="633">
                  <c:v>26.857807999999999</c:v>
                </c:pt>
                <c:pt idx="634">
                  <c:v>27.000330999999999</c:v>
                </c:pt>
                <c:pt idx="635">
                  <c:v>26.856988999999999</c:v>
                </c:pt>
                <c:pt idx="636">
                  <c:v>26.408408999999999</c:v>
                </c:pt>
                <c:pt idx="637">
                  <c:v>26.247658999999999</c:v>
                </c:pt>
                <c:pt idx="638">
                  <c:v>26.283916999999999</c:v>
                </c:pt>
                <c:pt idx="639">
                  <c:v>26.415785</c:v>
                </c:pt>
                <c:pt idx="640">
                  <c:v>26.328681</c:v>
                </c:pt>
                <c:pt idx="641">
                  <c:v>26.249151000000001</c:v>
                </c:pt>
                <c:pt idx="642">
                  <c:v>26.212434999999999</c:v>
                </c:pt>
                <c:pt idx="643">
                  <c:v>26.213581999999999</c:v>
                </c:pt>
                <c:pt idx="644">
                  <c:v>26.074404000000001</c:v>
                </c:pt>
                <c:pt idx="645">
                  <c:v>26.071715000000001</c:v>
                </c:pt>
                <c:pt idx="646">
                  <c:v>25.950059</c:v>
                </c:pt>
                <c:pt idx="647">
                  <c:v>25.809701</c:v>
                </c:pt>
                <c:pt idx="648">
                  <c:v>25.582287999999998</c:v>
                </c:pt>
                <c:pt idx="649">
                  <c:v>25.544243999999999</c:v>
                </c:pt>
                <c:pt idx="650">
                  <c:v>25.433897999999999</c:v>
                </c:pt>
                <c:pt idx="651">
                  <c:v>25.168096999999999</c:v>
                </c:pt>
                <c:pt idx="652">
                  <c:v>25.222254</c:v>
                </c:pt>
                <c:pt idx="653">
                  <c:v>25.057849000000001</c:v>
                </c:pt>
                <c:pt idx="654">
                  <c:v>24.904132000000001</c:v>
                </c:pt>
                <c:pt idx="655">
                  <c:v>24.805783999999999</c:v>
                </c:pt>
                <c:pt idx="656">
                  <c:v>24.669900999999999</c:v>
                </c:pt>
                <c:pt idx="657">
                  <c:v>24.517182999999999</c:v>
                </c:pt>
                <c:pt idx="658">
                  <c:v>24.394034999999999</c:v>
                </c:pt>
                <c:pt idx="659">
                  <c:v>24.225384999999999</c:v>
                </c:pt>
                <c:pt idx="660">
                  <c:v>24.044409000000002</c:v>
                </c:pt>
                <c:pt idx="661">
                  <c:v>23.912443</c:v>
                </c:pt>
                <c:pt idx="662">
                  <c:v>23.738909</c:v>
                </c:pt>
                <c:pt idx="663">
                  <c:v>23.477353000000001</c:v>
                </c:pt>
                <c:pt idx="664">
                  <c:v>23.492498999999999</c:v>
                </c:pt>
                <c:pt idx="665">
                  <c:v>23.420852</c:v>
                </c:pt>
                <c:pt idx="666">
                  <c:v>23.416722</c:v>
                </c:pt>
                <c:pt idx="667">
                  <c:v>23.316178000000001</c:v>
                </c:pt>
                <c:pt idx="668">
                  <c:v>23.282330000000002</c:v>
                </c:pt>
                <c:pt idx="669">
                  <c:v>23.270315</c:v>
                </c:pt>
                <c:pt idx="670">
                  <c:v>23.207028000000001</c:v>
                </c:pt>
                <c:pt idx="671">
                  <c:v>23.164197999999999</c:v>
                </c:pt>
                <c:pt idx="672">
                  <c:v>23.208110000000001</c:v>
                </c:pt>
                <c:pt idx="673">
                  <c:v>23.222664999999999</c:v>
                </c:pt>
                <c:pt idx="674">
                  <c:v>23.208372000000001</c:v>
                </c:pt>
                <c:pt idx="675">
                  <c:v>23.152085</c:v>
                </c:pt>
                <c:pt idx="676">
                  <c:v>23.046672000000001</c:v>
                </c:pt>
                <c:pt idx="677">
                  <c:v>23.067423999999999</c:v>
                </c:pt>
                <c:pt idx="678">
                  <c:v>23.097304999999999</c:v>
                </c:pt>
                <c:pt idx="679">
                  <c:v>22.981058000000001</c:v>
                </c:pt>
                <c:pt idx="680">
                  <c:v>23.085159000000001</c:v>
                </c:pt>
                <c:pt idx="681">
                  <c:v>23.064309000000002</c:v>
                </c:pt>
                <c:pt idx="682">
                  <c:v>22.937964999999998</c:v>
                </c:pt>
                <c:pt idx="683">
                  <c:v>22.963995000000001</c:v>
                </c:pt>
                <c:pt idx="684">
                  <c:v>23.036246999999999</c:v>
                </c:pt>
                <c:pt idx="685">
                  <c:v>23.099059</c:v>
                </c:pt>
                <c:pt idx="686">
                  <c:v>23.042853000000001</c:v>
                </c:pt>
                <c:pt idx="687">
                  <c:v>23.025478</c:v>
                </c:pt>
                <c:pt idx="688">
                  <c:v>23.037984999999999</c:v>
                </c:pt>
                <c:pt idx="689">
                  <c:v>23.021348</c:v>
                </c:pt>
                <c:pt idx="690">
                  <c:v>22.976697999999999</c:v>
                </c:pt>
                <c:pt idx="691">
                  <c:v>23.015544999999999</c:v>
                </c:pt>
                <c:pt idx="692">
                  <c:v>23.005514000000002</c:v>
                </c:pt>
                <c:pt idx="693">
                  <c:v>22.968682999999999</c:v>
                </c:pt>
                <c:pt idx="694">
                  <c:v>22.976320999999999</c:v>
                </c:pt>
                <c:pt idx="695">
                  <c:v>23.012250999999999</c:v>
                </c:pt>
                <c:pt idx="696">
                  <c:v>23.081356</c:v>
                </c:pt>
                <c:pt idx="697">
                  <c:v>23.087896000000001</c:v>
                </c:pt>
                <c:pt idx="698">
                  <c:v>22.929818999999998</c:v>
                </c:pt>
                <c:pt idx="699">
                  <c:v>22.974074999999999</c:v>
                </c:pt>
                <c:pt idx="700">
                  <c:v>22.933294</c:v>
                </c:pt>
                <c:pt idx="701">
                  <c:v>22.981598999999999</c:v>
                </c:pt>
                <c:pt idx="702">
                  <c:v>22.999039</c:v>
                </c:pt>
                <c:pt idx="703">
                  <c:v>23.022790000000001</c:v>
                </c:pt>
                <c:pt idx="704">
                  <c:v>22.977467999999998</c:v>
                </c:pt>
                <c:pt idx="705">
                  <c:v>23.028281</c:v>
                </c:pt>
                <c:pt idx="706">
                  <c:v>22.964321999999999</c:v>
                </c:pt>
                <c:pt idx="707">
                  <c:v>22.959159</c:v>
                </c:pt>
                <c:pt idx="708">
                  <c:v>22.971387</c:v>
                </c:pt>
                <c:pt idx="709">
                  <c:v>22.984123</c:v>
                </c:pt>
                <c:pt idx="710">
                  <c:v>22.976977000000002</c:v>
                </c:pt>
                <c:pt idx="711">
                  <c:v>23.003612</c:v>
                </c:pt>
                <c:pt idx="712">
                  <c:v>23.024249000000001</c:v>
                </c:pt>
                <c:pt idx="713">
                  <c:v>23.006219000000002</c:v>
                </c:pt>
                <c:pt idx="714">
                  <c:v>23.014726</c:v>
                </c:pt>
                <c:pt idx="715">
                  <c:v>23.149674999999998</c:v>
                </c:pt>
                <c:pt idx="716">
                  <c:v>22.938637</c:v>
                </c:pt>
                <c:pt idx="717">
                  <c:v>22.938244000000001</c:v>
                </c:pt>
                <c:pt idx="718">
                  <c:v>23.004152999999999</c:v>
                </c:pt>
                <c:pt idx="719">
                  <c:v>23.046835999999999</c:v>
                </c:pt>
                <c:pt idx="720">
                  <c:v>23.018332000000001</c:v>
                </c:pt>
                <c:pt idx="721">
                  <c:v>23.048245999999999</c:v>
                </c:pt>
                <c:pt idx="722">
                  <c:v>23.063752000000001</c:v>
                </c:pt>
                <c:pt idx="723">
                  <c:v>22.939736</c:v>
                </c:pt>
                <c:pt idx="724">
                  <c:v>22.915770999999999</c:v>
                </c:pt>
                <c:pt idx="725">
                  <c:v>22.940522000000001</c:v>
                </c:pt>
                <c:pt idx="726">
                  <c:v>22.894725000000001</c:v>
                </c:pt>
                <c:pt idx="727">
                  <c:v>22.985385000000001</c:v>
                </c:pt>
                <c:pt idx="728">
                  <c:v>22.991745000000002</c:v>
                </c:pt>
                <c:pt idx="729">
                  <c:v>23.090339</c:v>
                </c:pt>
                <c:pt idx="730">
                  <c:v>23.023084999999998</c:v>
                </c:pt>
                <c:pt idx="731">
                  <c:v>23.057621999999999</c:v>
                </c:pt>
                <c:pt idx="732">
                  <c:v>23.020576999999999</c:v>
                </c:pt>
                <c:pt idx="733">
                  <c:v>22.996006999999999</c:v>
                </c:pt>
                <c:pt idx="734">
                  <c:v>23.038477</c:v>
                </c:pt>
                <c:pt idx="735">
                  <c:v>22.971730999999998</c:v>
                </c:pt>
                <c:pt idx="736">
                  <c:v>23.010103000000001</c:v>
                </c:pt>
                <c:pt idx="737">
                  <c:v>23.050491000000001</c:v>
                </c:pt>
                <c:pt idx="738">
                  <c:v>23.053834999999999</c:v>
                </c:pt>
                <c:pt idx="739">
                  <c:v>22.964338999999999</c:v>
                </c:pt>
                <c:pt idx="740">
                  <c:v>22.982794999999999</c:v>
                </c:pt>
                <c:pt idx="741">
                  <c:v>23.023495</c:v>
                </c:pt>
                <c:pt idx="742">
                  <c:v>23.020396999999999</c:v>
                </c:pt>
                <c:pt idx="743">
                  <c:v>22.931753</c:v>
                </c:pt>
                <c:pt idx="744">
                  <c:v>23.019053</c:v>
                </c:pt>
                <c:pt idx="745">
                  <c:v>23.065227</c:v>
                </c:pt>
                <c:pt idx="746">
                  <c:v>23.010135999999999</c:v>
                </c:pt>
                <c:pt idx="747">
                  <c:v>22.986729</c:v>
                </c:pt>
                <c:pt idx="748">
                  <c:v>22.973911000000001</c:v>
                </c:pt>
                <c:pt idx="749">
                  <c:v>23.031609</c:v>
                </c:pt>
                <c:pt idx="750">
                  <c:v>22.998974</c:v>
                </c:pt>
                <c:pt idx="751">
                  <c:v>22.957455</c:v>
                </c:pt>
                <c:pt idx="752">
                  <c:v>23.036624</c:v>
                </c:pt>
                <c:pt idx="753">
                  <c:v>23.013905999999999</c:v>
                </c:pt>
                <c:pt idx="754">
                  <c:v>22.965699000000001</c:v>
                </c:pt>
                <c:pt idx="755">
                  <c:v>22.891069999999999</c:v>
                </c:pt>
                <c:pt idx="756">
                  <c:v>22.933112999999999</c:v>
                </c:pt>
                <c:pt idx="757">
                  <c:v>22.998187000000001</c:v>
                </c:pt>
                <c:pt idx="758">
                  <c:v>23.032494</c:v>
                </c:pt>
                <c:pt idx="759">
                  <c:v>22.893052999999998</c:v>
                </c:pt>
                <c:pt idx="760">
                  <c:v>22.981909999999999</c:v>
                </c:pt>
                <c:pt idx="761">
                  <c:v>23.025855</c:v>
                </c:pt>
                <c:pt idx="762">
                  <c:v>22.961323</c:v>
                </c:pt>
                <c:pt idx="763">
                  <c:v>22.894445999999999</c:v>
                </c:pt>
                <c:pt idx="764">
                  <c:v>22.95693</c:v>
                </c:pt>
                <c:pt idx="765">
                  <c:v>22.910346000000001</c:v>
                </c:pt>
                <c:pt idx="766">
                  <c:v>22.903707000000001</c:v>
                </c:pt>
                <c:pt idx="767">
                  <c:v>22.925032999999999</c:v>
                </c:pt>
                <c:pt idx="768">
                  <c:v>22.946816999999999</c:v>
                </c:pt>
                <c:pt idx="769">
                  <c:v>22.964454</c:v>
                </c:pt>
                <c:pt idx="770">
                  <c:v>23.05236</c:v>
                </c:pt>
                <c:pt idx="771">
                  <c:v>23.010366000000001</c:v>
                </c:pt>
                <c:pt idx="772">
                  <c:v>22.993368</c:v>
                </c:pt>
                <c:pt idx="773">
                  <c:v>22.946325000000002</c:v>
                </c:pt>
                <c:pt idx="774">
                  <c:v>22.974976999999999</c:v>
                </c:pt>
                <c:pt idx="775">
                  <c:v>22.920591000000002</c:v>
                </c:pt>
                <c:pt idx="776">
                  <c:v>22.994171000000001</c:v>
                </c:pt>
                <c:pt idx="777">
                  <c:v>22.912624000000001</c:v>
                </c:pt>
                <c:pt idx="778">
                  <c:v>22.995794</c:v>
                </c:pt>
                <c:pt idx="779">
                  <c:v>23.046361000000001</c:v>
                </c:pt>
                <c:pt idx="780">
                  <c:v>22.963798000000001</c:v>
                </c:pt>
                <c:pt idx="781">
                  <c:v>22.983270999999998</c:v>
                </c:pt>
                <c:pt idx="782">
                  <c:v>23.001383000000001</c:v>
                </c:pt>
                <c:pt idx="783">
                  <c:v>22.982286999999999</c:v>
                </c:pt>
                <c:pt idx="784">
                  <c:v>23.037607999999999</c:v>
                </c:pt>
                <c:pt idx="785">
                  <c:v>22.939768000000001</c:v>
                </c:pt>
                <c:pt idx="786">
                  <c:v>22.932064</c:v>
                </c:pt>
                <c:pt idx="787">
                  <c:v>22.884938999999999</c:v>
                </c:pt>
                <c:pt idx="788">
                  <c:v>23.011282999999999</c:v>
                </c:pt>
                <c:pt idx="789">
                  <c:v>22.933900000000001</c:v>
                </c:pt>
                <c:pt idx="790">
                  <c:v>22.964780999999999</c:v>
                </c:pt>
                <c:pt idx="791">
                  <c:v>22.911214999999999</c:v>
                </c:pt>
                <c:pt idx="792">
                  <c:v>22.940785000000002</c:v>
                </c:pt>
                <c:pt idx="793">
                  <c:v>22.916263000000001</c:v>
                </c:pt>
                <c:pt idx="794">
                  <c:v>22.936309999999999</c:v>
                </c:pt>
                <c:pt idx="795">
                  <c:v>22.912821000000001</c:v>
                </c:pt>
                <c:pt idx="796">
                  <c:v>22.966125000000002</c:v>
                </c:pt>
                <c:pt idx="797">
                  <c:v>22.955470999999999</c:v>
                </c:pt>
                <c:pt idx="798">
                  <c:v>22.881186</c:v>
                </c:pt>
                <c:pt idx="799">
                  <c:v>22.859894000000001</c:v>
                </c:pt>
                <c:pt idx="800">
                  <c:v>22.896823000000001</c:v>
                </c:pt>
                <c:pt idx="801">
                  <c:v>22.936260999999998</c:v>
                </c:pt>
                <c:pt idx="802">
                  <c:v>22.908214999999998</c:v>
                </c:pt>
                <c:pt idx="803">
                  <c:v>22.974157000000002</c:v>
                </c:pt>
                <c:pt idx="804">
                  <c:v>22.975304999999999</c:v>
                </c:pt>
                <c:pt idx="805">
                  <c:v>22.990991000000001</c:v>
                </c:pt>
                <c:pt idx="806">
                  <c:v>22.877645000000001</c:v>
                </c:pt>
                <c:pt idx="807">
                  <c:v>22.940259999999999</c:v>
                </c:pt>
                <c:pt idx="808">
                  <c:v>23.006104000000001</c:v>
                </c:pt>
                <c:pt idx="809">
                  <c:v>23.009561999999999</c:v>
                </c:pt>
                <c:pt idx="810">
                  <c:v>23.009857</c:v>
                </c:pt>
                <c:pt idx="811">
                  <c:v>23.011168999999999</c:v>
                </c:pt>
                <c:pt idx="812">
                  <c:v>23.077389</c:v>
                </c:pt>
                <c:pt idx="813">
                  <c:v>23.124531000000001</c:v>
                </c:pt>
                <c:pt idx="814">
                  <c:v>23.318045999999999</c:v>
                </c:pt>
                <c:pt idx="815">
                  <c:v>23.458044000000001</c:v>
                </c:pt>
                <c:pt idx="816">
                  <c:v>23.618433</c:v>
                </c:pt>
                <c:pt idx="817">
                  <c:v>23.734777999999999</c:v>
                </c:pt>
                <c:pt idx="818">
                  <c:v>23.823373</c:v>
                </c:pt>
                <c:pt idx="819">
                  <c:v>24.029772000000001</c:v>
                </c:pt>
                <c:pt idx="820">
                  <c:v>24.155477000000001</c:v>
                </c:pt>
                <c:pt idx="821">
                  <c:v>24.369088000000001</c:v>
                </c:pt>
                <c:pt idx="822">
                  <c:v>24.560570999999999</c:v>
                </c:pt>
                <c:pt idx="823">
                  <c:v>24.872513000000001</c:v>
                </c:pt>
                <c:pt idx="824">
                  <c:v>24.959682000000001</c:v>
                </c:pt>
                <c:pt idx="825">
                  <c:v>24.945045</c:v>
                </c:pt>
                <c:pt idx="826">
                  <c:v>25.14274</c:v>
                </c:pt>
                <c:pt idx="827">
                  <c:v>25.223728999999999</c:v>
                </c:pt>
                <c:pt idx="828">
                  <c:v>25.486498000000001</c:v>
                </c:pt>
                <c:pt idx="829">
                  <c:v>25.574814</c:v>
                </c:pt>
                <c:pt idx="830">
                  <c:v>25.785917000000001</c:v>
                </c:pt>
                <c:pt idx="831">
                  <c:v>25.790966000000001</c:v>
                </c:pt>
                <c:pt idx="832">
                  <c:v>25.905933999999998</c:v>
                </c:pt>
                <c:pt idx="833">
                  <c:v>26.022361</c:v>
                </c:pt>
                <c:pt idx="834">
                  <c:v>26.15082</c:v>
                </c:pt>
                <c:pt idx="835">
                  <c:v>26.443355</c:v>
                </c:pt>
                <c:pt idx="836">
                  <c:v>26.544784</c:v>
                </c:pt>
                <c:pt idx="837">
                  <c:v>26.683553</c:v>
                </c:pt>
                <c:pt idx="838">
                  <c:v>26.460533000000002</c:v>
                </c:pt>
                <c:pt idx="839">
                  <c:v>26.624970000000001</c:v>
                </c:pt>
                <c:pt idx="840">
                  <c:v>26.580845</c:v>
                </c:pt>
                <c:pt idx="841">
                  <c:v>26.720925000000001</c:v>
                </c:pt>
                <c:pt idx="842">
                  <c:v>26.995118000000002</c:v>
                </c:pt>
                <c:pt idx="843">
                  <c:v>26.939945000000002</c:v>
                </c:pt>
                <c:pt idx="844">
                  <c:v>26.909523</c:v>
                </c:pt>
                <c:pt idx="845">
                  <c:v>26.993217000000001</c:v>
                </c:pt>
                <c:pt idx="846">
                  <c:v>26.888345000000001</c:v>
                </c:pt>
                <c:pt idx="847">
                  <c:v>27.248018999999999</c:v>
                </c:pt>
                <c:pt idx="848">
                  <c:v>26.945288999999999</c:v>
                </c:pt>
                <c:pt idx="849">
                  <c:v>26.542473000000001</c:v>
                </c:pt>
                <c:pt idx="850">
                  <c:v>27.130903</c:v>
                </c:pt>
                <c:pt idx="851">
                  <c:v>27.165997000000001</c:v>
                </c:pt>
                <c:pt idx="852">
                  <c:v>27.381837999999998</c:v>
                </c:pt>
                <c:pt idx="853">
                  <c:v>27.036244</c:v>
                </c:pt>
                <c:pt idx="854">
                  <c:v>26.753264999999999</c:v>
                </c:pt>
                <c:pt idx="855">
                  <c:v>27.147541</c:v>
                </c:pt>
                <c:pt idx="856">
                  <c:v>27.396754000000001</c:v>
                </c:pt>
                <c:pt idx="857">
                  <c:v>27.370854999999999</c:v>
                </c:pt>
                <c:pt idx="858">
                  <c:v>27.234594999999999</c:v>
                </c:pt>
                <c:pt idx="859">
                  <c:v>26.780868000000002</c:v>
                </c:pt>
                <c:pt idx="860">
                  <c:v>27.059536000000001</c:v>
                </c:pt>
                <c:pt idx="861">
                  <c:v>27.528293999999999</c:v>
                </c:pt>
                <c:pt idx="862">
                  <c:v>27.387722</c:v>
                </c:pt>
                <c:pt idx="863">
                  <c:v>27.126707</c:v>
                </c:pt>
                <c:pt idx="864">
                  <c:v>26.951878000000001</c:v>
                </c:pt>
                <c:pt idx="865">
                  <c:v>26.849055</c:v>
                </c:pt>
                <c:pt idx="866">
                  <c:v>27.498002</c:v>
                </c:pt>
                <c:pt idx="867">
                  <c:v>27.551273999999999</c:v>
                </c:pt>
                <c:pt idx="868">
                  <c:v>27.169799999999999</c:v>
                </c:pt>
                <c:pt idx="869">
                  <c:v>27.019607000000001</c:v>
                </c:pt>
                <c:pt idx="870">
                  <c:v>27.096433000000001</c:v>
                </c:pt>
                <c:pt idx="871">
                  <c:v>27.272393000000001</c:v>
                </c:pt>
                <c:pt idx="872">
                  <c:v>27.547274999999999</c:v>
                </c:pt>
                <c:pt idx="873">
                  <c:v>27.148508</c:v>
                </c:pt>
                <c:pt idx="874">
                  <c:v>27.056553000000001</c:v>
                </c:pt>
                <c:pt idx="875">
                  <c:v>27.094957000000001</c:v>
                </c:pt>
                <c:pt idx="876">
                  <c:v>27.443042999999999</c:v>
                </c:pt>
                <c:pt idx="877">
                  <c:v>27.730841000000002</c:v>
                </c:pt>
                <c:pt idx="878">
                  <c:v>27.270475000000001</c:v>
                </c:pt>
                <c:pt idx="879">
                  <c:v>27.228660999999999</c:v>
                </c:pt>
                <c:pt idx="880">
                  <c:v>27.323533999999999</c:v>
                </c:pt>
                <c:pt idx="881">
                  <c:v>27.322206000000001</c:v>
                </c:pt>
                <c:pt idx="882">
                  <c:v>27.449894</c:v>
                </c:pt>
                <c:pt idx="883">
                  <c:v>27.186485999999999</c:v>
                </c:pt>
                <c:pt idx="884">
                  <c:v>27.361725</c:v>
                </c:pt>
                <c:pt idx="885">
                  <c:v>27.188469999999999</c:v>
                </c:pt>
                <c:pt idx="886">
                  <c:v>27.195862000000002</c:v>
                </c:pt>
                <c:pt idx="887">
                  <c:v>27.349578999999999</c:v>
                </c:pt>
                <c:pt idx="888">
                  <c:v>27.09817</c:v>
                </c:pt>
                <c:pt idx="889">
                  <c:v>27.318878999999999</c:v>
                </c:pt>
                <c:pt idx="890">
                  <c:v>27.175422000000001</c:v>
                </c:pt>
                <c:pt idx="891">
                  <c:v>27.187503</c:v>
                </c:pt>
                <c:pt idx="892">
                  <c:v>27.284752000000001</c:v>
                </c:pt>
                <c:pt idx="893">
                  <c:v>26.898508</c:v>
                </c:pt>
                <c:pt idx="894">
                  <c:v>27.365331000000001</c:v>
                </c:pt>
                <c:pt idx="895">
                  <c:v>27.432241000000001</c:v>
                </c:pt>
                <c:pt idx="896">
                  <c:v>27.323747000000001</c:v>
                </c:pt>
                <c:pt idx="897">
                  <c:v>27.289784000000001</c:v>
                </c:pt>
                <c:pt idx="898">
                  <c:v>26.860972</c:v>
                </c:pt>
                <c:pt idx="899">
                  <c:v>27.096892</c:v>
                </c:pt>
                <c:pt idx="900">
                  <c:v>27.497544000000001</c:v>
                </c:pt>
                <c:pt idx="901">
                  <c:v>27.328959000000001</c:v>
                </c:pt>
                <c:pt idx="902">
                  <c:v>27.262968000000001</c:v>
                </c:pt>
                <c:pt idx="903">
                  <c:v>26.794734999999999</c:v>
                </c:pt>
                <c:pt idx="904">
                  <c:v>26.949206</c:v>
                </c:pt>
                <c:pt idx="905">
                  <c:v>27.419340999999999</c:v>
                </c:pt>
                <c:pt idx="906">
                  <c:v>27.564222999999998</c:v>
                </c:pt>
                <c:pt idx="907">
                  <c:v>27.443895000000001</c:v>
                </c:pt>
                <c:pt idx="908">
                  <c:v>27.102153000000001</c:v>
                </c:pt>
                <c:pt idx="909">
                  <c:v>27.067730999999998</c:v>
                </c:pt>
                <c:pt idx="910">
                  <c:v>27.416488999999999</c:v>
                </c:pt>
                <c:pt idx="911">
                  <c:v>27.803076999999998</c:v>
                </c:pt>
                <c:pt idx="912">
                  <c:v>27.575876999999998</c:v>
                </c:pt>
                <c:pt idx="913">
                  <c:v>27.160374999999998</c:v>
                </c:pt>
                <c:pt idx="914">
                  <c:v>26.969531</c:v>
                </c:pt>
                <c:pt idx="915">
                  <c:v>27.208614000000001</c:v>
                </c:pt>
                <c:pt idx="916">
                  <c:v>27.563206999999998</c:v>
                </c:pt>
                <c:pt idx="917">
                  <c:v>27.456664</c:v>
                </c:pt>
                <c:pt idx="918">
                  <c:v>26.953140000000001</c:v>
                </c:pt>
                <c:pt idx="919">
                  <c:v>27.073599999999999</c:v>
                </c:pt>
                <c:pt idx="920">
                  <c:v>26.896671999999999</c:v>
                </c:pt>
                <c:pt idx="921">
                  <c:v>27.011198</c:v>
                </c:pt>
                <c:pt idx="922">
                  <c:v>27.081368999999999</c:v>
                </c:pt>
                <c:pt idx="923">
                  <c:v>27.250183</c:v>
                </c:pt>
                <c:pt idx="924">
                  <c:v>26.745232999999999</c:v>
                </c:pt>
                <c:pt idx="925">
                  <c:v>26.538982000000001</c:v>
                </c:pt>
                <c:pt idx="926">
                  <c:v>26.556766</c:v>
                </c:pt>
                <c:pt idx="927">
                  <c:v>26.408835</c:v>
                </c:pt>
                <c:pt idx="928">
                  <c:v>26.450043000000001</c:v>
                </c:pt>
                <c:pt idx="929">
                  <c:v>26.307389000000001</c:v>
                </c:pt>
                <c:pt idx="930">
                  <c:v>26.358858000000001</c:v>
                </c:pt>
                <c:pt idx="931">
                  <c:v>26.200026000000001</c:v>
                </c:pt>
                <c:pt idx="932">
                  <c:v>26.053225999999999</c:v>
                </c:pt>
                <c:pt idx="933">
                  <c:v>26.027393</c:v>
                </c:pt>
                <c:pt idx="934">
                  <c:v>26.006822</c:v>
                </c:pt>
                <c:pt idx="935">
                  <c:v>25.943944999999999</c:v>
                </c:pt>
                <c:pt idx="936">
                  <c:v>25.778361</c:v>
                </c:pt>
                <c:pt idx="937">
                  <c:v>25.638477999999999</c:v>
                </c:pt>
                <c:pt idx="938">
                  <c:v>25.451764000000001</c:v>
                </c:pt>
                <c:pt idx="939">
                  <c:v>25.457764000000001</c:v>
                </c:pt>
                <c:pt idx="940">
                  <c:v>25.35999</c:v>
                </c:pt>
                <c:pt idx="941">
                  <c:v>25.176947999999999</c:v>
                </c:pt>
                <c:pt idx="942">
                  <c:v>24.93562</c:v>
                </c:pt>
                <c:pt idx="943">
                  <c:v>24.731466000000001</c:v>
                </c:pt>
                <c:pt idx="944">
                  <c:v>24.634478999999999</c:v>
                </c:pt>
                <c:pt idx="945">
                  <c:v>24.544195999999999</c:v>
                </c:pt>
                <c:pt idx="946">
                  <c:v>24.321061</c:v>
                </c:pt>
                <c:pt idx="947">
                  <c:v>24.258627000000001</c:v>
                </c:pt>
                <c:pt idx="948">
                  <c:v>24.074929999999998</c:v>
                </c:pt>
                <c:pt idx="949">
                  <c:v>23.908296</c:v>
                </c:pt>
                <c:pt idx="950">
                  <c:v>23.694504999999999</c:v>
                </c:pt>
                <c:pt idx="951">
                  <c:v>23.755841</c:v>
                </c:pt>
                <c:pt idx="952">
                  <c:v>23.588355</c:v>
                </c:pt>
                <c:pt idx="953">
                  <c:v>23.577110000000001</c:v>
                </c:pt>
                <c:pt idx="954">
                  <c:v>23.459585000000001</c:v>
                </c:pt>
                <c:pt idx="955">
                  <c:v>23.385005</c:v>
                </c:pt>
                <c:pt idx="956">
                  <c:v>23.297999999999998</c:v>
                </c:pt>
                <c:pt idx="957">
                  <c:v>23.218830000000001</c:v>
                </c:pt>
                <c:pt idx="958">
                  <c:v>23.327553000000002</c:v>
                </c:pt>
                <c:pt idx="959">
                  <c:v>23.362057</c:v>
                </c:pt>
                <c:pt idx="960">
                  <c:v>23.184752</c:v>
                </c:pt>
                <c:pt idx="961">
                  <c:v>23.182048000000002</c:v>
                </c:pt>
                <c:pt idx="962">
                  <c:v>23.142938000000001</c:v>
                </c:pt>
                <c:pt idx="963">
                  <c:v>23.170853000000001</c:v>
                </c:pt>
                <c:pt idx="964">
                  <c:v>23.095158000000001</c:v>
                </c:pt>
                <c:pt idx="965">
                  <c:v>23.231648</c:v>
                </c:pt>
                <c:pt idx="966">
                  <c:v>23.173983</c:v>
                </c:pt>
                <c:pt idx="967">
                  <c:v>23.212420999999999</c:v>
                </c:pt>
                <c:pt idx="968">
                  <c:v>23.140529000000001</c:v>
                </c:pt>
                <c:pt idx="969">
                  <c:v>23.223566999999999</c:v>
                </c:pt>
                <c:pt idx="970">
                  <c:v>23.150544</c:v>
                </c:pt>
                <c:pt idx="971">
                  <c:v>23.053048</c:v>
                </c:pt>
                <c:pt idx="972">
                  <c:v>23.103435000000001</c:v>
                </c:pt>
                <c:pt idx="973">
                  <c:v>23.090076</c:v>
                </c:pt>
                <c:pt idx="974">
                  <c:v>23.106615000000001</c:v>
                </c:pt>
                <c:pt idx="975">
                  <c:v>23.194800000000001</c:v>
                </c:pt>
                <c:pt idx="976">
                  <c:v>23.172097999999998</c:v>
                </c:pt>
                <c:pt idx="977">
                  <c:v>23.108516999999999</c:v>
                </c:pt>
                <c:pt idx="978">
                  <c:v>23.09778</c:v>
                </c:pt>
                <c:pt idx="979">
                  <c:v>23.142496000000001</c:v>
                </c:pt>
                <c:pt idx="980">
                  <c:v>23.142643</c:v>
                </c:pt>
                <c:pt idx="981">
                  <c:v>23.164476000000001</c:v>
                </c:pt>
                <c:pt idx="982">
                  <c:v>23.083076999999999</c:v>
                </c:pt>
                <c:pt idx="983">
                  <c:v>23.063587999999999</c:v>
                </c:pt>
                <c:pt idx="984">
                  <c:v>23.139348999999999</c:v>
                </c:pt>
                <c:pt idx="985">
                  <c:v>23.078225</c:v>
                </c:pt>
                <c:pt idx="986">
                  <c:v>23.144725000000001</c:v>
                </c:pt>
                <c:pt idx="987">
                  <c:v>23.098369999999999</c:v>
                </c:pt>
                <c:pt idx="988">
                  <c:v>23.068718000000001</c:v>
                </c:pt>
                <c:pt idx="989">
                  <c:v>23.022593000000001</c:v>
                </c:pt>
                <c:pt idx="990">
                  <c:v>23.032920000000001</c:v>
                </c:pt>
                <c:pt idx="991">
                  <c:v>23.026264999999999</c:v>
                </c:pt>
                <c:pt idx="992">
                  <c:v>23.070243000000001</c:v>
                </c:pt>
                <c:pt idx="993">
                  <c:v>23.028773000000001</c:v>
                </c:pt>
                <c:pt idx="994">
                  <c:v>23.030363000000001</c:v>
                </c:pt>
                <c:pt idx="995">
                  <c:v>23.016627</c:v>
                </c:pt>
                <c:pt idx="996">
                  <c:v>23.081683999999999</c:v>
                </c:pt>
                <c:pt idx="997">
                  <c:v>23.061309999999999</c:v>
                </c:pt>
                <c:pt idx="998">
                  <c:v>23.068473000000001</c:v>
                </c:pt>
                <c:pt idx="999">
                  <c:v>23.063883000000001</c:v>
                </c:pt>
                <c:pt idx="1000">
                  <c:v>23.054228999999999</c:v>
                </c:pt>
                <c:pt idx="1001">
                  <c:v>23.124154000000001</c:v>
                </c:pt>
                <c:pt idx="1002">
                  <c:v>23.017824000000001</c:v>
                </c:pt>
                <c:pt idx="1003">
                  <c:v>23.016757999999999</c:v>
                </c:pt>
                <c:pt idx="1004">
                  <c:v>23.048179999999999</c:v>
                </c:pt>
                <c:pt idx="1005">
                  <c:v>23.039705999999999</c:v>
                </c:pt>
                <c:pt idx="1006">
                  <c:v>23.022839000000001</c:v>
                </c:pt>
                <c:pt idx="1007">
                  <c:v>22.956471000000001</c:v>
                </c:pt>
                <c:pt idx="1008">
                  <c:v>23.021528</c:v>
                </c:pt>
                <c:pt idx="1009">
                  <c:v>23.006398999999998</c:v>
                </c:pt>
                <c:pt idx="1010">
                  <c:v>23.017216999999999</c:v>
                </c:pt>
                <c:pt idx="1011">
                  <c:v>23.013643999999999</c:v>
                </c:pt>
                <c:pt idx="1012">
                  <c:v>23.029116999999999</c:v>
                </c:pt>
                <c:pt idx="1013">
                  <c:v>23.111581999999999</c:v>
                </c:pt>
                <c:pt idx="1014">
                  <c:v>23.152183000000001</c:v>
                </c:pt>
                <c:pt idx="1015">
                  <c:v>23.109615000000002</c:v>
                </c:pt>
                <c:pt idx="1016">
                  <c:v>23.081291</c:v>
                </c:pt>
                <c:pt idx="1017">
                  <c:v>23.067899000000001</c:v>
                </c:pt>
                <c:pt idx="1018">
                  <c:v>22.931145999999998</c:v>
                </c:pt>
                <c:pt idx="1019">
                  <c:v>22.994073</c:v>
                </c:pt>
                <c:pt idx="1020">
                  <c:v>22.970075999999999</c:v>
                </c:pt>
                <c:pt idx="1021">
                  <c:v>23.063604000000002</c:v>
                </c:pt>
                <c:pt idx="1022">
                  <c:v>22.982271000000001</c:v>
                </c:pt>
                <c:pt idx="1023">
                  <c:v>23.011382000000001</c:v>
                </c:pt>
                <c:pt idx="1024">
                  <c:v>22.992318999999998</c:v>
                </c:pt>
                <c:pt idx="1025">
                  <c:v>23.022839000000001</c:v>
                </c:pt>
                <c:pt idx="1026">
                  <c:v>23.047148</c:v>
                </c:pt>
                <c:pt idx="1027">
                  <c:v>23.158166000000001</c:v>
                </c:pt>
                <c:pt idx="1028">
                  <c:v>23.038198000000001</c:v>
                </c:pt>
                <c:pt idx="1029">
                  <c:v>23.002154000000001</c:v>
                </c:pt>
                <c:pt idx="1030">
                  <c:v>23.041475999999999</c:v>
                </c:pt>
                <c:pt idx="1031">
                  <c:v>23.055375999999999</c:v>
                </c:pt>
                <c:pt idx="1032">
                  <c:v>23.108615</c:v>
                </c:pt>
                <c:pt idx="1033">
                  <c:v>23.169394</c:v>
                </c:pt>
                <c:pt idx="1034">
                  <c:v>23.066801000000002</c:v>
                </c:pt>
                <c:pt idx="1035">
                  <c:v>23.031445000000001</c:v>
                </c:pt>
                <c:pt idx="1036">
                  <c:v>23.039853000000001</c:v>
                </c:pt>
                <c:pt idx="1037">
                  <c:v>22.985548999999999</c:v>
                </c:pt>
                <c:pt idx="1038">
                  <c:v>23.013431000000001</c:v>
                </c:pt>
                <c:pt idx="1039">
                  <c:v>23.093796999999999</c:v>
                </c:pt>
                <c:pt idx="1040">
                  <c:v>22.996974000000002</c:v>
                </c:pt>
                <c:pt idx="1041">
                  <c:v>23.048376999999999</c:v>
                </c:pt>
                <c:pt idx="1042">
                  <c:v>23.031461</c:v>
                </c:pt>
                <c:pt idx="1043">
                  <c:v>23.064408</c:v>
                </c:pt>
                <c:pt idx="1044">
                  <c:v>23.051442000000002</c:v>
                </c:pt>
                <c:pt idx="1045">
                  <c:v>23.019363999999999</c:v>
                </c:pt>
                <c:pt idx="1046">
                  <c:v>23.091486</c:v>
                </c:pt>
                <c:pt idx="1047">
                  <c:v>23.057835000000001</c:v>
                </c:pt>
                <c:pt idx="1048">
                  <c:v>23.084617999999999</c:v>
                </c:pt>
                <c:pt idx="1049">
                  <c:v>23.044032999999999</c:v>
                </c:pt>
                <c:pt idx="1050">
                  <c:v>23.105270999999998</c:v>
                </c:pt>
                <c:pt idx="1051">
                  <c:v>23.056014999999999</c:v>
                </c:pt>
                <c:pt idx="1052">
                  <c:v>23.063784999999999</c:v>
                </c:pt>
                <c:pt idx="1053">
                  <c:v>23.016839999999998</c:v>
                </c:pt>
                <c:pt idx="1054">
                  <c:v>23.003924000000001</c:v>
                </c:pt>
                <c:pt idx="1055">
                  <c:v>22.942129000000001</c:v>
                </c:pt>
                <c:pt idx="1056">
                  <c:v>23.007612000000002</c:v>
                </c:pt>
                <c:pt idx="1057">
                  <c:v>23.053622000000001</c:v>
                </c:pt>
                <c:pt idx="1058">
                  <c:v>23.034051000000002</c:v>
                </c:pt>
                <c:pt idx="1059">
                  <c:v>22.967469999999999</c:v>
                </c:pt>
                <c:pt idx="1060">
                  <c:v>23.022364</c:v>
                </c:pt>
                <c:pt idx="1061">
                  <c:v>23.038231</c:v>
                </c:pt>
                <c:pt idx="1062">
                  <c:v>23.097223</c:v>
                </c:pt>
                <c:pt idx="1063">
                  <c:v>23.070505000000001</c:v>
                </c:pt>
                <c:pt idx="1064">
                  <c:v>23.111892999999998</c:v>
                </c:pt>
                <c:pt idx="1065">
                  <c:v>23.092600999999998</c:v>
                </c:pt>
                <c:pt idx="1066">
                  <c:v>23.011479999999999</c:v>
                </c:pt>
                <c:pt idx="1067">
                  <c:v>23.023544000000001</c:v>
                </c:pt>
                <c:pt idx="1068">
                  <c:v>23.010316</c:v>
                </c:pt>
                <c:pt idx="1069">
                  <c:v>23.019822999999999</c:v>
                </c:pt>
                <c:pt idx="1070">
                  <c:v>23.141119</c:v>
                </c:pt>
                <c:pt idx="1071">
                  <c:v>23.039952</c:v>
                </c:pt>
                <c:pt idx="1072">
                  <c:v>23.029232</c:v>
                </c:pt>
                <c:pt idx="1073">
                  <c:v>23.095731000000001</c:v>
                </c:pt>
                <c:pt idx="1074">
                  <c:v>23.030396</c:v>
                </c:pt>
                <c:pt idx="1075">
                  <c:v>23.082995</c:v>
                </c:pt>
                <c:pt idx="1076">
                  <c:v>23.099944000000001</c:v>
                </c:pt>
                <c:pt idx="1077">
                  <c:v>23.048983</c:v>
                </c:pt>
                <c:pt idx="1078">
                  <c:v>23.018889000000001</c:v>
                </c:pt>
                <c:pt idx="1079">
                  <c:v>22.933720000000001</c:v>
                </c:pt>
                <c:pt idx="1080">
                  <c:v>23.025887999999998</c:v>
                </c:pt>
                <c:pt idx="1081">
                  <c:v>23.051228999999999</c:v>
                </c:pt>
                <c:pt idx="1082">
                  <c:v>23.063293000000002</c:v>
                </c:pt>
                <c:pt idx="1083">
                  <c:v>22.947472000000001</c:v>
                </c:pt>
                <c:pt idx="1084">
                  <c:v>23.001514</c:v>
                </c:pt>
                <c:pt idx="1085">
                  <c:v>22.921327999999999</c:v>
                </c:pt>
                <c:pt idx="1086">
                  <c:v>22.954816000000001</c:v>
                </c:pt>
                <c:pt idx="1087">
                  <c:v>22.935407999999999</c:v>
                </c:pt>
                <c:pt idx="1088">
                  <c:v>22.965157999999999</c:v>
                </c:pt>
                <c:pt idx="1089">
                  <c:v>23.109138999999999</c:v>
                </c:pt>
                <c:pt idx="1090">
                  <c:v>22.993614000000001</c:v>
                </c:pt>
                <c:pt idx="1091">
                  <c:v>22.966878999999999</c:v>
                </c:pt>
                <c:pt idx="1092">
                  <c:v>22.996482</c:v>
                </c:pt>
                <c:pt idx="1093">
                  <c:v>23.017676000000002</c:v>
                </c:pt>
                <c:pt idx="1094">
                  <c:v>22.995678999999999</c:v>
                </c:pt>
                <c:pt idx="1095">
                  <c:v>22.966125000000002</c:v>
                </c:pt>
                <c:pt idx="1096">
                  <c:v>23.022167</c:v>
                </c:pt>
                <c:pt idx="1097">
                  <c:v>22.991696000000001</c:v>
                </c:pt>
                <c:pt idx="1098">
                  <c:v>23.043655999999999</c:v>
                </c:pt>
                <c:pt idx="1099">
                  <c:v>22.980763</c:v>
                </c:pt>
                <c:pt idx="1100">
                  <c:v>23.126284999999999</c:v>
                </c:pt>
                <c:pt idx="1101">
                  <c:v>23.243745000000001</c:v>
                </c:pt>
                <c:pt idx="1102">
                  <c:v>23.379906999999999</c:v>
                </c:pt>
                <c:pt idx="1103">
                  <c:v>23.502465000000001</c:v>
                </c:pt>
                <c:pt idx="1104">
                  <c:v>23.622596000000001</c:v>
                </c:pt>
                <c:pt idx="1105">
                  <c:v>23.743203000000001</c:v>
                </c:pt>
                <c:pt idx="1106">
                  <c:v>23.78387</c:v>
                </c:pt>
                <c:pt idx="1107">
                  <c:v>24.009791</c:v>
                </c:pt>
                <c:pt idx="1108">
                  <c:v>24.097107000000001</c:v>
                </c:pt>
                <c:pt idx="1109">
                  <c:v>24.300260999999999</c:v>
                </c:pt>
                <c:pt idx="1110">
                  <c:v>24.266314000000001</c:v>
                </c:pt>
                <c:pt idx="1111">
                  <c:v>24.704781000000001</c:v>
                </c:pt>
                <c:pt idx="1112">
                  <c:v>24.929866000000001</c:v>
                </c:pt>
                <c:pt idx="1113">
                  <c:v>24.989333999999999</c:v>
                </c:pt>
                <c:pt idx="1114">
                  <c:v>25.136347000000001</c:v>
                </c:pt>
                <c:pt idx="1115">
                  <c:v>25.114498000000001</c:v>
                </c:pt>
                <c:pt idx="1116">
                  <c:v>25.364038000000001</c:v>
                </c:pt>
                <c:pt idx="1117">
                  <c:v>25.565011999999999</c:v>
                </c:pt>
                <c:pt idx="1118">
                  <c:v>25.690011999999999</c:v>
                </c:pt>
                <c:pt idx="1119">
                  <c:v>25.894000999999999</c:v>
                </c:pt>
                <c:pt idx="1120">
                  <c:v>26.036867999999998</c:v>
                </c:pt>
                <c:pt idx="1121">
                  <c:v>26.047111999999998</c:v>
                </c:pt>
                <c:pt idx="1122">
                  <c:v>26.179603</c:v>
                </c:pt>
                <c:pt idx="1123">
                  <c:v>26.312192</c:v>
                </c:pt>
                <c:pt idx="1124">
                  <c:v>26.546029999999998</c:v>
                </c:pt>
                <c:pt idx="1125">
                  <c:v>26.853514000000001</c:v>
                </c:pt>
                <c:pt idx="1126">
                  <c:v>26.255953000000002</c:v>
                </c:pt>
                <c:pt idx="1127">
                  <c:v>26.63869</c:v>
                </c:pt>
                <c:pt idx="1128">
                  <c:v>26.584271000000001</c:v>
                </c:pt>
                <c:pt idx="1129">
                  <c:v>26.655622000000001</c:v>
                </c:pt>
                <c:pt idx="1130">
                  <c:v>27.085909000000001</c:v>
                </c:pt>
                <c:pt idx="1131">
                  <c:v>26.762263999999998</c:v>
                </c:pt>
                <c:pt idx="1132">
                  <c:v>26.844384000000002</c:v>
                </c:pt>
                <c:pt idx="1133">
                  <c:v>26.991282999999999</c:v>
                </c:pt>
                <c:pt idx="1134">
                  <c:v>26.943863</c:v>
                </c:pt>
                <c:pt idx="1135">
                  <c:v>27.239217</c:v>
                </c:pt>
                <c:pt idx="1136">
                  <c:v>27.043948</c:v>
                </c:pt>
                <c:pt idx="1137">
                  <c:v>26.839072999999999</c:v>
                </c:pt>
                <c:pt idx="1138">
                  <c:v>27.246364</c:v>
                </c:pt>
                <c:pt idx="1139">
                  <c:v>27.173946999999998</c:v>
                </c:pt>
                <c:pt idx="1140">
                  <c:v>27.515443000000001</c:v>
                </c:pt>
                <c:pt idx="1141">
                  <c:v>27.189388000000001</c:v>
                </c:pt>
                <c:pt idx="1142">
                  <c:v>26.923159999999999</c:v>
                </c:pt>
                <c:pt idx="1143">
                  <c:v>27.330074</c:v>
                </c:pt>
                <c:pt idx="1144">
                  <c:v>27.338958000000002</c:v>
                </c:pt>
                <c:pt idx="1145">
                  <c:v>27.209582000000001</c:v>
                </c:pt>
                <c:pt idx="1146">
                  <c:v>27.138624</c:v>
                </c:pt>
                <c:pt idx="1147">
                  <c:v>26.998708000000001</c:v>
                </c:pt>
                <c:pt idx="1148">
                  <c:v>27.246642000000001</c:v>
                </c:pt>
                <c:pt idx="1149">
                  <c:v>27.492643000000001</c:v>
                </c:pt>
                <c:pt idx="1150">
                  <c:v>27.399654999999999</c:v>
                </c:pt>
                <c:pt idx="1151">
                  <c:v>27.072369999999999</c:v>
                </c:pt>
                <c:pt idx="1152">
                  <c:v>26.875772999999999</c:v>
                </c:pt>
                <c:pt idx="1153">
                  <c:v>26.826550000000001</c:v>
                </c:pt>
                <c:pt idx="1154">
                  <c:v>27.392426</c:v>
                </c:pt>
                <c:pt idx="1155">
                  <c:v>27.32873</c:v>
                </c:pt>
                <c:pt idx="1156">
                  <c:v>27.050521</c:v>
                </c:pt>
                <c:pt idx="1157">
                  <c:v>26.968695</c:v>
                </c:pt>
                <c:pt idx="1158">
                  <c:v>26.990905999999999</c:v>
                </c:pt>
                <c:pt idx="1159">
                  <c:v>27.391590000000001</c:v>
                </c:pt>
                <c:pt idx="1160">
                  <c:v>27.46604</c:v>
                </c:pt>
                <c:pt idx="1161">
                  <c:v>27.005624999999998</c:v>
                </c:pt>
                <c:pt idx="1162">
                  <c:v>26.994216999999999</c:v>
                </c:pt>
                <c:pt idx="1163">
                  <c:v>26.881952999999999</c:v>
                </c:pt>
                <c:pt idx="1164">
                  <c:v>27.287686000000001</c:v>
                </c:pt>
                <c:pt idx="1165">
                  <c:v>27.659783999999998</c:v>
                </c:pt>
                <c:pt idx="1166">
                  <c:v>27.14264</c:v>
                </c:pt>
                <c:pt idx="1167">
                  <c:v>27.064584</c:v>
                </c:pt>
                <c:pt idx="1168">
                  <c:v>27.195959999999999</c:v>
                </c:pt>
                <c:pt idx="1169">
                  <c:v>27.103202</c:v>
                </c:pt>
                <c:pt idx="1170">
                  <c:v>27.598547</c:v>
                </c:pt>
                <c:pt idx="1171">
                  <c:v>27.164473000000001</c:v>
                </c:pt>
                <c:pt idx="1172">
                  <c:v>27.068272</c:v>
                </c:pt>
                <c:pt idx="1173">
                  <c:v>27.256869999999999</c:v>
                </c:pt>
                <c:pt idx="1174">
                  <c:v>27.095383999999999</c:v>
                </c:pt>
                <c:pt idx="1175">
                  <c:v>27.296831999999998</c:v>
                </c:pt>
                <c:pt idx="1176">
                  <c:v>27.043538000000002</c:v>
                </c:pt>
                <c:pt idx="1177">
                  <c:v>27.240314999999999</c:v>
                </c:pt>
                <c:pt idx="1178">
                  <c:v>27.242512000000001</c:v>
                </c:pt>
                <c:pt idx="1179">
                  <c:v>27.204484000000001</c:v>
                </c:pt>
                <c:pt idx="1180">
                  <c:v>27.302192000000002</c:v>
                </c:pt>
                <c:pt idx="1181">
                  <c:v>27.173193000000001</c:v>
                </c:pt>
                <c:pt idx="1182">
                  <c:v>27.489446000000001</c:v>
                </c:pt>
                <c:pt idx="1183">
                  <c:v>27.331844</c:v>
                </c:pt>
                <c:pt idx="1184">
                  <c:v>27.301029</c:v>
                </c:pt>
                <c:pt idx="1185">
                  <c:v>27.356693</c:v>
                </c:pt>
                <c:pt idx="1186">
                  <c:v>27.001919999999998</c:v>
                </c:pt>
                <c:pt idx="1187">
                  <c:v>27.298929999999999</c:v>
                </c:pt>
                <c:pt idx="1188">
                  <c:v>27.559470000000001</c:v>
                </c:pt>
                <c:pt idx="1189">
                  <c:v>27.319108</c:v>
                </c:pt>
                <c:pt idx="1190">
                  <c:v>27.309667000000001</c:v>
                </c:pt>
                <c:pt idx="1191">
                  <c:v>27.102235</c:v>
                </c:pt>
                <c:pt idx="1192">
                  <c:v>27.113955000000001</c:v>
                </c:pt>
                <c:pt idx="1193">
                  <c:v>27.566894999999999</c:v>
                </c:pt>
                <c:pt idx="1194">
                  <c:v>27.512115000000001</c:v>
                </c:pt>
                <c:pt idx="1195">
                  <c:v>27.282046999999999</c:v>
                </c:pt>
                <c:pt idx="1196">
                  <c:v>27.018098999999999</c:v>
                </c:pt>
                <c:pt idx="1197">
                  <c:v>26.934733000000001</c:v>
                </c:pt>
                <c:pt idx="1198">
                  <c:v>27.620166999999999</c:v>
                </c:pt>
                <c:pt idx="1199">
                  <c:v>27.762214</c:v>
                </c:pt>
                <c:pt idx="1200">
                  <c:v>27.467251999999998</c:v>
                </c:pt>
                <c:pt idx="1201">
                  <c:v>27.071353999999999</c:v>
                </c:pt>
                <c:pt idx="1202">
                  <c:v>26.967991000000001</c:v>
                </c:pt>
                <c:pt idx="1203">
                  <c:v>27.425208999999999</c:v>
                </c:pt>
                <c:pt idx="1204">
                  <c:v>27.800371999999999</c:v>
                </c:pt>
                <c:pt idx="1205">
                  <c:v>27.376346000000002</c:v>
                </c:pt>
                <c:pt idx="1206">
                  <c:v>27.169521</c:v>
                </c:pt>
                <c:pt idx="1207">
                  <c:v>27.023295000000001</c:v>
                </c:pt>
                <c:pt idx="1208">
                  <c:v>26.884886999999999</c:v>
                </c:pt>
                <c:pt idx="1209">
                  <c:v>27.013821</c:v>
                </c:pt>
                <c:pt idx="1210">
                  <c:v>27.419651999999999</c:v>
                </c:pt>
                <c:pt idx="1211">
                  <c:v>27.324107000000001</c:v>
                </c:pt>
                <c:pt idx="1212">
                  <c:v>26.620922</c:v>
                </c:pt>
                <c:pt idx="1213">
                  <c:v>26.417276000000001</c:v>
                </c:pt>
                <c:pt idx="1214">
                  <c:v>26.379921</c:v>
                </c:pt>
                <c:pt idx="1215">
                  <c:v>26.379657999999999</c:v>
                </c:pt>
                <c:pt idx="1216">
                  <c:v>26.398230000000002</c:v>
                </c:pt>
                <c:pt idx="1217">
                  <c:v>26.333238000000001</c:v>
                </c:pt>
                <c:pt idx="1218">
                  <c:v>26.267149</c:v>
                </c:pt>
                <c:pt idx="1219">
                  <c:v>26.211238000000002</c:v>
                </c:pt>
                <c:pt idx="1220">
                  <c:v>26.168603999999998</c:v>
                </c:pt>
                <c:pt idx="1221">
                  <c:v>26.086680999999999</c:v>
                </c:pt>
                <c:pt idx="1222">
                  <c:v>26.000954</c:v>
                </c:pt>
                <c:pt idx="1223">
                  <c:v>25.747119000000001</c:v>
                </c:pt>
                <c:pt idx="1224">
                  <c:v>25.641656999999999</c:v>
                </c:pt>
                <c:pt idx="1225">
                  <c:v>25.517002000000002</c:v>
                </c:pt>
                <c:pt idx="1226">
                  <c:v>25.497807999999999</c:v>
                </c:pt>
                <c:pt idx="1227">
                  <c:v>25.421030999999999</c:v>
                </c:pt>
                <c:pt idx="1228">
                  <c:v>25.166228</c:v>
                </c:pt>
                <c:pt idx="1229">
                  <c:v>25.036474999999999</c:v>
                </c:pt>
                <c:pt idx="1230">
                  <c:v>24.952452999999998</c:v>
                </c:pt>
                <c:pt idx="1231">
                  <c:v>24.786802999999999</c:v>
                </c:pt>
                <c:pt idx="1232">
                  <c:v>24.651558999999999</c:v>
                </c:pt>
                <c:pt idx="1233">
                  <c:v>24.492415999999999</c:v>
                </c:pt>
                <c:pt idx="1234">
                  <c:v>24.277018000000002</c:v>
                </c:pt>
                <c:pt idx="1235">
                  <c:v>24.250627999999999</c:v>
                </c:pt>
                <c:pt idx="1236">
                  <c:v>24.060637</c:v>
                </c:pt>
                <c:pt idx="1237">
                  <c:v>23.837879000000001</c:v>
                </c:pt>
                <c:pt idx="1238">
                  <c:v>23.723811999999999</c:v>
                </c:pt>
                <c:pt idx="1239">
                  <c:v>23.632365</c:v>
                </c:pt>
                <c:pt idx="1240">
                  <c:v>23.445226000000002</c:v>
                </c:pt>
                <c:pt idx="1241">
                  <c:v>23.42577</c:v>
                </c:pt>
                <c:pt idx="1242">
                  <c:v>23.346796999999999</c:v>
                </c:pt>
                <c:pt idx="1243">
                  <c:v>23.303851000000002</c:v>
                </c:pt>
                <c:pt idx="1244">
                  <c:v>23.284395</c:v>
                </c:pt>
                <c:pt idx="1245">
                  <c:v>23.201504</c:v>
                </c:pt>
                <c:pt idx="1246">
                  <c:v>23.181474000000001</c:v>
                </c:pt>
                <c:pt idx="1247">
                  <c:v>23.207388999999999</c:v>
                </c:pt>
                <c:pt idx="1248">
                  <c:v>23.091486</c:v>
                </c:pt>
                <c:pt idx="1249">
                  <c:v>23.144036</c:v>
                </c:pt>
                <c:pt idx="1250">
                  <c:v>23.103812000000001</c:v>
                </c:pt>
                <c:pt idx="1251">
                  <c:v>23.054016000000001</c:v>
                </c:pt>
                <c:pt idx="1252">
                  <c:v>23.18272</c:v>
                </c:pt>
                <c:pt idx="1253">
                  <c:v>23.037656999999999</c:v>
                </c:pt>
                <c:pt idx="1254">
                  <c:v>23.040590999999999</c:v>
                </c:pt>
                <c:pt idx="1255">
                  <c:v>23.036657000000002</c:v>
                </c:pt>
                <c:pt idx="1256">
                  <c:v>23.058425</c:v>
                </c:pt>
                <c:pt idx="1257">
                  <c:v>22.943735</c:v>
                </c:pt>
                <c:pt idx="1258">
                  <c:v>22.999023000000001</c:v>
                </c:pt>
                <c:pt idx="1259">
                  <c:v>23.111598000000001</c:v>
                </c:pt>
                <c:pt idx="1260">
                  <c:v>23.044591</c:v>
                </c:pt>
                <c:pt idx="1261">
                  <c:v>23.101944</c:v>
                </c:pt>
                <c:pt idx="1262">
                  <c:v>23.059474000000002</c:v>
                </c:pt>
                <c:pt idx="1263">
                  <c:v>23.076733999999998</c:v>
                </c:pt>
                <c:pt idx="1264">
                  <c:v>22.914985000000001</c:v>
                </c:pt>
                <c:pt idx="1265">
                  <c:v>22.952193000000001</c:v>
                </c:pt>
                <c:pt idx="1266">
                  <c:v>23.021249000000001</c:v>
                </c:pt>
                <c:pt idx="1267">
                  <c:v>23.067734999999999</c:v>
                </c:pt>
                <c:pt idx="1268">
                  <c:v>22.933769000000002</c:v>
                </c:pt>
                <c:pt idx="1269">
                  <c:v>23.064603999999999</c:v>
                </c:pt>
                <c:pt idx="1270">
                  <c:v>23.011742000000002</c:v>
                </c:pt>
                <c:pt idx="1271">
                  <c:v>23.042919000000001</c:v>
                </c:pt>
                <c:pt idx="1272">
                  <c:v>22.945471999999999</c:v>
                </c:pt>
                <c:pt idx="1273">
                  <c:v>23.005202000000001</c:v>
                </c:pt>
                <c:pt idx="1274">
                  <c:v>23.036493</c:v>
                </c:pt>
                <c:pt idx="1275">
                  <c:v>23.014726</c:v>
                </c:pt>
                <c:pt idx="1276">
                  <c:v>23.045722000000001</c:v>
                </c:pt>
                <c:pt idx="1277">
                  <c:v>22.953503999999999</c:v>
                </c:pt>
                <c:pt idx="1278">
                  <c:v>23.013643999999999</c:v>
                </c:pt>
                <c:pt idx="1279">
                  <c:v>23.010086999999999</c:v>
                </c:pt>
                <c:pt idx="1280">
                  <c:v>22.977533999999999</c:v>
                </c:pt>
                <c:pt idx="1281">
                  <c:v>22.912001</c:v>
                </c:pt>
                <c:pt idx="1282">
                  <c:v>23.006119999999999</c:v>
                </c:pt>
                <c:pt idx="1283">
                  <c:v>23.061800999999999</c:v>
                </c:pt>
                <c:pt idx="1284">
                  <c:v>23.030871000000001</c:v>
                </c:pt>
                <c:pt idx="1285">
                  <c:v>22.975992999999999</c:v>
                </c:pt>
                <c:pt idx="1286">
                  <c:v>22.954142999999998</c:v>
                </c:pt>
                <c:pt idx="1287">
                  <c:v>23.104140000000001</c:v>
                </c:pt>
                <c:pt idx="1288">
                  <c:v>23.016496</c:v>
                </c:pt>
                <c:pt idx="1289">
                  <c:v>23.015495999999999</c:v>
                </c:pt>
                <c:pt idx="1290">
                  <c:v>23.001284999999999</c:v>
                </c:pt>
                <c:pt idx="1291">
                  <c:v>23.033953</c:v>
                </c:pt>
                <c:pt idx="1292">
                  <c:v>22.927244999999999</c:v>
                </c:pt>
                <c:pt idx="1293">
                  <c:v>22.974633000000001</c:v>
                </c:pt>
                <c:pt idx="1294">
                  <c:v>22.912607999999999</c:v>
                </c:pt>
                <c:pt idx="1295">
                  <c:v>22.926836000000002</c:v>
                </c:pt>
                <c:pt idx="1296">
                  <c:v>23.010825000000001</c:v>
                </c:pt>
                <c:pt idx="1297">
                  <c:v>23.027215999999999</c:v>
                </c:pt>
                <c:pt idx="1298">
                  <c:v>23.046885</c:v>
                </c:pt>
                <c:pt idx="1299">
                  <c:v>23.019708999999999</c:v>
                </c:pt>
                <c:pt idx="1300">
                  <c:v>23.050868000000001</c:v>
                </c:pt>
                <c:pt idx="1301">
                  <c:v>23.024477999999998</c:v>
                </c:pt>
                <c:pt idx="1302">
                  <c:v>22.97242</c:v>
                </c:pt>
                <c:pt idx="1303">
                  <c:v>23.005890999999998</c:v>
                </c:pt>
                <c:pt idx="1304">
                  <c:v>22.953734000000001</c:v>
                </c:pt>
                <c:pt idx="1305">
                  <c:v>22.948619999999998</c:v>
                </c:pt>
                <c:pt idx="1306">
                  <c:v>22.929801999999999</c:v>
                </c:pt>
                <c:pt idx="1307">
                  <c:v>23.002431999999999</c:v>
                </c:pt>
                <c:pt idx="1308">
                  <c:v>22.9954</c:v>
                </c:pt>
                <c:pt idx="1309">
                  <c:v>22.959028</c:v>
                </c:pt>
                <c:pt idx="1310">
                  <c:v>23.055212000000001</c:v>
                </c:pt>
                <c:pt idx="1311">
                  <c:v>22.964077</c:v>
                </c:pt>
                <c:pt idx="1312">
                  <c:v>22.951111000000001</c:v>
                </c:pt>
                <c:pt idx="1313">
                  <c:v>22.906756000000001</c:v>
                </c:pt>
                <c:pt idx="1314">
                  <c:v>22.976731000000001</c:v>
                </c:pt>
                <c:pt idx="1315">
                  <c:v>22.974239000000001</c:v>
                </c:pt>
                <c:pt idx="1316">
                  <c:v>23.090043999999999</c:v>
                </c:pt>
                <c:pt idx="1317">
                  <c:v>22.998055999999998</c:v>
                </c:pt>
                <c:pt idx="1318">
                  <c:v>22.951225999999998</c:v>
                </c:pt>
                <c:pt idx="1319">
                  <c:v>22.905232000000002</c:v>
                </c:pt>
                <c:pt idx="1320">
                  <c:v>22.869351000000002</c:v>
                </c:pt>
                <c:pt idx="1321">
                  <c:v>23.00235</c:v>
                </c:pt>
                <c:pt idx="1322">
                  <c:v>22.962864</c:v>
                </c:pt>
                <c:pt idx="1323">
                  <c:v>22.98509</c:v>
                </c:pt>
                <c:pt idx="1324">
                  <c:v>22.960569</c:v>
                </c:pt>
                <c:pt idx="1325">
                  <c:v>22.990138999999999</c:v>
                </c:pt>
                <c:pt idx="1326">
                  <c:v>22.943816999999999</c:v>
                </c:pt>
                <c:pt idx="1327">
                  <c:v>22.983188999999999</c:v>
                </c:pt>
                <c:pt idx="1328">
                  <c:v>23.057572</c:v>
                </c:pt>
                <c:pt idx="1329">
                  <c:v>22.991416999999998</c:v>
                </c:pt>
                <c:pt idx="1330">
                  <c:v>22.970354</c:v>
                </c:pt>
                <c:pt idx="1331">
                  <c:v>22.979057999999998</c:v>
                </c:pt>
                <c:pt idx="1332">
                  <c:v>22.994842999999999</c:v>
                </c:pt>
                <c:pt idx="1333">
                  <c:v>22.989417</c:v>
                </c:pt>
                <c:pt idx="1334">
                  <c:v>22.90315</c:v>
                </c:pt>
                <c:pt idx="1335">
                  <c:v>23.025036</c:v>
                </c:pt>
                <c:pt idx="1336">
                  <c:v>22.913672999999999</c:v>
                </c:pt>
                <c:pt idx="1337">
                  <c:v>22.968731999999999</c:v>
                </c:pt>
                <c:pt idx="1338">
                  <c:v>22.911182</c:v>
                </c:pt>
                <c:pt idx="1339">
                  <c:v>22.944194</c:v>
                </c:pt>
                <c:pt idx="1340">
                  <c:v>22.956109999999999</c:v>
                </c:pt>
                <c:pt idx="1341">
                  <c:v>23.006824999999999</c:v>
                </c:pt>
                <c:pt idx="1342">
                  <c:v>22.989318999999998</c:v>
                </c:pt>
                <c:pt idx="1343">
                  <c:v>22.954536999999998</c:v>
                </c:pt>
                <c:pt idx="1344">
                  <c:v>23.012021000000001</c:v>
                </c:pt>
                <c:pt idx="1345">
                  <c:v>22.924524000000002</c:v>
                </c:pt>
                <c:pt idx="1346">
                  <c:v>22.970272000000001</c:v>
                </c:pt>
                <c:pt idx="1347">
                  <c:v>22.916492999999999</c:v>
                </c:pt>
                <c:pt idx="1348">
                  <c:v>22.927769999999999</c:v>
                </c:pt>
                <c:pt idx="1349">
                  <c:v>22.977304</c:v>
                </c:pt>
                <c:pt idx="1350">
                  <c:v>22.995449000000001</c:v>
                </c:pt>
                <c:pt idx="1351">
                  <c:v>22.999269000000002</c:v>
                </c:pt>
                <c:pt idx="1352">
                  <c:v>22.918721999999999</c:v>
                </c:pt>
                <c:pt idx="1353">
                  <c:v>23.006727000000001</c:v>
                </c:pt>
                <c:pt idx="1354">
                  <c:v>22.953586000000001</c:v>
                </c:pt>
                <c:pt idx="1355">
                  <c:v>22.9617</c:v>
                </c:pt>
                <c:pt idx="1356">
                  <c:v>22.920017000000001</c:v>
                </c:pt>
                <c:pt idx="1357">
                  <c:v>22.950061999999999</c:v>
                </c:pt>
                <c:pt idx="1358">
                  <c:v>22.943619999999999</c:v>
                </c:pt>
                <c:pt idx="1359">
                  <c:v>22.967175000000001</c:v>
                </c:pt>
                <c:pt idx="1360">
                  <c:v>22.878219000000001</c:v>
                </c:pt>
                <c:pt idx="1361">
                  <c:v>22.987269999999999</c:v>
                </c:pt>
                <c:pt idx="1362">
                  <c:v>22.991302000000001</c:v>
                </c:pt>
                <c:pt idx="1363">
                  <c:v>22.890431</c:v>
                </c:pt>
                <c:pt idx="1364">
                  <c:v>22.913246999999998</c:v>
                </c:pt>
                <c:pt idx="1365">
                  <c:v>22.906624999999998</c:v>
                </c:pt>
                <c:pt idx="1366">
                  <c:v>22.90851</c:v>
                </c:pt>
                <c:pt idx="1367">
                  <c:v>22.978960000000001</c:v>
                </c:pt>
                <c:pt idx="1368">
                  <c:v>22.996417000000001</c:v>
                </c:pt>
                <c:pt idx="1369">
                  <c:v>23.039525999999999</c:v>
                </c:pt>
                <c:pt idx="1370">
                  <c:v>22.902134</c:v>
                </c:pt>
                <c:pt idx="1371">
                  <c:v>22.906231999999999</c:v>
                </c:pt>
                <c:pt idx="1372">
                  <c:v>22.887595000000001</c:v>
                </c:pt>
                <c:pt idx="1373">
                  <c:v>22.961224000000001</c:v>
                </c:pt>
                <c:pt idx="1374">
                  <c:v>22.920442999999999</c:v>
                </c:pt>
                <c:pt idx="1375">
                  <c:v>23.029986000000001</c:v>
                </c:pt>
                <c:pt idx="1376">
                  <c:v>22.945899000000001</c:v>
                </c:pt>
                <c:pt idx="1377">
                  <c:v>22.897691999999999</c:v>
                </c:pt>
                <c:pt idx="1378">
                  <c:v>22.926131000000002</c:v>
                </c:pt>
                <c:pt idx="1379">
                  <c:v>22.903134000000001</c:v>
                </c:pt>
                <c:pt idx="1380">
                  <c:v>22.850731</c:v>
                </c:pt>
                <c:pt idx="1381">
                  <c:v>22.870744999999999</c:v>
                </c:pt>
                <c:pt idx="1382">
                  <c:v>22.953603000000001</c:v>
                </c:pt>
                <c:pt idx="1383">
                  <c:v>22.903411999999999</c:v>
                </c:pt>
                <c:pt idx="1384">
                  <c:v>22.865532000000002</c:v>
                </c:pt>
                <c:pt idx="1385">
                  <c:v>22.925360000000001</c:v>
                </c:pt>
                <c:pt idx="1386">
                  <c:v>22.991105999999998</c:v>
                </c:pt>
                <c:pt idx="1387">
                  <c:v>23.019953999999998</c:v>
                </c:pt>
                <c:pt idx="1388">
                  <c:v>23.073324</c:v>
                </c:pt>
                <c:pt idx="1389">
                  <c:v>23.187998</c:v>
                </c:pt>
                <c:pt idx="1390">
                  <c:v>23.279444999999999</c:v>
                </c:pt>
                <c:pt idx="1391">
                  <c:v>23.432015</c:v>
                </c:pt>
                <c:pt idx="1392">
                  <c:v>23.535181000000001</c:v>
                </c:pt>
                <c:pt idx="1393">
                  <c:v>23.700749999999999</c:v>
                </c:pt>
                <c:pt idx="1394">
                  <c:v>23.820799999999998</c:v>
                </c:pt>
                <c:pt idx="1395">
                  <c:v>23.912721999999999</c:v>
                </c:pt>
                <c:pt idx="1396">
                  <c:v>24.097337</c:v>
                </c:pt>
                <c:pt idx="1397">
                  <c:v>24.215337999999999</c:v>
                </c:pt>
                <c:pt idx="1398">
                  <c:v>24.336174</c:v>
                </c:pt>
                <c:pt idx="1399">
                  <c:v>24.578780999999999</c:v>
                </c:pt>
                <c:pt idx="1400">
                  <c:v>24.727516000000001</c:v>
                </c:pt>
                <c:pt idx="1401">
                  <c:v>24.903312</c:v>
                </c:pt>
                <c:pt idx="1402">
                  <c:v>24.988382999999999</c:v>
                </c:pt>
                <c:pt idx="1403">
                  <c:v>25.182013000000001</c:v>
                </c:pt>
                <c:pt idx="1404">
                  <c:v>25.312159999999999</c:v>
                </c:pt>
                <c:pt idx="1405">
                  <c:v>25.450453</c:v>
                </c:pt>
                <c:pt idx="1406">
                  <c:v>25.680340999999999</c:v>
                </c:pt>
                <c:pt idx="1407">
                  <c:v>25.728138000000001</c:v>
                </c:pt>
                <c:pt idx="1408">
                  <c:v>25.779492000000001</c:v>
                </c:pt>
                <c:pt idx="1409">
                  <c:v>25.960467999999999</c:v>
                </c:pt>
                <c:pt idx="1410">
                  <c:v>26.105284999999999</c:v>
                </c:pt>
                <c:pt idx="1411">
                  <c:v>26.283473999999998</c:v>
                </c:pt>
                <c:pt idx="1412">
                  <c:v>26.539818</c:v>
                </c:pt>
                <c:pt idx="1413">
                  <c:v>26.663571999999998</c:v>
                </c:pt>
                <c:pt idx="1414">
                  <c:v>26.331484</c:v>
                </c:pt>
                <c:pt idx="1415">
                  <c:v>26.58014</c:v>
                </c:pt>
                <c:pt idx="1416">
                  <c:v>26.478154</c:v>
                </c:pt>
                <c:pt idx="1417">
                  <c:v>26.486988</c:v>
                </c:pt>
                <c:pt idx="1418">
                  <c:v>26.811879999999999</c:v>
                </c:pt>
                <c:pt idx="1419">
                  <c:v>26.820649</c:v>
                </c:pt>
                <c:pt idx="1420">
                  <c:v>26.804914</c:v>
                </c:pt>
                <c:pt idx="1421">
                  <c:v>26.97871</c:v>
                </c:pt>
                <c:pt idx="1422">
                  <c:v>26.844481999999999</c:v>
                </c:pt>
                <c:pt idx="1423">
                  <c:v>27.158768999999999</c:v>
                </c:pt>
                <c:pt idx="1424">
                  <c:v>26.929078000000001</c:v>
                </c:pt>
                <c:pt idx="1425">
                  <c:v>26.798864999999999</c:v>
                </c:pt>
                <c:pt idx="1426">
                  <c:v>27.172962999999999</c:v>
                </c:pt>
                <c:pt idx="1427">
                  <c:v>26.981235000000002</c:v>
                </c:pt>
                <c:pt idx="1428">
                  <c:v>27.082238</c:v>
                </c:pt>
                <c:pt idx="1429">
                  <c:v>27.103463999999999</c:v>
                </c:pt>
                <c:pt idx="1430">
                  <c:v>27.017410000000002</c:v>
                </c:pt>
                <c:pt idx="1431">
                  <c:v>27.140837000000001</c:v>
                </c:pt>
                <c:pt idx="1432">
                  <c:v>27.204467000000001</c:v>
                </c:pt>
                <c:pt idx="1433">
                  <c:v>27.065289</c:v>
                </c:pt>
                <c:pt idx="1434">
                  <c:v>26.852136999999999</c:v>
                </c:pt>
                <c:pt idx="1435">
                  <c:v>26.760919000000001</c:v>
                </c:pt>
                <c:pt idx="1436">
                  <c:v>26.880116999999998</c:v>
                </c:pt>
                <c:pt idx="1437">
                  <c:v>27.17634</c:v>
                </c:pt>
                <c:pt idx="1438">
                  <c:v>27.073632</c:v>
                </c:pt>
                <c:pt idx="1439">
                  <c:v>27.014837</c:v>
                </c:pt>
                <c:pt idx="1440">
                  <c:v>26.851759999999999</c:v>
                </c:pt>
                <c:pt idx="1441">
                  <c:v>26.901098000000001</c:v>
                </c:pt>
                <c:pt idx="1442">
                  <c:v>27.214122</c:v>
                </c:pt>
                <c:pt idx="1443">
                  <c:v>27.346153999999999</c:v>
                </c:pt>
                <c:pt idx="1444">
                  <c:v>26.843350999999998</c:v>
                </c:pt>
                <c:pt idx="1445">
                  <c:v>26.800865000000002</c:v>
                </c:pt>
                <c:pt idx="1446">
                  <c:v>26.797243000000002</c:v>
                </c:pt>
                <c:pt idx="1447">
                  <c:v>27.21245</c:v>
                </c:pt>
                <c:pt idx="1448">
                  <c:v>27.336106000000001</c:v>
                </c:pt>
                <c:pt idx="1449">
                  <c:v>26.997544000000001</c:v>
                </c:pt>
                <c:pt idx="1450">
                  <c:v>26.842908999999999</c:v>
                </c:pt>
                <c:pt idx="1451">
                  <c:v>26.802454999999998</c:v>
                </c:pt>
                <c:pt idx="1452">
                  <c:v>27.260476000000001</c:v>
                </c:pt>
                <c:pt idx="1453">
                  <c:v>27.476317000000002</c:v>
                </c:pt>
                <c:pt idx="1454">
                  <c:v>27.031441000000001</c:v>
                </c:pt>
                <c:pt idx="1455">
                  <c:v>26.900458</c:v>
                </c:pt>
                <c:pt idx="1456">
                  <c:v>27.069337999999998</c:v>
                </c:pt>
                <c:pt idx="1457">
                  <c:v>27.147442000000002</c:v>
                </c:pt>
                <c:pt idx="1458">
                  <c:v>27.455974999999999</c:v>
                </c:pt>
                <c:pt idx="1459">
                  <c:v>27.095302</c:v>
                </c:pt>
                <c:pt idx="1460">
                  <c:v>26.834959000000001</c:v>
                </c:pt>
                <c:pt idx="1461">
                  <c:v>27.026752999999999</c:v>
                </c:pt>
                <c:pt idx="1462">
                  <c:v>26.966269</c:v>
                </c:pt>
                <c:pt idx="1463">
                  <c:v>27.284457</c:v>
                </c:pt>
                <c:pt idx="1464">
                  <c:v>27.121331000000001</c:v>
                </c:pt>
                <c:pt idx="1465">
                  <c:v>26.932552999999999</c:v>
                </c:pt>
                <c:pt idx="1466">
                  <c:v>26.914439999999999</c:v>
                </c:pt>
                <c:pt idx="1467">
                  <c:v>27.083172000000001</c:v>
                </c:pt>
                <c:pt idx="1468">
                  <c:v>27.151375999999999</c:v>
                </c:pt>
                <c:pt idx="1469">
                  <c:v>27.0686</c:v>
                </c:pt>
                <c:pt idx="1470">
                  <c:v>26.997692000000001</c:v>
                </c:pt>
                <c:pt idx="1471">
                  <c:v>25.072092999999999</c:v>
                </c:pt>
                <c:pt idx="1472">
                  <c:v>25.066552999999999</c:v>
                </c:pt>
                <c:pt idx="1473">
                  <c:v>25.079993999999999</c:v>
                </c:pt>
                <c:pt idx="1474">
                  <c:v>25.086894999999998</c:v>
                </c:pt>
                <c:pt idx="1475">
                  <c:v>25.089911000000001</c:v>
                </c:pt>
                <c:pt idx="1476">
                  <c:v>25.103876</c:v>
                </c:pt>
                <c:pt idx="1477">
                  <c:v>25.107793999999998</c:v>
                </c:pt>
                <c:pt idx="1478">
                  <c:v>25.120431</c:v>
                </c:pt>
                <c:pt idx="1479">
                  <c:v>25.125053999999999</c:v>
                </c:pt>
                <c:pt idx="1480">
                  <c:v>25.125791</c:v>
                </c:pt>
                <c:pt idx="1481">
                  <c:v>25.138199</c:v>
                </c:pt>
                <c:pt idx="1482">
                  <c:v>25.149705999999998</c:v>
                </c:pt>
                <c:pt idx="1483">
                  <c:v>25.151771</c:v>
                </c:pt>
                <c:pt idx="1484">
                  <c:v>25.157492000000001</c:v>
                </c:pt>
                <c:pt idx="1485">
                  <c:v>25.159475</c:v>
                </c:pt>
                <c:pt idx="1486">
                  <c:v>25.171292999999999</c:v>
                </c:pt>
                <c:pt idx="1487">
                  <c:v>25.172046999999999</c:v>
                </c:pt>
                <c:pt idx="1488">
                  <c:v>25.177358000000002</c:v>
                </c:pt>
                <c:pt idx="1489">
                  <c:v>25.180325</c:v>
                </c:pt>
                <c:pt idx="1490">
                  <c:v>25.183782999999998</c:v>
                </c:pt>
                <c:pt idx="1491">
                  <c:v>25.18657</c:v>
                </c:pt>
                <c:pt idx="1492">
                  <c:v>25.196207999999999</c:v>
                </c:pt>
                <c:pt idx="1493">
                  <c:v>25.208894999999998</c:v>
                </c:pt>
                <c:pt idx="1494">
                  <c:v>25.207977</c:v>
                </c:pt>
                <c:pt idx="1495">
                  <c:v>25.208452000000001</c:v>
                </c:pt>
                <c:pt idx="1496">
                  <c:v>25.212254999999999</c:v>
                </c:pt>
                <c:pt idx="1497">
                  <c:v>25.222942</c:v>
                </c:pt>
                <c:pt idx="1498">
                  <c:v>25.223777999999999</c:v>
                </c:pt>
                <c:pt idx="1499">
                  <c:v>25.230399999999999</c:v>
                </c:pt>
                <c:pt idx="1500">
                  <c:v>25.232285000000001</c:v>
                </c:pt>
                <c:pt idx="1501">
                  <c:v>25.239989000000001</c:v>
                </c:pt>
                <c:pt idx="1502">
                  <c:v>25.226580999999999</c:v>
                </c:pt>
                <c:pt idx="1503">
                  <c:v>25.234662</c:v>
                </c:pt>
                <c:pt idx="1504">
                  <c:v>25.237924</c:v>
                </c:pt>
                <c:pt idx="1505">
                  <c:v>25.241153000000001</c:v>
                </c:pt>
                <c:pt idx="1506">
                  <c:v>25.235759999999999</c:v>
                </c:pt>
                <c:pt idx="1507">
                  <c:v>25.239366</c:v>
                </c:pt>
                <c:pt idx="1508">
                  <c:v>25.238088000000001</c:v>
                </c:pt>
                <c:pt idx="1509">
                  <c:v>25.245038000000001</c:v>
                </c:pt>
                <c:pt idx="1510">
                  <c:v>25.244087</c:v>
                </c:pt>
                <c:pt idx="1511">
                  <c:v>25.240448000000001</c:v>
                </c:pt>
                <c:pt idx="1512">
                  <c:v>25.233072</c:v>
                </c:pt>
                <c:pt idx="1513">
                  <c:v>25.245266999999998</c:v>
                </c:pt>
                <c:pt idx="1514">
                  <c:v>25.232039</c:v>
                </c:pt>
                <c:pt idx="1515">
                  <c:v>25.234957000000001</c:v>
                </c:pt>
                <c:pt idx="1516">
                  <c:v>25.235825999999999</c:v>
                </c:pt>
                <c:pt idx="1517">
                  <c:v>25.236875000000001</c:v>
                </c:pt>
                <c:pt idx="1518">
                  <c:v>25.242038000000001</c:v>
                </c:pt>
                <c:pt idx="1519">
                  <c:v>25.231563999999999</c:v>
                </c:pt>
                <c:pt idx="1520">
                  <c:v>25.225614</c:v>
                </c:pt>
                <c:pt idx="1521">
                  <c:v>25.218992</c:v>
                </c:pt>
                <c:pt idx="1522">
                  <c:v>25.216467999999999</c:v>
                </c:pt>
                <c:pt idx="1523">
                  <c:v>25.220434000000001</c:v>
                </c:pt>
                <c:pt idx="1524">
                  <c:v>25.215057999999999</c:v>
                </c:pt>
                <c:pt idx="1525">
                  <c:v>25.209451999999999</c:v>
                </c:pt>
                <c:pt idx="1526">
                  <c:v>25.201502000000001</c:v>
                </c:pt>
                <c:pt idx="1527">
                  <c:v>25.197028</c:v>
                </c:pt>
                <c:pt idx="1528">
                  <c:v>25.197437000000001</c:v>
                </c:pt>
                <c:pt idx="1529">
                  <c:v>25.177292999999999</c:v>
                </c:pt>
                <c:pt idx="1530">
                  <c:v>25.175488999999999</c:v>
                </c:pt>
                <c:pt idx="1531">
                  <c:v>25.180209999999999</c:v>
                </c:pt>
                <c:pt idx="1532">
                  <c:v>25.174719</c:v>
                </c:pt>
                <c:pt idx="1533">
                  <c:v>25.148346</c:v>
                </c:pt>
                <c:pt idx="1534">
                  <c:v>25.156623</c:v>
                </c:pt>
                <c:pt idx="1535">
                  <c:v>25.139298</c:v>
                </c:pt>
                <c:pt idx="1536">
                  <c:v>25.130102000000001</c:v>
                </c:pt>
                <c:pt idx="1537">
                  <c:v>25.126249999999999</c:v>
                </c:pt>
                <c:pt idx="1538">
                  <c:v>25.116627999999999</c:v>
                </c:pt>
                <c:pt idx="1539">
                  <c:v>25.108792999999999</c:v>
                </c:pt>
                <c:pt idx="1540">
                  <c:v>25.104876000000001</c:v>
                </c:pt>
                <c:pt idx="1541">
                  <c:v>25.092058000000002</c:v>
                </c:pt>
                <c:pt idx="1542">
                  <c:v>25.086812999999999</c:v>
                </c:pt>
                <c:pt idx="1543">
                  <c:v>25.078206999999999</c:v>
                </c:pt>
                <c:pt idx="1544">
                  <c:v>25.073240999999999</c:v>
                </c:pt>
                <c:pt idx="1545">
                  <c:v>25.063488</c:v>
                </c:pt>
                <c:pt idx="1546">
                  <c:v>25.049719</c:v>
                </c:pt>
                <c:pt idx="1547">
                  <c:v>25.05444</c:v>
                </c:pt>
                <c:pt idx="1548">
                  <c:v>25.050308999999999</c:v>
                </c:pt>
                <c:pt idx="1549">
                  <c:v>25.042196000000001</c:v>
                </c:pt>
                <c:pt idx="1550">
                  <c:v>25.033984</c:v>
                </c:pt>
                <c:pt idx="1551">
                  <c:v>25.026672999999999</c:v>
                </c:pt>
                <c:pt idx="1552">
                  <c:v>25.014478</c:v>
                </c:pt>
                <c:pt idx="1553">
                  <c:v>25.013100999999999</c:v>
                </c:pt>
                <c:pt idx="1554">
                  <c:v>25.003643</c:v>
                </c:pt>
                <c:pt idx="1555">
                  <c:v>25.006463</c:v>
                </c:pt>
                <c:pt idx="1556">
                  <c:v>24.988890999999999</c:v>
                </c:pt>
                <c:pt idx="1557">
                  <c:v>24.984859</c:v>
                </c:pt>
                <c:pt idx="1558">
                  <c:v>24.980024</c:v>
                </c:pt>
                <c:pt idx="1559">
                  <c:v>24.970074</c:v>
                </c:pt>
                <c:pt idx="1560">
                  <c:v>24.968040999999999</c:v>
                </c:pt>
                <c:pt idx="1561">
                  <c:v>24.963272</c:v>
                </c:pt>
                <c:pt idx="1562">
                  <c:v>24.956075999999999</c:v>
                </c:pt>
                <c:pt idx="1563">
                  <c:v>24.949487000000001</c:v>
                </c:pt>
                <c:pt idx="1564">
                  <c:v>24.944963000000001</c:v>
                </c:pt>
                <c:pt idx="1565">
                  <c:v>24.922440999999999</c:v>
                </c:pt>
                <c:pt idx="1566">
                  <c:v>24.932193999999999</c:v>
                </c:pt>
                <c:pt idx="1567">
                  <c:v>24.934505000000001</c:v>
                </c:pt>
                <c:pt idx="1568">
                  <c:v>24.926358</c:v>
                </c:pt>
                <c:pt idx="1569">
                  <c:v>24.91395</c:v>
                </c:pt>
                <c:pt idx="1570">
                  <c:v>24.906950999999999</c:v>
                </c:pt>
                <c:pt idx="1571">
                  <c:v>24.900182000000001</c:v>
                </c:pt>
                <c:pt idx="1572">
                  <c:v>24.896756</c:v>
                </c:pt>
                <c:pt idx="1573">
                  <c:v>24.899657000000001</c:v>
                </c:pt>
                <c:pt idx="1574">
                  <c:v>24.892429</c:v>
                </c:pt>
                <c:pt idx="1575">
                  <c:v>24.889002999999999</c:v>
                </c:pt>
                <c:pt idx="1576">
                  <c:v>24.890560000000001</c:v>
                </c:pt>
                <c:pt idx="1577">
                  <c:v>24.885937999999999</c:v>
                </c:pt>
                <c:pt idx="1578">
                  <c:v>24.873184999999999</c:v>
                </c:pt>
                <c:pt idx="1579">
                  <c:v>24.880462999999999</c:v>
                </c:pt>
                <c:pt idx="1580">
                  <c:v>24.879479</c:v>
                </c:pt>
                <c:pt idx="1581">
                  <c:v>24.860482000000001</c:v>
                </c:pt>
                <c:pt idx="1582">
                  <c:v>24.865760000000002</c:v>
                </c:pt>
                <c:pt idx="1583">
                  <c:v>24.862219</c:v>
                </c:pt>
                <c:pt idx="1584">
                  <c:v>24.853286000000001</c:v>
                </c:pt>
                <c:pt idx="1585">
                  <c:v>24.865907</c:v>
                </c:pt>
                <c:pt idx="1586">
                  <c:v>24.852875999999998</c:v>
                </c:pt>
                <c:pt idx="1587">
                  <c:v>24.852319000000001</c:v>
                </c:pt>
                <c:pt idx="1588">
                  <c:v>24.844532999999998</c:v>
                </c:pt>
                <c:pt idx="1589">
                  <c:v>24.840567</c:v>
                </c:pt>
                <c:pt idx="1590">
                  <c:v>24.835042999999999</c:v>
                </c:pt>
                <c:pt idx="1591">
                  <c:v>24.836731</c:v>
                </c:pt>
                <c:pt idx="1592">
                  <c:v>24.834517999999999</c:v>
                </c:pt>
                <c:pt idx="1593">
                  <c:v>24.838239000000002</c:v>
                </c:pt>
                <c:pt idx="1594">
                  <c:v>24.835813000000002</c:v>
                </c:pt>
                <c:pt idx="1595">
                  <c:v>24.832650000000001</c:v>
                </c:pt>
                <c:pt idx="1596">
                  <c:v>24.823651000000002</c:v>
                </c:pt>
                <c:pt idx="1597">
                  <c:v>24.813800000000001</c:v>
                </c:pt>
                <c:pt idx="1598">
                  <c:v>24.823519999999998</c:v>
                </c:pt>
                <c:pt idx="1599">
                  <c:v>24.817865000000001</c:v>
                </c:pt>
                <c:pt idx="1600">
                  <c:v>24.817274000000001</c:v>
                </c:pt>
                <c:pt idx="1601">
                  <c:v>24.801309</c:v>
                </c:pt>
                <c:pt idx="1602">
                  <c:v>24.809685000000002</c:v>
                </c:pt>
                <c:pt idx="1603">
                  <c:v>24.805292000000001</c:v>
                </c:pt>
                <c:pt idx="1604">
                  <c:v>24.790818999999999</c:v>
                </c:pt>
                <c:pt idx="1605">
                  <c:v>24.797014999999998</c:v>
                </c:pt>
                <c:pt idx="1606">
                  <c:v>24.792442000000001</c:v>
                </c:pt>
                <c:pt idx="1607">
                  <c:v>24.782263</c:v>
                </c:pt>
                <c:pt idx="1608">
                  <c:v>24.781573999999999</c:v>
                </c:pt>
                <c:pt idx="1609">
                  <c:v>24.780017000000001</c:v>
                </c:pt>
                <c:pt idx="1610">
                  <c:v>24.779426999999998</c:v>
                </c:pt>
                <c:pt idx="1611">
                  <c:v>24.774854000000001</c:v>
                </c:pt>
                <c:pt idx="1612">
                  <c:v>24.767067999999998</c:v>
                </c:pt>
                <c:pt idx="1613">
                  <c:v>24.768035000000001</c:v>
                </c:pt>
                <c:pt idx="1614">
                  <c:v>24.771477000000001</c:v>
                </c:pt>
                <c:pt idx="1615">
                  <c:v>24.762331</c:v>
                </c:pt>
                <c:pt idx="1616">
                  <c:v>24.760905000000001</c:v>
                </c:pt>
                <c:pt idx="1617">
                  <c:v>24.753824000000002</c:v>
                </c:pt>
                <c:pt idx="1618">
                  <c:v>24.753167999999999</c:v>
                </c:pt>
                <c:pt idx="1619">
                  <c:v>24.747758999999999</c:v>
                </c:pt>
                <c:pt idx="1620">
                  <c:v>24.747430999999999</c:v>
                </c:pt>
                <c:pt idx="1621">
                  <c:v>24.745087000000002</c:v>
                </c:pt>
                <c:pt idx="1622">
                  <c:v>24.747710000000001</c:v>
                </c:pt>
                <c:pt idx="1623">
                  <c:v>24.741088000000001</c:v>
                </c:pt>
                <c:pt idx="1624">
                  <c:v>24.747693999999999</c:v>
                </c:pt>
                <c:pt idx="1625">
                  <c:v>24.745971999999998</c:v>
                </c:pt>
                <c:pt idx="1626">
                  <c:v>24.739055</c:v>
                </c:pt>
                <c:pt idx="1627">
                  <c:v>24.742415999999999</c:v>
                </c:pt>
                <c:pt idx="1628">
                  <c:v>24.733564000000001</c:v>
                </c:pt>
                <c:pt idx="1629">
                  <c:v>24.735645999999999</c:v>
                </c:pt>
                <c:pt idx="1630">
                  <c:v>24.734121999999999</c:v>
                </c:pt>
                <c:pt idx="1631">
                  <c:v>24.728974999999998</c:v>
                </c:pt>
                <c:pt idx="1632">
                  <c:v>24.726286999999999</c:v>
                </c:pt>
                <c:pt idx="1633">
                  <c:v>24.724008000000001</c:v>
                </c:pt>
                <c:pt idx="1634">
                  <c:v>24.727008000000001</c:v>
                </c:pt>
                <c:pt idx="1635">
                  <c:v>24.722204999999999</c:v>
                </c:pt>
                <c:pt idx="1636">
                  <c:v>24.720123000000001</c:v>
                </c:pt>
                <c:pt idx="1637">
                  <c:v>24.721812</c:v>
                </c:pt>
                <c:pt idx="1638">
                  <c:v>24.709076</c:v>
                </c:pt>
                <c:pt idx="1639">
                  <c:v>24.717583000000001</c:v>
                </c:pt>
                <c:pt idx="1640">
                  <c:v>24.702126</c:v>
                </c:pt>
                <c:pt idx="1641">
                  <c:v>24.710666</c:v>
                </c:pt>
                <c:pt idx="1642">
                  <c:v>24.694814999999998</c:v>
                </c:pt>
                <c:pt idx="1643">
                  <c:v>24.701552</c:v>
                </c:pt>
                <c:pt idx="1644">
                  <c:v>24.700928999999999</c:v>
                </c:pt>
                <c:pt idx="1645">
                  <c:v>24.698028000000001</c:v>
                </c:pt>
                <c:pt idx="1646">
                  <c:v>24.689831999999999</c:v>
                </c:pt>
                <c:pt idx="1647">
                  <c:v>24.689012999999999</c:v>
                </c:pt>
                <c:pt idx="1648">
                  <c:v>24.691389000000001</c:v>
                </c:pt>
                <c:pt idx="1649">
                  <c:v>24.694520000000001</c:v>
                </c:pt>
                <c:pt idx="1650">
                  <c:v>24.684816999999999</c:v>
                </c:pt>
                <c:pt idx="1651">
                  <c:v>24.679112</c:v>
                </c:pt>
                <c:pt idx="1652">
                  <c:v>24.684325000000001</c:v>
                </c:pt>
                <c:pt idx="1653">
                  <c:v>24.679652999999998</c:v>
                </c:pt>
                <c:pt idx="1654">
                  <c:v>24.677391</c:v>
                </c:pt>
                <c:pt idx="1655">
                  <c:v>24.675408000000001</c:v>
                </c:pt>
                <c:pt idx="1656">
                  <c:v>24.672179</c:v>
                </c:pt>
                <c:pt idx="1657">
                  <c:v>24.667639000000001</c:v>
                </c:pt>
                <c:pt idx="1658">
                  <c:v>24.670539999999999</c:v>
                </c:pt>
                <c:pt idx="1659">
                  <c:v>24.659458999999998</c:v>
                </c:pt>
                <c:pt idx="1660">
                  <c:v>24.664688000000002</c:v>
                </c:pt>
                <c:pt idx="1661">
                  <c:v>24.659230000000001</c:v>
                </c:pt>
                <c:pt idx="1662">
                  <c:v>24.658180999999999</c:v>
                </c:pt>
                <c:pt idx="1663">
                  <c:v>24.665852000000001</c:v>
                </c:pt>
                <c:pt idx="1664">
                  <c:v>24.660475999999999</c:v>
                </c:pt>
                <c:pt idx="1665">
                  <c:v>24.655066000000001</c:v>
                </c:pt>
                <c:pt idx="1666">
                  <c:v>24.660148</c:v>
                </c:pt>
                <c:pt idx="1667">
                  <c:v>24.653721999999998</c:v>
                </c:pt>
                <c:pt idx="1668">
                  <c:v>24.641625999999999</c:v>
                </c:pt>
                <c:pt idx="1669">
                  <c:v>24.641265000000001</c:v>
                </c:pt>
                <c:pt idx="1670">
                  <c:v>24.637806000000001</c:v>
                </c:pt>
                <c:pt idx="1671">
                  <c:v>24.642527000000001</c:v>
                </c:pt>
                <c:pt idx="1672">
                  <c:v>24.640084999999999</c:v>
                </c:pt>
                <c:pt idx="1673">
                  <c:v>24.643445</c:v>
                </c:pt>
                <c:pt idx="1674">
                  <c:v>24.641019</c:v>
                </c:pt>
                <c:pt idx="1675">
                  <c:v>24.634004000000001</c:v>
                </c:pt>
                <c:pt idx="1676">
                  <c:v>24.633413999999998</c:v>
                </c:pt>
                <c:pt idx="1677">
                  <c:v>24.624922999999999</c:v>
                </c:pt>
                <c:pt idx="1678">
                  <c:v>24.625233999999999</c:v>
                </c:pt>
                <c:pt idx="1679">
                  <c:v>24.624464</c:v>
                </c:pt>
                <c:pt idx="1680">
                  <c:v>24.627217999999999</c:v>
                </c:pt>
                <c:pt idx="1681">
                  <c:v>24.625184999999998</c:v>
                </c:pt>
                <c:pt idx="1682">
                  <c:v>24.614284999999999</c:v>
                </c:pt>
                <c:pt idx="1683">
                  <c:v>24.629299</c:v>
                </c:pt>
                <c:pt idx="1684">
                  <c:v>24.622415</c:v>
                </c:pt>
                <c:pt idx="1685">
                  <c:v>24.623759</c:v>
                </c:pt>
                <c:pt idx="1686">
                  <c:v>24.621283999999999</c:v>
                </c:pt>
                <c:pt idx="1687">
                  <c:v>24.621234999999999</c:v>
                </c:pt>
                <c:pt idx="1688">
                  <c:v>24.629807</c:v>
                </c:pt>
                <c:pt idx="1689">
                  <c:v>24.632676</c:v>
                </c:pt>
                <c:pt idx="1690">
                  <c:v>24.633741000000001</c:v>
                </c:pt>
                <c:pt idx="1691">
                  <c:v>24.633593999999999</c:v>
                </c:pt>
                <c:pt idx="1692">
                  <c:v>24.642789</c:v>
                </c:pt>
                <c:pt idx="1693">
                  <c:v>24.647722999999999</c:v>
                </c:pt>
                <c:pt idx="1694">
                  <c:v>24.646788999999998</c:v>
                </c:pt>
                <c:pt idx="1695">
                  <c:v>24.653984999999999</c:v>
                </c:pt>
                <c:pt idx="1696">
                  <c:v>24.660081999999999</c:v>
                </c:pt>
                <c:pt idx="1697">
                  <c:v>24.664770000000001</c:v>
                </c:pt>
                <c:pt idx="1698">
                  <c:v>24.668606</c:v>
                </c:pt>
                <c:pt idx="1699">
                  <c:v>24.674408</c:v>
                </c:pt>
                <c:pt idx="1700">
                  <c:v>24.679898999999999</c:v>
                </c:pt>
                <c:pt idx="1701">
                  <c:v>24.691569999999999</c:v>
                </c:pt>
                <c:pt idx="1702">
                  <c:v>24.694143</c:v>
                </c:pt>
                <c:pt idx="1703">
                  <c:v>24.697258000000001</c:v>
                </c:pt>
                <c:pt idx="1704">
                  <c:v>24.704929</c:v>
                </c:pt>
                <c:pt idx="1705">
                  <c:v>24.724450999999998</c:v>
                </c:pt>
                <c:pt idx="1706">
                  <c:v>24.725695999999999</c:v>
                </c:pt>
                <c:pt idx="1707">
                  <c:v>24.728204000000002</c:v>
                </c:pt>
                <c:pt idx="1708">
                  <c:v>24.740416</c:v>
                </c:pt>
                <c:pt idx="1709">
                  <c:v>24.746972</c:v>
                </c:pt>
                <c:pt idx="1710">
                  <c:v>24.748431</c:v>
                </c:pt>
                <c:pt idx="1711">
                  <c:v>24.763985999999999</c:v>
                </c:pt>
                <c:pt idx="1712">
                  <c:v>24.767821999999999</c:v>
                </c:pt>
                <c:pt idx="1713">
                  <c:v>24.780557999999999</c:v>
                </c:pt>
                <c:pt idx="1714">
                  <c:v>24.783804</c:v>
                </c:pt>
                <c:pt idx="1715">
                  <c:v>24.788409000000001</c:v>
                </c:pt>
                <c:pt idx="1716">
                  <c:v>24.792556000000001</c:v>
                </c:pt>
                <c:pt idx="1717">
                  <c:v>24.809669</c:v>
                </c:pt>
                <c:pt idx="1718">
                  <c:v>24.807767999999999</c:v>
                </c:pt>
                <c:pt idx="1719">
                  <c:v>24.819192000000001</c:v>
                </c:pt>
                <c:pt idx="1720">
                  <c:v>24.829093</c:v>
                </c:pt>
                <c:pt idx="1721">
                  <c:v>24.830027000000001</c:v>
                </c:pt>
                <c:pt idx="1722">
                  <c:v>24.845336</c:v>
                </c:pt>
                <c:pt idx="1723">
                  <c:v>24.846499999999999</c:v>
                </c:pt>
                <c:pt idx="1724">
                  <c:v>24.860744</c:v>
                </c:pt>
                <c:pt idx="1725">
                  <c:v>24.861383</c:v>
                </c:pt>
                <c:pt idx="1726">
                  <c:v>24.877528999999999</c:v>
                </c:pt>
                <c:pt idx="1727">
                  <c:v>24.876266999999999</c:v>
                </c:pt>
                <c:pt idx="1728">
                  <c:v>24.889527000000001</c:v>
                </c:pt>
                <c:pt idx="1729">
                  <c:v>24.899705999999998</c:v>
                </c:pt>
                <c:pt idx="1730">
                  <c:v>24.903689</c:v>
                </c:pt>
                <c:pt idx="1731">
                  <c:v>24.914277999999999</c:v>
                </c:pt>
                <c:pt idx="1732">
                  <c:v>24.919343000000001</c:v>
                </c:pt>
                <c:pt idx="1733">
                  <c:v>24.917850999999999</c:v>
                </c:pt>
                <c:pt idx="1734">
                  <c:v>24.936734000000001</c:v>
                </c:pt>
                <c:pt idx="1735">
                  <c:v>24.938815999999999</c:v>
                </c:pt>
                <c:pt idx="1736">
                  <c:v>24.944552999999999</c:v>
                </c:pt>
                <c:pt idx="1737">
                  <c:v>24.956059</c:v>
                </c:pt>
                <c:pt idx="1738">
                  <c:v>24.960124</c:v>
                </c:pt>
                <c:pt idx="1739">
                  <c:v>24.960829</c:v>
                </c:pt>
                <c:pt idx="1740">
                  <c:v>24.971484</c:v>
                </c:pt>
                <c:pt idx="1741">
                  <c:v>24.981121999999999</c:v>
                </c:pt>
                <c:pt idx="1742">
                  <c:v>24.977613999999999</c:v>
                </c:pt>
                <c:pt idx="1743">
                  <c:v>24.991496999999999</c:v>
                </c:pt>
                <c:pt idx="1744">
                  <c:v>25.001594000000001</c:v>
                </c:pt>
                <c:pt idx="1745">
                  <c:v>25.005216999999998</c:v>
                </c:pt>
                <c:pt idx="1746">
                  <c:v>25.003824000000002</c:v>
                </c:pt>
                <c:pt idx="1747">
                  <c:v>25.013134000000001</c:v>
                </c:pt>
                <c:pt idx="1748">
                  <c:v>25.013068000000001</c:v>
                </c:pt>
                <c:pt idx="1749">
                  <c:v>25.024804</c:v>
                </c:pt>
                <c:pt idx="1750">
                  <c:v>25.024066999999999</c:v>
                </c:pt>
                <c:pt idx="1751">
                  <c:v>25.032983999999999</c:v>
                </c:pt>
                <c:pt idx="1752">
                  <c:v>25.040687999999999</c:v>
                </c:pt>
                <c:pt idx="1753">
                  <c:v>25.041343000000001</c:v>
                </c:pt>
                <c:pt idx="1754">
                  <c:v>25.046949000000001</c:v>
                </c:pt>
                <c:pt idx="1755">
                  <c:v>25.062111000000002</c:v>
                </c:pt>
                <c:pt idx="1756">
                  <c:v>25.059308000000001</c:v>
                </c:pt>
                <c:pt idx="1757">
                  <c:v>25.06775</c:v>
                </c:pt>
                <c:pt idx="1758">
                  <c:v>25.068897</c:v>
                </c:pt>
                <c:pt idx="1759">
                  <c:v>25.068618000000001</c:v>
                </c:pt>
                <c:pt idx="1760">
                  <c:v>25.073650000000001</c:v>
                </c:pt>
                <c:pt idx="1761">
                  <c:v>25.082796999999999</c:v>
                </c:pt>
                <c:pt idx="1762">
                  <c:v>25.091042000000002</c:v>
                </c:pt>
                <c:pt idx="1763">
                  <c:v>25.093122999999999</c:v>
                </c:pt>
                <c:pt idx="1764">
                  <c:v>25.098713</c:v>
                </c:pt>
                <c:pt idx="1765">
                  <c:v>25.106171</c:v>
                </c:pt>
                <c:pt idx="1766">
                  <c:v>25.110513999999998</c:v>
                </c:pt>
                <c:pt idx="1767">
                  <c:v>25.108333999999999</c:v>
                </c:pt>
                <c:pt idx="1768">
                  <c:v>25.115677999999999</c:v>
                </c:pt>
                <c:pt idx="1769">
                  <c:v>25.124054000000001</c:v>
                </c:pt>
                <c:pt idx="1770">
                  <c:v>25.118776</c:v>
                </c:pt>
                <c:pt idx="1771">
                  <c:v>25.126446999999999</c:v>
                </c:pt>
                <c:pt idx="1772">
                  <c:v>25.131708</c:v>
                </c:pt>
                <c:pt idx="1773">
                  <c:v>25.138068000000001</c:v>
                </c:pt>
                <c:pt idx="1774">
                  <c:v>25.144576000000001</c:v>
                </c:pt>
                <c:pt idx="1775">
                  <c:v>25.145952000000001</c:v>
                </c:pt>
                <c:pt idx="1776">
                  <c:v>25.148099999999999</c:v>
                </c:pt>
                <c:pt idx="1777">
                  <c:v>25.148886000000001</c:v>
                </c:pt>
                <c:pt idx="1778">
                  <c:v>25.153542000000002</c:v>
                </c:pt>
                <c:pt idx="1779">
                  <c:v>25.160754000000001</c:v>
                </c:pt>
                <c:pt idx="1780">
                  <c:v>25.164491000000002</c:v>
                </c:pt>
                <c:pt idx="1781">
                  <c:v>25.165555999999999</c:v>
                </c:pt>
                <c:pt idx="1782">
                  <c:v>25.168163</c:v>
                </c:pt>
                <c:pt idx="1783">
                  <c:v>25.175096</c:v>
                </c:pt>
                <c:pt idx="1784">
                  <c:v>25.180603999999999</c:v>
                </c:pt>
                <c:pt idx="1785">
                  <c:v>25.187045000000001</c:v>
                </c:pt>
                <c:pt idx="1786">
                  <c:v>25.184833000000001</c:v>
                </c:pt>
                <c:pt idx="1787">
                  <c:v>25.186029000000001</c:v>
                </c:pt>
                <c:pt idx="1788">
                  <c:v>25.184259000000001</c:v>
                </c:pt>
                <c:pt idx="1789">
                  <c:v>25.186340999999999</c:v>
                </c:pt>
                <c:pt idx="1790">
                  <c:v>25.188438999999999</c:v>
                </c:pt>
                <c:pt idx="1791">
                  <c:v>25.184028999999999</c:v>
                </c:pt>
                <c:pt idx="1792">
                  <c:v>25.194700000000001</c:v>
                </c:pt>
                <c:pt idx="1793">
                  <c:v>25.186471999999998</c:v>
                </c:pt>
                <c:pt idx="1794">
                  <c:v>25.187439000000001</c:v>
                </c:pt>
                <c:pt idx="1795">
                  <c:v>25.186095000000002</c:v>
                </c:pt>
                <c:pt idx="1796">
                  <c:v>25.177980999999999</c:v>
                </c:pt>
                <c:pt idx="1797">
                  <c:v>25.184996000000002</c:v>
                </c:pt>
                <c:pt idx="1798">
                  <c:v>25.181979999999999</c:v>
                </c:pt>
                <c:pt idx="1799">
                  <c:v>25.176555</c:v>
                </c:pt>
                <c:pt idx="1800">
                  <c:v>25.170703</c:v>
                </c:pt>
                <c:pt idx="1801">
                  <c:v>25.170261</c:v>
                </c:pt>
                <c:pt idx="1802">
                  <c:v>25.165490999999999</c:v>
                </c:pt>
                <c:pt idx="1803">
                  <c:v>25.166491000000001</c:v>
                </c:pt>
                <c:pt idx="1804">
                  <c:v>25.157589999999999</c:v>
                </c:pt>
                <c:pt idx="1805">
                  <c:v>25.164458</c:v>
                </c:pt>
                <c:pt idx="1806">
                  <c:v>25.160049000000001</c:v>
                </c:pt>
                <c:pt idx="1807">
                  <c:v>25.147690000000001</c:v>
                </c:pt>
                <c:pt idx="1808">
                  <c:v>25.150444</c:v>
                </c:pt>
                <c:pt idx="1809">
                  <c:v>25.144083999999999</c:v>
                </c:pt>
                <c:pt idx="1810">
                  <c:v>25.138921</c:v>
                </c:pt>
                <c:pt idx="1811">
                  <c:v>25.130922000000002</c:v>
                </c:pt>
                <c:pt idx="1812">
                  <c:v>25.128986999999999</c:v>
                </c:pt>
                <c:pt idx="1813">
                  <c:v>25.120103</c:v>
                </c:pt>
                <c:pt idx="1814">
                  <c:v>25.113596000000001</c:v>
                </c:pt>
                <c:pt idx="1815">
                  <c:v>25.112808999999999</c:v>
                </c:pt>
                <c:pt idx="1816">
                  <c:v>25.100007999999999</c:v>
                </c:pt>
                <c:pt idx="1817">
                  <c:v>25.096549</c:v>
                </c:pt>
                <c:pt idx="1818">
                  <c:v>25.094287000000001</c:v>
                </c:pt>
                <c:pt idx="1819">
                  <c:v>25.085436000000001</c:v>
                </c:pt>
                <c:pt idx="1820">
                  <c:v>25.076059999999998</c:v>
                </c:pt>
                <c:pt idx="1821">
                  <c:v>25.070028000000001</c:v>
                </c:pt>
                <c:pt idx="1822">
                  <c:v>25.063078000000001</c:v>
                </c:pt>
                <c:pt idx="1823">
                  <c:v>25.049423999999998</c:v>
                </c:pt>
                <c:pt idx="1824">
                  <c:v>25.053128999999998</c:v>
                </c:pt>
                <c:pt idx="1825">
                  <c:v>25.040786000000001</c:v>
                </c:pt>
                <c:pt idx="1826">
                  <c:v>25.026721999999999</c:v>
                </c:pt>
                <c:pt idx="1827">
                  <c:v>25.024346000000001</c:v>
                </c:pt>
                <c:pt idx="1828">
                  <c:v>25.016347</c:v>
                </c:pt>
                <c:pt idx="1829">
                  <c:v>25.017937</c:v>
                </c:pt>
                <c:pt idx="1830">
                  <c:v>25.001431</c:v>
                </c:pt>
                <c:pt idx="1831">
                  <c:v>24.999594999999999</c:v>
                </c:pt>
                <c:pt idx="1832">
                  <c:v>24.987531000000001</c:v>
                </c:pt>
                <c:pt idx="1833">
                  <c:v>24.982236</c:v>
                </c:pt>
                <c:pt idx="1834">
                  <c:v>24.978252999999999</c:v>
                </c:pt>
                <c:pt idx="1835">
                  <c:v>24.969729999999998</c:v>
                </c:pt>
                <c:pt idx="1836">
                  <c:v>24.962337000000002</c:v>
                </c:pt>
                <c:pt idx="1837">
                  <c:v>24.971025000000001</c:v>
                </c:pt>
                <c:pt idx="1838">
                  <c:v>24.955272999999998</c:v>
                </c:pt>
                <c:pt idx="1839">
                  <c:v>24.945094000000001</c:v>
                </c:pt>
                <c:pt idx="1840">
                  <c:v>24.938849000000001</c:v>
                </c:pt>
                <c:pt idx="1841">
                  <c:v>24.928160999999999</c:v>
                </c:pt>
                <c:pt idx="1842">
                  <c:v>24.922179</c:v>
                </c:pt>
                <c:pt idx="1843">
                  <c:v>24.919309999999999</c:v>
                </c:pt>
                <c:pt idx="1844">
                  <c:v>24.915113999999999</c:v>
                </c:pt>
                <c:pt idx="1845">
                  <c:v>24.911802999999999</c:v>
                </c:pt>
                <c:pt idx="1846">
                  <c:v>24.902623999999999</c:v>
                </c:pt>
                <c:pt idx="1847">
                  <c:v>24.901149</c:v>
                </c:pt>
                <c:pt idx="1848">
                  <c:v>24.900198</c:v>
                </c:pt>
                <c:pt idx="1849">
                  <c:v>24.888659000000001</c:v>
                </c:pt>
                <c:pt idx="1850">
                  <c:v>24.888297999999999</c:v>
                </c:pt>
                <c:pt idx="1851">
                  <c:v>24.877873000000001</c:v>
                </c:pt>
                <c:pt idx="1852">
                  <c:v>24.875938999999999</c:v>
                </c:pt>
                <c:pt idx="1853">
                  <c:v>24.865169999999999</c:v>
                </c:pt>
                <c:pt idx="1854">
                  <c:v>24.861875000000001</c:v>
                </c:pt>
                <c:pt idx="1855">
                  <c:v>24.86158</c:v>
                </c:pt>
                <c:pt idx="1856">
                  <c:v>24.862465</c:v>
                </c:pt>
                <c:pt idx="1857">
                  <c:v>24.853991000000001</c:v>
                </c:pt>
                <c:pt idx="1858">
                  <c:v>24.843812</c:v>
                </c:pt>
                <c:pt idx="1859">
                  <c:v>24.844778999999999</c:v>
                </c:pt>
                <c:pt idx="1860">
                  <c:v>24.839272000000001</c:v>
                </c:pt>
                <c:pt idx="1861">
                  <c:v>24.838927000000002</c:v>
                </c:pt>
                <c:pt idx="1862">
                  <c:v>24.834517999999999</c:v>
                </c:pt>
                <c:pt idx="1863">
                  <c:v>24.840254999999999</c:v>
                </c:pt>
                <c:pt idx="1864">
                  <c:v>24.834779999999999</c:v>
                </c:pt>
                <c:pt idx="1865">
                  <c:v>24.828568000000001</c:v>
                </c:pt>
                <c:pt idx="1866">
                  <c:v>24.816324000000002</c:v>
                </c:pt>
                <c:pt idx="1867">
                  <c:v>24.815947000000001</c:v>
                </c:pt>
                <c:pt idx="1868">
                  <c:v>24.813226</c:v>
                </c:pt>
                <c:pt idx="1869">
                  <c:v>24.809144</c:v>
                </c:pt>
                <c:pt idx="1870">
                  <c:v>24.807276000000002</c:v>
                </c:pt>
                <c:pt idx="1871">
                  <c:v>24.797031</c:v>
                </c:pt>
                <c:pt idx="1872">
                  <c:v>24.808095000000002</c:v>
                </c:pt>
                <c:pt idx="1873">
                  <c:v>24.800850000000001</c:v>
                </c:pt>
                <c:pt idx="1874">
                  <c:v>24.791540000000001</c:v>
                </c:pt>
                <c:pt idx="1875">
                  <c:v>24.792801999999998</c:v>
                </c:pt>
                <c:pt idx="1876">
                  <c:v>24.782983999999999</c:v>
                </c:pt>
                <c:pt idx="1877">
                  <c:v>24.783656000000001</c:v>
                </c:pt>
                <c:pt idx="1878">
                  <c:v>24.792114000000002</c:v>
                </c:pt>
                <c:pt idx="1879">
                  <c:v>24.782934999999998</c:v>
                </c:pt>
                <c:pt idx="1880">
                  <c:v>24.776738999999999</c:v>
                </c:pt>
                <c:pt idx="1881">
                  <c:v>24.771953</c:v>
                </c:pt>
                <c:pt idx="1882">
                  <c:v>24.769494000000002</c:v>
                </c:pt>
                <c:pt idx="1883">
                  <c:v>24.774051</c:v>
                </c:pt>
                <c:pt idx="1884">
                  <c:v>24.764052</c:v>
                </c:pt>
                <c:pt idx="1885">
                  <c:v>24.770821999999999</c:v>
                </c:pt>
                <c:pt idx="1886">
                  <c:v>24.768101000000001</c:v>
                </c:pt>
                <c:pt idx="1887">
                  <c:v>24.761248999999999</c:v>
                </c:pt>
                <c:pt idx="1888">
                  <c:v>24.758707999999999</c:v>
                </c:pt>
                <c:pt idx="1889">
                  <c:v>24.753381000000001</c:v>
                </c:pt>
                <c:pt idx="1890">
                  <c:v>24.750872999999999</c:v>
                </c:pt>
                <c:pt idx="1891">
                  <c:v>24.747169</c:v>
                </c:pt>
                <c:pt idx="1892">
                  <c:v>24.747299999999999</c:v>
                </c:pt>
                <c:pt idx="1893">
                  <c:v>24.744415</c:v>
                </c:pt>
                <c:pt idx="1894">
                  <c:v>24.744153000000001</c:v>
                </c:pt>
                <c:pt idx="1895">
                  <c:v>24.739875000000001</c:v>
                </c:pt>
                <c:pt idx="1896">
                  <c:v>24.743465</c:v>
                </c:pt>
                <c:pt idx="1897">
                  <c:v>24.739612999999999</c:v>
                </c:pt>
                <c:pt idx="1898">
                  <c:v>24.737793</c:v>
                </c:pt>
                <c:pt idx="1899">
                  <c:v>24.728155000000001</c:v>
                </c:pt>
                <c:pt idx="1900">
                  <c:v>24.723303000000001</c:v>
                </c:pt>
                <c:pt idx="1901">
                  <c:v>24.727105999999999</c:v>
                </c:pt>
                <c:pt idx="1902">
                  <c:v>24.720631999999998</c:v>
                </c:pt>
                <c:pt idx="1903">
                  <c:v>24.719894</c:v>
                </c:pt>
                <c:pt idx="1904">
                  <c:v>24.718516999999999</c:v>
                </c:pt>
                <c:pt idx="1905">
                  <c:v>24.719189</c:v>
                </c:pt>
                <c:pt idx="1906">
                  <c:v>24.716042000000002</c:v>
                </c:pt>
                <c:pt idx="1907">
                  <c:v>24.711600000000001</c:v>
                </c:pt>
                <c:pt idx="1908">
                  <c:v>24.704108999999999</c:v>
                </c:pt>
                <c:pt idx="1909">
                  <c:v>24.707207</c:v>
                </c:pt>
                <c:pt idx="1910">
                  <c:v>24.703453</c:v>
                </c:pt>
                <c:pt idx="1911">
                  <c:v>24.700847</c:v>
                </c:pt>
                <c:pt idx="1912">
                  <c:v>24.702781000000002</c:v>
                </c:pt>
                <c:pt idx="1913">
                  <c:v>24.704470000000001</c:v>
                </c:pt>
                <c:pt idx="1914">
                  <c:v>24.698979000000001</c:v>
                </c:pt>
                <c:pt idx="1915">
                  <c:v>24.69416</c:v>
                </c:pt>
                <c:pt idx="1916">
                  <c:v>24.694421999999999</c:v>
                </c:pt>
                <c:pt idx="1917">
                  <c:v>24.695913000000001</c:v>
                </c:pt>
                <c:pt idx="1918">
                  <c:v>24.689111</c:v>
                </c:pt>
                <c:pt idx="1919">
                  <c:v>24.681636999999998</c:v>
                </c:pt>
                <c:pt idx="1920">
                  <c:v>24.679162000000002</c:v>
                </c:pt>
                <c:pt idx="1921">
                  <c:v>24.678636999999998</c:v>
                </c:pt>
                <c:pt idx="1922">
                  <c:v>24.681505999999999</c:v>
                </c:pt>
                <c:pt idx="1923">
                  <c:v>24.680472999999999</c:v>
                </c:pt>
                <c:pt idx="1924">
                  <c:v>24.678621</c:v>
                </c:pt>
                <c:pt idx="1925">
                  <c:v>24.678424</c:v>
                </c:pt>
                <c:pt idx="1926">
                  <c:v>24.669065</c:v>
                </c:pt>
                <c:pt idx="1927">
                  <c:v>24.668178999999999</c:v>
                </c:pt>
                <c:pt idx="1928">
                  <c:v>24.665016000000001</c:v>
                </c:pt>
                <c:pt idx="1929">
                  <c:v>24.658311999999999</c:v>
                </c:pt>
                <c:pt idx="1930">
                  <c:v>24.664802999999999</c:v>
                </c:pt>
                <c:pt idx="1931">
                  <c:v>24.657574</c:v>
                </c:pt>
                <c:pt idx="1932">
                  <c:v>24.666523999999999</c:v>
                </c:pt>
                <c:pt idx="1933">
                  <c:v>24.656673000000001</c:v>
                </c:pt>
                <c:pt idx="1934">
                  <c:v>24.654788</c:v>
                </c:pt>
                <c:pt idx="1935">
                  <c:v>24.658591000000001</c:v>
                </c:pt>
                <c:pt idx="1936">
                  <c:v>24.652936</c:v>
                </c:pt>
                <c:pt idx="1937">
                  <c:v>24.652985000000001</c:v>
                </c:pt>
                <c:pt idx="1938">
                  <c:v>24.646083999999998</c:v>
                </c:pt>
                <c:pt idx="1939">
                  <c:v>24.647772</c:v>
                </c:pt>
                <c:pt idx="1940">
                  <c:v>24.647838</c:v>
                </c:pt>
                <c:pt idx="1941">
                  <c:v>24.643903999999999</c:v>
                </c:pt>
                <c:pt idx="1942">
                  <c:v>24.639659000000002</c:v>
                </c:pt>
                <c:pt idx="1943">
                  <c:v>24.637823000000001</c:v>
                </c:pt>
                <c:pt idx="1944">
                  <c:v>24.634971</c:v>
                </c:pt>
                <c:pt idx="1945">
                  <c:v>24.638019</c:v>
                </c:pt>
                <c:pt idx="1946">
                  <c:v>24.632528000000001</c:v>
                </c:pt>
                <c:pt idx="1947">
                  <c:v>24.637823000000001</c:v>
                </c:pt>
                <c:pt idx="1948">
                  <c:v>24.634135000000001</c:v>
                </c:pt>
                <c:pt idx="1949">
                  <c:v>24.630119000000001</c:v>
                </c:pt>
                <c:pt idx="1950">
                  <c:v>24.627676999999998</c:v>
                </c:pt>
                <c:pt idx="1951">
                  <c:v>24.627594999999999</c:v>
                </c:pt>
                <c:pt idx="1952">
                  <c:v>24.629332000000002</c:v>
                </c:pt>
                <c:pt idx="1953">
                  <c:v>24.626808</c:v>
                </c:pt>
                <c:pt idx="1954">
                  <c:v>24.620267999999999</c:v>
                </c:pt>
                <c:pt idx="1955">
                  <c:v>24.624545999999999</c:v>
                </c:pt>
                <c:pt idx="1956">
                  <c:v>24.624251000000001</c:v>
                </c:pt>
                <c:pt idx="1957">
                  <c:v>24.622235</c:v>
                </c:pt>
                <c:pt idx="1958">
                  <c:v>24.609728</c:v>
                </c:pt>
                <c:pt idx="1959">
                  <c:v>24.621153</c:v>
                </c:pt>
                <c:pt idx="1960">
                  <c:v>24.619250999999998</c:v>
                </c:pt>
                <c:pt idx="1961">
                  <c:v>24.611661999999999</c:v>
                </c:pt>
                <c:pt idx="1962">
                  <c:v>24.614941000000002</c:v>
                </c:pt>
                <c:pt idx="1963">
                  <c:v>24.607122</c:v>
                </c:pt>
                <c:pt idx="1964">
                  <c:v>24.606466000000001</c:v>
                </c:pt>
                <c:pt idx="1965">
                  <c:v>24.598631000000001</c:v>
                </c:pt>
                <c:pt idx="1966">
                  <c:v>24.606515000000002</c:v>
                </c:pt>
                <c:pt idx="1967">
                  <c:v>24.610023000000002</c:v>
                </c:pt>
                <c:pt idx="1968">
                  <c:v>24.607433</c:v>
                </c:pt>
                <c:pt idx="1969">
                  <c:v>24.602352</c:v>
                </c:pt>
                <c:pt idx="1970">
                  <c:v>24.599270000000001</c:v>
                </c:pt>
                <c:pt idx="1971">
                  <c:v>24.605236999999999</c:v>
                </c:pt>
                <c:pt idx="1972">
                  <c:v>24.61063</c:v>
                </c:pt>
                <c:pt idx="1973">
                  <c:v>24.604925000000001</c:v>
                </c:pt>
                <c:pt idx="1974">
                  <c:v>24.612777000000001</c:v>
                </c:pt>
                <c:pt idx="1975">
                  <c:v>24.611301999999998</c:v>
                </c:pt>
                <c:pt idx="1976">
                  <c:v>24.619316999999999</c:v>
                </c:pt>
                <c:pt idx="1977">
                  <c:v>24.623825</c:v>
                </c:pt>
                <c:pt idx="1978">
                  <c:v>24.629594000000001</c:v>
                </c:pt>
                <c:pt idx="1979">
                  <c:v>24.618842000000001</c:v>
                </c:pt>
                <c:pt idx="1980">
                  <c:v>24.626906000000002</c:v>
                </c:pt>
                <c:pt idx="1981">
                  <c:v>24.634889000000001</c:v>
                </c:pt>
                <c:pt idx="1982">
                  <c:v>24.640789999999999</c:v>
                </c:pt>
                <c:pt idx="1983">
                  <c:v>24.644117000000001</c:v>
                </c:pt>
                <c:pt idx="1984">
                  <c:v>24.640757000000001</c:v>
                </c:pt>
                <c:pt idx="1985">
                  <c:v>24.654132000000001</c:v>
                </c:pt>
                <c:pt idx="1986">
                  <c:v>24.654558000000002</c:v>
                </c:pt>
                <c:pt idx="1987">
                  <c:v>24.66677</c:v>
                </c:pt>
                <c:pt idx="1988">
                  <c:v>24.670801999999998</c:v>
                </c:pt>
                <c:pt idx="1989">
                  <c:v>24.680406999999999</c:v>
                </c:pt>
                <c:pt idx="1990">
                  <c:v>24.680734999999999</c:v>
                </c:pt>
                <c:pt idx="1991">
                  <c:v>24.686209999999999</c:v>
                </c:pt>
                <c:pt idx="1992">
                  <c:v>24.697535999999999</c:v>
                </c:pt>
                <c:pt idx="1993">
                  <c:v>24.701125999999999</c:v>
                </c:pt>
                <c:pt idx="1994">
                  <c:v>24.710387000000001</c:v>
                </c:pt>
                <c:pt idx="1995">
                  <c:v>24.713714</c:v>
                </c:pt>
                <c:pt idx="1996">
                  <c:v>24.723991999999999</c:v>
                </c:pt>
                <c:pt idx="1997">
                  <c:v>24.722369</c:v>
                </c:pt>
                <c:pt idx="1998">
                  <c:v>24.741662000000002</c:v>
                </c:pt>
                <c:pt idx="1999">
                  <c:v>24.743579</c:v>
                </c:pt>
                <c:pt idx="2000">
                  <c:v>24.744268000000002</c:v>
                </c:pt>
                <c:pt idx="2001">
                  <c:v>24.757052999999999</c:v>
                </c:pt>
                <c:pt idx="2002">
                  <c:v>24.769722999999999</c:v>
                </c:pt>
                <c:pt idx="2003">
                  <c:v>24.782705</c:v>
                </c:pt>
                <c:pt idx="2004">
                  <c:v>24.780214000000001</c:v>
                </c:pt>
                <c:pt idx="2005">
                  <c:v>24.783213</c:v>
                </c:pt>
                <c:pt idx="2006">
                  <c:v>24.787098</c:v>
                </c:pt>
                <c:pt idx="2007">
                  <c:v>24.797802000000001</c:v>
                </c:pt>
                <c:pt idx="2008">
                  <c:v>24.802997999999999</c:v>
                </c:pt>
                <c:pt idx="2009">
                  <c:v>24.813406000000001</c:v>
                </c:pt>
                <c:pt idx="2010">
                  <c:v>24.815913999999999</c:v>
                </c:pt>
                <c:pt idx="2011">
                  <c:v>24.826929</c:v>
                </c:pt>
                <c:pt idx="2012">
                  <c:v>24.827109</c:v>
                </c:pt>
                <c:pt idx="2013">
                  <c:v>24.840485000000001</c:v>
                </c:pt>
                <c:pt idx="2014">
                  <c:v>24.846761999999998</c:v>
                </c:pt>
                <c:pt idx="2015">
                  <c:v>24.847024999999999</c:v>
                </c:pt>
                <c:pt idx="2016">
                  <c:v>24.862908000000001</c:v>
                </c:pt>
                <c:pt idx="2017">
                  <c:v>24.863890999999999</c:v>
                </c:pt>
                <c:pt idx="2018">
                  <c:v>24.865006000000001</c:v>
                </c:pt>
                <c:pt idx="2019">
                  <c:v>24.871988999999999</c:v>
                </c:pt>
                <c:pt idx="2020">
                  <c:v>24.878561000000001</c:v>
                </c:pt>
                <c:pt idx="2021">
                  <c:v>24.880807000000001</c:v>
                </c:pt>
                <c:pt idx="2022">
                  <c:v>24.883758</c:v>
                </c:pt>
                <c:pt idx="2023">
                  <c:v>24.896166000000001</c:v>
                </c:pt>
                <c:pt idx="2024">
                  <c:v>24.898492999999998</c:v>
                </c:pt>
                <c:pt idx="2025">
                  <c:v>24.90841</c:v>
                </c:pt>
                <c:pt idx="2026">
                  <c:v>24.906869</c:v>
                </c:pt>
                <c:pt idx="2027">
                  <c:v>24.907771</c:v>
                </c:pt>
                <c:pt idx="2028">
                  <c:v>24.928915</c:v>
                </c:pt>
                <c:pt idx="2029">
                  <c:v>24.942945999999999</c:v>
                </c:pt>
                <c:pt idx="2030">
                  <c:v>24.944389000000001</c:v>
                </c:pt>
                <c:pt idx="2031">
                  <c:v>24.942733</c:v>
                </c:pt>
                <c:pt idx="2032">
                  <c:v>24.958403000000001</c:v>
                </c:pt>
                <c:pt idx="2033">
                  <c:v>24.968385999999999</c:v>
                </c:pt>
                <c:pt idx="2034">
                  <c:v>24.959468999999999</c:v>
                </c:pt>
                <c:pt idx="2035">
                  <c:v>24.971107</c:v>
                </c:pt>
                <c:pt idx="2036">
                  <c:v>24.976040000000001</c:v>
                </c:pt>
                <c:pt idx="2037">
                  <c:v>24.982892</c:v>
                </c:pt>
                <c:pt idx="2038">
                  <c:v>24.982941</c:v>
                </c:pt>
                <c:pt idx="2039">
                  <c:v>24.996448000000001</c:v>
                </c:pt>
                <c:pt idx="2040">
                  <c:v>24.999300000000002</c:v>
                </c:pt>
                <c:pt idx="2041">
                  <c:v>24.998923000000001</c:v>
                </c:pt>
                <c:pt idx="2042">
                  <c:v>25.015329999999999</c:v>
                </c:pt>
                <c:pt idx="2043">
                  <c:v>25.016904</c:v>
                </c:pt>
                <c:pt idx="2044">
                  <c:v>25.014724000000001</c:v>
                </c:pt>
                <c:pt idx="2045">
                  <c:v>25.028262999999999</c:v>
                </c:pt>
                <c:pt idx="2046">
                  <c:v>25.032869000000002</c:v>
                </c:pt>
                <c:pt idx="2047">
                  <c:v>25.046669999999999</c:v>
                </c:pt>
                <c:pt idx="2048">
                  <c:v>25.042835</c:v>
                </c:pt>
                <c:pt idx="2049">
                  <c:v>25.040130000000001</c:v>
                </c:pt>
                <c:pt idx="2050">
                  <c:v>25.053242999999998</c:v>
                </c:pt>
                <c:pt idx="2051">
                  <c:v>25.059439000000001</c:v>
                </c:pt>
                <c:pt idx="2052">
                  <c:v>25.059849</c:v>
                </c:pt>
                <c:pt idx="2053">
                  <c:v>25.065586</c:v>
                </c:pt>
                <c:pt idx="2054">
                  <c:v>25.065422000000002</c:v>
                </c:pt>
                <c:pt idx="2055">
                  <c:v>25.07152</c:v>
                </c:pt>
                <c:pt idx="2056">
                  <c:v>25.078191</c:v>
                </c:pt>
                <c:pt idx="2057">
                  <c:v>25.090861</c:v>
                </c:pt>
                <c:pt idx="2058">
                  <c:v>25.098385</c:v>
                </c:pt>
                <c:pt idx="2059">
                  <c:v>25.101483000000002</c:v>
                </c:pt>
                <c:pt idx="2060">
                  <c:v>25.104351000000001</c:v>
                </c:pt>
                <c:pt idx="2061">
                  <c:v>25.108481999999999</c:v>
                </c:pt>
                <c:pt idx="2062">
                  <c:v>25.110202999999998</c:v>
                </c:pt>
                <c:pt idx="2063">
                  <c:v>25.111072</c:v>
                </c:pt>
                <c:pt idx="2064">
                  <c:v>25.122644000000001</c:v>
                </c:pt>
                <c:pt idx="2065">
                  <c:v>25.120792000000002</c:v>
                </c:pt>
                <c:pt idx="2066">
                  <c:v>25.123184999999999</c:v>
                </c:pt>
                <c:pt idx="2067">
                  <c:v>25.134118000000001</c:v>
                </c:pt>
                <c:pt idx="2068">
                  <c:v>25.139937</c:v>
                </c:pt>
                <c:pt idx="2069">
                  <c:v>25.146001999999999</c:v>
                </c:pt>
                <c:pt idx="2070">
                  <c:v>25.149115999999999</c:v>
                </c:pt>
                <c:pt idx="2071">
                  <c:v>25.148181999999998</c:v>
                </c:pt>
                <c:pt idx="2072">
                  <c:v>25.152345</c:v>
                </c:pt>
                <c:pt idx="2073">
                  <c:v>25.161999000000002</c:v>
                </c:pt>
                <c:pt idx="2074">
                  <c:v>25.168195000000001</c:v>
                </c:pt>
                <c:pt idx="2075">
                  <c:v>25.168130000000001</c:v>
                </c:pt>
                <c:pt idx="2076">
                  <c:v>25.168835000000001</c:v>
                </c:pt>
                <c:pt idx="2077">
                  <c:v>25.175260000000002</c:v>
                </c:pt>
                <c:pt idx="2078">
                  <c:v>25.182112</c:v>
                </c:pt>
                <c:pt idx="2079">
                  <c:v>25.173145999999999</c:v>
                </c:pt>
                <c:pt idx="2080">
                  <c:v>25.178604</c:v>
                </c:pt>
                <c:pt idx="2081">
                  <c:v>25.176456999999999</c:v>
                </c:pt>
                <c:pt idx="2082">
                  <c:v>25.191979</c:v>
                </c:pt>
                <c:pt idx="2083">
                  <c:v>25.185472000000001</c:v>
                </c:pt>
                <c:pt idx="2084">
                  <c:v>25.186126999999999</c:v>
                </c:pt>
                <c:pt idx="2085">
                  <c:v>25.181111999999999</c:v>
                </c:pt>
                <c:pt idx="2086">
                  <c:v>25.193912999999998</c:v>
                </c:pt>
                <c:pt idx="2087">
                  <c:v>25.186226000000001</c:v>
                </c:pt>
                <c:pt idx="2088">
                  <c:v>25.189209000000002</c:v>
                </c:pt>
                <c:pt idx="2089">
                  <c:v>25.191209000000001</c:v>
                </c:pt>
                <c:pt idx="2090">
                  <c:v>25.176358</c:v>
                </c:pt>
                <c:pt idx="2091">
                  <c:v>25.186931000000001</c:v>
                </c:pt>
                <c:pt idx="2092">
                  <c:v>25.178865999999999</c:v>
                </c:pt>
                <c:pt idx="2093">
                  <c:v>25.178063000000002</c:v>
                </c:pt>
                <c:pt idx="2094">
                  <c:v>25.181636000000001</c:v>
                </c:pt>
                <c:pt idx="2095">
                  <c:v>25.172162</c:v>
                </c:pt>
                <c:pt idx="2096">
                  <c:v>25.16872</c:v>
                </c:pt>
                <c:pt idx="2097">
                  <c:v>25.175816999999999</c:v>
                </c:pt>
                <c:pt idx="2098">
                  <c:v>25.167769</c:v>
                </c:pt>
                <c:pt idx="2099">
                  <c:v>25.164704</c:v>
                </c:pt>
                <c:pt idx="2100">
                  <c:v>25.156967000000002</c:v>
                </c:pt>
                <c:pt idx="2101">
                  <c:v>25.145969000000001</c:v>
                </c:pt>
                <c:pt idx="2102">
                  <c:v>25.142427999999999</c:v>
                </c:pt>
                <c:pt idx="2103">
                  <c:v>25.137888</c:v>
                </c:pt>
                <c:pt idx="2104">
                  <c:v>25.131019999999999</c:v>
                </c:pt>
                <c:pt idx="2105">
                  <c:v>25.123069999999998</c:v>
                </c:pt>
                <c:pt idx="2106">
                  <c:v>25.119530000000001</c:v>
                </c:pt>
                <c:pt idx="2107">
                  <c:v>25.122578000000001</c:v>
                </c:pt>
                <c:pt idx="2108">
                  <c:v>25.119087</c:v>
                </c:pt>
                <c:pt idx="2109">
                  <c:v>25.109072000000001</c:v>
                </c:pt>
                <c:pt idx="2110">
                  <c:v>25.103072999999998</c:v>
                </c:pt>
                <c:pt idx="2111">
                  <c:v>25.099236999999999</c:v>
                </c:pt>
                <c:pt idx="2112">
                  <c:v>25.088435</c:v>
                </c:pt>
                <c:pt idx="2113">
                  <c:v>25.090565999999999</c:v>
                </c:pt>
                <c:pt idx="2114">
                  <c:v>25.076256999999998</c:v>
                </c:pt>
                <c:pt idx="2115">
                  <c:v>25.071126</c:v>
                </c:pt>
                <c:pt idx="2116">
                  <c:v>25.069749000000002</c:v>
                </c:pt>
                <c:pt idx="2117">
                  <c:v>25.059718</c:v>
                </c:pt>
                <c:pt idx="2118">
                  <c:v>25.047179</c:v>
                </c:pt>
                <c:pt idx="2119">
                  <c:v>25.035900999999999</c:v>
                </c:pt>
                <c:pt idx="2120">
                  <c:v>25.033459000000001</c:v>
                </c:pt>
                <c:pt idx="2121">
                  <c:v>25.025082999999999</c:v>
                </c:pt>
                <c:pt idx="2122">
                  <c:v>25.019362999999998</c:v>
                </c:pt>
                <c:pt idx="2123">
                  <c:v>25.012609000000001</c:v>
                </c:pt>
                <c:pt idx="2124">
                  <c:v>25.002299000000001</c:v>
                </c:pt>
                <c:pt idx="2125">
                  <c:v>24.998103</c:v>
                </c:pt>
                <c:pt idx="2126">
                  <c:v>24.992645</c:v>
                </c:pt>
                <c:pt idx="2127">
                  <c:v>24.986727999999999</c:v>
                </c:pt>
                <c:pt idx="2128">
                  <c:v>24.980104999999998</c:v>
                </c:pt>
                <c:pt idx="2129">
                  <c:v>24.970140000000001</c:v>
                </c:pt>
                <c:pt idx="2130">
                  <c:v>24.966566</c:v>
                </c:pt>
                <c:pt idx="2131">
                  <c:v>24.964435000000002</c:v>
                </c:pt>
                <c:pt idx="2132">
                  <c:v>24.951781</c:v>
                </c:pt>
                <c:pt idx="2133">
                  <c:v>24.944651</c:v>
                </c:pt>
                <c:pt idx="2134">
                  <c:v>24.941275000000001</c:v>
                </c:pt>
                <c:pt idx="2135">
                  <c:v>24.928325000000001</c:v>
                </c:pt>
                <c:pt idx="2136">
                  <c:v>24.925571999999999</c:v>
                </c:pt>
                <c:pt idx="2137">
                  <c:v>24.910769999999999</c:v>
                </c:pt>
                <c:pt idx="2138">
                  <c:v>24.915835000000001</c:v>
                </c:pt>
                <c:pt idx="2139">
                  <c:v>24.911033</c:v>
                </c:pt>
                <c:pt idx="2140">
                  <c:v>24.894214999999999</c:v>
                </c:pt>
                <c:pt idx="2141">
                  <c:v>24.902443999999999</c:v>
                </c:pt>
                <c:pt idx="2142">
                  <c:v>24.888036</c:v>
                </c:pt>
                <c:pt idx="2143">
                  <c:v>24.885479</c:v>
                </c:pt>
                <c:pt idx="2144">
                  <c:v>24.868628000000001</c:v>
                </c:pt>
                <c:pt idx="2145">
                  <c:v>24.876349000000001</c:v>
                </c:pt>
                <c:pt idx="2146">
                  <c:v>24.861530999999999</c:v>
                </c:pt>
                <c:pt idx="2147">
                  <c:v>24.859908000000001</c:v>
                </c:pt>
                <c:pt idx="2148">
                  <c:v>24.857990000000001</c:v>
                </c:pt>
                <c:pt idx="2149">
                  <c:v>24.845697000000001</c:v>
                </c:pt>
                <c:pt idx="2150">
                  <c:v>24.845500000000001</c:v>
                </c:pt>
                <c:pt idx="2151">
                  <c:v>24.841844999999999</c:v>
                </c:pt>
                <c:pt idx="2152">
                  <c:v>24.835092</c:v>
                </c:pt>
                <c:pt idx="2153">
                  <c:v>24.829682999999999</c:v>
                </c:pt>
                <c:pt idx="2154">
                  <c:v>24.825831000000001</c:v>
                </c:pt>
                <c:pt idx="2155">
                  <c:v>24.822225</c:v>
                </c:pt>
                <c:pt idx="2156">
                  <c:v>24.817257999999999</c:v>
                </c:pt>
                <c:pt idx="2157">
                  <c:v>24.814603000000002</c:v>
                </c:pt>
                <c:pt idx="2158">
                  <c:v>24.808522</c:v>
                </c:pt>
                <c:pt idx="2159">
                  <c:v>24.801767999999999</c:v>
                </c:pt>
                <c:pt idx="2160">
                  <c:v>24.804866000000001</c:v>
                </c:pt>
                <c:pt idx="2161">
                  <c:v>24.795359000000001</c:v>
                </c:pt>
                <c:pt idx="2162">
                  <c:v>24.782164000000002</c:v>
                </c:pt>
                <c:pt idx="2163">
                  <c:v>24.783245999999998</c:v>
                </c:pt>
                <c:pt idx="2164">
                  <c:v>24.783999999999999</c:v>
                </c:pt>
                <c:pt idx="2165">
                  <c:v>24.777608000000001</c:v>
                </c:pt>
                <c:pt idx="2166">
                  <c:v>24.768723999999999</c:v>
                </c:pt>
                <c:pt idx="2167">
                  <c:v>24.769019</c:v>
                </c:pt>
                <c:pt idx="2168">
                  <c:v>24.761773999999999</c:v>
                </c:pt>
                <c:pt idx="2169">
                  <c:v>24.759150999999999</c:v>
                </c:pt>
                <c:pt idx="2170">
                  <c:v>24.756578000000001</c:v>
                </c:pt>
                <c:pt idx="2171">
                  <c:v>24.744809</c:v>
                </c:pt>
                <c:pt idx="2172">
                  <c:v>24.745497</c:v>
                </c:pt>
                <c:pt idx="2173">
                  <c:v>24.739563</c:v>
                </c:pt>
                <c:pt idx="2174">
                  <c:v>24.734383999999999</c:v>
                </c:pt>
                <c:pt idx="2175">
                  <c:v>24.729662999999999</c:v>
                </c:pt>
                <c:pt idx="2176">
                  <c:v>24.720336</c:v>
                </c:pt>
                <c:pt idx="2177">
                  <c:v>24.719450999999999</c:v>
                </c:pt>
                <c:pt idx="2178">
                  <c:v>24.723794999999999</c:v>
                </c:pt>
                <c:pt idx="2179">
                  <c:v>24.711223</c:v>
                </c:pt>
                <c:pt idx="2180">
                  <c:v>24.705994</c:v>
                </c:pt>
                <c:pt idx="2181">
                  <c:v>24.703748999999998</c:v>
                </c:pt>
                <c:pt idx="2182">
                  <c:v>24.702584999999999</c:v>
                </c:pt>
                <c:pt idx="2183">
                  <c:v>24.692323999999999</c:v>
                </c:pt>
                <c:pt idx="2184">
                  <c:v>24.687947000000001</c:v>
                </c:pt>
                <c:pt idx="2185">
                  <c:v>24.686456</c:v>
                </c:pt>
                <c:pt idx="2186">
                  <c:v>24.681260000000002</c:v>
                </c:pt>
                <c:pt idx="2187">
                  <c:v>24.679013999999999</c:v>
                </c:pt>
                <c:pt idx="2188">
                  <c:v>24.671966000000001</c:v>
                </c:pt>
                <c:pt idx="2189">
                  <c:v>24.659361000000001</c:v>
                </c:pt>
                <c:pt idx="2190">
                  <c:v>24.669080999999998</c:v>
                </c:pt>
                <c:pt idx="2191">
                  <c:v>24.670441</c:v>
                </c:pt>
                <c:pt idx="2192">
                  <c:v>24.664245999999999</c:v>
                </c:pt>
                <c:pt idx="2193">
                  <c:v>24.656213999999999</c:v>
                </c:pt>
                <c:pt idx="2194">
                  <c:v>24.650836999999999</c:v>
                </c:pt>
                <c:pt idx="2195">
                  <c:v>24.650607999999998</c:v>
                </c:pt>
                <c:pt idx="2196">
                  <c:v>24.650099999999998</c:v>
                </c:pt>
                <c:pt idx="2197">
                  <c:v>24.647133</c:v>
                </c:pt>
                <c:pt idx="2198">
                  <c:v>24.639544000000001</c:v>
                </c:pt>
                <c:pt idx="2199">
                  <c:v>24.647673999999999</c:v>
                </c:pt>
                <c:pt idx="2200">
                  <c:v>24.64038</c:v>
                </c:pt>
                <c:pt idx="2201">
                  <c:v>24.626135999999999</c:v>
                </c:pt>
                <c:pt idx="2202">
                  <c:v>24.633823</c:v>
                </c:pt>
                <c:pt idx="2203">
                  <c:v>24.629742</c:v>
                </c:pt>
                <c:pt idx="2204">
                  <c:v>24.622923</c:v>
                </c:pt>
                <c:pt idx="2205">
                  <c:v>24.620906999999999</c:v>
                </c:pt>
                <c:pt idx="2206">
                  <c:v>24.621907</c:v>
                </c:pt>
                <c:pt idx="2207">
                  <c:v>24.618480999999999</c:v>
                </c:pt>
                <c:pt idx="2208">
                  <c:v>24.61281</c:v>
                </c:pt>
                <c:pt idx="2209">
                  <c:v>24.618383000000001</c:v>
                </c:pt>
                <c:pt idx="2210">
                  <c:v>24.605483</c:v>
                </c:pt>
                <c:pt idx="2211">
                  <c:v>24.599679999999999</c:v>
                </c:pt>
                <c:pt idx="2212">
                  <c:v>24.603483000000001</c:v>
                </c:pt>
                <c:pt idx="2213">
                  <c:v>24.607827</c:v>
                </c:pt>
                <c:pt idx="2214">
                  <c:v>24.594270999999999</c:v>
                </c:pt>
                <c:pt idx="2215">
                  <c:v>24.589746999999999</c:v>
                </c:pt>
                <c:pt idx="2216">
                  <c:v>24.585944000000001</c:v>
                </c:pt>
                <c:pt idx="2217">
                  <c:v>24.584109000000002</c:v>
                </c:pt>
                <c:pt idx="2218">
                  <c:v>24.582682999999999</c:v>
                </c:pt>
                <c:pt idx="2219">
                  <c:v>24.583732000000001</c:v>
                </c:pt>
                <c:pt idx="2220">
                  <c:v>24.574766</c:v>
                </c:pt>
                <c:pt idx="2221">
                  <c:v>24.573322999999998</c:v>
                </c:pt>
                <c:pt idx="2222">
                  <c:v>24.574421000000001</c:v>
                </c:pt>
                <c:pt idx="2223">
                  <c:v>24.576274000000002</c:v>
                </c:pt>
                <c:pt idx="2224">
                  <c:v>24.570257999999999</c:v>
                </c:pt>
                <c:pt idx="2225">
                  <c:v>24.559522000000001</c:v>
                </c:pt>
                <c:pt idx="2226">
                  <c:v>24.561931000000001</c:v>
                </c:pt>
                <c:pt idx="2227">
                  <c:v>24.558046000000001</c:v>
                </c:pt>
                <c:pt idx="2228">
                  <c:v>24.558472999999999</c:v>
                </c:pt>
                <c:pt idx="2229">
                  <c:v>24.554375</c:v>
                </c:pt>
                <c:pt idx="2230">
                  <c:v>24.552637000000001</c:v>
                </c:pt>
                <c:pt idx="2231">
                  <c:v>24.549555999999999</c:v>
                </c:pt>
                <c:pt idx="2232">
                  <c:v>24.547687</c:v>
                </c:pt>
                <c:pt idx="2233">
                  <c:v>24.548081</c:v>
                </c:pt>
                <c:pt idx="2234">
                  <c:v>24.533311999999999</c:v>
                </c:pt>
                <c:pt idx="2235">
                  <c:v>24.542998999999998</c:v>
                </c:pt>
                <c:pt idx="2236">
                  <c:v>24.527788000000001</c:v>
                </c:pt>
                <c:pt idx="2237">
                  <c:v>24.533525000000001</c:v>
                </c:pt>
                <c:pt idx="2238">
                  <c:v>24.526723</c:v>
                </c:pt>
                <c:pt idx="2239">
                  <c:v>24.527100000000001</c:v>
                </c:pt>
                <c:pt idx="2240">
                  <c:v>24.528313000000001</c:v>
                </c:pt>
                <c:pt idx="2241">
                  <c:v>24.522214999999999</c:v>
                </c:pt>
                <c:pt idx="2242">
                  <c:v>24.517510999999999</c:v>
                </c:pt>
                <c:pt idx="2243">
                  <c:v>24.519542999999999</c:v>
                </c:pt>
                <c:pt idx="2244">
                  <c:v>24.518232000000001</c:v>
                </c:pt>
                <c:pt idx="2245">
                  <c:v>24.515526999999999</c:v>
                </c:pt>
                <c:pt idx="2246">
                  <c:v>24.51202</c:v>
                </c:pt>
                <c:pt idx="2247">
                  <c:v>24.505316000000001</c:v>
                </c:pt>
                <c:pt idx="2248">
                  <c:v>24.504726000000002</c:v>
                </c:pt>
                <c:pt idx="2249">
                  <c:v>24.500119999999999</c:v>
                </c:pt>
                <c:pt idx="2250">
                  <c:v>24.501791999999998</c:v>
                </c:pt>
                <c:pt idx="2251">
                  <c:v>24.499742999999999</c:v>
                </c:pt>
                <c:pt idx="2252">
                  <c:v>24.487023000000001</c:v>
                </c:pt>
                <c:pt idx="2253">
                  <c:v>24.492449000000001</c:v>
                </c:pt>
                <c:pt idx="2254">
                  <c:v>24.492760000000001</c:v>
                </c:pt>
                <c:pt idx="2255">
                  <c:v>24.492464999999999</c:v>
                </c:pt>
                <c:pt idx="2256">
                  <c:v>24.483695999999998</c:v>
                </c:pt>
                <c:pt idx="2257">
                  <c:v>24.479565000000001</c:v>
                </c:pt>
                <c:pt idx="2258">
                  <c:v>24.487940999999999</c:v>
                </c:pt>
                <c:pt idx="2259">
                  <c:v>24.478663000000001</c:v>
                </c:pt>
                <c:pt idx="2260">
                  <c:v>24.479089999999999</c:v>
                </c:pt>
                <c:pt idx="2261">
                  <c:v>24.48563</c:v>
                </c:pt>
                <c:pt idx="2262">
                  <c:v>24.488530999999998</c:v>
                </c:pt>
                <c:pt idx="2263">
                  <c:v>24.487006999999998</c:v>
                </c:pt>
                <c:pt idx="2264">
                  <c:v>24.489333999999999</c:v>
                </c:pt>
                <c:pt idx="2265">
                  <c:v>24.484563999999999</c:v>
                </c:pt>
                <c:pt idx="2266">
                  <c:v>24.498512999999999</c:v>
                </c:pt>
                <c:pt idx="2267">
                  <c:v>24.498562</c:v>
                </c:pt>
                <c:pt idx="2268">
                  <c:v>24.493939999999998</c:v>
                </c:pt>
                <c:pt idx="2269">
                  <c:v>24.494301</c:v>
                </c:pt>
                <c:pt idx="2270">
                  <c:v>24.502955</c:v>
                </c:pt>
                <c:pt idx="2271">
                  <c:v>24.505085999999999</c:v>
                </c:pt>
                <c:pt idx="2272">
                  <c:v>24.509741000000002</c:v>
                </c:pt>
                <c:pt idx="2273">
                  <c:v>24.511315</c:v>
                </c:pt>
                <c:pt idx="2274">
                  <c:v>24.517904000000001</c:v>
                </c:pt>
                <c:pt idx="2275">
                  <c:v>24.513921</c:v>
                </c:pt>
                <c:pt idx="2276">
                  <c:v>24.528690000000001</c:v>
                </c:pt>
                <c:pt idx="2277">
                  <c:v>24.536787</c:v>
                </c:pt>
                <c:pt idx="2278">
                  <c:v>24.535032999999999</c:v>
                </c:pt>
                <c:pt idx="2279">
                  <c:v>24.546392000000001</c:v>
                </c:pt>
                <c:pt idx="2280">
                  <c:v>24.549326000000001</c:v>
                </c:pt>
                <c:pt idx="2281">
                  <c:v>24.553801</c:v>
                </c:pt>
                <c:pt idx="2282">
                  <c:v>24.562881999999998</c:v>
                </c:pt>
                <c:pt idx="2283">
                  <c:v>24.571389</c:v>
                </c:pt>
                <c:pt idx="2284">
                  <c:v>24.568242000000001</c:v>
                </c:pt>
                <c:pt idx="2285">
                  <c:v>24.581157999999999</c:v>
                </c:pt>
                <c:pt idx="2286">
                  <c:v>24.581600999999999</c:v>
                </c:pt>
                <c:pt idx="2287">
                  <c:v>24.589862</c:v>
                </c:pt>
                <c:pt idx="2288">
                  <c:v>24.593419000000001</c:v>
                </c:pt>
                <c:pt idx="2289">
                  <c:v>24.600795000000002</c:v>
                </c:pt>
                <c:pt idx="2290">
                  <c:v>24.606580999999998</c:v>
                </c:pt>
                <c:pt idx="2291">
                  <c:v>24.617448</c:v>
                </c:pt>
                <c:pt idx="2292">
                  <c:v>24.617760000000001</c:v>
                </c:pt>
                <c:pt idx="2293">
                  <c:v>24.629954999999999</c:v>
                </c:pt>
                <c:pt idx="2294">
                  <c:v>24.635446000000002</c:v>
                </c:pt>
                <c:pt idx="2295">
                  <c:v>24.640888</c:v>
                </c:pt>
                <c:pt idx="2296">
                  <c:v>24.644707</c:v>
                </c:pt>
                <c:pt idx="2297">
                  <c:v>24.651772000000001</c:v>
                </c:pt>
                <c:pt idx="2298">
                  <c:v>24.660212999999999</c:v>
                </c:pt>
                <c:pt idx="2299">
                  <c:v>24.654771</c:v>
                </c:pt>
                <c:pt idx="2300">
                  <c:v>24.667425000000001</c:v>
                </c:pt>
                <c:pt idx="2301">
                  <c:v>24.673784999999999</c:v>
                </c:pt>
                <c:pt idx="2302">
                  <c:v>24.681522000000001</c:v>
                </c:pt>
                <c:pt idx="2303">
                  <c:v>24.685931</c:v>
                </c:pt>
                <c:pt idx="2304">
                  <c:v>24.693012</c:v>
                </c:pt>
                <c:pt idx="2305">
                  <c:v>24.700469999999999</c:v>
                </c:pt>
                <c:pt idx="2306">
                  <c:v>24.704747999999999</c:v>
                </c:pt>
                <c:pt idx="2307">
                  <c:v>24.707830000000001</c:v>
                </c:pt>
                <c:pt idx="2308">
                  <c:v>24.711615999999999</c:v>
                </c:pt>
                <c:pt idx="2309">
                  <c:v>24.714435999999999</c:v>
                </c:pt>
                <c:pt idx="2310">
                  <c:v>24.726467</c:v>
                </c:pt>
                <c:pt idx="2311">
                  <c:v>24.723942999999998</c:v>
                </c:pt>
                <c:pt idx="2312">
                  <c:v>24.734138000000002</c:v>
                </c:pt>
                <c:pt idx="2313">
                  <c:v>24.734940999999999</c:v>
                </c:pt>
                <c:pt idx="2314">
                  <c:v>24.736464999999999</c:v>
                </c:pt>
                <c:pt idx="2315">
                  <c:v>24.735285000000001</c:v>
                </c:pt>
                <c:pt idx="2316">
                  <c:v>24.748709999999999</c:v>
                </c:pt>
                <c:pt idx="2317">
                  <c:v>24.749382000000001</c:v>
                </c:pt>
                <c:pt idx="2318">
                  <c:v>24.759035999999998</c:v>
                </c:pt>
                <c:pt idx="2319">
                  <c:v>24.757463000000001</c:v>
                </c:pt>
                <c:pt idx="2320">
                  <c:v>24.768789000000002</c:v>
                </c:pt>
                <c:pt idx="2321">
                  <c:v>24.765986000000002</c:v>
                </c:pt>
                <c:pt idx="2322">
                  <c:v>24.772165999999999</c:v>
                </c:pt>
                <c:pt idx="2323">
                  <c:v>24.775476999999999</c:v>
                </c:pt>
                <c:pt idx="2324">
                  <c:v>24.783066000000002</c:v>
                </c:pt>
                <c:pt idx="2325">
                  <c:v>24.778542000000002</c:v>
                </c:pt>
                <c:pt idx="2326">
                  <c:v>24.786802999999999</c:v>
                </c:pt>
                <c:pt idx="2327">
                  <c:v>24.793786000000001</c:v>
                </c:pt>
                <c:pt idx="2328">
                  <c:v>24.787082000000002</c:v>
                </c:pt>
                <c:pt idx="2329">
                  <c:v>24.801473000000001</c:v>
                </c:pt>
                <c:pt idx="2330">
                  <c:v>24.797948999999999</c:v>
                </c:pt>
                <c:pt idx="2331">
                  <c:v>24.796835000000002</c:v>
                </c:pt>
                <c:pt idx="2332">
                  <c:v>24.797802000000001</c:v>
                </c:pt>
                <c:pt idx="2333">
                  <c:v>24.810849000000001</c:v>
                </c:pt>
                <c:pt idx="2334">
                  <c:v>24.811046000000001</c:v>
                </c:pt>
                <c:pt idx="2335">
                  <c:v>24.808751000000001</c:v>
                </c:pt>
                <c:pt idx="2336">
                  <c:v>24.806014000000001</c:v>
                </c:pt>
                <c:pt idx="2337">
                  <c:v>24.815553000000001</c:v>
                </c:pt>
                <c:pt idx="2338">
                  <c:v>24.820454000000002</c:v>
                </c:pt>
                <c:pt idx="2339">
                  <c:v>24.820077000000001</c:v>
                </c:pt>
                <c:pt idx="2340">
                  <c:v>24.825716</c:v>
                </c:pt>
                <c:pt idx="2341">
                  <c:v>24.826601</c:v>
                </c:pt>
                <c:pt idx="2342">
                  <c:v>24.822979</c:v>
                </c:pt>
                <c:pt idx="2343">
                  <c:v>24.834026000000001</c:v>
                </c:pt>
                <c:pt idx="2344">
                  <c:v>24.836485</c:v>
                </c:pt>
                <c:pt idx="2345">
                  <c:v>24.837796000000001</c:v>
                </c:pt>
                <c:pt idx="2346">
                  <c:v>24.842255000000002</c:v>
                </c:pt>
                <c:pt idx="2347">
                  <c:v>24.844795000000001</c:v>
                </c:pt>
                <c:pt idx="2348">
                  <c:v>24.843565999999999</c:v>
                </c:pt>
                <c:pt idx="2349">
                  <c:v>24.848336</c:v>
                </c:pt>
                <c:pt idx="2350">
                  <c:v>24.855793999999999</c:v>
                </c:pt>
                <c:pt idx="2351">
                  <c:v>24.854942000000001</c:v>
                </c:pt>
                <c:pt idx="2352">
                  <c:v>24.859957000000001</c:v>
                </c:pt>
                <c:pt idx="2353">
                  <c:v>24.857268999999999</c:v>
                </c:pt>
                <c:pt idx="2354">
                  <c:v>24.861153999999999</c:v>
                </c:pt>
                <c:pt idx="2355">
                  <c:v>24.871825000000001</c:v>
                </c:pt>
                <c:pt idx="2356">
                  <c:v>24.869907000000001</c:v>
                </c:pt>
                <c:pt idx="2357">
                  <c:v>24.881315000000001</c:v>
                </c:pt>
                <c:pt idx="2358">
                  <c:v>24.880299000000001</c:v>
                </c:pt>
                <c:pt idx="2359">
                  <c:v>24.879152000000001</c:v>
                </c:pt>
                <c:pt idx="2360">
                  <c:v>24.886921000000001</c:v>
                </c:pt>
                <c:pt idx="2361">
                  <c:v>24.879725000000001</c:v>
                </c:pt>
                <c:pt idx="2362">
                  <c:v>24.884544000000002</c:v>
                </c:pt>
                <c:pt idx="2363">
                  <c:v>24.894165999999998</c:v>
                </c:pt>
                <c:pt idx="2364">
                  <c:v>24.890281000000002</c:v>
                </c:pt>
                <c:pt idx="2365">
                  <c:v>24.886233000000001</c:v>
                </c:pt>
                <c:pt idx="2366">
                  <c:v>24.891542999999999</c:v>
                </c:pt>
                <c:pt idx="2367">
                  <c:v>24.890822</c:v>
                </c:pt>
                <c:pt idx="2368">
                  <c:v>24.894002</c:v>
                </c:pt>
                <c:pt idx="2369">
                  <c:v>24.898804999999999</c:v>
                </c:pt>
                <c:pt idx="2370">
                  <c:v>24.894722999999999</c:v>
                </c:pt>
                <c:pt idx="2371">
                  <c:v>24.890657999999998</c:v>
                </c:pt>
                <c:pt idx="2372">
                  <c:v>24.896920000000001</c:v>
                </c:pt>
                <c:pt idx="2373">
                  <c:v>24.891953000000001</c:v>
                </c:pt>
                <c:pt idx="2374">
                  <c:v>24.889970000000002</c:v>
                </c:pt>
                <c:pt idx="2375">
                  <c:v>24.887412999999999</c:v>
                </c:pt>
                <c:pt idx="2376">
                  <c:v>24.890723999999999</c:v>
                </c:pt>
                <c:pt idx="2377">
                  <c:v>24.887412999999999</c:v>
                </c:pt>
                <c:pt idx="2378">
                  <c:v>24.878316000000002</c:v>
                </c:pt>
                <c:pt idx="2379">
                  <c:v>24.877856999999999</c:v>
                </c:pt>
                <c:pt idx="2380">
                  <c:v>24.875233999999999</c:v>
                </c:pt>
                <c:pt idx="2381">
                  <c:v>24.863251999999999</c:v>
                </c:pt>
                <c:pt idx="2382">
                  <c:v>24.872447999999999</c:v>
                </c:pt>
                <c:pt idx="2383">
                  <c:v>24.862514000000001</c:v>
                </c:pt>
                <c:pt idx="2384">
                  <c:v>24.861203</c:v>
                </c:pt>
                <c:pt idx="2385">
                  <c:v>24.850057</c:v>
                </c:pt>
                <c:pt idx="2386">
                  <c:v>24.845844</c:v>
                </c:pt>
                <c:pt idx="2387">
                  <c:v>24.843091000000001</c:v>
                </c:pt>
                <c:pt idx="2388">
                  <c:v>24.844812000000001</c:v>
                </c:pt>
                <c:pt idx="2389">
                  <c:v>24.831157999999999</c:v>
                </c:pt>
                <c:pt idx="2390">
                  <c:v>24.829388000000002</c:v>
                </c:pt>
                <c:pt idx="2391">
                  <c:v>24.823733000000001</c:v>
                </c:pt>
                <c:pt idx="2392">
                  <c:v>24.812930999999999</c:v>
                </c:pt>
                <c:pt idx="2393">
                  <c:v>24.796949000000001</c:v>
                </c:pt>
                <c:pt idx="2394">
                  <c:v>24.798031000000002</c:v>
                </c:pt>
                <c:pt idx="2395">
                  <c:v>24.792507000000001</c:v>
                </c:pt>
                <c:pt idx="2396">
                  <c:v>24.790441999999999</c:v>
                </c:pt>
                <c:pt idx="2397">
                  <c:v>24.784196999999999</c:v>
                </c:pt>
                <c:pt idx="2398">
                  <c:v>24.778639999999999</c:v>
                </c:pt>
                <c:pt idx="2399">
                  <c:v>24.777296</c:v>
                </c:pt>
                <c:pt idx="2400">
                  <c:v>24.767150000000001</c:v>
                </c:pt>
                <c:pt idx="2401">
                  <c:v>24.762134</c:v>
                </c:pt>
                <c:pt idx="2402">
                  <c:v>24.762577</c:v>
                </c:pt>
                <c:pt idx="2403">
                  <c:v>24.742038999999998</c:v>
                </c:pt>
                <c:pt idx="2404">
                  <c:v>24.737580000000001</c:v>
                </c:pt>
                <c:pt idx="2405">
                  <c:v>24.742006</c:v>
                </c:pt>
                <c:pt idx="2406">
                  <c:v>24.725466999999998</c:v>
                </c:pt>
                <c:pt idx="2407">
                  <c:v>24.724041</c:v>
                </c:pt>
                <c:pt idx="2408">
                  <c:v>24.722073999999999</c:v>
                </c:pt>
                <c:pt idx="2409">
                  <c:v>24.710173999999999</c:v>
                </c:pt>
                <c:pt idx="2410">
                  <c:v>24.711469000000001</c:v>
                </c:pt>
                <c:pt idx="2411">
                  <c:v>24.705387999999999</c:v>
                </c:pt>
                <c:pt idx="2412">
                  <c:v>24.700323000000001</c:v>
                </c:pt>
                <c:pt idx="2413">
                  <c:v>24.690373000000001</c:v>
                </c:pt>
                <c:pt idx="2414">
                  <c:v>24.690635</c:v>
                </c:pt>
                <c:pt idx="2415">
                  <c:v>24.676047000000001</c:v>
                </c:pt>
                <c:pt idx="2416">
                  <c:v>24.675194999999999</c:v>
                </c:pt>
                <c:pt idx="2417">
                  <c:v>24.668343</c:v>
                </c:pt>
                <c:pt idx="2418">
                  <c:v>24.658541</c:v>
                </c:pt>
                <c:pt idx="2419">
                  <c:v>24.663</c:v>
                </c:pt>
                <c:pt idx="2420">
                  <c:v>24.648510000000002</c:v>
                </c:pt>
                <c:pt idx="2421">
                  <c:v>24.643706999999999</c:v>
                </c:pt>
                <c:pt idx="2422">
                  <c:v>24.639232</c:v>
                </c:pt>
                <c:pt idx="2423">
                  <c:v>24.636036000000001</c:v>
                </c:pt>
                <c:pt idx="2424">
                  <c:v>24.623874000000001</c:v>
                </c:pt>
                <c:pt idx="2425">
                  <c:v>24.622907000000001</c:v>
                </c:pt>
                <c:pt idx="2426">
                  <c:v>24.617464999999999</c:v>
                </c:pt>
                <c:pt idx="2427">
                  <c:v>24.614875000000001</c:v>
                </c:pt>
                <c:pt idx="2428">
                  <c:v>24.613564</c:v>
                </c:pt>
                <c:pt idx="2429">
                  <c:v>24.611547999999999</c:v>
                </c:pt>
                <c:pt idx="2430">
                  <c:v>24.603598000000002</c:v>
                </c:pt>
                <c:pt idx="2431">
                  <c:v>24.602844000000001</c:v>
                </c:pt>
                <c:pt idx="2432">
                  <c:v>24.600138999999999</c:v>
                </c:pt>
                <c:pt idx="2433">
                  <c:v>24.594795999999999</c:v>
                </c:pt>
                <c:pt idx="2434">
                  <c:v>24.593484</c:v>
                </c:pt>
                <c:pt idx="2435">
                  <c:v>24.587174000000001</c:v>
                </c:pt>
                <c:pt idx="2436">
                  <c:v>24.574241000000001</c:v>
                </c:pt>
                <c:pt idx="2437">
                  <c:v>24.571453999999999</c:v>
                </c:pt>
                <c:pt idx="2438">
                  <c:v>24.568798999999999</c:v>
                </c:pt>
                <c:pt idx="2439">
                  <c:v>24.568816000000002</c:v>
                </c:pt>
                <c:pt idx="2440">
                  <c:v>24.561406999999999</c:v>
                </c:pt>
                <c:pt idx="2441">
                  <c:v>24.558456</c:v>
                </c:pt>
                <c:pt idx="2442">
                  <c:v>24.55885</c:v>
                </c:pt>
                <c:pt idx="2443">
                  <c:v>24.557062999999999</c:v>
                </c:pt>
                <c:pt idx="2444">
                  <c:v>24.547982000000001</c:v>
                </c:pt>
                <c:pt idx="2445">
                  <c:v>24.549834000000001</c:v>
                </c:pt>
                <c:pt idx="2446">
                  <c:v>24.546621999999999</c:v>
                </c:pt>
                <c:pt idx="2447">
                  <c:v>24.542622000000001</c:v>
                </c:pt>
                <c:pt idx="2448">
                  <c:v>24.541</c:v>
                </c:pt>
                <c:pt idx="2449">
                  <c:v>24.534361000000001</c:v>
                </c:pt>
                <c:pt idx="2450">
                  <c:v>24.533066000000002</c:v>
                </c:pt>
                <c:pt idx="2451">
                  <c:v>24.522690000000001</c:v>
                </c:pt>
                <c:pt idx="2452">
                  <c:v>24.530263000000001</c:v>
                </c:pt>
                <c:pt idx="2453">
                  <c:v>24.523772000000001</c:v>
                </c:pt>
                <c:pt idx="2454">
                  <c:v>24.513724</c:v>
                </c:pt>
                <c:pt idx="2455">
                  <c:v>24.512315000000001</c:v>
                </c:pt>
                <c:pt idx="2456">
                  <c:v>24.509626999999998</c:v>
                </c:pt>
                <c:pt idx="2457">
                  <c:v>24.513774000000002</c:v>
                </c:pt>
                <c:pt idx="2458">
                  <c:v>24.501086999999998</c:v>
                </c:pt>
                <c:pt idx="2459">
                  <c:v>24.504135999999999</c:v>
                </c:pt>
                <c:pt idx="2460">
                  <c:v>24.501954999999999</c:v>
                </c:pt>
                <c:pt idx="2461">
                  <c:v>24.499316</c:v>
                </c:pt>
                <c:pt idx="2462">
                  <c:v>24.497333000000001</c:v>
                </c:pt>
                <c:pt idx="2463">
                  <c:v>24.494710999999999</c:v>
                </c:pt>
                <c:pt idx="2464">
                  <c:v>24.48799</c:v>
                </c:pt>
                <c:pt idx="2465">
                  <c:v>24.483073000000001</c:v>
                </c:pt>
                <c:pt idx="2466">
                  <c:v>24.489318000000001</c:v>
                </c:pt>
                <c:pt idx="2467">
                  <c:v>24.478549000000001</c:v>
                </c:pt>
                <c:pt idx="2468">
                  <c:v>24.486318000000001</c:v>
                </c:pt>
                <c:pt idx="2469">
                  <c:v>24.477336000000001</c:v>
                </c:pt>
                <c:pt idx="2470">
                  <c:v>24.470828000000001</c:v>
                </c:pt>
                <c:pt idx="2471">
                  <c:v>24.472517</c:v>
                </c:pt>
                <c:pt idx="2472">
                  <c:v>24.472909999999999</c:v>
                </c:pt>
                <c:pt idx="2473">
                  <c:v>24.465157000000001</c:v>
                </c:pt>
                <c:pt idx="2474">
                  <c:v>24.455863000000001</c:v>
                </c:pt>
                <c:pt idx="2475">
                  <c:v>24.464386999999999</c:v>
                </c:pt>
                <c:pt idx="2476">
                  <c:v>24.460649</c:v>
                </c:pt>
                <c:pt idx="2477">
                  <c:v>24.462420000000002</c:v>
                </c:pt>
                <c:pt idx="2478">
                  <c:v>24.453405</c:v>
                </c:pt>
                <c:pt idx="2479">
                  <c:v>24.454896000000002</c:v>
                </c:pt>
                <c:pt idx="2480">
                  <c:v>24.446897</c:v>
                </c:pt>
                <c:pt idx="2481">
                  <c:v>24.447552999999999</c:v>
                </c:pt>
                <c:pt idx="2482">
                  <c:v>24.446224999999998</c:v>
                </c:pt>
                <c:pt idx="2483">
                  <c:v>24.437767000000001</c:v>
                </c:pt>
                <c:pt idx="2484">
                  <c:v>24.436848999999999</c:v>
                </c:pt>
                <c:pt idx="2485">
                  <c:v>24.438997000000001</c:v>
                </c:pt>
                <c:pt idx="2486">
                  <c:v>24.437784000000001</c:v>
                </c:pt>
                <c:pt idx="2487">
                  <c:v>24.433899</c:v>
                </c:pt>
                <c:pt idx="2488">
                  <c:v>24.428588000000001</c:v>
                </c:pt>
                <c:pt idx="2489">
                  <c:v>24.434096</c:v>
                </c:pt>
                <c:pt idx="2490">
                  <c:v>24.433800999999999</c:v>
                </c:pt>
                <c:pt idx="2491">
                  <c:v>24.425802000000001</c:v>
                </c:pt>
                <c:pt idx="2492">
                  <c:v>24.427161999999999</c:v>
                </c:pt>
                <c:pt idx="2493">
                  <c:v>24.426506</c:v>
                </c:pt>
                <c:pt idx="2494">
                  <c:v>24.416262</c:v>
                </c:pt>
                <c:pt idx="2495">
                  <c:v>24.420589</c:v>
                </c:pt>
                <c:pt idx="2496">
                  <c:v>24.407181000000001</c:v>
                </c:pt>
                <c:pt idx="2497">
                  <c:v>24.411574000000002</c:v>
                </c:pt>
                <c:pt idx="2498">
                  <c:v>24.411263000000002</c:v>
                </c:pt>
                <c:pt idx="2499">
                  <c:v>24.405705999999999</c:v>
                </c:pt>
                <c:pt idx="2500">
                  <c:v>24.403296000000001</c:v>
                </c:pt>
                <c:pt idx="2501">
                  <c:v>24.405328999999998</c:v>
                </c:pt>
                <c:pt idx="2502">
                  <c:v>24.396346000000001</c:v>
                </c:pt>
                <c:pt idx="2503">
                  <c:v>24.403034000000002</c:v>
                </c:pt>
                <c:pt idx="2504">
                  <c:v>24.402477000000001</c:v>
                </c:pt>
                <c:pt idx="2505">
                  <c:v>24.405280000000001</c:v>
                </c:pt>
                <c:pt idx="2506">
                  <c:v>24.391200000000001</c:v>
                </c:pt>
                <c:pt idx="2507">
                  <c:v>24.394428999999999</c:v>
                </c:pt>
                <c:pt idx="2508">
                  <c:v>24.394165999999998</c:v>
                </c:pt>
                <c:pt idx="2509">
                  <c:v>24.394936999999999</c:v>
                </c:pt>
                <c:pt idx="2510">
                  <c:v>24.389216000000001</c:v>
                </c:pt>
                <c:pt idx="2511">
                  <c:v>24.387789999999999</c:v>
                </c:pt>
                <c:pt idx="2512">
                  <c:v>24.391625999999999</c:v>
                </c:pt>
                <c:pt idx="2513">
                  <c:v>24.389593000000001</c:v>
                </c:pt>
                <c:pt idx="2514">
                  <c:v>24.394461</c:v>
                </c:pt>
                <c:pt idx="2515">
                  <c:v>24.391216</c:v>
                </c:pt>
                <c:pt idx="2516">
                  <c:v>24.377120000000001</c:v>
                </c:pt>
                <c:pt idx="2517">
                  <c:v>24.381824000000002</c:v>
                </c:pt>
                <c:pt idx="2518">
                  <c:v>24.384937999999998</c:v>
                </c:pt>
                <c:pt idx="2519">
                  <c:v>24.379037</c:v>
                </c:pt>
                <c:pt idx="2520">
                  <c:v>24.379021000000002</c:v>
                </c:pt>
                <c:pt idx="2521">
                  <c:v>24.376266999999999</c:v>
                </c:pt>
                <c:pt idx="2522">
                  <c:v>24.378283</c:v>
                </c:pt>
                <c:pt idx="2523">
                  <c:v>24.377168999999999</c:v>
                </c:pt>
                <c:pt idx="2524">
                  <c:v>24.377759000000001</c:v>
                </c:pt>
                <c:pt idx="2525">
                  <c:v>24.371514000000001</c:v>
                </c:pt>
                <c:pt idx="2526">
                  <c:v>24.368416</c:v>
                </c:pt>
                <c:pt idx="2527">
                  <c:v>24.369365999999999</c:v>
                </c:pt>
                <c:pt idx="2528">
                  <c:v>24.367383</c:v>
                </c:pt>
                <c:pt idx="2529">
                  <c:v>24.373857999999998</c:v>
                </c:pt>
                <c:pt idx="2530">
                  <c:v>24.367203</c:v>
                </c:pt>
                <c:pt idx="2531">
                  <c:v>24.35568</c:v>
                </c:pt>
                <c:pt idx="2532">
                  <c:v>24.360220000000002</c:v>
                </c:pt>
                <c:pt idx="2533">
                  <c:v>24.363137999999999</c:v>
                </c:pt>
                <c:pt idx="2534">
                  <c:v>24.363219999999998</c:v>
                </c:pt>
                <c:pt idx="2535">
                  <c:v>24.362743999999999</c:v>
                </c:pt>
                <c:pt idx="2536">
                  <c:v>24.348155999999999</c:v>
                </c:pt>
                <c:pt idx="2537">
                  <c:v>24.355810999999999</c:v>
                </c:pt>
                <c:pt idx="2538">
                  <c:v>24.353057</c:v>
                </c:pt>
                <c:pt idx="2539">
                  <c:v>24.346861000000001</c:v>
                </c:pt>
                <c:pt idx="2540">
                  <c:v>24.350860999999998</c:v>
                </c:pt>
                <c:pt idx="2541">
                  <c:v>24.352024</c:v>
                </c:pt>
                <c:pt idx="2542">
                  <c:v>24.351434000000001</c:v>
                </c:pt>
                <c:pt idx="2543">
                  <c:v>24.351597999999999</c:v>
                </c:pt>
                <c:pt idx="2544">
                  <c:v>24.350892999999999</c:v>
                </c:pt>
                <c:pt idx="2545">
                  <c:v>24.354597999999999</c:v>
                </c:pt>
                <c:pt idx="2546">
                  <c:v>24.349664000000001</c:v>
                </c:pt>
                <c:pt idx="2547">
                  <c:v>24.344992999999999</c:v>
                </c:pt>
                <c:pt idx="2548">
                  <c:v>24.349271000000002</c:v>
                </c:pt>
                <c:pt idx="2549">
                  <c:v>24.349827999999999</c:v>
                </c:pt>
                <c:pt idx="2550">
                  <c:v>24.355122000000001</c:v>
                </c:pt>
                <c:pt idx="2551">
                  <c:v>24.352615</c:v>
                </c:pt>
                <c:pt idx="2552">
                  <c:v>24.355613999999999</c:v>
                </c:pt>
                <c:pt idx="2553">
                  <c:v>24.359186999999999</c:v>
                </c:pt>
                <c:pt idx="2554">
                  <c:v>24.361350999999999</c:v>
                </c:pt>
                <c:pt idx="2555">
                  <c:v>24.369612</c:v>
                </c:pt>
                <c:pt idx="2556">
                  <c:v>24.369136999999998</c:v>
                </c:pt>
                <c:pt idx="2557">
                  <c:v>24.373923000000001</c:v>
                </c:pt>
                <c:pt idx="2558">
                  <c:v>24.383709</c:v>
                </c:pt>
                <c:pt idx="2559">
                  <c:v>24.387232999999998</c:v>
                </c:pt>
                <c:pt idx="2560">
                  <c:v>24.387658999999999</c:v>
                </c:pt>
                <c:pt idx="2561">
                  <c:v>24.398493999999999</c:v>
                </c:pt>
                <c:pt idx="2562">
                  <c:v>24.395707000000002</c:v>
                </c:pt>
                <c:pt idx="2563">
                  <c:v>24.415410000000001</c:v>
                </c:pt>
                <c:pt idx="2564">
                  <c:v>24.415246</c:v>
                </c:pt>
                <c:pt idx="2565">
                  <c:v>24.421458000000001</c:v>
                </c:pt>
                <c:pt idx="2566">
                  <c:v>24.422408999999998</c:v>
                </c:pt>
                <c:pt idx="2567">
                  <c:v>24.432932000000001</c:v>
                </c:pt>
                <c:pt idx="2568">
                  <c:v>24.445208999999998</c:v>
                </c:pt>
                <c:pt idx="2569">
                  <c:v>24.457682999999999</c:v>
                </c:pt>
                <c:pt idx="2570">
                  <c:v>24.459911999999999</c:v>
                </c:pt>
                <c:pt idx="2571">
                  <c:v>24.465682000000001</c:v>
                </c:pt>
                <c:pt idx="2572">
                  <c:v>24.471271000000002</c:v>
                </c:pt>
                <c:pt idx="2573">
                  <c:v>24.490006000000001</c:v>
                </c:pt>
                <c:pt idx="2574">
                  <c:v>24.492104000000001</c:v>
                </c:pt>
                <c:pt idx="2575">
                  <c:v>24.497185999999999</c:v>
                </c:pt>
                <c:pt idx="2576">
                  <c:v>24.499562000000001</c:v>
                </c:pt>
                <c:pt idx="2577">
                  <c:v>24.515298000000001</c:v>
                </c:pt>
                <c:pt idx="2578">
                  <c:v>24.523575999999998</c:v>
                </c:pt>
                <c:pt idx="2579">
                  <c:v>24.526592000000001</c:v>
                </c:pt>
                <c:pt idx="2580">
                  <c:v>24.524443999999999</c:v>
                </c:pt>
                <c:pt idx="2581">
                  <c:v>24.537016000000001</c:v>
                </c:pt>
                <c:pt idx="2582">
                  <c:v>24.551735999999998</c:v>
                </c:pt>
                <c:pt idx="2583">
                  <c:v>24.554506</c:v>
                </c:pt>
                <c:pt idx="2584">
                  <c:v>24.555243999999998</c:v>
                </c:pt>
                <c:pt idx="2585">
                  <c:v>24.569520000000001</c:v>
                </c:pt>
                <c:pt idx="2586">
                  <c:v>24.574897</c:v>
                </c:pt>
                <c:pt idx="2587">
                  <c:v>24.586879</c:v>
                </c:pt>
                <c:pt idx="2588">
                  <c:v>24.595468</c:v>
                </c:pt>
                <c:pt idx="2589">
                  <c:v>24.596632</c:v>
                </c:pt>
                <c:pt idx="2590">
                  <c:v>24.601040999999999</c:v>
                </c:pt>
                <c:pt idx="2591">
                  <c:v>24.603876</c:v>
                </c:pt>
                <c:pt idx="2592">
                  <c:v>24.622676999999999</c:v>
                </c:pt>
                <c:pt idx="2593">
                  <c:v>24.626660000000001</c:v>
                </c:pt>
                <c:pt idx="2594">
                  <c:v>24.638314999999999</c:v>
                </c:pt>
                <c:pt idx="2595">
                  <c:v>24.644576000000001</c:v>
                </c:pt>
                <c:pt idx="2596">
                  <c:v>24.645558999999999</c:v>
                </c:pt>
                <c:pt idx="2597">
                  <c:v>24.643395999999999</c:v>
                </c:pt>
                <c:pt idx="2598">
                  <c:v>24.656115</c:v>
                </c:pt>
                <c:pt idx="2599">
                  <c:v>24.668883999999998</c:v>
                </c:pt>
                <c:pt idx="2600">
                  <c:v>24.673456999999999</c:v>
                </c:pt>
                <c:pt idx="2601">
                  <c:v>24.678194999999999</c:v>
                </c:pt>
                <c:pt idx="2602">
                  <c:v>24.676687000000001</c:v>
                </c:pt>
                <c:pt idx="2603">
                  <c:v>24.695831999999999</c:v>
                </c:pt>
                <c:pt idx="2604">
                  <c:v>24.687062000000001</c:v>
                </c:pt>
                <c:pt idx="2605">
                  <c:v>24.69829</c:v>
                </c:pt>
                <c:pt idx="2606">
                  <c:v>24.705698999999999</c:v>
                </c:pt>
                <c:pt idx="2607">
                  <c:v>24.710453000000001</c:v>
                </c:pt>
                <c:pt idx="2608">
                  <c:v>24.714238999999999</c:v>
                </c:pt>
                <c:pt idx="2609">
                  <c:v>24.717075000000001</c:v>
                </c:pt>
                <c:pt idx="2610">
                  <c:v>24.728401000000002</c:v>
                </c:pt>
                <c:pt idx="2611">
                  <c:v>24.725204999999999</c:v>
                </c:pt>
                <c:pt idx="2612">
                  <c:v>24.724499999999999</c:v>
                </c:pt>
                <c:pt idx="2613">
                  <c:v>24.741579999999999</c:v>
                </c:pt>
                <c:pt idx="2614">
                  <c:v>24.74812</c:v>
                </c:pt>
                <c:pt idx="2615">
                  <c:v>24.745923000000001</c:v>
                </c:pt>
                <c:pt idx="2616">
                  <c:v>24.758085999999999</c:v>
                </c:pt>
                <c:pt idx="2617">
                  <c:v>24.75525</c:v>
                </c:pt>
                <c:pt idx="2618">
                  <c:v>24.762954000000001</c:v>
                </c:pt>
                <c:pt idx="2619">
                  <c:v>24.766870999999998</c:v>
                </c:pt>
                <c:pt idx="2620">
                  <c:v>24.771805000000001</c:v>
                </c:pt>
                <c:pt idx="2621">
                  <c:v>24.785131</c:v>
                </c:pt>
                <c:pt idx="2622">
                  <c:v>24.779591</c:v>
                </c:pt>
                <c:pt idx="2623">
                  <c:v>24.789950000000001</c:v>
                </c:pt>
                <c:pt idx="2624">
                  <c:v>24.795081</c:v>
                </c:pt>
                <c:pt idx="2625">
                  <c:v>24.805309000000001</c:v>
                </c:pt>
                <c:pt idx="2626">
                  <c:v>24.80603</c:v>
                </c:pt>
                <c:pt idx="2627">
                  <c:v>24.808160999999998</c:v>
                </c:pt>
                <c:pt idx="2628">
                  <c:v>24.808456</c:v>
                </c:pt>
                <c:pt idx="2629">
                  <c:v>24.813406000000001</c:v>
                </c:pt>
                <c:pt idx="2630">
                  <c:v>24.822503000000001</c:v>
                </c:pt>
                <c:pt idx="2631">
                  <c:v>24.821732999999998</c:v>
                </c:pt>
                <c:pt idx="2632">
                  <c:v>24.823551999999999</c:v>
                </c:pt>
                <c:pt idx="2633">
                  <c:v>24.828814000000001</c:v>
                </c:pt>
                <c:pt idx="2634">
                  <c:v>24.823143000000002</c:v>
                </c:pt>
                <c:pt idx="2635">
                  <c:v>24.830797</c:v>
                </c:pt>
                <c:pt idx="2636">
                  <c:v>24.839943999999999</c:v>
                </c:pt>
                <c:pt idx="2637">
                  <c:v>24.840057999999999</c:v>
                </c:pt>
                <c:pt idx="2638">
                  <c:v>24.838403</c:v>
                </c:pt>
                <c:pt idx="2639">
                  <c:v>24.850368</c:v>
                </c:pt>
                <c:pt idx="2640">
                  <c:v>24.847401999999999</c:v>
                </c:pt>
                <c:pt idx="2641">
                  <c:v>24.854006999999999</c:v>
                </c:pt>
                <c:pt idx="2642">
                  <c:v>24.857368000000001</c:v>
                </c:pt>
                <c:pt idx="2643">
                  <c:v>24.863645000000002</c:v>
                </c:pt>
                <c:pt idx="2644">
                  <c:v>24.86299</c:v>
                </c:pt>
                <c:pt idx="2645">
                  <c:v>24.862924</c:v>
                </c:pt>
                <c:pt idx="2646">
                  <c:v>24.867956</c:v>
                </c:pt>
                <c:pt idx="2647">
                  <c:v>24.872923</c:v>
                </c:pt>
                <c:pt idx="2648">
                  <c:v>24.878889000000001</c:v>
                </c:pt>
                <c:pt idx="2649">
                  <c:v>24.875070000000001</c:v>
                </c:pt>
                <c:pt idx="2650">
                  <c:v>24.877381</c:v>
                </c:pt>
                <c:pt idx="2651">
                  <c:v>24.884053000000002</c:v>
                </c:pt>
                <c:pt idx="2652">
                  <c:v>24.879266000000001</c:v>
                </c:pt>
                <c:pt idx="2653">
                  <c:v>24.888413</c:v>
                </c:pt>
                <c:pt idx="2654">
                  <c:v>24.886741000000001</c:v>
                </c:pt>
                <c:pt idx="2655">
                  <c:v>24.889806</c:v>
                </c:pt>
                <c:pt idx="2656">
                  <c:v>24.887626000000001</c:v>
                </c:pt>
                <c:pt idx="2657">
                  <c:v>24.887920999999999</c:v>
                </c:pt>
                <c:pt idx="2658">
                  <c:v>24.888691000000001</c:v>
                </c:pt>
                <c:pt idx="2659">
                  <c:v>24.889249</c:v>
                </c:pt>
                <c:pt idx="2660">
                  <c:v>24.88974</c:v>
                </c:pt>
                <c:pt idx="2661">
                  <c:v>24.885643000000002</c:v>
                </c:pt>
                <c:pt idx="2662">
                  <c:v>24.892624999999999</c:v>
                </c:pt>
                <c:pt idx="2663">
                  <c:v>24.887331</c:v>
                </c:pt>
                <c:pt idx="2664">
                  <c:v>24.886707999999999</c:v>
                </c:pt>
                <c:pt idx="2665">
                  <c:v>24.889101</c:v>
                </c:pt>
                <c:pt idx="2666">
                  <c:v>24.887118000000001</c:v>
                </c:pt>
                <c:pt idx="2667">
                  <c:v>24.878347999999999</c:v>
                </c:pt>
                <c:pt idx="2668">
                  <c:v>24.887150999999999</c:v>
                </c:pt>
                <c:pt idx="2669">
                  <c:v>24.878036999999999</c:v>
                </c:pt>
                <c:pt idx="2670">
                  <c:v>24.881971</c:v>
                </c:pt>
                <c:pt idx="2671">
                  <c:v>24.868103999999999</c:v>
                </c:pt>
                <c:pt idx="2672">
                  <c:v>24.863136999999998</c:v>
                </c:pt>
                <c:pt idx="2673">
                  <c:v>24.860498</c:v>
                </c:pt>
                <c:pt idx="2674">
                  <c:v>24.866481</c:v>
                </c:pt>
                <c:pt idx="2675">
                  <c:v>24.858416999999999</c:v>
                </c:pt>
                <c:pt idx="2676">
                  <c:v>24.848991999999999</c:v>
                </c:pt>
                <c:pt idx="2677">
                  <c:v>24.850187999999999</c:v>
                </c:pt>
                <c:pt idx="2678">
                  <c:v>24.841763</c:v>
                </c:pt>
                <c:pt idx="2679">
                  <c:v>24.836107999999999</c:v>
                </c:pt>
                <c:pt idx="2680">
                  <c:v>24.830632999999999</c:v>
                </c:pt>
                <c:pt idx="2681">
                  <c:v>24.830501999999999</c:v>
                </c:pt>
                <c:pt idx="2682">
                  <c:v>24.821650999999999</c:v>
                </c:pt>
                <c:pt idx="2683">
                  <c:v>24.815667999999999</c:v>
                </c:pt>
                <c:pt idx="2684">
                  <c:v>24.812930999999999</c:v>
                </c:pt>
                <c:pt idx="2685">
                  <c:v>24.810210000000001</c:v>
                </c:pt>
                <c:pt idx="2686">
                  <c:v>24.807062999999999</c:v>
                </c:pt>
                <c:pt idx="2687">
                  <c:v>24.798981999999999</c:v>
                </c:pt>
                <c:pt idx="2688">
                  <c:v>24.797620999999999</c:v>
                </c:pt>
                <c:pt idx="2689">
                  <c:v>24.777197999999999</c:v>
                </c:pt>
                <c:pt idx="2690">
                  <c:v>24.786999999999999</c:v>
                </c:pt>
                <c:pt idx="2691">
                  <c:v>24.774493</c:v>
                </c:pt>
                <c:pt idx="2692">
                  <c:v>24.774165</c:v>
                </c:pt>
                <c:pt idx="2693">
                  <c:v>24.764675</c:v>
                </c:pt>
                <c:pt idx="2694">
                  <c:v>24.76097</c:v>
                </c:pt>
                <c:pt idx="2695">
                  <c:v>24.754135000000002</c:v>
                </c:pt>
                <c:pt idx="2696">
                  <c:v>24.747661000000001</c:v>
                </c:pt>
                <c:pt idx="2697">
                  <c:v>24.741662000000002</c:v>
                </c:pt>
                <c:pt idx="2698">
                  <c:v>24.737105</c:v>
                </c:pt>
                <c:pt idx="2699">
                  <c:v>24.73122</c:v>
                </c:pt>
                <c:pt idx="2700">
                  <c:v>24.722828</c:v>
                </c:pt>
                <c:pt idx="2701">
                  <c:v>24.722697</c:v>
                </c:pt>
                <c:pt idx="2702">
                  <c:v>24.720255000000002</c:v>
                </c:pt>
                <c:pt idx="2703">
                  <c:v>24.706354999999999</c:v>
                </c:pt>
                <c:pt idx="2704">
                  <c:v>24.707535</c:v>
                </c:pt>
                <c:pt idx="2705">
                  <c:v>24.697994999999999</c:v>
                </c:pt>
                <c:pt idx="2706">
                  <c:v>24.687553999999999</c:v>
                </c:pt>
                <c:pt idx="2707">
                  <c:v>24.699256999999999</c:v>
                </c:pt>
                <c:pt idx="2708">
                  <c:v>24.689585999999998</c:v>
                </c:pt>
                <c:pt idx="2709">
                  <c:v>24.688061999999999</c:v>
                </c:pt>
                <c:pt idx="2710">
                  <c:v>24.681964000000001</c:v>
                </c:pt>
                <c:pt idx="2711">
                  <c:v>24.675097000000001</c:v>
                </c:pt>
                <c:pt idx="2712">
                  <c:v>24.679193999999999</c:v>
                </c:pt>
                <c:pt idx="2713">
                  <c:v>24.668901000000002</c:v>
                </c:pt>
                <c:pt idx="2714">
                  <c:v>24.658753999999998</c:v>
                </c:pt>
                <c:pt idx="2715">
                  <c:v>24.654606999999999</c:v>
                </c:pt>
                <c:pt idx="2716">
                  <c:v>24.661425999999999</c:v>
                </c:pt>
                <c:pt idx="2717">
                  <c:v>24.647493999999998</c:v>
                </c:pt>
                <c:pt idx="2718">
                  <c:v>24.656492</c:v>
                </c:pt>
                <c:pt idx="2719">
                  <c:v>24.644362999999998</c:v>
                </c:pt>
                <c:pt idx="2720">
                  <c:v>24.6402</c:v>
                </c:pt>
                <c:pt idx="2721">
                  <c:v>24.638216</c:v>
                </c:pt>
                <c:pt idx="2722">
                  <c:v>24.627856999999999</c:v>
                </c:pt>
                <c:pt idx="2723">
                  <c:v>24.628136000000001</c:v>
                </c:pt>
                <c:pt idx="2724">
                  <c:v>24.628578000000001</c:v>
                </c:pt>
                <c:pt idx="2725">
                  <c:v>24.618497000000001</c:v>
                </c:pt>
                <c:pt idx="2726">
                  <c:v>24.618103999999999</c:v>
                </c:pt>
                <c:pt idx="2727">
                  <c:v>24.614218999999999</c:v>
                </c:pt>
                <c:pt idx="2728">
                  <c:v>24.612203000000001</c:v>
                </c:pt>
                <c:pt idx="2729">
                  <c:v>24.602696000000002</c:v>
                </c:pt>
                <c:pt idx="2730">
                  <c:v>24.597352999999998</c:v>
                </c:pt>
                <c:pt idx="2731">
                  <c:v>24.599450999999998</c:v>
                </c:pt>
                <c:pt idx="2732">
                  <c:v>24.597566</c:v>
                </c:pt>
                <c:pt idx="2733">
                  <c:v>24.588878000000001</c:v>
                </c:pt>
                <c:pt idx="2734">
                  <c:v>24.584091999999998</c:v>
                </c:pt>
                <c:pt idx="2735">
                  <c:v>24.581075999999999</c:v>
                </c:pt>
                <c:pt idx="2736">
                  <c:v>24.575109999999999</c:v>
                </c:pt>
                <c:pt idx="2737">
                  <c:v>24.570668000000001</c:v>
                </c:pt>
                <c:pt idx="2738">
                  <c:v>24.56634</c:v>
                </c:pt>
                <c:pt idx="2739">
                  <c:v>24.563472000000001</c:v>
                </c:pt>
                <c:pt idx="2740">
                  <c:v>24.567388999999999</c:v>
                </c:pt>
                <c:pt idx="2741">
                  <c:v>24.560669000000001</c:v>
                </c:pt>
                <c:pt idx="2742">
                  <c:v>24.540687999999999</c:v>
                </c:pt>
                <c:pt idx="2743">
                  <c:v>24.545114000000002</c:v>
                </c:pt>
                <c:pt idx="2744">
                  <c:v>24.540983000000001</c:v>
                </c:pt>
                <c:pt idx="2745">
                  <c:v>24.541999000000001</c:v>
                </c:pt>
                <c:pt idx="2746">
                  <c:v>24.541622</c:v>
                </c:pt>
                <c:pt idx="2747">
                  <c:v>24.537541000000001</c:v>
                </c:pt>
                <c:pt idx="2748">
                  <c:v>24.533394000000001</c:v>
                </c:pt>
                <c:pt idx="2749">
                  <c:v>24.527705999999998</c:v>
                </c:pt>
                <c:pt idx="2750">
                  <c:v>24.521248</c:v>
                </c:pt>
                <c:pt idx="2751">
                  <c:v>24.519165999999998</c:v>
                </c:pt>
                <c:pt idx="2752">
                  <c:v>24.516936999999999</c:v>
                </c:pt>
                <c:pt idx="2753">
                  <c:v>24.514249</c:v>
                </c:pt>
                <c:pt idx="2754">
                  <c:v>24.503267000000001</c:v>
                </c:pt>
                <c:pt idx="2755">
                  <c:v>24.496283999999999</c:v>
                </c:pt>
                <c:pt idx="2756">
                  <c:v>24.508119000000001</c:v>
                </c:pt>
                <c:pt idx="2757">
                  <c:v>24.500430999999999</c:v>
                </c:pt>
                <c:pt idx="2758">
                  <c:v>24.504463000000001</c:v>
                </c:pt>
                <c:pt idx="2759">
                  <c:v>24.489481999999999</c:v>
                </c:pt>
                <c:pt idx="2760">
                  <c:v>24.490825999999998</c:v>
                </c:pt>
                <c:pt idx="2761">
                  <c:v>24.490154</c:v>
                </c:pt>
                <c:pt idx="2762">
                  <c:v>24.482662999999999</c:v>
                </c:pt>
                <c:pt idx="2763">
                  <c:v>24.483778000000001</c:v>
                </c:pt>
                <c:pt idx="2764">
                  <c:v>24.475401999999999</c:v>
                </c:pt>
                <c:pt idx="2765">
                  <c:v>24.475335999999999</c:v>
                </c:pt>
                <c:pt idx="2766">
                  <c:v>24.469647999999999</c:v>
                </c:pt>
                <c:pt idx="2767">
                  <c:v>24.459420000000001</c:v>
                </c:pt>
                <c:pt idx="2768">
                  <c:v>24.462091999999998</c:v>
                </c:pt>
                <c:pt idx="2769">
                  <c:v>24.463304999999998</c:v>
                </c:pt>
                <c:pt idx="2770">
                  <c:v>24.461748</c:v>
                </c:pt>
                <c:pt idx="2771">
                  <c:v>24.454421</c:v>
                </c:pt>
                <c:pt idx="2772">
                  <c:v>24.454830999999999</c:v>
                </c:pt>
                <c:pt idx="2773">
                  <c:v>24.451782000000001</c:v>
                </c:pt>
                <c:pt idx="2774">
                  <c:v>24.456026999999999</c:v>
                </c:pt>
                <c:pt idx="2775">
                  <c:v>24.440619000000002</c:v>
                </c:pt>
                <c:pt idx="2776">
                  <c:v>24.439700999999999</c:v>
                </c:pt>
                <c:pt idx="2777">
                  <c:v>24.440259000000001</c:v>
                </c:pt>
                <c:pt idx="2778">
                  <c:v>24.440111000000002</c:v>
                </c:pt>
                <c:pt idx="2779">
                  <c:v>24.441849000000001</c:v>
                </c:pt>
                <c:pt idx="2780">
                  <c:v>24.437341</c:v>
                </c:pt>
                <c:pt idx="2781">
                  <c:v>24.430129000000001</c:v>
                </c:pt>
                <c:pt idx="2782">
                  <c:v>24.425802000000001</c:v>
                </c:pt>
                <c:pt idx="2783">
                  <c:v>24.432670000000002</c:v>
                </c:pt>
                <c:pt idx="2784">
                  <c:v>24.427523000000001</c:v>
                </c:pt>
                <c:pt idx="2785">
                  <c:v>24.421900000000001</c:v>
                </c:pt>
                <c:pt idx="2786">
                  <c:v>24.418688</c:v>
                </c:pt>
                <c:pt idx="2787">
                  <c:v>24.414688000000002</c:v>
                </c:pt>
                <c:pt idx="2788">
                  <c:v>24.418327000000001</c:v>
                </c:pt>
                <c:pt idx="2789">
                  <c:v>24.407837000000001</c:v>
                </c:pt>
                <c:pt idx="2790">
                  <c:v>24.414000000000001</c:v>
                </c:pt>
                <c:pt idx="2791">
                  <c:v>24.420228999999999</c:v>
                </c:pt>
                <c:pt idx="2792">
                  <c:v>24.407492999999999</c:v>
                </c:pt>
                <c:pt idx="2793">
                  <c:v>24.406821000000001</c:v>
                </c:pt>
                <c:pt idx="2794">
                  <c:v>24.404657</c:v>
                </c:pt>
                <c:pt idx="2795">
                  <c:v>24.401935999999999</c:v>
                </c:pt>
                <c:pt idx="2796">
                  <c:v>24.405049999999999</c:v>
                </c:pt>
                <c:pt idx="2797">
                  <c:v>24.395215</c:v>
                </c:pt>
                <c:pt idx="2798">
                  <c:v>24.397461</c:v>
                </c:pt>
                <c:pt idx="2799">
                  <c:v>24.395429</c:v>
                </c:pt>
                <c:pt idx="2800">
                  <c:v>24.386707999999999</c:v>
                </c:pt>
                <c:pt idx="2801">
                  <c:v>24.38861</c:v>
                </c:pt>
                <c:pt idx="2802">
                  <c:v>24.389396999999999</c:v>
                </c:pt>
                <c:pt idx="2803">
                  <c:v>24.386430000000001</c:v>
                </c:pt>
                <c:pt idx="2804">
                  <c:v>24.383413999999998</c:v>
                </c:pt>
                <c:pt idx="2805">
                  <c:v>24.380970999999999</c:v>
                </c:pt>
                <c:pt idx="2806">
                  <c:v>24.381495999999999</c:v>
                </c:pt>
                <c:pt idx="2807">
                  <c:v>24.378119000000002</c:v>
                </c:pt>
                <c:pt idx="2808">
                  <c:v>24.370104000000001</c:v>
                </c:pt>
                <c:pt idx="2809">
                  <c:v>24.371562999999998</c:v>
                </c:pt>
                <c:pt idx="2810">
                  <c:v>24.368939999999998</c:v>
                </c:pt>
                <c:pt idx="2811">
                  <c:v>24.374168999999998</c:v>
                </c:pt>
                <c:pt idx="2812">
                  <c:v>24.371661</c:v>
                </c:pt>
                <c:pt idx="2813">
                  <c:v>24.364464999999999</c:v>
                </c:pt>
                <c:pt idx="2814">
                  <c:v>24.357548000000001</c:v>
                </c:pt>
                <c:pt idx="2815">
                  <c:v>24.362252999999999</c:v>
                </c:pt>
                <c:pt idx="2816">
                  <c:v>24.357384</c:v>
                </c:pt>
                <c:pt idx="2817">
                  <c:v>24.353532000000001</c:v>
                </c:pt>
                <c:pt idx="2818">
                  <c:v>24.352958999999998</c:v>
                </c:pt>
                <c:pt idx="2819">
                  <c:v>24.350712999999999</c:v>
                </c:pt>
                <c:pt idx="2820">
                  <c:v>24.344795999999999</c:v>
                </c:pt>
                <c:pt idx="2821">
                  <c:v>24.348320000000001</c:v>
                </c:pt>
                <c:pt idx="2822">
                  <c:v>24.344911</c:v>
                </c:pt>
                <c:pt idx="2823">
                  <c:v>24.345255000000002</c:v>
                </c:pt>
                <c:pt idx="2824">
                  <c:v>24.340682000000001</c:v>
                </c:pt>
                <c:pt idx="2825">
                  <c:v>24.335141</c:v>
                </c:pt>
                <c:pt idx="2826">
                  <c:v>24.341649</c:v>
                </c:pt>
                <c:pt idx="2827">
                  <c:v>24.333780999999998</c:v>
                </c:pt>
                <c:pt idx="2828">
                  <c:v>24.328683000000002</c:v>
                </c:pt>
                <c:pt idx="2829">
                  <c:v>24.329305999999999</c:v>
                </c:pt>
                <c:pt idx="2830">
                  <c:v>24.334060000000001</c:v>
                </c:pt>
                <c:pt idx="2831">
                  <c:v>24.331665999999998</c:v>
                </c:pt>
                <c:pt idx="2832">
                  <c:v>24.336501999999999</c:v>
                </c:pt>
                <c:pt idx="2833">
                  <c:v>24.326093</c:v>
                </c:pt>
                <c:pt idx="2834">
                  <c:v>24.332470000000001</c:v>
                </c:pt>
                <c:pt idx="2835">
                  <c:v>24.323568999999999</c:v>
                </c:pt>
                <c:pt idx="2836">
                  <c:v>24.334337999999999</c:v>
                </c:pt>
                <c:pt idx="2837">
                  <c:v>24.327290000000001</c:v>
                </c:pt>
                <c:pt idx="2838">
                  <c:v>24.331403999999999</c:v>
                </c:pt>
                <c:pt idx="2839">
                  <c:v>24.328486999999999</c:v>
                </c:pt>
                <c:pt idx="2840">
                  <c:v>24.334322</c:v>
                </c:pt>
                <c:pt idx="2841">
                  <c:v>24.332011000000001</c:v>
                </c:pt>
                <c:pt idx="2842">
                  <c:v>24.344632000000001</c:v>
                </c:pt>
                <c:pt idx="2843">
                  <c:v>24.338289</c:v>
                </c:pt>
                <c:pt idx="2844">
                  <c:v>24.347763</c:v>
                </c:pt>
                <c:pt idx="2845">
                  <c:v>24.349958999999998</c:v>
                </c:pt>
                <c:pt idx="2846">
                  <c:v>24.353254</c:v>
                </c:pt>
                <c:pt idx="2847">
                  <c:v>24.353746000000001</c:v>
                </c:pt>
                <c:pt idx="2848">
                  <c:v>24.352352</c:v>
                </c:pt>
                <c:pt idx="2849">
                  <c:v>24.365777000000001</c:v>
                </c:pt>
                <c:pt idx="2850">
                  <c:v>24.363302000000001</c:v>
                </c:pt>
                <c:pt idx="2851">
                  <c:v>24.37471</c:v>
                </c:pt>
                <c:pt idx="2852">
                  <c:v>24.388462000000001</c:v>
                </c:pt>
                <c:pt idx="2853">
                  <c:v>24.385035999999999</c:v>
                </c:pt>
                <c:pt idx="2854">
                  <c:v>24.390446000000001</c:v>
                </c:pt>
                <c:pt idx="2855">
                  <c:v>24.394724</c:v>
                </c:pt>
                <c:pt idx="2856">
                  <c:v>24.399657999999999</c:v>
                </c:pt>
                <c:pt idx="2857">
                  <c:v>24.413967</c:v>
                </c:pt>
                <c:pt idx="2858">
                  <c:v>24.413015999999999</c:v>
                </c:pt>
                <c:pt idx="2859">
                  <c:v>24.426079999999999</c:v>
                </c:pt>
                <c:pt idx="2860">
                  <c:v>24.435963999999998</c:v>
                </c:pt>
                <c:pt idx="2861">
                  <c:v>24.435817</c:v>
                </c:pt>
                <c:pt idx="2862">
                  <c:v>24.437816000000002</c:v>
                </c:pt>
                <c:pt idx="2863">
                  <c:v>24.446897</c:v>
                </c:pt>
                <c:pt idx="2864">
                  <c:v>24.451618</c:v>
                </c:pt>
                <c:pt idx="2865">
                  <c:v>24.466090999999999</c:v>
                </c:pt>
                <c:pt idx="2866">
                  <c:v>24.463256000000001</c:v>
                </c:pt>
                <c:pt idx="2867">
                  <c:v>24.478318999999999</c:v>
                </c:pt>
                <c:pt idx="2868">
                  <c:v>24.485334999999999</c:v>
                </c:pt>
                <c:pt idx="2869">
                  <c:v>24.492006</c:v>
                </c:pt>
                <c:pt idx="2870">
                  <c:v>24.492875000000002</c:v>
                </c:pt>
                <c:pt idx="2871">
                  <c:v>24.507856</c:v>
                </c:pt>
                <c:pt idx="2872">
                  <c:v>24.505102999999998</c:v>
                </c:pt>
                <c:pt idx="2873">
                  <c:v>24.519183000000002</c:v>
                </c:pt>
                <c:pt idx="2874">
                  <c:v>24.523395000000001</c:v>
                </c:pt>
                <c:pt idx="2875">
                  <c:v>24.525002000000001</c:v>
                </c:pt>
                <c:pt idx="2876">
                  <c:v>24.533163999999999</c:v>
                </c:pt>
                <c:pt idx="2877">
                  <c:v>24.541654999999999</c:v>
                </c:pt>
                <c:pt idx="2878">
                  <c:v>24.550965000000001</c:v>
                </c:pt>
                <c:pt idx="2879">
                  <c:v>24.550605000000001</c:v>
                </c:pt>
                <c:pt idx="2880">
                  <c:v>24.561292000000002</c:v>
                </c:pt>
                <c:pt idx="2881">
                  <c:v>24.561259</c:v>
                </c:pt>
                <c:pt idx="2882">
                  <c:v>24.568519999999999</c:v>
                </c:pt>
                <c:pt idx="2883">
                  <c:v>24.572585</c:v>
                </c:pt>
                <c:pt idx="2884">
                  <c:v>24.586321000000002</c:v>
                </c:pt>
                <c:pt idx="2885">
                  <c:v>24.592386000000001</c:v>
                </c:pt>
                <c:pt idx="2886">
                  <c:v>24.593631999999999</c:v>
                </c:pt>
                <c:pt idx="2887">
                  <c:v>24.590648999999999</c:v>
                </c:pt>
                <c:pt idx="2888">
                  <c:v>24.608481999999999</c:v>
                </c:pt>
                <c:pt idx="2889">
                  <c:v>24.608466</c:v>
                </c:pt>
                <c:pt idx="2890">
                  <c:v>24.612334000000001</c:v>
                </c:pt>
                <c:pt idx="2891">
                  <c:v>24.622415</c:v>
                </c:pt>
                <c:pt idx="2892">
                  <c:v>24.628053999999999</c:v>
                </c:pt>
                <c:pt idx="2893">
                  <c:v>24.628233999999999</c:v>
                </c:pt>
                <c:pt idx="2894">
                  <c:v>24.636856000000002</c:v>
                </c:pt>
                <c:pt idx="2895">
                  <c:v>24.642002999999999</c:v>
                </c:pt>
                <c:pt idx="2896">
                  <c:v>24.647133</c:v>
                </c:pt>
                <c:pt idx="2897">
                  <c:v>24.650148999999999</c:v>
                </c:pt>
                <c:pt idx="2898">
                  <c:v>24.662573999999999</c:v>
                </c:pt>
                <c:pt idx="2899">
                  <c:v>24.665884999999999</c:v>
                </c:pt>
                <c:pt idx="2900">
                  <c:v>24.673211999999999</c:v>
                </c:pt>
                <c:pt idx="2901">
                  <c:v>24.675736000000001</c:v>
                </c:pt>
                <c:pt idx="2902">
                  <c:v>24.682161000000001</c:v>
                </c:pt>
                <c:pt idx="2903">
                  <c:v>24.686505</c:v>
                </c:pt>
                <c:pt idx="2904">
                  <c:v>24.692225000000001</c:v>
                </c:pt>
                <c:pt idx="2905">
                  <c:v>24.695553</c:v>
                </c:pt>
                <c:pt idx="2906">
                  <c:v>24.696159000000002</c:v>
                </c:pt>
                <c:pt idx="2907">
                  <c:v>24.704863</c:v>
                </c:pt>
                <c:pt idx="2908">
                  <c:v>24.714977000000001</c:v>
                </c:pt>
                <c:pt idx="2909">
                  <c:v>24.714926999999999</c:v>
                </c:pt>
                <c:pt idx="2910">
                  <c:v>24.721599000000001</c:v>
                </c:pt>
                <c:pt idx="2911">
                  <c:v>24.716321000000001</c:v>
                </c:pt>
                <c:pt idx="2912">
                  <c:v>24.725172000000001</c:v>
                </c:pt>
                <c:pt idx="2913">
                  <c:v>24.724844000000001</c:v>
                </c:pt>
                <c:pt idx="2914">
                  <c:v>24.725746000000001</c:v>
                </c:pt>
                <c:pt idx="2915">
                  <c:v>24.729647</c:v>
                </c:pt>
                <c:pt idx="2916">
                  <c:v>24.733777</c:v>
                </c:pt>
                <c:pt idx="2917">
                  <c:v>24.740514000000001</c:v>
                </c:pt>
                <c:pt idx="2918">
                  <c:v>24.738842000000002</c:v>
                </c:pt>
                <c:pt idx="2919">
                  <c:v>24.741841999999998</c:v>
                </c:pt>
                <c:pt idx="2920">
                  <c:v>24.743234999999999</c:v>
                </c:pt>
                <c:pt idx="2921">
                  <c:v>24.750889999999998</c:v>
                </c:pt>
                <c:pt idx="2922">
                  <c:v>24.755692</c:v>
                </c:pt>
                <c:pt idx="2923">
                  <c:v>24.753463</c:v>
                </c:pt>
                <c:pt idx="2924">
                  <c:v>24.755134999999999</c:v>
                </c:pt>
                <c:pt idx="2925">
                  <c:v>24.755873000000001</c:v>
                </c:pt>
                <c:pt idx="2926">
                  <c:v>24.764806</c:v>
                </c:pt>
                <c:pt idx="2927">
                  <c:v>24.768232000000001</c:v>
                </c:pt>
                <c:pt idx="2928">
                  <c:v>24.769559000000001</c:v>
                </c:pt>
                <c:pt idx="2929">
                  <c:v>24.768509999999999</c:v>
                </c:pt>
                <c:pt idx="2930">
                  <c:v>24.76951</c:v>
                </c:pt>
                <c:pt idx="2931">
                  <c:v>24.776001000000001</c:v>
                </c:pt>
                <c:pt idx="2932">
                  <c:v>24.779361000000002</c:v>
                </c:pt>
                <c:pt idx="2933">
                  <c:v>24.782689000000001</c:v>
                </c:pt>
                <c:pt idx="2934">
                  <c:v>24.784476000000002</c:v>
                </c:pt>
                <c:pt idx="2935">
                  <c:v>24.783131000000001</c:v>
                </c:pt>
                <c:pt idx="2936">
                  <c:v>24.787507999999999</c:v>
                </c:pt>
                <c:pt idx="2937">
                  <c:v>24.786197000000001</c:v>
                </c:pt>
                <c:pt idx="2938">
                  <c:v>24.789262000000001</c:v>
                </c:pt>
                <c:pt idx="2939">
                  <c:v>24.796030999999999</c:v>
                </c:pt>
                <c:pt idx="2940">
                  <c:v>24.797474000000001</c:v>
                </c:pt>
                <c:pt idx="2941">
                  <c:v>24.793293999999999</c:v>
                </c:pt>
                <c:pt idx="2942">
                  <c:v>24.800408000000001</c:v>
                </c:pt>
                <c:pt idx="2943">
                  <c:v>24.802800999999999</c:v>
                </c:pt>
                <c:pt idx="2944">
                  <c:v>24.808997000000002</c:v>
                </c:pt>
                <c:pt idx="2945">
                  <c:v>24.799686999999999</c:v>
                </c:pt>
                <c:pt idx="2946">
                  <c:v>24.801932000000001</c:v>
                </c:pt>
                <c:pt idx="2947">
                  <c:v>24.803685999999999</c:v>
                </c:pt>
                <c:pt idx="2948">
                  <c:v>24.805095999999999</c:v>
                </c:pt>
                <c:pt idx="2949">
                  <c:v>24.805506000000001</c:v>
                </c:pt>
                <c:pt idx="2950">
                  <c:v>24.804817</c:v>
                </c:pt>
                <c:pt idx="2951">
                  <c:v>24.806391000000001</c:v>
                </c:pt>
                <c:pt idx="2952">
                  <c:v>24.806816999999999</c:v>
                </c:pt>
                <c:pt idx="2953">
                  <c:v>24.807030000000001</c:v>
                </c:pt>
                <c:pt idx="2954">
                  <c:v>24.797965999999999</c:v>
                </c:pt>
                <c:pt idx="2955">
                  <c:v>24.790949999999999</c:v>
                </c:pt>
                <c:pt idx="2956">
                  <c:v>24.798670000000001</c:v>
                </c:pt>
                <c:pt idx="2957">
                  <c:v>24.790786000000001</c:v>
                </c:pt>
                <c:pt idx="2958">
                  <c:v>24.789933999999999</c:v>
                </c:pt>
                <c:pt idx="2959">
                  <c:v>24.792850999999999</c:v>
                </c:pt>
                <c:pt idx="2960">
                  <c:v>24.78359</c:v>
                </c:pt>
                <c:pt idx="2961">
                  <c:v>24.781639999999999</c:v>
                </c:pt>
                <c:pt idx="2962">
                  <c:v>24.776395000000001</c:v>
                </c:pt>
                <c:pt idx="2963">
                  <c:v>24.769559000000001</c:v>
                </c:pt>
                <c:pt idx="2964">
                  <c:v>24.771198999999999</c:v>
                </c:pt>
                <c:pt idx="2965">
                  <c:v>24.764790000000001</c:v>
                </c:pt>
                <c:pt idx="2966">
                  <c:v>24.757479</c:v>
                </c:pt>
                <c:pt idx="2967">
                  <c:v>24.743677999999999</c:v>
                </c:pt>
                <c:pt idx="2968">
                  <c:v>24.740252000000002</c:v>
                </c:pt>
                <c:pt idx="2969">
                  <c:v>24.736744000000002</c:v>
                </c:pt>
                <c:pt idx="2970">
                  <c:v>24.728957999999999</c:v>
                </c:pt>
                <c:pt idx="2971">
                  <c:v>24.730187999999998</c:v>
                </c:pt>
                <c:pt idx="2972">
                  <c:v>24.720828000000001</c:v>
                </c:pt>
                <c:pt idx="2973">
                  <c:v>24.721319999999999</c:v>
                </c:pt>
                <c:pt idx="2974">
                  <c:v>24.707173999999998</c:v>
                </c:pt>
                <c:pt idx="2975">
                  <c:v>24.703403999999999</c:v>
                </c:pt>
                <c:pt idx="2976">
                  <c:v>24.697651</c:v>
                </c:pt>
                <c:pt idx="2977">
                  <c:v>24.693504000000001</c:v>
                </c:pt>
                <c:pt idx="2978">
                  <c:v>24.686848999999999</c:v>
                </c:pt>
                <c:pt idx="2979">
                  <c:v>24.688963999999999</c:v>
                </c:pt>
                <c:pt idx="2980">
                  <c:v>24.682866000000001</c:v>
                </c:pt>
                <c:pt idx="2981">
                  <c:v>24.673325999999999</c:v>
                </c:pt>
                <c:pt idx="2982">
                  <c:v>24.659935000000001</c:v>
                </c:pt>
                <c:pt idx="2983">
                  <c:v>24.657558000000002</c:v>
                </c:pt>
                <c:pt idx="2984">
                  <c:v>24.654558000000002</c:v>
                </c:pt>
                <c:pt idx="2985">
                  <c:v>24.650279999999999</c:v>
                </c:pt>
                <c:pt idx="2986">
                  <c:v>24.644608999999999</c:v>
                </c:pt>
                <c:pt idx="2987">
                  <c:v>24.636298</c:v>
                </c:pt>
                <c:pt idx="2988">
                  <c:v>24.636904999999999</c:v>
                </c:pt>
                <c:pt idx="2989">
                  <c:v>24.633545000000002</c:v>
                </c:pt>
                <c:pt idx="2990">
                  <c:v>24.626103000000001</c:v>
                </c:pt>
                <c:pt idx="2991">
                  <c:v>24.618366000000002</c:v>
                </c:pt>
                <c:pt idx="2992">
                  <c:v>24.611777</c:v>
                </c:pt>
                <c:pt idx="2993">
                  <c:v>24.608236999999999</c:v>
                </c:pt>
                <c:pt idx="2994">
                  <c:v>24.60604</c:v>
                </c:pt>
                <c:pt idx="2995">
                  <c:v>24.598189000000001</c:v>
                </c:pt>
                <c:pt idx="2996">
                  <c:v>24.596499999999999</c:v>
                </c:pt>
                <c:pt idx="2997">
                  <c:v>24.596565999999999</c:v>
                </c:pt>
                <c:pt idx="2998">
                  <c:v>24.580765</c:v>
                </c:pt>
                <c:pt idx="2999">
                  <c:v>24.578109000000001</c:v>
                </c:pt>
                <c:pt idx="3000">
                  <c:v>24.569586000000001</c:v>
                </c:pt>
                <c:pt idx="3001">
                  <c:v>24.571078</c:v>
                </c:pt>
                <c:pt idx="3002">
                  <c:v>24.561620000000001</c:v>
                </c:pt>
                <c:pt idx="3003">
                  <c:v>24.560210000000001</c:v>
                </c:pt>
                <c:pt idx="3004">
                  <c:v>24.555325</c:v>
                </c:pt>
                <c:pt idx="3005">
                  <c:v>24.545604999999998</c:v>
                </c:pt>
                <c:pt idx="3006">
                  <c:v>24.547899999999998</c:v>
                </c:pt>
                <c:pt idx="3007">
                  <c:v>24.545638</c:v>
                </c:pt>
                <c:pt idx="3008">
                  <c:v>24.536688999999999</c:v>
                </c:pt>
                <c:pt idx="3009">
                  <c:v>24.534279000000002</c:v>
                </c:pt>
                <c:pt idx="3010">
                  <c:v>24.526854</c:v>
                </c:pt>
                <c:pt idx="3011">
                  <c:v>24.523412</c:v>
                </c:pt>
                <c:pt idx="3012">
                  <c:v>24.510708000000001</c:v>
                </c:pt>
                <c:pt idx="3013">
                  <c:v>24.518232000000001</c:v>
                </c:pt>
                <c:pt idx="3014">
                  <c:v>24.513216</c:v>
                </c:pt>
                <c:pt idx="3015">
                  <c:v>24.502659999999999</c:v>
                </c:pt>
                <c:pt idx="3016">
                  <c:v>24.500906000000001</c:v>
                </c:pt>
                <c:pt idx="3017">
                  <c:v>24.497464000000001</c:v>
                </c:pt>
                <c:pt idx="3018">
                  <c:v>24.493203000000001</c:v>
                </c:pt>
                <c:pt idx="3019">
                  <c:v>24.495432000000001</c:v>
                </c:pt>
                <c:pt idx="3020">
                  <c:v>24.491104</c:v>
                </c:pt>
                <c:pt idx="3021">
                  <c:v>24.478057</c:v>
                </c:pt>
                <c:pt idx="3022">
                  <c:v>24.474025000000001</c:v>
                </c:pt>
                <c:pt idx="3023">
                  <c:v>24.469844999999999</c:v>
                </c:pt>
                <c:pt idx="3024">
                  <c:v>24.477516000000001</c:v>
                </c:pt>
                <c:pt idx="3025">
                  <c:v>24.464746999999999</c:v>
                </c:pt>
                <c:pt idx="3026">
                  <c:v>24.460190999999998</c:v>
                </c:pt>
                <c:pt idx="3027">
                  <c:v>24.456060000000001</c:v>
                </c:pt>
                <c:pt idx="3028">
                  <c:v>24.457813999999999</c:v>
                </c:pt>
                <c:pt idx="3029">
                  <c:v>24.446078</c:v>
                </c:pt>
                <c:pt idx="3030">
                  <c:v>24.446650999999999</c:v>
                </c:pt>
                <c:pt idx="3031">
                  <c:v>24.455387999999999</c:v>
                </c:pt>
                <c:pt idx="3032">
                  <c:v>24.444029</c:v>
                </c:pt>
                <c:pt idx="3033">
                  <c:v>24.433653</c:v>
                </c:pt>
                <c:pt idx="3034">
                  <c:v>24.430457000000001</c:v>
                </c:pt>
                <c:pt idx="3035">
                  <c:v>24.43385</c:v>
                </c:pt>
                <c:pt idx="3036">
                  <c:v>24.428801</c:v>
                </c:pt>
                <c:pt idx="3037">
                  <c:v>24.423441</c:v>
                </c:pt>
                <c:pt idx="3038">
                  <c:v>24.42708</c:v>
                </c:pt>
                <c:pt idx="3039">
                  <c:v>24.425260999999999</c:v>
                </c:pt>
                <c:pt idx="3040">
                  <c:v>24.414114999999999</c:v>
                </c:pt>
                <c:pt idx="3041">
                  <c:v>24.410771</c:v>
                </c:pt>
                <c:pt idx="3042">
                  <c:v>24.407788</c:v>
                </c:pt>
                <c:pt idx="3043">
                  <c:v>24.395821999999999</c:v>
                </c:pt>
                <c:pt idx="3044">
                  <c:v>24.401526</c:v>
                </c:pt>
                <c:pt idx="3045">
                  <c:v>24.394199</c:v>
                </c:pt>
                <c:pt idx="3046">
                  <c:v>24.394788999999999</c:v>
                </c:pt>
                <c:pt idx="3047">
                  <c:v>24.389265000000002</c:v>
                </c:pt>
                <c:pt idx="3048">
                  <c:v>24.385348</c:v>
                </c:pt>
                <c:pt idx="3049">
                  <c:v>24.377251000000001</c:v>
                </c:pt>
                <c:pt idx="3050">
                  <c:v>24.384184000000001</c:v>
                </c:pt>
                <c:pt idx="3051">
                  <c:v>24.369104</c:v>
                </c:pt>
                <c:pt idx="3052">
                  <c:v>24.363285000000001</c:v>
                </c:pt>
                <c:pt idx="3053">
                  <c:v>24.371907</c:v>
                </c:pt>
                <c:pt idx="3054">
                  <c:v>24.364678999999999</c:v>
                </c:pt>
                <c:pt idx="3055">
                  <c:v>24.362220000000001</c:v>
                </c:pt>
                <c:pt idx="3056">
                  <c:v>24.360514999999999</c:v>
                </c:pt>
                <c:pt idx="3057">
                  <c:v>24.353123</c:v>
                </c:pt>
                <c:pt idx="3058">
                  <c:v>24.347958999999999</c:v>
                </c:pt>
                <c:pt idx="3059">
                  <c:v>24.352319000000001</c:v>
                </c:pt>
                <c:pt idx="3060">
                  <c:v>24.346665000000002</c:v>
                </c:pt>
                <c:pt idx="3061">
                  <c:v>24.342680999999999</c:v>
                </c:pt>
                <c:pt idx="3062">
                  <c:v>24.346304</c:v>
                </c:pt>
                <c:pt idx="3063">
                  <c:v>24.335764000000001</c:v>
                </c:pt>
                <c:pt idx="3064">
                  <c:v>24.339829000000002</c:v>
                </c:pt>
                <c:pt idx="3065">
                  <c:v>24.33342</c:v>
                </c:pt>
                <c:pt idx="3066">
                  <c:v>24.326896999999999</c:v>
                </c:pt>
                <c:pt idx="3067">
                  <c:v>24.330503</c:v>
                </c:pt>
                <c:pt idx="3068">
                  <c:v>24.325175999999999</c:v>
                </c:pt>
                <c:pt idx="3069">
                  <c:v>24.323602000000001</c:v>
                </c:pt>
                <c:pt idx="3070">
                  <c:v>24.312702000000002</c:v>
                </c:pt>
                <c:pt idx="3071">
                  <c:v>24.314979999999998</c:v>
                </c:pt>
                <c:pt idx="3072">
                  <c:v>24.319569999999999</c:v>
                </c:pt>
                <c:pt idx="3073">
                  <c:v>24.311767</c:v>
                </c:pt>
                <c:pt idx="3074">
                  <c:v>24.308129000000001</c:v>
                </c:pt>
                <c:pt idx="3075">
                  <c:v>24.303654000000002</c:v>
                </c:pt>
                <c:pt idx="3076">
                  <c:v>24.305948999999998</c:v>
                </c:pt>
                <c:pt idx="3077">
                  <c:v>24.304998000000001</c:v>
                </c:pt>
                <c:pt idx="3078">
                  <c:v>24.312602999999999</c:v>
                </c:pt>
                <c:pt idx="3079">
                  <c:v>24.301687000000001</c:v>
                </c:pt>
                <c:pt idx="3080">
                  <c:v>24.300080000000001</c:v>
                </c:pt>
                <c:pt idx="3081">
                  <c:v>24.297245</c:v>
                </c:pt>
                <c:pt idx="3082">
                  <c:v>24.303833999999998</c:v>
                </c:pt>
                <c:pt idx="3083">
                  <c:v>24.296818999999999</c:v>
                </c:pt>
                <c:pt idx="3084">
                  <c:v>24.294426000000001</c:v>
                </c:pt>
                <c:pt idx="3085">
                  <c:v>24.295097999999999</c:v>
                </c:pt>
                <c:pt idx="3086">
                  <c:v>24.280280000000001</c:v>
                </c:pt>
                <c:pt idx="3087">
                  <c:v>24.283542000000001</c:v>
                </c:pt>
                <c:pt idx="3088">
                  <c:v>24.286279</c:v>
                </c:pt>
                <c:pt idx="3089">
                  <c:v>24.279346</c:v>
                </c:pt>
                <c:pt idx="3090">
                  <c:v>24.281918999999998</c:v>
                </c:pt>
                <c:pt idx="3091">
                  <c:v>24.281116000000001</c:v>
                </c:pt>
                <c:pt idx="3092">
                  <c:v>24.280804</c:v>
                </c:pt>
                <c:pt idx="3093">
                  <c:v>24.279623999999998</c:v>
                </c:pt>
                <c:pt idx="3094">
                  <c:v>24.276723</c:v>
                </c:pt>
                <c:pt idx="3095">
                  <c:v>24.271346999999999</c:v>
                </c:pt>
                <c:pt idx="3096">
                  <c:v>24.271509999999999</c:v>
                </c:pt>
                <c:pt idx="3097">
                  <c:v>24.269724</c:v>
                </c:pt>
                <c:pt idx="3098">
                  <c:v>24.260791000000001</c:v>
                </c:pt>
                <c:pt idx="3099">
                  <c:v>24.26061</c:v>
                </c:pt>
                <c:pt idx="3100">
                  <c:v>24.265626000000001</c:v>
                </c:pt>
                <c:pt idx="3101">
                  <c:v>24.255758</c:v>
                </c:pt>
                <c:pt idx="3102">
                  <c:v>24.261561</c:v>
                </c:pt>
                <c:pt idx="3103">
                  <c:v>24.257200999999998</c:v>
                </c:pt>
                <c:pt idx="3104">
                  <c:v>24.250889999999998</c:v>
                </c:pt>
                <c:pt idx="3105">
                  <c:v>24.253070000000001</c:v>
                </c:pt>
                <c:pt idx="3106">
                  <c:v>24.252234000000001</c:v>
                </c:pt>
                <c:pt idx="3107">
                  <c:v>24.243366999999999</c:v>
                </c:pt>
                <c:pt idx="3108">
                  <c:v>24.242972999999999</c:v>
                </c:pt>
                <c:pt idx="3109">
                  <c:v>24.250169</c:v>
                </c:pt>
                <c:pt idx="3110">
                  <c:v>24.239646</c:v>
                </c:pt>
                <c:pt idx="3111">
                  <c:v>24.243514000000001</c:v>
                </c:pt>
                <c:pt idx="3112">
                  <c:v>24.232793999999998</c:v>
                </c:pt>
                <c:pt idx="3113">
                  <c:v>24.240974000000001</c:v>
                </c:pt>
                <c:pt idx="3114">
                  <c:v>24.229319</c:v>
                </c:pt>
                <c:pt idx="3115">
                  <c:v>24.234514999999998</c:v>
                </c:pt>
                <c:pt idx="3116">
                  <c:v>24.233532</c:v>
                </c:pt>
                <c:pt idx="3117">
                  <c:v>24.233663</c:v>
                </c:pt>
                <c:pt idx="3118">
                  <c:v>24.234269999999999</c:v>
                </c:pt>
                <c:pt idx="3119">
                  <c:v>24.226303000000001</c:v>
                </c:pt>
                <c:pt idx="3120">
                  <c:v>24.229351999999999</c:v>
                </c:pt>
                <c:pt idx="3121">
                  <c:v>24.230877</c:v>
                </c:pt>
                <c:pt idx="3122">
                  <c:v>24.227484</c:v>
                </c:pt>
                <c:pt idx="3123">
                  <c:v>24.229990999999998</c:v>
                </c:pt>
                <c:pt idx="3124">
                  <c:v>24.232139</c:v>
                </c:pt>
                <c:pt idx="3125">
                  <c:v>24.240038999999999</c:v>
                </c:pt>
                <c:pt idx="3126">
                  <c:v>24.237335000000002</c:v>
                </c:pt>
                <c:pt idx="3127">
                  <c:v>24.242695000000001</c:v>
                </c:pt>
                <c:pt idx="3128">
                  <c:v>24.241416000000001</c:v>
                </c:pt>
                <c:pt idx="3129">
                  <c:v>24.241071999999999</c:v>
                </c:pt>
                <c:pt idx="3130">
                  <c:v>24.237825999999998</c:v>
                </c:pt>
                <c:pt idx="3131">
                  <c:v>24.240203000000001</c:v>
                </c:pt>
                <c:pt idx="3132">
                  <c:v>24.251759</c:v>
                </c:pt>
                <c:pt idx="3133">
                  <c:v>24.247890999999999</c:v>
                </c:pt>
                <c:pt idx="3134">
                  <c:v>24.256610999999999</c:v>
                </c:pt>
                <c:pt idx="3135">
                  <c:v>24.253267000000001</c:v>
                </c:pt>
                <c:pt idx="3136">
                  <c:v>24.262381000000001</c:v>
                </c:pt>
                <c:pt idx="3137">
                  <c:v>24.276395000000001</c:v>
                </c:pt>
                <c:pt idx="3138">
                  <c:v>24.271526999999999</c:v>
                </c:pt>
                <c:pt idx="3139">
                  <c:v>24.273264000000001</c:v>
                </c:pt>
                <c:pt idx="3140">
                  <c:v>24.284673000000002</c:v>
                </c:pt>
                <c:pt idx="3141">
                  <c:v>24.29513</c:v>
                </c:pt>
                <c:pt idx="3142">
                  <c:v>24.298704000000001</c:v>
                </c:pt>
                <c:pt idx="3143">
                  <c:v>24.300014999999998</c:v>
                </c:pt>
                <c:pt idx="3144">
                  <c:v>24.305472999999999</c:v>
                </c:pt>
                <c:pt idx="3145">
                  <c:v>24.315684999999998</c:v>
                </c:pt>
                <c:pt idx="3146">
                  <c:v>24.315472</c:v>
                </c:pt>
                <c:pt idx="3147">
                  <c:v>24.327241000000001</c:v>
                </c:pt>
                <c:pt idx="3148">
                  <c:v>24.337271999999999</c:v>
                </c:pt>
                <c:pt idx="3149">
                  <c:v>24.343402999999999</c:v>
                </c:pt>
                <c:pt idx="3150">
                  <c:v>24.351925999999999</c:v>
                </c:pt>
                <c:pt idx="3151">
                  <c:v>24.35191</c:v>
                </c:pt>
                <c:pt idx="3152">
                  <c:v>24.368334000000001</c:v>
                </c:pt>
                <c:pt idx="3153">
                  <c:v>24.400017999999999</c:v>
                </c:pt>
                <c:pt idx="3154">
                  <c:v>24.520707000000002</c:v>
                </c:pt>
                <c:pt idx="3155">
                  <c:v>24.665687999999999</c:v>
                </c:pt>
                <c:pt idx="3156">
                  <c:v>24.834976999999999</c:v>
                </c:pt>
                <c:pt idx="3157">
                  <c:v>24.986104999999998</c:v>
                </c:pt>
                <c:pt idx="3158">
                  <c:v>25.14451</c:v>
                </c:pt>
                <c:pt idx="3159">
                  <c:v>25.302063</c:v>
                </c:pt>
                <c:pt idx="3160">
                  <c:v>25.446190999999999</c:v>
                </c:pt>
                <c:pt idx="3161">
                  <c:v>25.604448999999999</c:v>
                </c:pt>
                <c:pt idx="3162">
                  <c:v>25.760428999999998</c:v>
                </c:pt>
                <c:pt idx="3163">
                  <c:v>25.913589000000002</c:v>
                </c:pt>
                <c:pt idx="3164">
                  <c:v>26.060323</c:v>
                </c:pt>
                <c:pt idx="3165">
                  <c:v>26.201747000000001</c:v>
                </c:pt>
                <c:pt idx="3166">
                  <c:v>26.342303000000001</c:v>
                </c:pt>
                <c:pt idx="3167">
                  <c:v>26.477236000000001</c:v>
                </c:pt>
                <c:pt idx="3168">
                  <c:v>26.618365000000001</c:v>
                </c:pt>
                <c:pt idx="3169">
                  <c:v>26.759115999999999</c:v>
                </c:pt>
                <c:pt idx="3170">
                  <c:v>26.886050999999998</c:v>
                </c:pt>
                <c:pt idx="3171">
                  <c:v>27.027622000000001</c:v>
                </c:pt>
                <c:pt idx="3172">
                  <c:v>27.157851000000001</c:v>
                </c:pt>
                <c:pt idx="3173">
                  <c:v>27.281735999999999</c:v>
                </c:pt>
                <c:pt idx="3174">
                  <c:v>27.410997999999999</c:v>
                </c:pt>
                <c:pt idx="3175">
                  <c:v>27.532883000000002</c:v>
                </c:pt>
                <c:pt idx="3176">
                  <c:v>27.663702000000001</c:v>
                </c:pt>
                <c:pt idx="3177">
                  <c:v>27.787686000000001</c:v>
                </c:pt>
                <c:pt idx="3178">
                  <c:v>27.911422999999999</c:v>
                </c:pt>
                <c:pt idx="3179">
                  <c:v>28.020655000000001</c:v>
                </c:pt>
                <c:pt idx="3180">
                  <c:v>28.085515000000001</c:v>
                </c:pt>
                <c:pt idx="3181">
                  <c:v>28.083252999999999</c:v>
                </c:pt>
                <c:pt idx="3182">
                  <c:v>28.041685000000001</c:v>
                </c:pt>
                <c:pt idx="3183">
                  <c:v>28.010508999999999</c:v>
                </c:pt>
                <c:pt idx="3184">
                  <c:v>27.986495000000001</c:v>
                </c:pt>
                <c:pt idx="3185">
                  <c:v>28.040046</c:v>
                </c:pt>
                <c:pt idx="3186">
                  <c:v>28.045798999999999</c:v>
                </c:pt>
                <c:pt idx="3187">
                  <c:v>28.008935000000001</c:v>
                </c:pt>
                <c:pt idx="3188">
                  <c:v>27.993231999999999</c:v>
                </c:pt>
                <c:pt idx="3189">
                  <c:v>28.048355999999998</c:v>
                </c:pt>
                <c:pt idx="3190">
                  <c:v>28.060928000000001</c:v>
                </c:pt>
                <c:pt idx="3191">
                  <c:v>28.031341999999999</c:v>
                </c:pt>
                <c:pt idx="3192">
                  <c:v>28.004165</c:v>
                </c:pt>
                <c:pt idx="3193">
                  <c:v>27.991069</c:v>
                </c:pt>
                <c:pt idx="3194">
                  <c:v>28.044733999999998</c:v>
                </c:pt>
                <c:pt idx="3195">
                  <c:v>28.051749000000001</c:v>
                </c:pt>
                <c:pt idx="3196">
                  <c:v>28.025048000000002</c:v>
                </c:pt>
                <c:pt idx="3197">
                  <c:v>27.991707999999999</c:v>
                </c:pt>
                <c:pt idx="3198">
                  <c:v>28.010999999999999</c:v>
                </c:pt>
                <c:pt idx="3199">
                  <c:v>28.052617999999999</c:v>
                </c:pt>
                <c:pt idx="3200">
                  <c:v>28.046405</c:v>
                </c:pt>
                <c:pt idx="3201">
                  <c:v>28.027998</c:v>
                </c:pt>
                <c:pt idx="3202">
                  <c:v>27.983233999999999</c:v>
                </c:pt>
                <c:pt idx="3203">
                  <c:v>28.03444</c:v>
                </c:pt>
                <c:pt idx="3204">
                  <c:v>28.056486</c:v>
                </c:pt>
                <c:pt idx="3205">
                  <c:v>28.034504999999999</c:v>
                </c:pt>
                <c:pt idx="3206">
                  <c:v>28.007131999999999</c:v>
                </c:pt>
                <c:pt idx="3207">
                  <c:v>27.992118000000001</c:v>
                </c:pt>
                <c:pt idx="3208">
                  <c:v>28.038668999999999</c:v>
                </c:pt>
                <c:pt idx="3209">
                  <c:v>28.053813999999999</c:v>
                </c:pt>
                <c:pt idx="3210">
                  <c:v>28.038029999999999</c:v>
                </c:pt>
                <c:pt idx="3211">
                  <c:v>28.000920000000001</c:v>
                </c:pt>
                <c:pt idx="3212">
                  <c:v>27.996904000000001</c:v>
                </c:pt>
                <c:pt idx="3213">
                  <c:v>28.048241000000001</c:v>
                </c:pt>
                <c:pt idx="3214">
                  <c:v>28.056813999999999</c:v>
                </c:pt>
                <c:pt idx="3215">
                  <c:v>28.026572000000002</c:v>
                </c:pt>
                <c:pt idx="3216">
                  <c:v>27.992068</c:v>
                </c:pt>
                <c:pt idx="3217">
                  <c:v>28.004936000000001</c:v>
                </c:pt>
                <c:pt idx="3218">
                  <c:v>28.058633</c:v>
                </c:pt>
                <c:pt idx="3219">
                  <c:v>28.048192</c:v>
                </c:pt>
                <c:pt idx="3220">
                  <c:v>28.017917000000001</c:v>
                </c:pt>
                <c:pt idx="3221">
                  <c:v>27.989806000000002</c:v>
                </c:pt>
                <c:pt idx="3222">
                  <c:v>28.019801999999999</c:v>
                </c:pt>
                <c:pt idx="3223">
                  <c:v>28.043848000000001</c:v>
                </c:pt>
                <c:pt idx="3224">
                  <c:v>28.023686999999999</c:v>
                </c:pt>
                <c:pt idx="3225">
                  <c:v>27.995706999999999</c:v>
                </c:pt>
                <c:pt idx="3226">
                  <c:v>28.007607</c:v>
                </c:pt>
                <c:pt idx="3227">
                  <c:v>28.040554</c:v>
                </c:pt>
                <c:pt idx="3228">
                  <c:v>28.034686000000001</c:v>
                </c:pt>
                <c:pt idx="3229">
                  <c:v>28.002018</c:v>
                </c:pt>
                <c:pt idx="3230">
                  <c:v>27.987659000000001</c:v>
                </c:pt>
                <c:pt idx="3231">
                  <c:v>28.051207999999999</c:v>
                </c:pt>
                <c:pt idx="3232">
                  <c:v>28.055142</c:v>
                </c:pt>
                <c:pt idx="3233">
                  <c:v>28.023064000000002</c:v>
                </c:pt>
                <c:pt idx="3234">
                  <c:v>27.993134000000001</c:v>
                </c:pt>
                <c:pt idx="3235">
                  <c:v>28.002345999999999</c:v>
                </c:pt>
                <c:pt idx="3236">
                  <c:v>28.056978000000001</c:v>
                </c:pt>
                <c:pt idx="3237">
                  <c:v>28.042815999999998</c:v>
                </c:pt>
                <c:pt idx="3238">
                  <c:v>28.013933999999999</c:v>
                </c:pt>
                <c:pt idx="3239">
                  <c:v>27.9892</c:v>
                </c:pt>
                <c:pt idx="3240">
                  <c:v>28.031965</c:v>
                </c:pt>
                <c:pt idx="3241">
                  <c:v>28.052913</c:v>
                </c:pt>
                <c:pt idx="3242">
                  <c:v>28.032457000000001</c:v>
                </c:pt>
                <c:pt idx="3243">
                  <c:v>27.988741000000001</c:v>
                </c:pt>
                <c:pt idx="3244">
                  <c:v>28.009328</c:v>
                </c:pt>
                <c:pt idx="3245">
                  <c:v>28.049814999999999</c:v>
                </c:pt>
                <c:pt idx="3246">
                  <c:v>28.042159999999999</c:v>
                </c:pt>
                <c:pt idx="3247">
                  <c:v>28.004525999999998</c:v>
                </c:pt>
                <c:pt idx="3248">
                  <c:v>27.979299999999999</c:v>
                </c:pt>
                <c:pt idx="3249">
                  <c:v>28.045995999999999</c:v>
                </c:pt>
                <c:pt idx="3250">
                  <c:v>28.045914</c:v>
                </c:pt>
                <c:pt idx="3251">
                  <c:v>28.013950999999999</c:v>
                </c:pt>
                <c:pt idx="3252">
                  <c:v>27.982004</c:v>
                </c:pt>
                <c:pt idx="3253">
                  <c:v>28.037210000000002</c:v>
                </c:pt>
                <c:pt idx="3254">
                  <c:v>28.056108999999999</c:v>
                </c:pt>
                <c:pt idx="3255">
                  <c:v>28.02908</c:v>
                </c:pt>
                <c:pt idx="3256">
                  <c:v>27.994019000000002</c:v>
                </c:pt>
                <c:pt idx="3257">
                  <c:v>28.012902</c:v>
                </c:pt>
                <c:pt idx="3258">
                  <c:v>28.055060000000001</c:v>
                </c:pt>
                <c:pt idx="3259">
                  <c:v>28.032489000000002</c:v>
                </c:pt>
                <c:pt idx="3260">
                  <c:v>27.991658999999999</c:v>
                </c:pt>
                <c:pt idx="3261">
                  <c:v>28.00169</c:v>
                </c:pt>
                <c:pt idx="3262">
                  <c:v>28.047881</c:v>
                </c:pt>
                <c:pt idx="3263">
                  <c:v>28.025966</c:v>
                </c:pt>
                <c:pt idx="3264">
                  <c:v>27.983495999999999</c:v>
                </c:pt>
                <c:pt idx="3265">
                  <c:v>28.012049000000001</c:v>
                </c:pt>
                <c:pt idx="3266">
                  <c:v>28.057092999999998</c:v>
                </c:pt>
                <c:pt idx="3267">
                  <c:v>28.040816</c:v>
                </c:pt>
                <c:pt idx="3268">
                  <c:v>27.997755999999999</c:v>
                </c:pt>
                <c:pt idx="3269">
                  <c:v>27.995920000000002</c:v>
                </c:pt>
                <c:pt idx="3270">
                  <c:v>28.052159</c:v>
                </c:pt>
                <c:pt idx="3271">
                  <c:v>28.042159999999999</c:v>
                </c:pt>
                <c:pt idx="3272">
                  <c:v>28.008230000000001</c:v>
                </c:pt>
                <c:pt idx="3273">
                  <c:v>27.993379999999998</c:v>
                </c:pt>
                <c:pt idx="3274">
                  <c:v>28.048454</c:v>
                </c:pt>
                <c:pt idx="3275">
                  <c:v>28.050060999999999</c:v>
                </c:pt>
                <c:pt idx="3276">
                  <c:v>28.024899999999999</c:v>
                </c:pt>
                <c:pt idx="3277">
                  <c:v>27.984134999999998</c:v>
                </c:pt>
                <c:pt idx="3278">
                  <c:v>28.0289</c:v>
                </c:pt>
                <c:pt idx="3279">
                  <c:v>28.060666000000001</c:v>
                </c:pt>
                <c:pt idx="3280">
                  <c:v>28.038079</c:v>
                </c:pt>
                <c:pt idx="3281">
                  <c:v>27.998576</c:v>
                </c:pt>
                <c:pt idx="3282">
                  <c:v>27.991757</c:v>
                </c:pt>
                <c:pt idx="3283">
                  <c:v>28.054454</c:v>
                </c:pt>
                <c:pt idx="3284">
                  <c:v>28.058748000000001</c:v>
                </c:pt>
                <c:pt idx="3285">
                  <c:v>28.015836</c:v>
                </c:pt>
                <c:pt idx="3286">
                  <c:v>27.986495000000001</c:v>
                </c:pt>
                <c:pt idx="3287">
                  <c:v>28.025392</c:v>
                </c:pt>
                <c:pt idx="3288">
                  <c:v>28.052978</c:v>
                </c:pt>
                <c:pt idx="3289">
                  <c:v>28.028457</c:v>
                </c:pt>
                <c:pt idx="3290">
                  <c:v>27.985216999999999</c:v>
                </c:pt>
                <c:pt idx="3291">
                  <c:v>28.001280000000001</c:v>
                </c:pt>
                <c:pt idx="3292">
                  <c:v>28.050864000000001</c:v>
                </c:pt>
                <c:pt idx="3293">
                  <c:v>28.038996999999998</c:v>
                </c:pt>
                <c:pt idx="3294">
                  <c:v>28.010558</c:v>
                </c:pt>
                <c:pt idx="3295">
                  <c:v>27.995379</c:v>
                </c:pt>
                <c:pt idx="3296">
                  <c:v>28.044225000000001</c:v>
                </c:pt>
                <c:pt idx="3297">
                  <c:v>28.037882</c:v>
                </c:pt>
                <c:pt idx="3298">
                  <c:v>27.996214999999999</c:v>
                </c:pt>
                <c:pt idx="3299">
                  <c:v>27.997313999999999</c:v>
                </c:pt>
                <c:pt idx="3300">
                  <c:v>28.058125</c:v>
                </c:pt>
                <c:pt idx="3301">
                  <c:v>28.054387999999999</c:v>
                </c:pt>
                <c:pt idx="3302">
                  <c:v>28.023294</c:v>
                </c:pt>
                <c:pt idx="3303">
                  <c:v>27.989412999999999</c:v>
                </c:pt>
                <c:pt idx="3304">
                  <c:v>28.023851000000001</c:v>
                </c:pt>
                <c:pt idx="3305">
                  <c:v>28.053159000000001</c:v>
                </c:pt>
                <c:pt idx="3306">
                  <c:v>28.025703</c:v>
                </c:pt>
                <c:pt idx="3307">
                  <c:v>27.984938</c:v>
                </c:pt>
                <c:pt idx="3308">
                  <c:v>28.009295999999999</c:v>
                </c:pt>
                <c:pt idx="3309">
                  <c:v>28.061174000000001</c:v>
                </c:pt>
                <c:pt idx="3310">
                  <c:v>28.032588000000001</c:v>
                </c:pt>
                <c:pt idx="3311">
                  <c:v>27.991707999999999</c:v>
                </c:pt>
                <c:pt idx="3312">
                  <c:v>27.994429</c:v>
                </c:pt>
                <c:pt idx="3313">
                  <c:v>28.052896</c:v>
                </c:pt>
                <c:pt idx="3314">
                  <c:v>28.046996</c:v>
                </c:pt>
                <c:pt idx="3315">
                  <c:v>28.006968000000001</c:v>
                </c:pt>
                <c:pt idx="3316">
                  <c:v>27.982839999999999</c:v>
                </c:pt>
                <c:pt idx="3317">
                  <c:v>28.022556000000002</c:v>
                </c:pt>
                <c:pt idx="3318">
                  <c:v>28.060435999999999</c:v>
                </c:pt>
                <c:pt idx="3319">
                  <c:v>28.030031000000001</c:v>
                </c:pt>
                <c:pt idx="3320">
                  <c:v>27.992068</c:v>
                </c:pt>
                <c:pt idx="3321">
                  <c:v>28.005247000000001</c:v>
                </c:pt>
                <c:pt idx="3322">
                  <c:v>28.052733</c:v>
                </c:pt>
                <c:pt idx="3323">
                  <c:v>28.033111999999999</c:v>
                </c:pt>
                <c:pt idx="3324">
                  <c:v>27.987479</c:v>
                </c:pt>
                <c:pt idx="3325">
                  <c:v>28.000330000000002</c:v>
                </c:pt>
                <c:pt idx="3326">
                  <c:v>28.050946</c:v>
                </c:pt>
                <c:pt idx="3327">
                  <c:v>28.044684</c:v>
                </c:pt>
                <c:pt idx="3328">
                  <c:v>28.009115000000001</c:v>
                </c:pt>
                <c:pt idx="3329">
                  <c:v>27.983988</c:v>
                </c:pt>
                <c:pt idx="3330">
                  <c:v>28.049863999999999</c:v>
                </c:pt>
                <c:pt idx="3331">
                  <c:v>28.040374</c:v>
                </c:pt>
                <c:pt idx="3332">
                  <c:v>28.007476</c:v>
                </c:pt>
                <c:pt idx="3333">
                  <c:v>27.989266000000001</c:v>
                </c:pt>
                <c:pt idx="3334">
                  <c:v>28.043783000000001</c:v>
                </c:pt>
                <c:pt idx="3335">
                  <c:v>28.066452000000002</c:v>
                </c:pt>
                <c:pt idx="3336">
                  <c:v>28.024260999999999</c:v>
                </c:pt>
                <c:pt idx="3337">
                  <c:v>27.987871999999999</c:v>
                </c:pt>
                <c:pt idx="3338">
                  <c:v>28.003558999999999</c:v>
                </c:pt>
                <c:pt idx="3339">
                  <c:v>28.060994000000001</c:v>
                </c:pt>
                <c:pt idx="3340">
                  <c:v>28.046012000000001</c:v>
                </c:pt>
                <c:pt idx="3341">
                  <c:v>28.001722999999998</c:v>
                </c:pt>
                <c:pt idx="3342">
                  <c:v>27.990987000000001</c:v>
                </c:pt>
                <c:pt idx="3343">
                  <c:v>28.053290000000001</c:v>
                </c:pt>
                <c:pt idx="3344">
                  <c:v>28.047815</c:v>
                </c:pt>
                <c:pt idx="3345">
                  <c:v>28.003755000000002</c:v>
                </c:pt>
                <c:pt idx="3346">
                  <c:v>27.977758999999999</c:v>
                </c:pt>
                <c:pt idx="3347">
                  <c:v>28.035522</c:v>
                </c:pt>
                <c:pt idx="3348">
                  <c:v>28.060092000000001</c:v>
                </c:pt>
                <c:pt idx="3349">
                  <c:v>28.036553999999999</c:v>
                </c:pt>
                <c:pt idx="3350">
                  <c:v>27.989937999999999</c:v>
                </c:pt>
                <c:pt idx="3351">
                  <c:v>27.996673999999999</c:v>
                </c:pt>
                <c:pt idx="3352">
                  <c:v>28.059535</c:v>
                </c:pt>
                <c:pt idx="3353">
                  <c:v>28.037849000000001</c:v>
                </c:pt>
                <c:pt idx="3354">
                  <c:v>28.01418</c:v>
                </c:pt>
                <c:pt idx="3355">
                  <c:v>27.984102</c:v>
                </c:pt>
                <c:pt idx="3356">
                  <c:v>28.037161000000001</c:v>
                </c:pt>
                <c:pt idx="3357">
                  <c:v>28.055748999999999</c:v>
                </c:pt>
                <c:pt idx="3358">
                  <c:v>28.028735999999999</c:v>
                </c:pt>
                <c:pt idx="3359">
                  <c:v>27.991969999999998</c:v>
                </c:pt>
                <c:pt idx="3360">
                  <c:v>28.015508000000001</c:v>
                </c:pt>
                <c:pt idx="3361">
                  <c:v>28.052896</c:v>
                </c:pt>
                <c:pt idx="3362">
                  <c:v>28.023866999999999</c:v>
                </c:pt>
                <c:pt idx="3363">
                  <c:v>27.990659000000001</c:v>
                </c:pt>
                <c:pt idx="3364">
                  <c:v>28.000526000000001</c:v>
                </c:pt>
                <c:pt idx="3365">
                  <c:v>28.054387999999999</c:v>
                </c:pt>
                <c:pt idx="3366">
                  <c:v>28.031309</c:v>
                </c:pt>
                <c:pt idx="3367">
                  <c:v>27.990741</c:v>
                </c:pt>
                <c:pt idx="3368">
                  <c:v>28.012574000000001</c:v>
                </c:pt>
                <c:pt idx="3369">
                  <c:v>28.052486999999999</c:v>
                </c:pt>
                <c:pt idx="3370">
                  <c:v>28.033325000000001</c:v>
                </c:pt>
                <c:pt idx="3371">
                  <c:v>27.992954000000001</c:v>
                </c:pt>
                <c:pt idx="3372">
                  <c:v>27.991002999999999</c:v>
                </c:pt>
                <c:pt idx="3373">
                  <c:v>28.055142</c:v>
                </c:pt>
                <c:pt idx="3374">
                  <c:v>28.041405999999998</c:v>
                </c:pt>
                <c:pt idx="3375">
                  <c:v>28.00882</c:v>
                </c:pt>
                <c:pt idx="3376">
                  <c:v>27.976414999999999</c:v>
                </c:pt>
                <c:pt idx="3377">
                  <c:v>28.042652</c:v>
                </c:pt>
                <c:pt idx="3378">
                  <c:v>28.046175999999999</c:v>
                </c:pt>
                <c:pt idx="3379">
                  <c:v>28.021032000000002</c:v>
                </c:pt>
                <c:pt idx="3380">
                  <c:v>27.973628000000001</c:v>
                </c:pt>
                <c:pt idx="3381">
                  <c:v>28.015197000000001</c:v>
                </c:pt>
                <c:pt idx="3382">
                  <c:v>28.043880999999999</c:v>
                </c:pt>
                <c:pt idx="3383">
                  <c:v>28.030145000000001</c:v>
                </c:pt>
                <c:pt idx="3384">
                  <c:v>27.988102000000001</c:v>
                </c:pt>
                <c:pt idx="3385">
                  <c:v>28.002033999999998</c:v>
                </c:pt>
                <c:pt idx="3386">
                  <c:v>28.056567999999999</c:v>
                </c:pt>
                <c:pt idx="3387">
                  <c:v>28.039373999999999</c:v>
                </c:pt>
                <c:pt idx="3388">
                  <c:v>28.000969000000001</c:v>
                </c:pt>
                <c:pt idx="3389">
                  <c:v>27.997050999999999</c:v>
                </c:pt>
                <c:pt idx="3390">
                  <c:v>28.056125999999999</c:v>
                </c:pt>
                <c:pt idx="3391">
                  <c:v>28.052060000000001</c:v>
                </c:pt>
                <c:pt idx="3392">
                  <c:v>28.019016000000001</c:v>
                </c:pt>
                <c:pt idx="3393">
                  <c:v>27.981774999999999</c:v>
                </c:pt>
                <c:pt idx="3394">
                  <c:v>28.034718999999999</c:v>
                </c:pt>
                <c:pt idx="3395">
                  <c:v>28.054290000000002</c:v>
                </c:pt>
                <c:pt idx="3396">
                  <c:v>28.031424000000001</c:v>
                </c:pt>
                <c:pt idx="3397">
                  <c:v>27.991019000000001</c:v>
                </c:pt>
                <c:pt idx="3398">
                  <c:v>28.002296999999999</c:v>
                </c:pt>
                <c:pt idx="3399">
                  <c:v>28.052765000000001</c:v>
                </c:pt>
                <c:pt idx="3400">
                  <c:v>28.04016</c:v>
                </c:pt>
                <c:pt idx="3401">
                  <c:v>28.000871</c:v>
                </c:pt>
                <c:pt idx="3402">
                  <c:v>27.986281999999999</c:v>
                </c:pt>
                <c:pt idx="3403">
                  <c:v>28.044519999999999</c:v>
                </c:pt>
                <c:pt idx="3404">
                  <c:v>28.037931</c:v>
                </c:pt>
                <c:pt idx="3405">
                  <c:v>27.997805</c:v>
                </c:pt>
                <c:pt idx="3406">
                  <c:v>27.984119</c:v>
                </c:pt>
                <c:pt idx="3407">
                  <c:v>28.049454000000001</c:v>
                </c:pt>
                <c:pt idx="3408">
                  <c:v>28.049094</c:v>
                </c:pt>
                <c:pt idx="3409">
                  <c:v>28.018901</c:v>
                </c:pt>
                <c:pt idx="3410">
                  <c:v>27.987822999999999</c:v>
                </c:pt>
                <c:pt idx="3411">
                  <c:v>28.023425</c:v>
                </c:pt>
                <c:pt idx="3412">
                  <c:v>28.055682999999998</c:v>
                </c:pt>
                <c:pt idx="3413">
                  <c:v>28.033424</c:v>
                </c:pt>
                <c:pt idx="3414">
                  <c:v>27.997281000000001</c:v>
                </c:pt>
                <c:pt idx="3415">
                  <c:v>28.016524</c:v>
                </c:pt>
                <c:pt idx="3416">
                  <c:v>28.049486999999999</c:v>
                </c:pt>
                <c:pt idx="3417">
                  <c:v>28.044471000000001</c:v>
                </c:pt>
                <c:pt idx="3418">
                  <c:v>28.014377</c:v>
                </c:pt>
                <c:pt idx="3419">
                  <c:v>27.985790999999999</c:v>
                </c:pt>
                <c:pt idx="3420">
                  <c:v>28.041996000000001</c:v>
                </c:pt>
                <c:pt idx="3421">
                  <c:v>28.060272999999999</c:v>
                </c:pt>
                <c:pt idx="3422">
                  <c:v>28.030964999999998</c:v>
                </c:pt>
                <c:pt idx="3423">
                  <c:v>27.999592</c:v>
                </c:pt>
                <c:pt idx="3424">
                  <c:v>27.997903999999998</c:v>
                </c:pt>
                <c:pt idx="3425">
                  <c:v>28.062141</c:v>
                </c:pt>
                <c:pt idx="3426">
                  <c:v>28.059584000000001</c:v>
                </c:pt>
                <c:pt idx="3427">
                  <c:v>28.028867000000002</c:v>
                </c:pt>
                <c:pt idx="3428">
                  <c:v>28.00169</c:v>
                </c:pt>
                <c:pt idx="3429">
                  <c:v>28.004574999999999</c:v>
                </c:pt>
                <c:pt idx="3430">
                  <c:v>28.061796999999999</c:v>
                </c:pt>
                <c:pt idx="3431">
                  <c:v>28.055667</c:v>
                </c:pt>
                <c:pt idx="3432">
                  <c:v>28.029046999999998</c:v>
                </c:pt>
                <c:pt idx="3433">
                  <c:v>27.997198999999998</c:v>
                </c:pt>
                <c:pt idx="3434">
                  <c:v>28.015671999999999</c:v>
                </c:pt>
                <c:pt idx="3435">
                  <c:v>28.053093000000001</c:v>
                </c:pt>
                <c:pt idx="3436">
                  <c:v>28.041685000000001</c:v>
                </c:pt>
                <c:pt idx="3437">
                  <c:v>28.019016000000001</c:v>
                </c:pt>
                <c:pt idx="3438">
                  <c:v>27.990511000000001</c:v>
                </c:pt>
                <c:pt idx="3439">
                  <c:v>28.023375999999999</c:v>
                </c:pt>
                <c:pt idx="3440">
                  <c:v>28.051897</c:v>
                </c:pt>
                <c:pt idx="3441">
                  <c:v>28.035243000000001</c:v>
                </c:pt>
                <c:pt idx="3442">
                  <c:v>28.015131</c:v>
                </c:pt>
                <c:pt idx="3443">
                  <c:v>27.995543000000001</c:v>
                </c:pt>
                <c:pt idx="3444">
                  <c:v>28.045470999999999</c:v>
                </c:pt>
                <c:pt idx="3445">
                  <c:v>28.049766000000002</c:v>
                </c:pt>
                <c:pt idx="3446">
                  <c:v>28.029785</c:v>
                </c:pt>
                <c:pt idx="3447">
                  <c:v>28.004231000000001</c:v>
                </c:pt>
                <c:pt idx="3448">
                  <c:v>27.995329999999999</c:v>
                </c:pt>
                <c:pt idx="3449">
                  <c:v>28.054355000000001</c:v>
                </c:pt>
                <c:pt idx="3450">
                  <c:v>28.064108000000001</c:v>
                </c:pt>
                <c:pt idx="3451">
                  <c:v>28.049814999999999</c:v>
                </c:pt>
                <c:pt idx="3452">
                  <c:v>28.013918</c:v>
                </c:pt>
                <c:pt idx="3453">
                  <c:v>27.988019999999999</c:v>
                </c:pt>
                <c:pt idx="3454">
                  <c:v>28.028407999999999</c:v>
                </c:pt>
                <c:pt idx="3455">
                  <c:v>28.055011</c:v>
                </c:pt>
                <c:pt idx="3456">
                  <c:v>28.041454999999999</c:v>
                </c:pt>
                <c:pt idx="3457">
                  <c:v>28.016867999999999</c:v>
                </c:pt>
                <c:pt idx="3458">
                  <c:v>27.995642</c:v>
                </c:pt>
                <c:pt idx="3459">
                  <c:v>28.032406999999999</c:v>
                </c:pt>
                <c:pt idx="3460">
                  <c:v>28.053896000000002</c:v>
                </c:pt>
                <c:pt idx="3461">
                  <c:v>28.030439999999999</c:v>
                </c:pt>
                <c:pt idx="3462">
                  <c:v>28.011607000000001</c:v>
                </c:pt>
                <c:pt idx="3463">
                  <c:v>28.000001999999999</c:v>
                </c:pt>
                <c:pt idx="3464">
                  <c:v>28.046717000000001</c:v>
                </c:pt>
                <c:pt idx="3465">
                  <c:v>28.043880999999999</c:v>
                </c:pt>
                <c:pt idx="3466">
                  <c:v>28.027391999999999</c:v>
                </c:pt>
                <c:pt idx="3467">
                  <c:v>28.003149000000001</c:v>
                </c:pt>
                <c:pt idx="3468">
                  <c:v>28.005804000000001</c:v>
                </c:pt>
                <c:pt idx="3469">
                  <c:v>28.057666000000001</c:v>
                </c:pt>
                <c:pt idx="3470">
                  <c:v>28.043963000000002</c:v>
                </c:pt>
                <c:pt idx="3471">
                  <c:v>28.018851999999999</c:v>
                </c:pt>
                <c:pt idx="3472">
                  <c:v>27.992740000000001</c:v>
                </c:pt>
                <c:pt idx="3473">
                  <c:v>28.025113000000001</c:v>
                </c:pt>
                <c:pt idx="3474">
                  <c:v>28.063108</c:v>
                </c:pt>
                <c:pt idx="3475">
                  <c:v>28.041636</c:v>
                </c:pt>
                <c:pt idx="3476">
                  <c:v>28.014392999999998</c:v>
                </c:pt>
                <c:pt idx="3477">
                  <c:v>27.986922</c:v>
                </c:pt>
                <c:pt idx="3478">
                  <c:v>28.028390999999999</c:v>
                </c:pt>
                <c:pt idx="3479">
                  <c:v>28.051126</c:v>
                </c:pt>
                <c:pt idx="3480">
                  <c:v>28.032112000000001</c:v>
                </c:pt>
                <c:pt idx="3481">
                  <c:v>28.011344999999999</c:v>
                </c:pt>
                <c:pt idx="3482">
                  <c:v>27.987511999999999</c:v>
                </c:pt>
                <c:pt idx="3483">
                  <c:v>28.043372999999999</c:v>
                </c:pt>
                <c:pt idx="3484">
                  <c:v>28.0487</c:v>
                </c:pt>
                <c:pt idx="3485">
                  <c:v>28.037112</c:v>
                </c:pt>
                <c:pt idx="3486">
                  <c:v>28.001591999999999</c:v>
                </c:pt>
                <c:pt idx="3487">
                  <c:v>28.007247</c:v>
                </c:pt>
                <c:pt idx="3488">
                  <c:v>28.046602</c:v>
                </c:pt>
                <c:pt idx="3489">
                  <c:v>28.033784000000001</c:v>
                </c:pt>
                <c:pt idx="3490">
                  <c:v>28.01041</c:v>
                </c:pt>
                <c:pt idx="3491">
                  <c:v>27.990724</c:v>
                </c:pt>
                <c:pt idx="3492">
                  <c:v>28.040292000000001</c:v>
                </c:pt>
                <c:pt idx="3493">
                  <c:v>23.333027999999999</c:v>
                </c:pt>
                <c:pt idx="3494">
                  <c:v>28.070288000000001</c:v>
                </c:pt>
                <c:pt idx="3495">
                  <c:v>28.103643999999999</c:v>
                </c:pt>
                <c:pt idx="3496">
                  <c:v>28.085515000000001</c:v>
                </c:pt>
                <c:pt idx="3497">
                  <c:v>28.047847999999998</c:v>
                </c:pt>
                <c:pt idx="3498">
                  <c:v>28.018802999999998</c:v>
                </c:pt>
                <c:pt idx="3499">
                  <c:v>27.992691000000001</c:v>
                </c:pt>
                <c:pt idx="3500">
                  <c:v>28.044585999999999</c:v>
                </c:pt>
                <c:pt idx="3501">
                  <c:v>28.059666</c:v>
                </c:pt>
                <c:pt idx="3502">
                  <c:v>28.02431</c:v>
                </c:pt>
                <c:pt idx="3503">
                  <c:v>27.999789</c:v>
                </c:pt>
                <c:pt idx="3504">
                  <c:v>28.026883000000002</c:v>
                </c:pt>
                <c:pt idx="3505">
                  <c:v>28.043816</c:v>
                </c:pt>
                <c:pt idx="3506">
                  <c:v>28.010427</c:v>
                </c:pt>
                <c:pt idx="3507">
                  <c:v>27.997624999999999</c:v>
                </c:pt>
                <c:pt idx="3508">
                  <c:v>28.042159999999999</c:v>
                </c:pt>
                <c:pt idx="3509">
                  <c:v>28.029539</c:v>
                </c:pt>
                <c:pt idx="3510">
                  <c:v>28.001182</c:v>
                </c:pt>
                <c:pt idx="3511">
                  <c:v>28.009853</c:v>
                </c:pt>
                <c:pt idx="3512">
                  <c:v>28.063928000000001</c:v>
                </c:pt>
                <c:pt idx="3513">
                  <c:v>28.043963000000002</c:v>
                </c:pt>
                <c:pt idx="3514">
                  <c:v>28.012525</c:v>
                </c:pt>
                <c:pt idx="3515">
                  <c:v>27.993347</c:v>
                </c:pt>
                <c:pt idx="3516">
                  <c:v>28.054321999999999</c:v>
                </c:pt>
                <c:pt idx="3517">
                  <c:v>28.036193999999998</c:v>
                </c:pt>
                <c:pt idx="3518">
                  <c:v>28.004836999999998</c:v>
                </c:pt>
                <c:pt idx="3519">
                  <c:v>27.996690999999998</c:v>
                </c:pt>
                <c:pt idx="3520">
                  <c:v>28.050159000000001</c:v>
                </c:pt>
                <c:pt idx="3521">
                  <c:v>28.032406999999999</c:v>
                </c:pt>
                <c:pt idx="3522">
                  <c:v>27.997821999999999</c:v>
                </c:pt>
                <c:pt idx="3523">
                  <c:v>28.005984999999999</c:v>
                </c:pt>
                <c:pt idx="3524">
                  <c:v>28.062190000000001</c:v>
                </c:pt>
                <c:pt idx="3525">
                  <c:v>28.043422</c:v>
                </c:pt>
                <c:pt idx="3526">
                  <c:v>28.013000000000002</c:v>
                </c:pt>
                <c:pt idx="3527">
                  <c:v>27.988658999999998</c:v>
                </c:pt>
                <c:pt idx="3528">
                  <c:v>28.041767</c:v>
                </c:pt>
                <c:pt idx="3529">
                  <c:v>28.058765000000001</c:v>
                </c:pt>
                <c:pt idx="3530">
                  <c:v>28.022424999999998</c:v>
                </c:pt>
                <c:pt idx="3531">
                  <c:v>27.989478999999999</c:v>
                </c:pt>
                <c:pt idx="3532">
                  <c:v>28.043357</c:v>
                </c:pt>
                <c:pt idx="3533">
                  <c:v>28.059994</c:v>
                </c:pt>
                <c:pt idx="3534">
                  <c:v>28.029686000000002</c:v>
                </c:pt>
                <c:pt idx="3535">
                  <c:v>27.996822000000002</c:v>
                </c:pt>
                <c:pt idx="3536">
                  <c:v>28.020392999999999</c:v>
                </c:pt>
                <c:pt idx="3537">
                  <c:v>28.067385999999999</c:v>
                </c:pt>
                <c:pt idx="3538">
                  <c:v>28.035685999999998</c:v>
                </c:pt>
                <c:pt idx="3539">
                  <c:v>27.994084999999998</c:v>
                </c:pt>
                <c:pt idx="3540">
                  <c:v>28.006968000000001</c:v>
                </c:pt>
                <c:pt idx="3541">
                  <c:v>28.062812999999998</c:v>
                </c:pt>
                <c:pt idx="3542">
                  <c:v>28.026112999999999</c:v>
                </c:pt>
                <c:pt idx="3543">
                  <c:v>27.993855</c:v>
                </c:pt>
                <c:pt idx="3544">
                  <c:v>28.003968</c:v>
                </c:pt>
                <c:pt idx="3545">
                  <c:v>28.066960000000002</c:v>
                </c:pt>
                <c:pt idx="3546">
                  <c:v>28.032834000000001</c:v>
                </c:pt>
                <c:pt idx="3547">
                  <c:v>27.997215000000001</c:v>
                </c:pt>
                <c:pt idx="3548">
                  <c:v>28.023277</c:v>
                </c:pt>
                <c:pt idx="3549">
                  <c:v>28.053175</c:v>
                </c:pt>
                <c:pt idx="3550">
                  <c:v>28.020327000000002</c:v>
                </c:pt>
                <c:pt idx="3551">
                  <c:v>27.978808000000001</c:v>
                </c:pt>
                <c:pt idx="3552">
                  <c:v>28.033439999999999</c:v>
                </c:pt>
                <c:pt idx="3553">
                  <c:v>28.053339000000001</c:v>
                </c:pt>
                <c:pt idx="3554">
                  <c:v>28.021737000000002</c:v>
                </c:pt>
                <c:pt idx="3555">
                  <c:v>27.978905999999998</c:v>
                </c:pt>
                <c:pt idx="3556">
                  <c:v>28.036292</c:v>
                </c:pt>
                <c:pt idx="3557">
                  <c:v>28.043619</c:v>
                </c:pt>
                <c:pt idx="3558">
                  <c:v>28.016408999999999</c:v>
                </c:pt>
                <c:pt idx="3559">
                  <c:v>27.981003999999999</c:v>
                </c:pt>
                <c:pt idx="3560">
                  <c:v>28.044111000000001</c:v>
                </c:pt>
                <c:pt idx="3561">
                  <c:v>28.062353999999999</c:v>
                </c:pt>
                <c:pt idx="3562">
                  <c:v>28.018885000000001</c:v>
                </c:pt>
                <c:pt idx="3563">
                  <c:v>27.982282999999999</c:v>
                </c:pt>
                <c:pt idx="3564">
                  <c:v>28.033488999999999</c:v>
                </c:pt>
                <c:pt idx="3565">
                  <c:v>28.057552000000001</c:v>
                </c:pt>
                <c:pt idx="3566">
                  <c:v>28.030539000000001</c:v>
                </c:pt>
                <c:pt idx="3567">
                  <c:v>27.990741</c:v>
                </c:pt>
                <c:pt idx="3568">
                  <c:v>28.011901999999999</c:v>
                </c:pt>
                <c:pt idx="3569">
                  <c:v>28.063320999999998</c:v>
                </c:pt>
                <c:pt idx="3570">
                  <c:v>28.030867000000001</c:v>
                </c:pt>
                <c:pt idx="3571">
                  <c:v>27.982807000000001</c:v>
                </c:pt>
                <c:pt idx="3572">
                  <c:v>28.027391999999999</c:v>
                </c:pt>
                <c:pt idx="3573">
                  <c:v>28.049454000000001</c:v>
                </c:pt>
                <c:pt idx="3574">
                  <c:v>28.013393000000001</c:v>
                </c:pt>
                <c:pt idx="3575">
                  <c:v>27.984233</c:v>
                </c:pt>
                <c:pt idx="3576">
                  <c:v>28.05688</c:v>
                </c:pt>
                <c:pt idx="3577">
                  <c:v>28.057666000000001</c:v>
                </c:pt>
                <c:pt idx="3578">
                  <c:v>28.014704999999999</c:v>
                </c:pt>
                <c:pt idx="3579">
                  <c:v>27.983478999999999</c:v>
                </c:pt>
                <c:pt idx="3580">
                  <c:v>28.043700999999999</c:v>
                </c:pt>
                <c:pt idx="3581">
                  <c:v>28.051454</c:v>
                </c:pt>
                <c:pt idx="3582">
                  <c:v>28.016048999999999</c:v>
                </c:pt>
                <c:pt idx="3583">
                  <c:v>27.986643000000001</c:v>
                </c:pt>
                <c:pt idx="3584">
                  <c:v>28.057797000000001</c:v>
                </c:pt>
                <c:pt idx="3585">
                  <c:v>28.049782</c:v>
                </c:pt>
                <c:pt idx="3586">
                  <c:v>28.005198</c:v>
                </c:pt>
                <c:pt idx="3587">
                  <c:v>27.984233</c:v>
                </c:pt>
                <c:pt idx="3588">
                  <c:v>28.058731999999999</c:v>
                </c:pt>
                <c:pt idx="3589">
                  <c:v>28.0517</c:v>
                </c:pt>
                <c:pt idx="3590">
                  <c:v>28.007984</c:v>
                </c:pt>
                <c:pt idx="3591">
                  <c:v>27.985855999999998</c:v>
                </c:pt>
                <c:pt idx="3592">
                  <c:v>28.050471000000002</c:v>
                </c:pt>
                <c:pt idx="3593">
                  <c:v>28.037423</c:v>
                </c:pt>
                <c:pt idx="3594">
                  <c:v>27.998313</c:v>
                </c:pt>
                <c:pt idx="3595">
                  <c:v>27.993019</c:v>
                </c:pt>
                <c:pt idx="3596">
                  <c:v>28.062469</c:v>
                </c:pt>
                <c:pt idx="3597">
                  <c:v>28.033964999999998</c:v>
                </c:pt>
                <c:pt idx="3598">
                  <c:v>28.001477000000001</c:v>
                </c:pt>
                <c:pt idx="3599">
                  <c:v>27.995001999999999</c:v>
                </c:pt>
                <c:pt idx="3600">
                  <c:v>28.062419999999999</c:v>
                </c:pt>
                <c:pt idx="3601">
                  <c:v>28.037652999999999</c:v>
                </c:pt>
                <c:pt idx="3602">
                  <c:v>27.994429</c:v>
                </c:pt>
                <c:pt idx="3603">
                  <c:v>28.011327999999999</c:v>
                </c:pt>
                <c:pt idx="3604">
                  <c:v>28.069337000000001</c:v>
                </c:pt>
                <c:pt idx="3605">
                  <c:v>28.044127</c:v>
                </c:pt>
                <c:pt idx="3606">
                  <c:v>27.994247999999999</c:v>
                </c:pt>
                <c:pt idx="3607">
                  <c:v>28.001002</c:v>
                </c:pt>
                <c:pt idx="3608">
                  <c:v>28.063386999999999</c:v>
                </c:pt>
                <c:pt idx="3609">
                  <c:v>28.032292999999999</c:v>
                </c:pt>
                <c:pt idx="3610">
                  <c:v>27.986348</c:v>
                </c:pt>
                <c:pt idx="3611">
                  <c:v>28.017392999999998</c:v>
                </c:pt>
                <c:pt idx="3612">
                  <c:v>28.051487000000002</c:v>
                </c:pt>
                <c:pt idx="3613">
                  <c:v>28.022081</c:v>
                </c:pt>
                <c:pt idx="3614">
                  <c:v>27.976005000000001</c:v>
                </c:pt>
                <c:pt idx="3615">
                  <c:v>28.032129000000001</c:v>
                </c:pt>
                <c:pt idx="3616">
                  <c:v>28.063813</c:v>
                </c:pt>
                <c:pt idx="3617">
                  <c:v>28.037407000000002</c:v>
                </c:pt>
                <c:pt idx="3618">
                  <c:v>27.987938</c:v>
                </c:pt>
                <c:pt idx="3619">
                  <c:v>28.011393999999999</c:v>
                </c:pt>
                <c:pt idx="3620">
                  <c:v>28.061518</c:v>
                </c:pt>
                <c:pt idx="3621">
                  <c:v>28.032948000000001</c:v>
                </c:pt>
                <c:pt idx="3622">
                  <c:v>27.985430000000001</c:v>
                </c:pt>
                <c:pt idx="3623">
                  <c:v>28.029522</c:v>
                </c:pt>
                <c:pt idx="3624">
                  <c:v>28.060960999999999</c:v>
                </c:pt>
                <c:pt idx="3625">
                  <c:v>28.023294</c:v>
                </c:pt>
                <c:pt idx="3626">
                  <c:v>27.978823999999999</c:v>
                </c:pt>
                <c:pt idx="3627">
                  <c:v>28.035653</c:v>
                </c:pt>
                <c:pt idx="3628">
                  <c:v>28.058354999999999</c:v>
                </c:pt>
                <c:pt idx="3629">
                  <c:v>28.009378000000002</c:v>
                </c:pt>
                <c:pt idx="3630">
                  <c:v>27.984660000000002</c:v>
                </c:pt>
                <c:pt idx="3631">
                  <c:v>28.045470999999999</c:v>
                </c:pt>
                <c:pt idx="3632">
                  <c:v>28.047471000000002</c:v>
                </c:pt>
                <c:pt idx="3633">
                  <c:v>28.015574000000001</c:v>
                </c:pt>
                <c:pt idx="3634">
                  <c:v>27.97589</c:v>
                </c:pt>
                <c:pt idx="3635">
                  <c:v>28.047650999999998</c:v>
                </c:pt>
                <c:pt idx="3636">
                  <c:v>28.046340000000001</c:v>
                </c:pt>
                <c:pt idx="3637">
                  <c:v>28.007197999999999</c:v>
                </c:pt>
                <c:pt idx="3638">
                  <c:v>28.000575000000001</c:v>
                </c:pt>
                <c:pt idx="3639">
                  <c:v>28.052274000000001</c:v>
                </c:pt>
                <c:pt idx="3640">
                  <c:v>28.014721000000002</c:v>
                </c:pt>
                <c:pt idx="3641">
                  <c:v>27.986609999999999</c:v>
                </c:pt>
                <c:pt idx="3642">
                  <c:v>28.033325000000001</c:v>
                </c:pt>
                <c:pt idx="3643">
                  <c:v>28.050174999999999</c:v>
                </c:pt>
                <c:pt idx="3644">
                  <c:v>28.027687</c:v>
                </c:pt>
                <c:pt idx="3645">
                  <c:v>27.980495999999999</c:v>
                </c:pt>
                <c:pt idx="3646">
                  <c:v>28.030424</c:v>
                </c:pt>
                <c:pt idx="3647">
                  <c:v>28.049733</c:v>
                </c:pt>
                <c:pt idx="3648">
                  <c:v>28.005213999999999</c:v>
                </c:pt>
                <c:pt idx="3649">
                  <c:v>27.991379999999999</c:v>
                </c:pt>
                <c:pt idx="3650">
                  <c:v>28.053076999999998</c:v>
                </c:pt>
                <c:pt idx="3651">
                  <c:v>28.048323</c:v>
                </c:pt>
                <c:pt idx="3652">
                  <c:v>28.00346</c:v>
                </c:pt>
                <c:pt idx="3653">
                  <c:v>27.989232999999999</c:v>
                </c:pt>
                <c:pt idx="3654">
                  <c:v>28.062730999999999</c:v>
                </c:pt>
                <c:pt idx="3655">
                  <c:v>28.041898</c:v>
                </c:pt>
                <c:pt idx="3656">
                  <c:v>27.994789000000001</c:v>
                </c:pt>
                <c:pt idx="3657">
                  <c:v>27.990331000000001</c:v>
                </c:pt>
                <c:pt idx="3658">
                  <c:v>28.06437</c:v>
                </c:pt>
                <c:pt idx="3659">
                  <c:v>28.033767999999998</c:v>
                </c:pt>
                <c:pt idx="3660">
                  <c:v>27.990297999999999</c:v>
                </c:pt>
                <c:pt idx="3661">
                  <c:v>28.010573999999998</c:v>
                </c:pt>
                <c:pt idx="3662">
                  <c:v>28.058076</c:v>
                </c:pt>
                <c:pt idx="3663">
                  <c:v>28.034586999999998</c:v>
                </c:pt>
                <c:pt idx="3664">
                  <c:v>27.985627000000001</c:v>
                </c:pt>
                <c:pt idx="3665">
                  <c:v>28.028654</c:v>
                </c:pt>
                <c:pt idx="3666">
                  <c:v>28.046619</c:v>
                </c:pt>
                <c:pt idx="3667">
                  <c:v>28.004968000000002</c:v>
                </c:pt>
                <c:pt idx="3668">
                  <c:v>27.994116999999999</c:v>
                </c:pt>
                <c:pt idx="3669">
                  <c:v>28.061387</c:v>
                </c:pt>
                <c:pt idx="3670">
                  <c:v>28.055257000000001</c:v>
                </c:pt>
                <c:pt idx="3671">
                  <c:v>28.002379000000001</c:v>
                </c:pt>
                <c:pt idx="3672">
                  <c:v>27.982398</c:v>
                </c:pt>
                <c:pt idx="3673">
                  <c:v>28.062025999999999</c:v>
                </c:pt>
                <c:pt idx="3674">
                  <c:v>28.044242000000001</c:v>
                </c:pt>
                <c:pt idx="3675">
                  <c:v>28.011541000000001</c:v>
                </c:pt>
                <c:pt idx="3676">
                  <c:v>27.991216000000001</c:v>
                </c:pt>
                <c:pt idx="3677">
                  <c:v>28.066485</c:v>
                </c:pt>
                <c:pt idx="3678">
                  <c:v>28.039324000000001</c:v>
                </c:pt>
                <c:pt idx="3679">
                  <c:v>28.005509</c:v>
                </c:pt>
                <c:pt idx="3680">
                  <c:v>28.005967999999999</c:v>
                </c:pt>
                <c:pt idx="3681">
                  <c:v>28.058928000000002</c:v>
                </c:pt>
                <c:pt idx="3682">
                  <c:v>28.028064000000001</c:v>
                </c:pt>
                <c:pt idx="3683">
                  <c:v>27.983643000000001</c:v>
                </c:pt>
                <c:pt idx="3684">
                  <c:v>28.023458000000002</c:v>
                </c:pt>
                <c:pt idx="3685">
                  <c:v>28.067599000000001</c:v>
                </c:pt>
                <c:pt idx="3686">
                  <c:v>28.031079999999999</c:v>
                </c:pt>
                <c:pt idx="3687">
                  <c:v>27.990117999999999</c:v>
                </c:pt>
                <c:pt idx="3688">
                  <c:v>28.018163000000001</c:v>
                </c:pt>
                <c:pt idx="3689">
                  <c:v>28.058796999999998</c:v>
                </c:pt>
                <c:pt idx="3690">
                  <c:v>28.018508000000001</c:v>
                </c:pt>
                <c:pt idx="3691">
                  <c:v>27.986840000000001</c:v>
                </c:pt>
                <c:pt idx="3692">
                  <c:v>28.021933000000001</c:v>
                </c:pt>
                <c:pt idx="3693">
                  <c:v>28.065026</c:v>
                </c:pt>
                <c:pt idx="3694">
                  <c:v>28.023966000000001</c:v>
                </c:pt>
                <c:pt idx="3695">
                  <c:v>27.988446</c:v>
                </c:pt>
                <c:pt idx="3696">
                  <c:v>28.027228000000001</c:v>
                </c:pt>
                <c:pt idx="3697">
                  <c:v>28.059108999999999</c:v>
                </c:pt>
                <c:pt idx="3698">
                  <c:v>28.026129000000001</c:v>
                </c:pt>
                <c:pt idx="3699">
                  <c:v>27.992265</c:v>
                </c:pt>
                <c:pt idx="3700">
                  <c:v>28.018343999999999</c:v>
                </c:pt>
                <c:pt idx="3701">
                  <c:v>28.061207</c:v>
                </c:pt>
                <c:pt idx="3702">
                  <c:v>28.036145000000001</c:v>
                </c:pt>
                <c:pt idx="3703">
                  <c:v>28.002656999999999</c:v>
                </c:pt>
                <c:pt idx="3704">
                  <c:v>28.001756</c:v>
                </c:pt>
                <c:pt idx="3705">
                  <c:v>28.053813999999999</c:v>
                </c:pt>
                <c:pt idx="3706">
                  <c:v>28.026883000000002</c:v>
                </c:pt>
                <c:pt idx="3707">
                  <c:v>27.986512000000001</c:v>
                </c:pt>
                <c:pt idx="3708">
                  <c:v>28.012328</c:v>
                </c:pt>
                <c:pt idx="3709">
                  <c:v>28.055797999999999</c:v>
                </c:pt>
                <c:pt idx="3710">
                  <c:v>28.045324000000001</c:v>
                </c:pt>
                <c:pt idx="3711">
                  <c:v>27.994821999999999</c:v>
                </c:pt>
                <c:pt idx="3712">
                  <c:v>28.013344</c:v>
                </c:pt>
                <c:pt idx="3713">
                  <c:v>28.056552</c:v>
                </c:pt>
                <c:pt idx="3714">
                  <c:v>28.036111999999999</c:v>
                </c:pt>
                <c:pt idx="3715">
                  <c:v>28.006788</c:v>
                </c:pt>
                <c:pt idx="3716">
                  <c:v>27.998280999999999</c:v>
                </c:pt>
                <c:pt idx="3717">
                  <c:v>28.062977</c:v>
                </c:pt>
                <c:pt idx="3718">
                  <c:v>28.053978000000001</c:v>
                </c:pt>
                <c:pt idx="3719">
                  <c:v>28.026997999999999</c:v>
                </c:pt>
                <c:pt idx="3720">
                  <c:v>27.987708000000001</c:v>
                </c:pt>
                <c:pt idx="3721">
                  <c:v>28.042783</c:v>
                </c:pt>
                <c:pt idx="3722">
                  <c:v>28.058076</c:v>
                </c:pt>
                <c:pt idx="3723">
                  <c:v>28.028064000000001</c:v>
                </c:pt>
                <c:pt idx="3724">
                  <c:v>27.998559</c:v>
                </c:pt>
                <c:pt idx="3725">
                  <c:v>28.024539999999998</c:v>
                </c:pt>
                <c:pt idx="3726">
                  <c:v>28.066566999999999</c:v>
                </c:pt>
                <c:pt idx="3727">
                  <c:v>28.041373</c:v>
                </c:pt>
                <c:pt idx="3728">
                  <c:v>28.007377999999999</c:v>
                </c:pt>
                <c:pt idx="3729">
                  <c:v>27.994150000000001</c:v>
                </c:pt>
                <c:pt idx="3730">
                  <c:v>28.063697999999999</c:v>
                </c:pt>
                <c:pt idx="3731">
                  <c:v>28.060174</c:v>
                </c:pt>
                <c:pt idx="3732">
                  <c:v>28.018523999999999</c:v>
                </c:pt>
                <c:pt idx="3733">
                  <c:v>27.993544</c:v>
                </c:pt>
                <c:pt idx="3734">
                  <c:v>28.017244999999999</c:v>
                </c:pt>
                <c:pt idx="3735">
                  <c:v>28.05583</c:v>
                </c:pt>
                <c:pt idx="3736">
                  <c:v>28.038587</c:v>
                </c:pt>
                <c:pt idx="3737">
                  <c:v>28.002395</c:v>
                </c:pt>
                <c:pt idx="3738">
                  <c:v>27.981331999999998</c:v>
                </c:pt>
                <c:pt idx="3739">
                  <c:v>28.058026999999999</c:v>
                </c:pt>
                <c:pt idx="3740">
                  <c:v>28.061076</c:v>
                </c:pt>
                <c:pt idx="3741">
                  <c:v>28.042339999999999</c:v>
                </c:pt>
                <c:pt idx="3742">
                  <c:v>28.002887000000001</c:v>
                </c:pt>
                <c:pt idx="3743">
                  <c:v>28.003443999999998</c:v>
                </c:pt>
                <c:pt idx="3744">
                  <c:v>28.054846999999999</c:v>
                </c:pt>
                <c:pt idx="3745">
                  <c:v>28.037849000000001</c:v>
                </c:pt>
                <c:pt idx="3746">
                  <c:v>28.018982999999999</c:v>
                </c:pt>
                <c:pt idx="3747">
                  <c:v>27.981380999999999</c:v>
                </c:pt>
                <c:pt idx="3748">
                  <c:v>28.060174</c:v>
                </c:pt>
                <c:pt idx="3749">
                  <c:v>28.061404</c:v>
                </c:pt>
                <c:pt idx="3750">
                  <c:v>28.028079999999999</c:v>
                </c:pt>
                <c:pt idx="3751">
                  <c:v>28.006623999999999</c:v>
                </c:pt>
                <c:pt idx="3752">
                  <c:v>28.000412000000001</c:v>
                </c:pt>
                <c:pt idx="3753">
                  <c:v>28.059567999999999</c:v>
                </c:pt>
                <c:pt idx="3754">
                  <c:v>28.039472</c:v>
                </c:pt>
                <c:pt idx="3755">
                  <c:v>28.000592000000001</c:v>
                </c:pt>
                <c:pt idx="3756">
                  <c:v>27.997133000000002</c:v>
                </c:pt>
                <c:pt idx="3757">
                  <c:v>28.062453000000001</c:v>
                </c:pt>
                <c:pt idx="3758">
                  <c:v>28.060928000000001</c:v>
                </c:pt>
                <c:pt idx="3759">
                  <c:v>28.03126</c:v>
                </c:pt>
                <c:pt idx="3760">
                  <c:v>27.998722999999998</c:v>
                </c:pt>
                <c:pt idx="3761">
                  <c:v>28.019458</c:v>
                </c:pt>
                <c:pt idx="3762">
                  <c:v>28.058600999999999</c:v>
                </c:pt>
                <c:pt idx="3763">
                  <c:v>28.031178000000001</c:v>
                </c:pt>
                <c:pt idx="3764">
                  <c:v>28.011230000000001</c:v>
                </c:pt>
                <c:pt idx="3765">
                  <c:v>27.999625000000002</c:v>
                </c:pt>
                <c:pt idx="3766">
                  <c:v>28.062403</c:v>
                </c:pt>
                <c:pt idx="3767">
                  <c:v>28.059863</c:v>
                </c:pt>
                <c:pt idx="3768">
                  <c:v>28.031293000000002</c:v>
                </c:pt>
                <c:pt idx="3769">
                  <c:v>27.996576000000001</c:v>
                </c:pt>
                <c:pt idx="3770">
                  <c:v>28.022327000000001</c:v>
                </c:pt>
                <c:pt idx="3771">
                  <c:v>28.066616</c:v>
                </c:pt>
                <c:pt idx="3772">
                  <c:v>28.046749999999999</c:v>
                </c:pt>
                <c:pt idx="3773">
                  <c:v>28.007705999999999</c:v>
                </c:pt>
                <c:pt idx="3774">
                  <c:v>27.983643000000001</c:v>
                </c:pt>
                <c:pt idx="3775">
                  <c:v>28.049880000000002</c:v>
                </c:pt>
                <c:pt idx="3776">
                  <c:v>28.063338000000002</c:v>
                </c:pt>
                <c:pt idx="3777">
                  <c:v>28.040095000000001</c:v>
                </c:pt>
                <c:pt idx="3778">
                  <c:v>28.009886000000002</c:v>
                </c:pt>
                <c:pt idx="3779">
                  <c:v>27.988889</c:v>
                </c:pt>
                <c:pt idx="3780">
                  <c:v>28.056190999999998</c:v>
                </c:pt>
                <c:pt idx="3781">
                  <c:v>28.042013000000001</c:v>
                </c:pt>
                <c:pt idx="3782">
                  <c:v>28.013819999999999</c:v>
                </c:pt>
                <c:pt idx="3783">
                  <c:v>27.990970000000001</c:v>
                </c:pt>
                <c:pt idx="3784">
                  <c:v>28.054715999999999</c:v>
                </c:pt>
                <c:pt idx="3785">
                  <c:v>28.047832</c:v>
                </c:pt>
                <c:pt idx="3786">
                  <c:v>28.030374999999999</c:v>
                </c:pt>
                <c:pt idx="3787">
                  <c:v>27.995265</c:v>
                </c:pt>
                <c:pt idx="3788">
                  <c:v>28.042684999999999</c:v>
                </c:pt>
                <c:pt idx="3789">
                  <c:v>28.050602000000001</c:v>
                </c:pt>
                <c:pt idx="3790">
                  <c:v>28.021360000000001</c:v>
                </c:pt>
                <c:pt idx="3791">
                  <c:v>27.996051000000001</c:v>
                </c:pt>
                <c:pt idx="3792">
                  <c:v>28.022261</c:v>
                </c:pt>
                <c:pt idx="3793">
                  <c:v>28.060141000000002</c:v>
                </c:pt>
                <c:pt idx="3794">
                  <c:v>28.035095999999999</c:v>
                </c:pt>
                <c:pt idx="3795">
                  <c:v>28.00187</c:v>
                </c:pt>
                <c:pt idx="3796">
                  <c:v>28.006345</c:v>
                </c:pt>
                <c:pt idx="3797">
                  <c:v>28.048224999999999</c:v>
                </c:pt>
                <c:pt idx="3798">
                  <c:v>28.037127999999999</c:v>
                </c:pt>
                <c:pt idx="3799">
                  <c:v>28.002410999999999</c:v>
                </c:pt>
                <c:pt idx="3800">
                  <c:v>27.994821999999999</c:v>
                </c:pt>
                <c:pt idx="3801">
                  <c:v>28.063320999999998</c:v>
                </c:pt>
                <c:pt idx="3802">
                  <c:v>28.045258</c:v>
                </c:pt>
                <c:pt idx="3803">
                  <c:v>28.022342999999999</c:v>
                </c:pt>
                <c:pt idx="3804">
                  <c:v>27.990659000000001</c:v>
                </c:pt>
                <c:pt idx="3805">
                  <c:v>28.038702000000001</c:v>
                </c:pt>
                <c:pt idx="3806">
                  <c:v>28.056584000000001</c:v>
                </c:pt>
                <c:pt idx="3807">
                  <c:v>28.028555000000001</c:v>
                </c:pt>
                <c:pt idx="3808">
                  <c:v>27.992298000000002</c:v>
                </c:pt>
                <c:pt idx="3809">
                  <c:v>28.017589999999998</c:v>
                </c:pt>
                <c:pt idx="3810">
                  <c:v>28.056322000000002</c:v>
                </c:pt>
                <c:pt idx="3811">
                  <c:v>28.032160999999999</c:v>
                </c:pt>
                <c:pt idx="3812">
                  <c:v>27.996592</c:v>
                </c:pt>
                <c:pt idx="3813">
                  <c:v>28.015605999999998</c:v>
                </c:pt>
                <c:pt idx="3814">
                  <c:v>28.058453</c:v>
                </c:pt>
                <c:pt idx="3815">
                  <c:v>28.039553999999999</c:v>
                </c:pt>
                <c:pt idx="3816">
                  <c:v>27.997609000000001</c:v>
                </c:pt>
                <c:pt idx="3817">
                  <c:v>28.008344999999998</c:v>
                </c:pt>
                <c:pt idx="3818">
                  <c:v>28.060977000000001</c:v>
                </c:pt>
                <c:pt idx="3819">
                  <c:v>28.032260000000001</c:v>
                </c:pt>
                <c:pt idx="3820">
                  <c:v>28.002756000000002</c:v>
                </c:pt>
                <c:pt idx="3821">
                  <c:v>28.001657000000002</c:v>
                </c:pt>
                <c:pt idx="3822">
                  <c:v>28.060617000000001</c:v>
                </c:pt>
                <c:pt idx="3823">
                  <c:v>28.041554000000001</c:v>
                </c:pt>
                <c:pt idx="3824">
                  <c:v>28.011901999999999</c:v>
                </c:pt>
                <c:pt idx="3825">
                  <c:v>27.985085999999999</c:v>
                </c:pt>
                <c:pt idx="3826">
                  <c:v>28.063255999999999</c:v>
                </c:pt>
                <c:pt idx="3827">
                  <c:v>28.060371</c:v>
                </c:pt>
                <c:pt idx="3828">
                  <c:v>28.013148000000001</c:v>
                </c:pt>
                <c:pt idx="3829">
                  <c:v>27.980626999999998</c:v>
                </c:pt>
                <c:pt idx="3830">
                  <c:v>28.051323</c:v>
                </c:pt>
                <c:pt idx="3831">
                  <c:v>28.048487000000002</c:v>
                </c:pt>
                <c:pt idx="3832">
                  <c:v>28.024539999999998</c:v>
                </c:pt>
                <c:pt idx="3833">
                  <c:v>27.978332999999999</c:v>
                </c:pt>
                <c:pt idx="3834">
                  <c:v>28.053536000000001</c:v>
                </c:pt>
                <c:pt idx="3835">
                  <c:v>28.028293000000001</c:v>
                </c:pt>
                <c:pt idx="3836">
                  <c:v>27.993855</c:v>
                </c:pt>
                <c:pt idx="3837">
                  <c:v>28.014672000000001</c:v>
                </c:pt>
                <c:pt idx="3838">
                  <c:v>28.045864999999999</c:v>
                </c:pt>
                <c:pt idx="3839">
                  <c:v>28.017426</c:v>
                </c:pt>
                <c:pt idx="3840">
                  <c:v>27.990331000000001</c:v>
                </c:pt>
                <c:pt idx="3841">
                  <c:v>28.044193</c:v>
                </c:pt>
                <c:pt idx="3842">
                  <c:v>28.049208</c:v>
                </c:pt>
                <c:pt idx="3843">
                  <c:v>28.012574000000001</c:v>
                </c:pt>
                <c:pt idx="3844">
                  <c:v>27.988904999999999</c:v>
                </c:pt>
                <c:pt idx="3845">
                  <c:v>28.052634000000001</c:v>
                </c:pt>
                <c:pt idx="3846">
                  <c:v>28.034915000000002</c:v>
                </c:pt>
                <c:pt idx="3847">
                  <c:v>28.000838000000002</c:v>
                </c:pt>
                <c:pt idx="3848">
                  <c:v>28.000871</c:v>
                </c:pt>
                <c:pt idx="3849">
                  <c:v>28.058699000000001</c:v>
                </c:pt>
                <c:pt idx="3850">
                  <c:v>28.027441</c:v>
                </c:pt>
                <c:pt idx="3851">
                  <c:v>27.996281</c:v>
                </c:pt>
                <c:pt idx="3852">
                  <c:v>28.000624999999999</c:v>
                </c:pt>
                <c:pt idx="3853">
                  <c:v>28.054290000000002</c:v>
                </c:pt>
                <c:pt idx="3854">
                  <c:v>28.034358000000001</c:v>
                </c:pt>
                <c:pt idx="3855">
                  <c:v>27.994757</c:v>
                </c:pt>
                <c:pt idx="3856">
                  <c:v>28.015343999999999</c:v>
                </c:pt>
                <c:pt idx="3857">
                  <c:v>28.055109000000002</c:v>
                </c:pt>
                <c:pt idx="3858">
                  <c:v>28.023802</c:v>
                </c:pt>
                <c:pt idx="3859">
                  <c:v>27.977874</c:v>
                </c:pt>
                <c:pt idx="3860">
                  <c:v>28.03126</c:v>
                </c:pt>
                <c:pt idx="3861">
                  <c:v>28.053142000000001</c:v>
                </c:pt>
                <c:pt idx="3862">
                  <c:v>28.019933999999999</c:v>
                </c:pt>
                <c:pt idx="3863">
                  <c:v>27.984757999999999</c:v>
                </c:pt>
                <c:pt idx="3864">
                  <c:v>28.050879999999999</c:v>
                </c:pt>
                <c:pt idx="3865">
                  <c:v>28.047765999999999</c:v>
                </c:pt>
                <c:pt idx="3866">
                  <c:v>28.003295999999999</c:v>
                </c:pt>
                <c:pt idx="3867">
                  <c:v>27.996034999999999</c:v>
                </c:pt>
                <c:pt idx="3868">
                  <c:v>28.059764000000001</c:v>
                </c:pt>
                <c:pt idx="3869">
                  <c:v>28.034161000000001</c:v>
                </c:pt>
                <c:pt idx="3870">
                  <c:v>27.996789</c:v>
                </c:pt>
                <c:pt idx="3871">
                  <c:v>28.005984999999999</c:v>
                </c:pt>
                <c:pt idx="3872">
                  <c:v>28.050815</c:v>
                </c:pt>
                <c:pt idx="3873">
                  <c:v>28.021851000000002</c:v>
                </c:pt>
                <c:pt idx="3874">
                  <c:v>27.989692000000002</c:v>
                </c:pt>
                <c:pt idx="3875">
                  <c:v>28.012589999999999</c:v>
                </c:pt>
                <c:pt idx="3876">
                  <c:v>28.068386</c:v>
                </c:pt>
                <c:pt idx="3877">
                  <c:v>28.037292000000001</c:v>
                </c:pt>
                <c:pt idx="3878">
                  <c:v>27.990511000000001</c:v>
                </c:pt>
                <c:pt idx="3879">
                  <c:v>28.006394</c:v>
                </c:pt>
                <c:pt idx="3880">
                  <c:v>28.058862999999999</c:v>
                </c:pt>
                <c:pt idx="3881">
                  <c:v>28.034324999999999</c:v>
                </c:pt>
                <c:pt idx="3882">
                  <c:v>27.989560999999998</c:v>
                </c:pt>
                <c:pt idx="3883">
                  <c:v>28.030456999999998</c:v>
                </c:pt>
                <c:pt idx="3884">
                  <c:v>28.056125999999999</c:v>
                </c:pt>
                <c:pt idx="3885">
                  <c:v>28.023589000000001</c:v>
                </c:pt>
                <c:pt idx="3886">
                  <c:v>27.985544999999998</c:v>
                </c:pt>
                <c:pt idx="3887">
                  <c:v>28.038012999999999</c:v>
                </c:pt>
                <c:pt idx="3888">
                  <c:v>28.051224999999999</c:v>
                </c:pt>
                <c:pt idx="3889">
                  <c:v>28.005213999999999</c:v>
                </c:pt>
                <c:pt idx="3890">
                  <c:v>27.983118999999999</c:v>
                </c:pt>
                <c:pt idx="3891">
                  <c:v>28.051192</c:v>
                </c:pt>
                <c:pt idx="3892">
                  <c:v>28.045438000000001</c:v>
                </c:pt>
                <c:pt idx="3893">
                  <c:v>28.006067000000002</c:v>
                </c:pt>
                <c:pt idx="3894">
                  <c:v>27.992183000000001</c:v>
                </c:pt>
                <c:pt idx="3895">
                  <c:v>28.054568</c:v>
                </c:pt>
                <c:pt idx="3896">
                  <c:v>28.035014</c:v>
                </c:pt>
                <c:pt idx="3897">
                  <c:v>27.989823000000001</c:v>
                </c:pt>
                <c:pt idx="3898">
                  <c:v>28.020917000000001</c:v>
                </c:pt>
                <c:pt idx="3899">
                  <c:v>28.057634</c:v>
                </c:pt>
                <c:pt idx="3900">
                  <c:v>28.022704000000001</c:v>
                </c:pt>
                <c:pt idx="3901">
                  <c:v>27.983101999999999</c:v>
                </c:pt>
                <c:pt idx="3902">
                  <c:v>28.032226999999999</c:v>
                </c:pt>
                <c:pt idx="3903">
                  <c:v>28.044816000000001</c:v>
                </c:pt>
                <c:pt idx="3904">
                  <c:v>28.00705</c:v>
                </c:pt>
                <c:pt idx="3905">
                  <c:v>27.989052000000001</c:v>
                </c:pt>
                <c:pt idx="3906">
                  <c:v>28.059895999999998</c:v>
                </c:pt>
                <c:pt idx="3907">
                  <c:v>28.038079</c:v>
                </c:pt>
                <c:pt idx="3908">
                  <c:v>28.009214</c:v>
                </c:pt>
                <c:pt idx="3909">
                  <c:v>27.992920999999999</c:v>
                </c:pt>
                <c:pt idx="3910">
                  <c:v>28.059042999999999</c:v>
                </c:pt>
                <c:pt idx="3911">
                  <c:v>28.037438999999999</c:v>
                </c:pt>
                <c:pt idx="3912">
                  <c:v>27.998166000000001</c:v>
                </c:pt>
                <c:pt idx="3913">
                  <c:v>28.003738999999999</c:v>
                </c:pt>
                <c:pt idx="3914">
                  <c:v>28.044291000000001</c:v>
                </c:pt>
                <c:pt idx="3915">
                  <c:v>28.026605</c:v>
                </c:pt>
                <c:pt idx="3916">
                  <c:v>27.988233000000001</c:v>
                </c:pt>
                <c:pt idx="3917">
                  <c:v>28.031079999999999</c:v>
                </c:pt>
                <c:pt idx="3918">
                  <c:v>28.060486000000001</c:v>
                </c:pt>
                <c:pt idx="3919">
                  <c:v>28.014115</c:v>
                </c:pt>
                <c:pt idx="3920">
                  <c:v>27.979136</c:v>
                </c:pt>
                <c:pt idx="3921">
                  <c:v>28.040766999999999</c:v>
                </c:pt>
                <c:pt idx="3922">
                  <c:v>28.051175000000001</c:v>
                </c:pt>
                <c:pt idx="3923">
                  <c:v>28.00705</c:v>
                </c:pt>
                <c:pt idx="3924">
                  <c:v>27.982085999999999</c:v>
                </c:pt>
                <c:pt idx="3925">
                  <c:v>28.044143999999999</c:v>
                </c:pt>
                <c:pt idx="3926">
                  <c:v>28.044405999999999</c:v>
                </c:pt>
                <c:pt idx="3927">
                  <c:v>28.011623</c:v>
                </c:pt>
                <c:pt idx="3928">
                  <c:v>27.989151</c:v>
                </c:pt>
                <c:pt idx="3929">
                  <c:v>28.057814</c:v>
                </c:pt>
                <c:pt idx="3930">
                  <c:v>28.046880999999999</c:v>
                </c:pt>
                <c:pt idx="3931">
                  <c:v>28.007836999999999</c:v>
                </c:pt>
                <c:pt idx="3932">
                  <c:v>27.991347000000001</c:v>
                </c:pt>
                <c:pt idx="3933">
                  <c:v>28.053487000000001</c:v>
                </c:pt>
                <c:pt idx="3934">
                  <c:v>28.025867000000002</c:v>
                </c:pt>
                <c:pt idx="3935">
                  <c:v>27.998822000000001</c:v>
                </c:pt>
                <c:pt idx="3936">
                  <c:v>28.009394</c:v>
                </c:pt>
                <c:pt idx="3937">
                  <c:v>28.061026999999999</c:v>
                </c:pt>
                <c:pt idx="3938">
                  <c:v>28.020572999999999</c:v>
                </c:pt>
                <c:pt idx="3939">
                  <c:v>27.984020000000001</c:v>
                </c:pt>
                <c:pt idx="3940">
                  <c:v>28.037701999999999</c:v>
                </c:pt>
                <c:pt idx="3941">
                  <c:v>28.044684</c:v>
                </c:pt>
                <c:pt idx="3942">
                  <c:v>28.002067</c:v>
                </c:pt>
                <c:pt idx="3943">
                  <c:v>27.985610000000001</c:v>
                </c:pt>
                <c:pt idx="3944">
                  <c:v>28.056322000000002</c:v>
                </c:pt>
                <c:pt idx="3945">
                  <c:v>28.048224999999999</c:v>
                </c:pt>
                <c:pt idx="3946">
                  <c:v>28.000543</c:v>
                </c:pt>
                <c:pt idx="3947">
                  <c:v>27.999984999999999</c:v>
                </c:pt>
                <c:pt idx="3948">
                  <c:v>28.063551</c:v>
                </c:pt>
                <c:pt idx="3949">
                  <c:v>28.040192999999999</c:v>
                </c:pt>
                <c:pt idx="3950">
                  <c:v>27.994706999999998</c:v>
                </c:pt>
                <c:pt idx="3951">
                  <c:v>28.001197999999999</c:v>
                </c:pt>
                <c:pt idx="3952">
                  <c:v>28.060452999999999</c:v>
                </c:pt>
                <c:pt idx="3953">
                  <c:v>28.031390999999999</c:v>
                </c:pt>
                <c:pt idx="3954">
                  <c:v>27.993756999999999</c:v>
                </c:pt>
                <c:pt idx="3955">
                  <c:v>28.007165000000001</c:v>
                </c:pt>
                <c:pt idx="3956">
                  <c:v>28.059125000000002</c:v>
                </c:pt>
                <c:pt idx="3957">
                  <c:v>28.029145</c:v>
                </c:pt>
                <c:pt idx="3958">
                  <c:v>27.989577000000001</c:v>
                </c:pt>
                <c:pt idx="3959">
                  <c:v>28.021032000000002</c:v>
                </c:pt>
                <c:pt idx="3960">
                  <c:v>28.058781</c:v>
                </c:pt>
                <c:pt idx="3961">
                  <c:v>28.022392</c:v>
                </c:pt>
                <c:pt idx="3962">
                  <c:v>27.984627</c:v>
                </c:pt>
                <c:pt idx="3963">
                  <c:v>28.029309000000001</c:v>
                </c:pt>
                <c:pt idx="3964">
                  <c:v>28.045127000000001</c:v>
                </c:pt>
                <c:pt idx="3965">
                  <c:v>28.012951000000001</c:v>
                </c:pt>
                <c:pt idx="3966">
                  <c:v>27.993462000000001</c:v>
                </c:pt>
                <c:pt idx="3967">
                  <c:v>28.056944999999999</c:v>
                </c:pt>
                <c:pt idx="3968">
                  <c:v>28.048815000000001</c:v>
                </c:pt>
                <c:pt idx="3969">
                  <c:v>28.009786999999999</c:v>
                </c:pt>
                <c:pt idx="3970">
                  <c:v>27.987248999999998</c:v>
                </c:pt>
                <c:pt idx="3971">
                  <c:v>28.05583</c:v>
                </c:pt>
                <c:pt idx="3972">
                  <c:v>28.054355000000001</c:v>
                </c:pt>
                <c:pt idx="3973">
                  <c:v>28.005821000000001</c:v>
                </c:pt>
                <c:pt idx="3974">
                  <c:v>27.990445999999999</c:v>
                </c:pt>
                <c:pt idx="3975">
                  <c:v>28.056781000000001</c:v>
                </c:pt>
                <c:pt idx="3976">
                  <c:v>28.046831999999998</c:v>
                </c:pt>
                <c:pt idx="3977">
                  <c:v>28.001051</c:v>
                </c:pt>
                <c:pt idx="3978">
                  <c:v>27.992954000000001</c:v>
                </c:pt>
                <c:pt idx="3979">
                  <c:v>28.061043000000002</c:v>
                </c:pt>
                <c:pt idx="3980">
                  <c:v>28.040046</c:v>
                </c:pt>
                <c:pt idx="3981">
                  <c:v>27.992985999999998</c:v>
                </c:pt>
                <c:pt idx="3982">
                  <c:v>28.008837</c:v>
                </c:pt>
                <c:pt idx="3983">
                  <c:v>28.056813999999999</c:v>
                </c:pt>
                <c:pt idx="3984">
                  <c:v>28.041865000000001</c:v>
                </c:pt>
                <c:pt idx="3985">
                  <c:v>27.989905</c:v>
                </c:pt>
                <c:pt idx="3986">
                  <c:v>28.013459000000001</c:v>
                </c:pt>
                <c:pt idx="3987">
                  <c:v>28.055568000000001</c:v>
                </c:pt>
                <c:pt idx="3988">
                  <c:v>28.032194</c:v>
                </c:pt>
                <c:pt idx="3989">
                  <c:v>27.987807</c:v>
                </c:pt>
                <c:pt idx="3990">
                  <c:v>28.025326</c:v>
                </c:pt>
                <c:pt idx="3991">
                  <c:v>28.061337999999999</c:v>
                </c:pt>
                <c:pt idx="3992">
                  <c:v>28.036176999999999</c:v>
                </c:pt>
                <c:pt idx="3993">
                  <c:v>27.998805000000001</c:v>
                </c:pt>
                <c:pt idx="3994">
                  <c:v>28.010033</c:v>
                </c:pt>
                <c:pt idx="3995">
                  <c:v>28.062353999999999</c:v>
                </c:pt>
                <c:pt idx="3996">
                  <c:v>28.048093999999999</c:v>
                </c:pt>
                <c:pt idx="3997">
                  <c:v>28.005541999999998</c:v>
                </c:pt>
                <c:pt idx="3998">
                  <c:v>28.007197999999999</c:v>
                </c:pt>
                <c:pt idx="3999">
                  <c:v>28.048684000000002</c:v>
                </c:pt>
                <c:pt idx="4000">
                  <c:v>28.031783999999998</c:v>
                </c:pt>
                <c:pt idx="4001">
                  <c:v>27.997101000000001</c:v>
                </c:pt>
                <c:pt idx="4002">
                  <c:v>28.011130999999999</c:v>
                </c:pt>
                <c:pt idx="4003">
                  <c:v>28.065829000000001</c:v>
                </c:pt>
                <c:pt idx="4004">
                  <c:v>28.048323</c:v>
                </c:pt>
                <c:pt idx="4005">
                  <c:v>28.018426000000002</c:v>
                </c:pt>
                <c:pt idx="4006">
                  <c:v>27.986872000000002</c:v>
                </c:pt>
                <c:pt idx="4007">
                  <c:v>28.056716000000002</c:v>
                </c:pt>
                <c:pt idx="4008">
                  <c:v>28.054929000000001</c:v>
                </c:pt>
                <c:pt idx="4009">
                  <c:v>28.029145</c:v>
                </c:pt>
                <c:pt idx="4010">
                  <c:v>27.995001999999999</c:v>
                </c:pt>
                <c:pt idx="4011">
                  <c:v>28.016967000000001</c:v>
                </c:pt>
                <c:pt idx="4012">
                  <c:v>28.058765000000001</c:v>
                </c:pt>
                <c:pt idx="4013">
                  <c:v>28.040783000000001</c:v>
                </c:pt>
                <c:pt idx="4014">
                  <c:v>28.010984000000001</c:v>
                </c:pt>
                <c:pt idx="4015">
                  <c:v>27.997150000000001</c:v>
                </c:pt>
                <c:pt idx="4016">
                  <c:v>28.064944000000001</c:v>
                </c:pt>
                <c:pt idx="4017">
                  <c:v>28.044799000000001</c:v>
                </c:pt>
                <c:pt idx="4018">
                  <c:v>28.017999</c:v>
                </c:pt>
                <c:pt idx="4019">
                  <c:v>27.988364000000001</c:v>
                </c:pt>
                <c:pt idx="4020">
                  <c:v>28.045586</c:v>
                </c:pt>
                <c:pt idx="4021">
                  <c:v>28.060158000000001</c:v>
                </c:pt>
                <c:pt idx="4022">
                  <c:v>28.041668000000001</c:v>
                </c:pt>
                <c:pt idx="4023">
                  <c:v>28.009460000000001</c:v>
                </c:pt>
                <c:pt idx="4024">
                  <c:v>27.992018999999999</c:v>
                </c:pt>
                <c:pt idx="4025">
                  <c:v>28.067582999999999</c:v>
                </c:pt>
                <c:pt idx="4026">
                  <c:v>28.055978</c:v>
                </c:pt>
                <c:pt idx="4027">
                  <c:v>28.022638000000001</c:v>
                </c:pt>
                <c:pt idx="4028">
                  <c:v>27.995477999999999</c:v>
                </c:pt>
                <c:pt idx="4029">
                  <c:v>28.029457000000001</c:v>
                </c:pt>
                <c:pt idx="4030">
                  <c:v>28.045487999999999</c:v>
                </c:pt>
                <c:pt idx="4031">
                  <c:v>28.030145000000001</c:v>
                </c:pt>
                <c:pt idx="4032">
                  <c:v>28.006049999999998</c:v>
                </c:pt>
                <c:pt idx="4033">
                  <c:v>28.018131</c:v>
                </c:pt>
                <c:pt idx="4034">
                  <c:v>28.077269999999999</c:v>
                </c:pt>
                <c:pt idx="4035">
                  <c:v>28.050765999999999</c:v>
                </c:pt>
                <c:pt idx="4036">
                  <c:v>28.023047999999999</c:v>
                </c:pt>
                <c:pt idx="4037">
                  <c:v>27.986151</c:v>
                </c:pt>
                <c:pt idx="4038">
                  <c:v>28.035817000000002</c:v>
                </c:pt>
                <c:pt idx="4039">
                  <c:v>28.054224000000001</c:v>
                </c:pt>
                <c:pt idx="4040">
                  <c:v>28.027949</c:v>
                </c:pt>
                <c:pt idx="4041">
                  <c:v>28.000412000000001</c:v>
                </c:pt>
                <c:pt idx="4042">
                  <c:v>28.005607999999999</c:v>
                </c:pt>
                <c:pt idx="4043">
                  <c:v>28.068729999999999</c:v>
                </c:pt>
                <c:pt idx="4044">
                  <c:v>28.052289999999999</c:v>
                </c:pt>
                <c:pt idx="4045">
                  <c:v>28.023900000000001</c:v>
                </c:pt>
                <c:pt idx="4046">
                  <c:v>27.998068</c:v>
                </c:pt>
                <c:pt idx="4047">
                  <c:v>28.024457999999999</c:v>
                </c:pt>
                <c:pt idx="4048">
                  <c:v>28.061157999999999</c:v>
                </c:pt>
                <c:pt idx="4049">
                  <c:v>28.031735000000001</c:v>
                </c:pt>
                <c:pt idx="4050">
                  <c:v>28.005459999999999</c:v>
                </c:pt>
                <c:pt idx="4051">
                  <c:v>28.001002</c:v>
                </c:pt>
                <c:pt idx="4052">
                  <c:v>28.060945</c:v>
                </c:pt>
                <c:pt idx="4053">
                  <c:v>28.046520000000001</c:v>
                </c:pt>
                <c:pt idx="4054">
                  <c:v>28.013442999999999</c:v>
                </c:pt>
                <c:pt idx="4055">
                  <c:v>27.989674999999998</c:v>
                </c:pt>
                <c:pt idx="4056">
                  <c:v>28.060945</c:v>
                </c:pt>
                <c:pt idx="4057">
                  <c:v>28.056339000000001</c:v>
                </c:pt>
                <c:pt idx="4058">
                  <c:v>28.038751000000001</c:v>
                </c:pt>
                <c:pt idx="4059">
                  <c:v>28.005526</c:v>
                </c:pt>
                <c:pt idx="4060">
                  <c:v>28.003231</c:v>
                </c:pt>
                <c:pt idx="4061">
                  <c:v>28.071467999999999</c:v>
                </c:pt>
                <c:pt idx="4062">
                  <c:v>28.045947000000002</c:v>
                </c:pt>
                <c:pt idx="4063">
                  <c:v>28.020769999999999</c:v>
                </c:pt>
                <c:pt idx="4064">
                  <c:v>27.990003000000002</c:v>
                </c:pt>
                <c:pt idx="4065">
                  <c:v>28.040488</c:v>
                </c:pt>
                <c:pt idx="4066">
                  <c:v>28.042733999999999</c:v>
                </c:pt>
                <c:pt idx="4067">
                  <c:v>28.027162000000001</c:v>
                </c:pt>
                <c:pt idx="4068">
                  <c:v>27.984594000000001</c:v>
                </c:pt>
                <c:pt idx="4069">
                  <c:v>28.033291999999999</c:v>
                </c:pt>
                <c:pt idx="4070">
                  <c:v>28.048209</c:v>
                </c:pt>
                <c:pt idx="4071">
                  <c:v>28.031227000000001</c:v>
                </c:pt>
                <c:pt idx="4072">
                  <c:v>28.001739000000001</c:v>
                </c:pt>
                <c:pt idx="4073">
                  <c:v>27.998214999999998</c:v>
                </c:pt>
                <c:pt idx="4074">
                  <c:v>28.065107999999999</c:v>
                </c:pt>
                <c:pt idx="4075">
                  <c:v>28.059125000000002</c:v>
                </c:pt>
                <c:pt idx="4076">
                  <c:v>28.030816999999999</c:v>
                </c:pt>
                <c:pt idx="4077">
                  <c:v>27.997247999999999</c:v>
                </c:pt>
                <c:pt idx="4078">
                  <c:v>28.032145</c:v>
                </c:pt>
                <c:pt idx="4079">
                  <c:v>28.057355000000001</c:v>
                </c:pt>
                <c:pt idx="4080">
                  <c:v>28.026440999999998</c:v>
                </c:pt>
                <c:pt idx="4081">
                  <c:v>28.006049999999998</c:v>
                </c:pt>
                <c:pt idx="4082">
                  <c:v>28.003428</c:v>
                </c:pt>
                <c:pt idx="4083">
                  <c:v>28.053224</c:v>
                </c:pt>
                <c:pt idx="4084">
                  <c:v>28.039144</c:v>
                </c:pt>
                <c:pt idx="4085">
                  <c:v>28.014458999999999</c:v>
                </c:pt>
                <c:pt idx="4086">
                  <c:v>27.994806000000001</c:v>
                </c:pt>
                <c:pt idx="4087">
                  <c:v>28.059059999999999</c:v>
                </c:pt>
                <c:pt idx="4088">
                  <c:v>28.048012</c:v>
                </c:pt>
                <c:pt idx="4089">
                  <c:v>28.023146000000001</c:v>
                </c:pt>
                <c:pt idx="4090">
                  <c:v>27.991002999999999</c:v>
                </c:pt>
                <c:pt idx="4091">
                  <c:v>28.060517999999998</c:v>
                </c:pt>
                <c:pt idx="4092">
                  <c:v>28.067419000000001</c:v>
                </c:pt>
                <c:pt idx="4093">
                  <c:v>28.042798999999999</c:v>
                </c:pt>
                <c:pt idx="4094">
                  <c:v>28.000330000000002</c:v>
                </c:pt>
                <c:pt idx="4095">
                  <c:v>28.008901999999999</c:v>
                </c:pt>
                <c:pt idx="4096">
                  <c:v>28.076352</c:v>
                </c:pt>
                <c:pt idx="4097">
                  <c:v>28.072794999999999</c:v>
                </c:pt>
                <c:pt idx="4098">
                  <c:v>28.037423</c:v>
                </c:pt>
                <c:pt idx="4099">
                  <c:v>27.991626</c:v>
                </c:pt>
                <c:pt idx="4100">
                  <c:v>28.012525</c:v>
                </c:pt>
                <c:pt idx="4101">
                  <c:v>28.055928999999999</c:v>
                </c:pt>
                <c:pt idx="4102">
                  <c:v>28.037161000000001</c:v>
                </c:pt>
                <c:pt idx="4103">
                  <c:v>28.003985</c:v>
                </c:pt>
                <c:pt idx="4104">
                  <c:v>28.00346</c:v>
                </c:pt>
                <c:pt idx="4105">
                  <c:v>28.066583000000001</c:v>
                </c:pt>
                <c:pt idx="4106">
                  <c:v>28.040865</c:v>
                </c:pt>
                <c:pt idx="4107">
                  <c:v>28.00864</c:v>
                </c:pt>
                <c:pt idx="4108">
                  <c:v>27.998280999999999</c:v>
                </c:pt>
                <c:pt idx="4109">
                  <c:v>28.053667000000001</c:v>
                </c:pt>
                <c:pt idx="4110">
                  <c:v>28.036833000000001</c:v>
                </c:pt>
                <c:pt idx="4111">
                  <c:v>28.009066000000001</c:v>
                </c:pt>
                <c:pt idx="4112">
                  <c:v>27.993182999999998</c:v>
                </c:pt>
                <c:pt idx="4113">
                  <c:v>28.060780999999999</c:v>
                </c:pt>
                <c:pt idx="4114">
                  <c:v>28.042898000000001</c:v>
                </c:pt>
                <c:pt idx="4115">
                  <c:v>28.010164</c:v>
                </c:pt>
                <c:pt idx="4116">
                  <c:v>27.993559999999999</c:v>
                </c:pt>
                <c:pt idx="4117">
                  <c:v>28.052011</c:v>
                </c:pt>
                <c:pt idx="4118">
                  <c:v>28.032620000000001</c:v>
                </c:pt>
                <c:pt idx="4119">
                  <c:v>27.995609000000002</c:v>
                </c:pt>
                <c:pt idx="4120">
                  <c:v>28.003772000000001</c:v>
                </c:pt>
                <c:pt idx="4121">
                  <c:v>28.055928999999999</c:v>
                </c:pt>
                <c:pt idx="4122">
                  <c:v>28.028915999999999</c:v>
                </c:pt>
                <c:pt idx="4123">
                  <c:v>27.984642999999998</c:v>
                </c:pt>
                <c:pt idx="4124">
                  <c:v>28.02608</c:v>
                </c:pt>
                <c:pt idx="4125">
                  <c:v>28.057206999999998</c:v>
                </c:pt>
                <c:pt idx="4126">
                  <c:v>28.017655000000001</c:v>
                </c:pt>
                <c:pt idx="4127">
                  <c:v>27.985462999999999</c:v>
                </c:pt>
                <c:pt idx="4128">
                  <c:v>28.038423000000002</c:v>
                </c:pt>
                <c:pt idx="4129">
                  <c:v>28.051061000000001</c:v>
                </c:pt>
                <c:pt idx="4130">
                  <c:v>28.015688000000001</c:v>
                </c:pt>
                <c:pt idx="4131">
                  <c:v>27.991495</c:v>
                </c:pt>
                <c:pt idx="4132">
                  <c:v>28.052323000000001</c:v>
                </c:pt>
                <c:pt idx="4133">
                  <c:v>28.04175</c:v>
                </c:pt>
                <c:pt idx="4134">
                  <c:v>28.001625000000001</c:v>
                </c:pt>
                <c:pt idx="4135">
                  <c:v>27.998477000000001</c:v>
                </c:pt>
                <c:pt idx="4136">
                  <c:v>28.058485999999998</c:v>
                </c:pt>
                <c:pt idx="4137">
                  <c:v>28.031013999999999</c:v>
                </c:pt>
                <c:pt idx="4138">
                  <c:v>27.989478999999999</c:v>
                </c:pt>
                <c:pt idx="4139">
                  <c:v>28.013328000000001</c:v>
                </c:pt>
                <c:pt idx="4140">
                  <c:v>28.058911999999999</c:v>
                </c:pt>
                <c:pt idx="4141">
                  <c:v>28.026064000000002</c:v>
                </c:pt>
                <c:pt idx="4142">
                  <c:v>27.98584</c:v>
                </c:pt>
                <c:pt idx="4143">
                  <c:v>28.028047000000001</c:v>
                </c:pt>
                <c:pt idx="4144">
                  <c:v>28.047864000000001</c:v>
                </c:pt>
                <c:pt idx="4145">
                  <c:v>28.025523</c:v>
                </c:pt>
                <c:pt idx="4146">
                  <c:v>27.973972</c:v>
                </c:pt>
                <c:pt idx="4147">
                  <c:v>28.048978999999999</c:v>
                </c:pt>
                <c:pt idx="4148">
                  <c:v>28.050307</c:v>
                </c:pt>
                <c:pt idx="4149">
                  <c:v>28.006132000000001</c:v>
                </c:pt>
                <c:pt idx="4150">
                  <c:v>27.979545000000002</c:v>
                </c:pt>
                <c:pt idx="4151">
                  <c:v>28.053372</c:v>
                </c:pt>
                <c:pt idx="4152">
                  <c:v>28.040046</c:v>
                </c:pt>
                <c:pt idx="4153">
                  <c:v>28.011852999999999</c:v>
                </c:pt>
                <c:pt idx="4154">
                  <c:v>27.986495000000001</c:v>
                </c:pt>
                <c:pt idx="4155">
                  <c:v>28.050421</c:v>
                </c:pt>
                <c:pt idx="4156">
                  <c:v>28.038143999999999</c:v>
                </c:pt>
                <c:pt idx="4157">
                  <c:v>27.993314000000002</c:v>
                </c:pt>
                <c:pt idx="4158">
                  <c:v>28.016262000000001</c:v>
                </c:pt>
                <c:pt idx="4159">
                  <c:v>28.059436999999999</c:v>
                </c:pt>
                <c:pt idx="4160">
                  <c:v>28.016736999999999</c:v>
                </c:pt>
                <c:pt idx="4161">
                  <c:v>27.982545000000002</c:v>
                </c:pt>
                <c:pt idx="4162">
                  <c:v>28.045897</c:v>
                </c:pt>
                <c:pt idx="4163">
                  <c:v>28.037800000000001</c:v>
                </c:pt>
                <c:pt idx="4164">
                  <c:v>28.001805000000001</c:v>
                </c:pt>
                <c:pt idx="4165">
                  <c:v>28.003608</c:v>
                </c:pt>
                <c:pt idx="4166">
                  <c:v>28.063894999999999</c:v>
                </c:pt>
                <c:pt idx="4167">
                  <c:v>28.040029000000001</c:v>
                </c:pt>
                <c:pt idx="4168">
                  <c:v>27.992985999999998</c:v>
                </c:pt>
                <c:pt idx="4169">
                  <c:v>28.009098999999999</c:v>
                </c:pt>
                <c:pt idx="4170">
                  <c:v>28.058322</c:v>
                </c:pt>
                <c:pt idx="4171">
                  <c:v>28.033096</c:v>
                </c:pt>
                <c:pt idx="4172">
                  <c:v>27.988904999999999</c:v>
                </c:pt>
                <c:pt idx="4173">
                  <c:v>28.017377</c:v>
                </c:pt>
                <c:pt idx="4174">
                  <c:v>28.061108000000001</c:v>
                </c:pt>
                <c:pt idx="4175">
                  <c:v>28.024884</c:v>
                </c:pt>
                <c:pt idx="4176">
                  <c:v>27.986659</c:v>
                </c:pt>
                <c:pt idx="4177">
                  <c:v>28.032537999999999</c:v>
                </c:pt>
                <c:pt idx="4178">
                  <c:v>28.051912999999999</c:v>
                </c:pt>
                <c:pt idx="4179">
                  <c:v>28.010999999999999</c:v>
                </c:pt>
                <c:pt idx="4180">
                  <c:v>27.984627</c:v>
                </c:pt>
                <c:pt idx="4181">
                  <c:v>28.054109</c:v>
                </c:pt>
                <c:pt idx="4182">
                  <c:v>28.043455000000002</c:v>
                </c:pt>
                <c:pt idx="4183">
                  <c:v>27.998788999999999</c:v>
                </c:pt>
                <c:pt idx="4184">
                  <c:v>28.003214</c:v>
                </c:pt>
                <c:pt idx="4185">
                  <c:v>28.059944999999999</c:v>
                </c:pt>
                <c:pt idx="4186">
                  <c:v>28.031587999999999</c:v>
                </c:pt>
                <c:pt idx="4187">
                  <c:v>27.988741000000001</c:v>
                </c:pt>
                <c:pt idx="4188">
                  <c:v>28.029408</c:v>
                </c:pt>
                <c:pt idx="4189">
                  <c:v>28.053355</c:v>
                </c:pt>
                <c:pt idx="4190">
                  <c:v>28.019342999999999</c:v>
                </c:pt>
                <c:pt idx="4191">
                  <c:v>27.988823</c:v>
                </c:pt>
                <c:pt idx="4192">
                  <c:v>28.047684</c:v>
                </c:pt>
                <c:pt idx="4193">
                  <c:v>28.047585999999999</c:v>
                </c:pt>
                <c:pt idx="4194">
                  <c:v>28.009312000000001</c:v>
                </c:pt>
                <c:pt idx="4195">
                  <c:v>27.996281</c:v>
                </c:pt>
                <c:pt idx="4196">
                  <c:v>28.057732000000001</c:v>
                </c:pt>
                <c:pt idx="4197">
                  <c:v>28.037586999999998</c:v>
                </c:pt>
                <c:pt idx="4198">
                  <c:v>27.995985999999998</c:v>
                </c:pt>
                <c:pt idx="4199">
                  <c:v>27.992084999999999</c:v>
                </c:pt>
                <c:pt idx="4200">
                  <c:v>28.063043</c:v>
                </c:pt>
                <c:pt idx="4201">
                  <c:v>28.045978999999999</c:v>
                </c:pt>
                <c:pt idx="4202">
                  <c:v>28.003346000000001</c:v>
                </c:pt>
                <c:pt idx="4203">
                  <c:v>27.994543</c:v>
                </c:pt>
                <c:pt idx="4204">
                  <c:v>28.062042999999999</c:v>
                </c:pt>
                <c:pt idx="4205">
                  <c:v>28.038537999999999</c:v>
                </c:pt>
                <c:pt idx="4206">
                  <c:v>27.990379999999998</c:v>
                </c:pt>
                <c:pt idx="4207">
                  <c:v>28.009263000000001</c:v>
                </c:pt>
                <c:pt idx="4208">
                  <c:v>28.053305999999999</c:v>
                </c:pt>
                <c:pt idx="4209">
                  <c:v>28.021588999999999</c:v>
                </c:pt>
                <c:pt idx="4210">
                  <c:v>27.989462</c:v>
                </c:pt>
                <c:pt idx="4211">
                  <c:v>28.038243000000001</c:v>
                </c:pt>
                <c:pt idx="4212">
                  <c:v>28.038308000000001</c:v>
                </c:pt>
                <c:pt idx="4213">
                  <c:v>28.00346</c:v>
                </c:pt>
                <c:pt idx="4214">
                  <c:v>28.000952000000002</c:v>
                </c:pt>
                <c:pt idx="4215">
                  <c:v>28.046979</c:v>
                </c:pt>
                <c:pt idx="4216">
                  <c:v>28.030932</c:v>
                </c:pt>
                <c:pt idx="4217">
                  <c:v>27.987200000000001</c:v>
                </c:pt>
                <c:pt idx="4218">
                  <c:v>28.024063999999999</c:v>
                </c:pt>
                <c:pt idx="4219">
                  <c:v>28.057829999999999</c:v>
                </c:pt>
                <c:pt idx="4220">
                  <c:v>28.024998</c:v>
                </c:pt>
                <c:pt idx="4221">
                  <c:v>27.981611000000001</c:v>
                </c:pt>
                <c:pt idx="4222">
                  <c:v>28.036489</c:v>
                </c:pt>
                <c:pt idx="4223">
                  <c:v>28.056044</c:v>
                </c:pt>
                <c:pt idx="4224">
                  <c:v>28.01</c:v>
                </c:pt>
                <c:pt idx="4225">
                  <c:v>27.982332</c:v>
                </c:pt>
                <c:pt idx="4226">
                  <c:v>28.052978</c:v>
                </c:pt>
                <c:pt idx="4227">
                  <c:v>28.045864999999999</c:v>
                </c:pt>
                <c:pt idx="4228">
                  <c:v>28.001936000000001</c:v>
                </c:pt>
                <c:pt idx="4229">
                  <c:v>27.987625999999999</c:v>
                </c:pt>
                <c:pt idx="4230">
                  <c:v>28.051010999999999</c:v>
                </c:pt>
                <c:pt idx="4231">
                  <c:v>28.049733</c:v>
                </c:pt>
                <c:pt idx="4232">
                  <c:v>28.000624999999999</c:v>
                </c:pt>
                <c:pt idx="4233">
                  <c:v>27.99061</c:v>
                </c:pt>
                <c:pt idx="4234">
                  <c:v>28.065141000000001</c:v>
                </c:pt>
                <c:pt idx="4235">
                  <c:v>28.046945999999998</c:v>
                </c:pt>
                <c:pt idx="4236">
                  <c:v>27.994855000000001</c:v>
                </c:pt>
                <c:pt idx="4237">
                  <c:v>28.005279999999999</c:v>
                </c:pt>
                <c:pt idx="4238">
                  <c:v>28.058993999999998</c:v>
                </c:pt>
                <c:pt idx="4239">
                  <c:v>28.018834999999999</c:v>
                </c:pt>
                <c:pt idx="4240">
                  <c:v>27.988807000000001</c:v>
                </c:pt>
                <c:pt idx="4241">
                  <c:v>28.031866000000001</c:v>
                </c:pt>
                <c:pt idx="4242">
                  <c:v>28.048618000000001</c:v>
                </c:pt>
                <c:pt idx="4243">
                  <c:v>28.010853000000001</c:v>
                </c:pt>
                <c:pt idx="4244">
                  <c:v>27.980233999999999</c:v>
                </c:pt>
                <c:pt idx="4245">
                  <c:v>28.056863</c:v>
                </c:pt>
                <c:pt idx="4246">
                  <c:v>28.051044000000001</c:v>
                </c:pt>
                <c:pt idx="4247">
                  <c:v>28.002738999999998</c:v>
                </c:pt>
                <c:pt idx="4248">
                  <c:v>27.991379999999999</c:v>
                </c:pt>
                <c:pt idx="4249">
                  <c:v>28.053059999999999</c:v>
                </c:pt>
                <c:pt idx="4250">
                  <c:v>28.033014000000001</c:v>
                </c:pt>
                <c:pt idx="4251">
                  <c:v>27.986446000000001</c:v>
                </c:pt>
                <c:pt idx="4252">
                  <c:v>28.015523999999999</c:v>
                </c:pt>
                <c:pt idx="4253">
                  <c:v>28.059764000000001</c:v>
                </c:pt>
                <c:pt idx="4254">
                  <c:v>28.018442</c:v>
                </c:pt>
                <c:pt idx="4255">
                  <c:v>27.980103</c:v>
                </c:pt>
                <c:pt idx="4256">
                  <c:v>28.037521000000002</c:v>
                </c:pt>
                <c:pt idx="4257">
                  <c:v>28.052585000000001</c:v>
                </c:pt>
                <c:pt idx="4258">
                  <c:v>28.011623</c:v>
                </c:pt>
                <c:pt idx="4259">
                  <c:v>27.977250999999999</c:v>
                </c:pt>
                <c:pt idx="4260">
                  <c:v>28.047602000000001</c:v>
                </c:pt>
                <c:pt idx="4261">
                  <c:v>28.048863999999998</c:v>
                </c:pt>
                <c:pt idx="4262">
                  <c:v>28.014098000000001</c:v>
                </c:pt>
                <c:pt idx="4263">
                  <c:v>27.985627000000001</c:v>
                </c:pt>
                <c:pt idx="4264">
                  <c:v>28.049372000000002</c:v>
                </c:pt>
                <c:pt idx="4265">
                  <c:v>28.054010999999999</c:v>
                </c:pt>
                <c:pt idx="4266">
                  <c:v>28.003346000000001</c:v>
                </c:pt>
                <c:pt idx="4267">
                  <c:v>27.997198999999998</c:v>
                </c:pt>
                <c:pt idx="4268">
                  <c:v>28.061091999999999</c:v>
                </c:pt>
                <c:pt idx="4269">
                  <c:v>28.042193000000001</c:v>
                </c:pt>
                <c:pt idx="4270">
                  <c:v>28.003329000000001</c:v>
                </c:pt>
                <c:pt idx="4271">
                  <c:v>27.993527</c:v>
                </c:pt>
                <c:pt idx="4272">
                  <c:v>28.060846000000002</c:v>
                </c:pt>
                <c:pt idx="4273">
                  <c:v>28.041947</c:v>
                </c:pt>
                <c:pt idx="4274">
                  <c:v>27.999248000000001</c:v>
                </c:pt>
                <c:pt idx="4275">
                  <c:v>28.008033999999999</c:v>
                </c:pt>
                <c:pt idx="4276">
                  <c:v>28.059207000000001</c:v>
                </c:pt>
                <c:pt idx="4277">
                  <c:v>28.029031</c:v>
                </c:pt>
                <c:pt idx="4278">
                  <c:v>27.993379999999998</c:v>
                </c:pt>
                <c:pt idx="4279">
                  <c:v>28.017229</c:v>
                </c:pt>
                <c:pt idx="4280">
                  <c:v>28.052733</c:v>
                </c:pt>
                <c:pt idx="4281">
                  <c:v>28.021785999999999</c:v>
                </c:pt>
                <c:pt idx="4282">
                  <c:v>27.987348000000001</c:v>
                </c:pt>
                <c:pt idx="4283">
                  <c:v>28.033325000000001</c:v>
                </c:pt>
                <c:pt idx="4284">
                  <c:v>28.056912000000001</c:v>
                </c:pt>
                <c:pt idx="4285">
                  <c:v>28.031210999999999</c:v>
                </c:pt>
                <c:pt idx="4286">
                  <c:v>27.996542999999999</c:v>
                </c:pt>
                <c:pt idx="4287">
                  <c:v>28.036849</c:v>
                </c:pt>
                <c:pt idx="4288">
                  <c:v>28.068352999999998</c:v>
                </c:pt>
                <c:pt idx="4289">
                  <c:v>28.029866999999999</c:v>
                </c:pt>
                <c:pt idx="4290">
                  <c:v>27.996773000000001</c:v>
                </c:pt>
                <c:pt idx="4291">
                  <c:v>28.018211999999998</c:v>
                </c:pt>
                <c:pt idx="4292">
                  <c:v>28.057403999999998</c:v>
                </c:pt>
                <c:pt idx="4293">
                  <c:v>28.032522</c:v>
                </c:pt>
                <c:pt idx="4294">
                  <c:v>28.001591999999999</c:v>
                </c:pt>
                <c:pt idx="4295">
                  <c:v>28.009032999999999</c:v>
                </c:pt>
                <c:pt idx="4296">
                  <c:v>28.048848</c:v>
                </c:pt>
                <c:pt idx="4297">
                  <c:v>28.029112999999999</c:v>
                </c:pt>
                <c:pt idx="4298">
                  <c:v>27.998100000000001</c:v>
                </c:pt>
                <c:pt idx="4299">
                  <c:v>28.016753999999999</c:v>
                </c:pt>
                <c:pt idx="4300">
                  <c:v>28.055092999999999</c:v>
                </c:pt>
                <c:pt idx="4301">
                  <c:v>28.037324999999999</c:v>
                </c:pt>
                <c:pt idx="4302">
                  <c:v>27.997346</c:v>
                </c:pt>
                <c:pt idx="4303">
                  <c:v>28.014016000000002</c:v>
                </c:pt>
                <c:pt idx="4304">
                  <c:v>28.053322999999999</c:v>
                </c:pt>
                <c:pt idx="4305">
                  <c:v>28.039915000000001</c:v>
                </c:pt>
                <c:pt idx="4306">
                  <c:v>28.005132</c:v>
                </c:pt>
                <c:pt idx="4307">
                  <c:v>28.011115</c:v>
                </c:pt>
                <c:pt idx="4308">
                  <c:v>28.054895999999999</c:v>
                </c:pt>
                <c:pt idx="4309">
                  <c:v>28.040700999999999</c:v>
                </c:pt>
                <c:pt idx="4310">
                  <c:v>28.011672000000001</c:v>
                </c:pt>
                <c:pt idx="4311">
                  <c:v>27.989249000000001</c:v>
                </c:pt>
                <c:pt idx="4312">
                  <c:v>28.069616</c:v>
                </c:pt>
                <c:pt idx="4313">
                  <c:v>28.069206000000001</c:v>
                </c:pt>
                <c:pt idx="4314">
                  <c:v>28.035522</c:v>
                </c:pt>
                <c:pt idx="4315">
                  <c:v>28.004100000000001</c:v>
                </c:pt>
                <c:pt idx="4316">
                  <c:v>27.989856</c:v>
                </c:pt>
                <c:pt idx="4317">
                  <c:v>28.06419</c:v>
                </c:pt>
                <c:pt idx="4318">
                  <c:v>28.055716</c:v>
                </c:pt>
                <c:pt idx="4319">
                  <c:v>28.026769000000002</c:v>
                </c:pt>
                <c:pt idx="4320">
                  <c:v>27.993511000000002</c:v>
                </c:pt>
                <c:pt idx="4321">
                  <c:v>28.032620000000001</c:v>
                </c:pt>
                <c:pt idx="4322">
                  <c:v>28.047257999999999</c:v>
                </c:pt>
                <c:pt idx="4323">
                  <c:v>28.037472000000001</c:v>
                </c:pt>
                <c:pt idx="4324">
                  <c:v>27.998837999999999</c:v>
                </c:pt>
                <c:pt idx="4325">
                  <c:v>28.035668999999999</c:v>
                </c:pt>
                <c:pt idx="4326">
                  <c:v>28.050487</c:v>
                </c:pt>
                <c:pt idx="4327">
                  <c:v>28.021999000000001</c:v>
                </c:pt>
                <c:pt idx="4328">
                  <c:v>27.995149999999999</c:v>
                </c:pt>
                <c:pt idx="4329">
                  <c:v>28.046733</c:v>
                </c:pt>
                <c:pt idx="4330">
                  <c:v>28.060305</c:v>
                </c:pt>
                <c:pt idx="4331">
                  <c:v>28.037144000000001</c:v>
                </c:pt>
                <c:pt idx="4332">
                  <c:v>28.000543</c:v>
                </c:pt>
                <c:pt idx="4333">
                  <c:v>28.008721999999999</c:v>
                </c:pt>
                <c:pt idx="4334">
                  <c:v>28.061699000000001</c:v>
                </c:pt>
                <c:pt idx="4335">
                  <c:v>28.039390000000001</c:v>
                </c:pt>
                <c:pt idx="4336">
                  <c:v>28.003264000000001</c:v>
                </c:pt>
                <c:pt idx="4337">
                  <c:v>27.994395999999998</c:v>
                </c:pt>
                <c:pt idx="4338">
                  <c:v>28.064976999999999</c:v>
                </c:pt>
                <c:pt idx="4339">
                  <c:v>28.051781999999999</c:v>
                </c:pt>
                <c:pt idx="4340">
                  <c:v>28.023703999999999</c:v>
                </c:pt>
                <c:pt idx="4341">
                  <c:v>27.981249999999999</c:v>
                </c:pt>
                <c:pt idx="4342">
                  <c:v>28.035456</c:v>
                </c:pt>
                <c:pt idx="4343">
                  <c:v>28.074615000000001</c:v>
                </c:pt>
                <c:pt idx="4344">
                  <c:v>28.045947000000002</c:v>
                </c:pt>
                <c:pt idx="4345">
                  <c:v>28.008082999999999</c:v>
                </c:pt>
                <c:pt idx="4346">
                  <c:v>27.991347000000001</c:v>
                </c:pt>
                <c:pt idx="4347">
                  <c:v>28.053290000000001</c:v>
                </c:pt>
                <c:pt idx="4348">
                  <c:v>28.056584000000001</c:v>
                </c:pt>
                <c:pt idx="4349">
                  <c:v>28.012820000000001</c:v>
                </c:pt>
                <c:pt idx="4350">
                  <c:v>27.98584</c:v>
                </c:pt>
                <c:pt idx="4351">
                  <c:v>28.036390000000001</c:v>
                </c:pt>
                <c:pt idx="4352">
                  <c:v>28.054995000000002</c:v>
                </c:pt>
                <c:pt idx="4353">
                  <c:v>28.025030999999998</c:v>
                </c:pt>
                <c:pt idx="4354">
                  <c:v>28.000838000000002</c:v>
                </c:pt>
                <c:pt idx="4355">
                  <c:v>28.029916</c:v>
                </c:pt>
                <c:pt idx="4356">
                  <c:v>28.048749000000001</c:v>
                </c:pt>
                <c:pt idx="4357">
                  <c:v>28.024097000000001</c:v>
                </c:pt>
                <c:pt idx="4358">
                  <c:v>27.998526999999999</c:v>
                </c:pt>
                <c:pt idx="4359">
                  <c:v>28.022638000000001</c:v>
                </c:pt>
                <c:pt idx="4360">
                  <c:v>28.067862000000002</c:v>
                </c:pt>
                <c:pt idx="4361">
                  <c:v>28.035981</c:v>
                </c:pt>
                <c:pt idx="4362">
                  <c:v>28.010999999999999</c:v>
                </c:pt>
                <c:pt idx="4363">
                  <c:v>27.992052000000001</c:v>
                </c:pt>
                <c:pt idx="4364">
                  <c:v>28.055240000000001</c:v>
                </c:pt>
                <c:pt idx="4365">
                  <c:v>28.051962</c:v>
                </c:pt>
                <c:pt idx="4366">
                  <c:v>28.020851</c:v>
                </c:pt>
                <c:pt idx="4367">
                  <c:v>27.997903999999998</c:v>
                </c:pt>
                <c:pt idx="4368">
                  <c:v>28.032226999999999</c:v>
                </c:pt>
                <c:pt idx="4369">
                  <c:v>28.064829</c:v>
                </c:pt>
                <c:pt idx="4370">
                  <c:v>28.030604</c:v>
                </c:pt>
                <c:pt idx="4371">
                  <c:v>28.01164</c:v>
                </c:pt>
                <c:pt idx="4372">
                  <c:v>28.004854000000002</c:v>
                </c:pt>
                <c:pt idx="4373">
                  <c:v>28.053125999999999</c:v>
                </c:pt>
                <c:pt idx="4374">
                  <c:v>28.0398</c:v>
                </c:pt>
                <c:pt idx="4375">
                  <c:v>28.005787999999999</c:v>
                </c:pt>
                <c:pt idx="4376">
                  <c:v>27.992822</c:v>
                </c:pt>
                <c:pt idx="4377">
                  <c:v>28.051781999999999</c:v>
                </c:pt>
                <c:pt idx="4378">
                  <c:v>28.038882000000001</c:v>
                </c:pt>
                <c:pt idx="4379">
                  <c:v>28.017934</c:v>
                </c:pt>
                <c:pt idx="4380">
                  <c:v>27.990085000000001</c:v>
                </c:pt>
                <c:pt idx="4381">
                  <c:v>28.058174000000001</c:v>
                </c:pt>
                <c:pt idx="4382">
                  <c:v>28.050830999999999</c:v>
                </c:pt>
                <c:pt idx="4383">
                  <c:v>28.022096999999999</c:v>
                </c:pt>
                <c:pt idx="4384">
                  <c:v>27.986922</c:v>
                </c:pt>
                <c:pt idx="4385">
                  <c:v>28.036259000000001</c:v>
                </c:pt>
                <c:pt idx="4386">
                  <c:v>28.049289999999999</c:v>
                </c:pt>
                <c:pt idx="4387">
                  <c:v>28.020802</c:v>
                </c:pt>
                <c:pt idx="4388">
                  <c:v>27.988838999999999</c:v>
                </c:pt>
                <c:pt idx="4389">
                  <c:v>28.03585</c:v>
                </c:pt>
                <c:pt idx="4390">
                  <c:v>28.039898000000001</c:v>
                </c:pt>
                <c:pt idx="4391">
                  <c:v>28.018180000000001</c:v>
                </c:pt>
                <c:pt idx="4392">
                  <c:v>27.993724</c:v>
                </c:pt>
                <c:pt idx="4393">
                  <c:v>28.059501999999998</c:v>
                </c:pt>
                <c:pt idx="4394">
                  <c:v>28.043175999999999</c:v>
                </c:pt>
                <c:pt idx="4395">
                  <c:v>28.007394000000001</c:v>
                </c:pt>
                <c:pt idx="4396">
                  <c:v>27.992363000000001</c:v>
                </c:pt>
                <c:pt idx="4397">
                  <c:v>28.053093000000001</c:v>
                </c:pt>
                <c:pt idx="4398">
                  <c:v>28.04139</c:v>
                </c:pt>
                <c:pt idx="4399">
                  <c:v>28.011295</c:v>
                </c:pt>
                <c:pt idx="4400">
                  <c:v>27.985970999999999</c:v>
                </c:pt>
                <c:pt idx="4401">
                  <c:v>28.063731000000001</c:v>
                </c:pt>
                <c:pt idx="4402">
                  <c:v>28.043848000000001</c:v>
                </c:pt>
                <c:pt idx="4403">
                  <c:v>28.002821000000001</c:v>
                </c:pt>
                <c:pt idx="4404">
                  <c:v>27.982184</c:v>
                </c:pt>
                <c:pt idx="4405">
                  <c:v>28.054895999999999</c:v>
                </c:pt>
                <c:pt idx="4406">
                  <c:v>28.051027999999999</c:v>
                </c:pt>
                <c:pt idx="4407">
                  <c:v>28.012967</c:v>
                </c:pt>
                <c:pt idx="4408">
                  <c:v>27.998771999999999</c:v>
                </c:pt>
                <c:pt idx="4409">
                  <c:v>28.051815000000001</c:v>
                </c:pt>
                <c:pt idx="4410">
                  <c:v>28.037832999999999</c:v>
                </c:pt>
                <c:pt idx="4411">
                  <c:v>27.995871000000001</c:v>
                </c:pt>
                <c:pt idx="4412">
                  <c:v>28.000378999999999</c:v>
                </c:pt>
                <c:pt idx="4413">
                  <c:v>28.066649000000002</c:v>
                </c:pt>
                <c:pt idx="4414">
                  <c:v>28.034144999999999</c:v>
                </c:pt>
                <c:pt idx="4415">
                  <c:v>27.997001999999998</c:v>
                </c:pt>
                <c:pt idx="4416">
                  <c:v>28.00564</c:v>
                </c:pt>
                <c:pt idx="4417">
                  <c:v>28.052339</c:v>
                </c:pt>
                <c:pt idx="4418">
                  <c:v>28.022064</c:v>
                </c:pt>
                <c:pt idx="4419">
                  <c:v>27.990511000000001</c:v>
                </c:pt>
                <c:pt idx="4420">
                  <c:v>28.050765999999999</c:v>
                </c:pt>
                <c:pt idx="4421">
                  <c:v>28.043258000000002</c:v>
                </c:pt>
                <c:pt idx="4422">
                  <c:v>27.997935999999999</c:v>
                </c:pt>
                <c:pt idx="4423">
                  <c:v>28.007361</c:v>
                </c:pt>
                <c:pt idx="4424">
                  <c:v>28.050913000000001</c:v>
                </c:pt>
                <c:pt idx="4425">
                  <c:v>28.018262</c:v>
                </c:pt>
                <c:pt idx="4426">
                  <c:v>27.980972000000001</c:v>
                </c:pt>
                <c:pt idx="4427">
                  <c:v>28.047094000000001</c:v>
                </c:pt>
                <c:pt idx="4428">
                  <c:v>28.040241999999999</c:v>
                </c:pt>
                <c:pt idx="4429">
                  <c:v>28.00787</c:v>
                </c:pt>
                <c:pt idx="4430">
                  <c:v>27.987445999999998</c:v>
                </c:pt>
                <c:pt idx="4431">
                  <c:v>28.056994</c:v>
                </c:pt>
                <c:pt idx="4432">
                  <c:v>28.041094999999999</c:v>
                </c:pt>
                <c:pt idx="4433">
                  <c:v>28.005624000000001</c:v>
                </c:pt>
                <c:pt idx="4434">
                  <c:v>27.996231999999999</c:v>
                </c:pt>
                <c:pt idx="4435">
                  <c:v>28.052503000000002</c:v>
                </c:pt>
                <c:pt idx="4436">
                  <c:v>28.037538000000001</c:v>
                </c:pt>
                <c:pt idx="4437">
                  <c:v>28.003231</c:v>
                </c:pt>
                <c:pt idx="4438">
                  <c:v>27.992166999999998</c:v>
                </c:pt>
                <c:pt idx="4439">
                  <c:v>28.065895000000001</c:v>
                </c:pt>
                <c:pt idx="4440">
                  <c:v>28.044765999999999</c:v>
                </c:pt>
                <c:pt idx="4441">
                  <c:v>27.994641999999999</c:v>
                </c:pt>
                <c:pt idx="4442">
                  <c:v>28.000723000000001</c:v>
                </c:pt>
                <c:pt idx="4443">
                  <c:v>28.051765</c:v>
                </c:pt>
                <c:pt idx="4444">
                  <c:v>28.035340999999999</c:v>
                </c:pt>
                <c:pt idx="4445">
                  <c:v>27.985593999999999</c:v>
                </c:pt>
                <c:pt idx="4446">
                  <c:v>28.026243999999998</c:v>
                </c:pt>
                <c:pt idx="4447">
                  <c:v>28.050633999999999</c:v>
                </c:pt>
                <c:pt idx="4448">
                  <c:v>28.018474999999999</c:v>
                </c:pt>
                <c:pt idx="4449">
                  <c:v>27.983709000000001</c:v>
                </c:pt>
                <c:pt idx="4450">
                  <c:v>28.044979000000001</c:v>
                </c:pt>
                <c:pt idx="4451">
                  <c:v>28.034489000000001</c:v>
                </c:pt>
                <c:pt idx="4452">
                  <c:v>28.002395</c:v>
                </c:pt>
                <c:pt idx="4453">
                  <c:v>27.998199</c:v>
                </c:pt>
                <c:pt idx="4454">
                  <c:v>28.063174</c:v>
                </c:pt>
                <c:pt idx="4455">
                  <c:v>28.036799999999999</c:v>
                </c:pt>
                <c:pt idx="4456">
                  <c:v>27.999625000000002</c:v>
                </c:pt>
                <c:pt idx="4457">
                  <c:v>27.996428000000002</c:v>
                </c:pt>
                <c:pt idx="4458">
                  <c:v>28.059387000000001</c:v>
                </c:pt>
                <c:pt idx="4459">
                  <c:v>28.034555000000001</c:v>
                </c:pt>
                <c:pt idx="4460">
                  <c:v>27.995806000000002</c:v>
                </c:pt>
                <c:pt idx="4461">
                  <c:v>28.00705</c:v>
                </c:pt>
                <c:pt idx="4462">
                  <c:v>28.060714999999998</c:v>
                </c:pt>
                <c:pt idx="4463">
                  <c:v>28.024802000000001</c:v>
                </c:pt>
                <c:pt idx="4464">
                  <c:v>27.985741000000001</c:v>
                </c:pt>
                <c:pt idx="4465">
                  <c:v>28.029489999999999</c:v>
                </c:pt>
                <c:pt idx="4466">
                  <c:v>28.049553</c:v>
                </c:pt>
                <c:pt idx="4467">
                  <c:v>28.022604999999999</c:v>
                </c:pt>
                <c:pt idx="4468">
                  <c:v>27.982265999999999</c:v>
                </c:pt>
                <c:pt idx="4469">
                  <c:v>28.040603000000001</c:v>
                </c:pt>
                <c:pt idx="4470">
                  <c:v>28.054683000000001</c:v>
                </c:pt>
                <c:pt idx="4471">
                  <c:v>28.010296</c:v>
                </c:pt>
                <c:pt idx="4472">
                  <c:v>27.981742000000001</c:v>
                </c:pt>
                <c:pt idx="4473">
                  <c:v>28.041177000000001</c:v>
                </c:pt>
                <c:pt idx="4474">
                  <c:v>28.046782</c:v>
                </c:pt>
                <c:pt idx="4475">
                  <c:v>28.007525000000001</c:v>
                </c:pt>
                <c:pt idx="4476">
                  <c:v>27.992346999999999</c:v>
                </c:pt>
                <c:pt idx="4477">
                  <c:v>28.063075000000001</c:v>
                </c:pt>
                <c:pt idx="4478">
                  <c:v>28.038702000000001</c:v>
                </c:pt>
                <c:pt idx="4479">
                  <c:v>27.994624999999999</c:v>
                </c:pt>
                <c:pt idx="4480">
                  <c:v>28.004049999999999</c:v>
                </c:pt>
                <c:pt idx="4481">
                  <c:v>28.055420999999999</c:v>
                </c:pt>
                <c:pt idx="4482">
                  <c:v>28.025456999999999</c:v>
                </c:pt>
                <c:pt idx="4483">
                  <c:v>27.986594</c:v>
                </c:pt>
                <c:pt idx="4484">
                  <c:v>28.028801000000001</c:v>
                </c:pt>
                <c:pt idx="4485">
                  <c:v>28.048684000000002</c:v>
                </c:pt>
                <c:pt idx="4486">
                  <c:v>28.016228999999999</c:v>
                </c:pt>
                <c:pt idx="4487">
                  <c:v>27.980152</c:v>
                </c:pt>
                <c:pt idx="4488">
                  <c:v>28.047422000000001</c:v>
                </c:pt>
                <c:pt idx="4489">
                  <c:v>28.050536000000001</c:v>
                </c:pt>
                <c:pt idx="4490">
                  <c:v>28.014458999999999</c:v>
                </c:pt>
                <c:pt idx="4491">
                  <c:v>27.978414000000001</c:v>
                </c:pt>
                <c:pt idx="4492">
                  <c:v>28.049225</c:v>
                </c:pt>
                <c:pt idx="4493">
                  <c:v>28.048897</c:v>
                </c:pt>
                <c:pt idx="4494">
                  <c:v>28.004197999999999</c:v>
                </c:pt>
                <c:pt idx="4495">
                  <c:v>27.992232000000001</c:v>
                </c:pt>
                <c:pt idx="4496">
                  <c:v>28.063386999999999</c:v>
                </c:pt>
                <c:pt idx="4497">
                  <c:v>28.044274999999999</c:v>
                </c:pt>
                <c:pt idx="4498">
                  <c:v>28.007214000000001</c:v>
                </c:pt>
                <c:pt idx="4499">
                  <c:v>27.997346</c:v>
                </c:pt>
                <c:pt idx="4500">
                  <c:v>28.061796999999999</c:v>
                </c:pt>
                <c:pt idx="4501">
                  <c:v>28.038029999999999</c:v>
                </c:pt>
                <c:pt idx="4502">
                  <c:v>27.988413000000001</c:v>
                </c:pt>
                <c:pt idx="4503">
                  <c:v>28.020474</c:v>
                </c:pt>
                <c:pt idx="4504">
                  <c:v>28.054126</c:v>
                </c:pt>
                <c:pt idx="4505">
                  <c:v>28.013819999999999</c:v>
                </c:pt>
                <c:pt idx="4506">
                  <c:v>27.986840000000001</c:v>
                </c:pt>
                <c:pt idx="4507">
                  <c:v>28.047602000000001</c:v>
                </c:pt>
                <c:pt idx="4508">
                  <c:v>28.042684999999999</c:v>
                </c:pt>
                <c:pt idx="4509">
                  <c:v>28.005918999999999</c:v>
                </c:pt>
                <c:pt idx="4510">
                  <c:v>27.990396</c:v>
                </c:pt>
                <c:pt idx="4511">
                  <c:v>28.059338</c:v>
                </c:pt>
                <c:pt idx="4512">
                  <c:v>28.039095</c:v>
                </c:pt>
                <c:pt idx="4513">
                  <c:v>27.993986</c:v>
                </c:pt>
                <c:pt idx="4514">
                  <c:v>28.001116</c:v>
                </c:pt>
                <c:pt idx="4515">
                  <c:v>28.062567000000001</c:v>
                </c:pt>
                <c:pt idx="4516">
                  <c:v>28.023572000000001</c:v>
                </c:pt>
                <c:pt idx="4517">
                  <c:v>27.99156</c:v>
                </c:pt>
                <c:pt idx="4518">
                  <c:v>28.031489000000001</c:v>
                </c:pt>
                <c:pt idx="4519">
                  <c:v>28.061174000000001</c:v>
                </c:pt>
                <c:pt idx="4520">
                  <c:v>28.022145999999999</c:v>
                </c:pt>
                <c:pt idx="4521">
                  <c:v>27.985265999999999</c:v>
                </c:pt>
                <c:pt idx="4522">
                  <c:v>28.050699999999999</c:v>
                </c:pt>
                <c:pt idx="4523">
                  <c:v>28.048666999999998</c:v>
                </c:pt>
                <c:pt idx="4524">
                  <c:v>28.008492</c:v>
                </c:pt>
                <c:pt idx="4525">
                  <c:v>27.990691999999999</c:v>
                </c:pt>
                <c:pt idx="4526">
                  <c:v>28.054421000000001</c:v>
                </c:pt>
                <c:pt idx="4527">
                  <c:v>28.049748999999998</c:v>
                </c:pt>
                <c:pt idx="4528">
                  <c:v>28.006001000000001</c:v>
                </c:pt>
                <c:pt idx="4529">
                  <c:v>27.995985999999998</c:v>
                </c:pt>
                <c:pt idx="4530">
                  <c:v>28.054321999999999</c:v>
                </c:pt>
                <c:pt idx="4531">
                  <c:v>28.043799</c:v>
                </c:pt>
                <c:pt idx="4532">
                  <c:v>28.005575</c:v>
                </c:pt>
                <c:pt idx="4533">
                  <c:v>27.992985999999998</c:v>
                </c:pt>
                <c:pt idx="4534">
                  <c:v>28.057568</c:v>
                </c:pt>
                <c:pt idx="4535">
                  <c:v>28.036669</c:v>
                </c:pt>
                <c:pt idx="4536">
                  <c:v>27.992346999999999</c:v>
                </c:pt>
                <c:pt idx="4537">
                  <c:v>28.011263</c:v>
                </c:pt>
                <c:pt idx="4538">
                  <c:v>28.061764</c:v>
                </c:pt>
                <c:pt idx="4539">
                  <c:v>28.025966</c:v>
                </c:pt>
                <c:pt idx="4540">
                  <c:v>27.990019</c:v>
                </c:pt>
                <c:pt idx="4541">
                  <c:v>28.036079000000001</c:v>
                </c:pt>
                <c:pt idx="4542">
                  <c:v>28.048749000000001</c:v>
                </c:pt>
                <c:pt idx="4543">
                  <c:v>28.006591</c:v>
                </c:pt>
                <c:pt idx="4544">
                  <c:v>27.990200000000002</c:v>
                </c:pt>
                <c:pt idx="4545">
                  <c:v>28.052928999999999</c:v>
                </c:pt>
                <c:pt idx="4546">
                  <c:v>28.050208000000001</c:v>
                </c:pt>
                <c:pt idx="4547">
                  <c:v>28.011852999999999</c:v>
                </c:pt>
                <c:pt idx="4548">
                  <c:v>27.999853999999999</c:v>
                </c:pt>
                <c:pt idx="4549">
                  <c:v>28.058765000000001</c:v>
                </c:pt>
                <c:pt idx="4550">
                  <c:v>28.032783999999999</c:v>
                </c:pt>
                <c:pt idx="4551">
                  <c:v>27.997886999999999</c:v>
                </c:pt>
                <c:pt idx="4552">
                  <c:v>28.004477000000001</c:v>
                </c:pt>
                <c:pt idx="4553">
                  <c:v>28.058731999999999</c:v>
                </c:pt>
                <c:pt idx="4554">
                  <c:v>28.034980999999998</c:v>
                </c:pt>
                <c:pt idx="4555">
                  <c:v>27.996117000000002</c:v>
                </c:pt>
                <c:pt idx="4556">
                  <c:v>28.012917999999999</c:v>
                </c:pt>
                <c:pt idx="4557">
                  <c:v>28.059158</c:v>
                </c:pt>
                <c:pt idx="4558">
                  <c:v>28.027702999999999</c:v>
                </c:pt>
                <c:pt idx="4559">
                  <c:v>27.989298000000002</c:v>
                </c:pt>
                <c:pt idx="4560">
                  <c:v>28.041046000000001</c:v>
                </c:pt>
                <c:pt idx="4561">
                  <c:v>28.047322999999999</c:v>
                </c:pt>
                <c:pt idx="4562">
                  <c:v>28.012902</c:v>
                </c:pt>
                <c:pt idx="4563">
                  <c:v>27.990216</c:v>
                </c:pt>
                <c:pt idx="4564">
                  <c:v>28.053633999999999</c:v>
                </c:pt>
                <c:pt idx="4565">
                  <c:v>28.035391000000001</c:v>
                </c:pt>
                <c:pt idx="4566">
                  <c:v>28.000346</c:v>
                </c:pt>
                <c:pt idx="4567">
                  <c:v>27.999673999999999</c:v>
                </c:pt>
                <c:pt idx="4568">
                  <c:v>28.067730999999998</c:v>
                </c:pt>
                <c:pt idx="4569">
                  <c:v>28.056305999999999</c:v>
                </c:pt>
                <c:pt idx="4570">
                  <c:v>28.004771999999999</c:v>
                </c:pt>
                <c:pt idx="4571">
                  <c:v>27.994658000000001</c:v>
                </c:pt>
                <c:pt idx="4572">
                  <c:v>28.059519000000002</c:v>
                </c:pt>
                <c:pt idx="4573">
                  <c:v>28.038520999999999</c:v>
                </c:pt>
                <c:pt idx="4574">
                  <c:v>28.008558000000001</c:v>
                </c:pt>
                <c:pt idx="4575">
                  <c:v>27.986609999999999</c:v>
                </c:pt>
                <c:pt idx="4576">
                  <c:v>28.064157000000002</c:v>
                </c:pt>
                <c:pt idx="4577">
                  <c:v>28.047322999999999</c:v>
                </c:pt>
                <c:pt idx="4578">
                  <c:v>28.018146999999999</c:v>
                </c:pt>
                <c:pt idx="4579">
                  <c:v>27.994903999999998</c:v>
                </c:pt>
                <c:pt idx="4580">
                  <c:v>28.035702000000001</c:v>
                </c:pt>
                <c:pt idx="4581">
                  <c:v>28.045864999999999</c:v>
                </c:pt>
                <c:pt idx="4582">
                  <c:v>28.016770000000001</c:v>
                </c:pt>
                <c:pt idx="4583">
                  <c:v>27.988019999999999</c:v>
                </c:pt>
                <c:pt idx="4584">
                  <c:v>28.051651</c:v>
                </c:pt>
                <c:pt idx="4585">
                  <c:v>28.056175</c:v>
                </c:pt>
                <c:pt idx="4586">
                  <c:v>28.022523</c:v>
                </c:pt>
                <c:pt idx="4587">
                  <c:v>27.994363</c:v>
                </c:pt>
                <c:pt idx="4588">
                  <c:v>28.023015000000001</c:v>
                </c:pt>
                <c:pt idx="4589">
                  <c:v>28.052864</c:v>
                </c:pt>
                <c:pt idx="4590">
                  <c:v>28.028718999999999</c:v>
                </c:pt>
                <c:pt idx="4591">
                  <c:v>27.998559</c:v>
                </c:pt>
                <c:pt idx="4592">
                  <c:v>28.014541000000001</c:v>
                </c:pt>
                <c:pt idx="4593">
                  <c:v>28.060928000000001</c:v>
                </c:pt>
                <c:pt idx="4594">
                  <c:v>28.041094999999999</c:v>
                </c:pt>
                <c:pt idx="4595">
                  <c:v>28.009934999999999</c:v>
                </c:pt>
                <c:pt idx="4596">
                  <c:v>27.998002</c:v>
                </c:pt>
                <c:pt idx="4597">
                  <c:v>28.070188999999999</c:v>
                </c:pt>
                <c:pt idx="4598">
                  <c:v>28.056044</c:v>
                </c:pt>
                <c:pt idx="4599">
                  <c:v>28.033702000000002</c:v>
                </c:pt>
                <c:pt idx="4600">
                  <c:v>27.997952999999999</c:v>
                </c:pt>
                <c:pt idx="4601">
                  <c:v>28.014426</c:v>
                </c:pt>
                <c:pt idx="4602">
                  <c:v>28.028964999999999</c:v>
                </c:pt>
                <c:pt idx="4603">
                  <c:v>28.023999</c:v>
                </c:pt>
                <c:pt idx="4604">
                  <c:v>27.989592999999999</c:v>
                </c:pt>
                <c:pt idx="4605">
                  <c:v>28.034751</c:v>
                </c:pt>
                <c:pt idx="4606">
                  <c:v>28.053355</c:v>
                </c:pt>
                <c:pt idx="4607">
                  <c:v>28.035243000000001</c:v>
                </c:pt>
                <c:pt idx="4608">
                  <c:v>28.004427</c:v>
                </c:pt>
                <c:pt idx="4609">
                  <c:v>28.002592</c:v>
                </c:pt>
                <c:pt idx="4610">
                  <c:v>28.043258000000002</c:v>
                </c:pt>
                <c:pt idx="4611">
                  <c:v>28.019424999999998</c:v>
                </c:pt>
                <c:pt idx="4612">
                  <c:v>27.995018999999999</c:v>
                </c:pt>
                <c:pt idx="4613">
                  <c:v>28.036111999999999</c:v>
                </c:pt>
                <c:pt idx="4614">
                  <c:v>28.040963999999999</c:v>
                </c:pt>
                <c:pt idx="4615">
                  <c:v>28.012295000000002</c:v>
                </c:pt>
                <c:pt idx="4616">
                  <c:v>27.984134999999998</c:v>
                </c:pt>
                <c:pt idx="4617">
                  <c:v>28.054895999999999</c:v>
                </c:pt>
                <c:pt idx="4618">
                  <c:v>28.058142</c:v>
                </c:pt>
                <c:pt idx="4619">
                  <c:v>28.038193</c:v>
                </c:pt>
                <c:pt idx="4620">
                  <c:v>27.995543000000001</c:v>
                </c:pt>
                <c:pt idx="4621">
                  <c:v>28.008984000000002</c:v>
                </c:pt>
                <c:pt idx="4622">
                  <c:v>28.050356000000001</c:v>
                </c:pt>
                <c:pt idx="4623">
                  <c:v>28.031735000000001</c:v>
                </c:pt>
                <c:pt idx="4624">
                  <c:v>28.012853</c:v>
                </c:pt>
                <c:pt idx="4625">
                  <c:v>27.981103000000001</c:v>
                </c:pt>
                <c:pt idx="4626">
                  <c:v>28.062158</c:v>
                </c:pt>
                <c:pt idx="4627">
                  <c:v>28.060714999999998</c:v>
                </c:pt>
                <c:pt idx="4628">
                  <c:v>28.028637</c:v>
                </c:pt>
                <c:pt idx="4629">
                  <c:v>27.973858</c:v>
                </c:pt>
                <c:pt idx="4630">
                  <c:v>28.041488000000001</c:v>
                </c:pt>
                <c:pt idx="4631">
                  <c:v>28.061682000000001</c:v>
                </c:pt>
                <c:pt idx="4632">
                  <c:v>28.040127999999999</c:v>
                </c:pt>
                <c:pt idx="4633">
                  <c:v>28.010902000000002</c:v>
                </c:pt>
                <c:pt idx="4634">
                  <c:v>27.987741</c:v>
                </c:pt>
                <c:pt idx="4635">
                  <c:v>28.058633</c:v>
                </c:pt>
                <c:pt idx="4636">
                  <c:v>28.063108</c:v>
                </c:pt>
                <c:pt idx="4637">
                  <c:v>28.032751999999999</c:v>
                </c:pt>
                <c:pt idx="4638">
                  <c:v>27.993724</c:v>
                </c:pt>
                <c:pt idx="4639">
                  <c:v>28.019342999999999</c:v>
                </c:pt>
                <c:pt idx="4640">
                  <c:v>28.020130000000002</c:v>
                </c:pt>
                <c:pt idx="4641">
                  <c:v>27.993003000000002</c:v>
                </c:pt>
                <c:pt idx="4642">
                  <c:v>28.041259</c:v>
                </c:pt>
                <c:pt idx="4643">
                  <c:v>28.029719</c:v>
                </c:pt>
                <c:pt idx="4644">
                  <c:v>28.026669999999999</c:v>
                </c:pt>
                <c:pt idx="4645">
                  <c:v>27.990200000000002</c:v>
                </c:pt>
                <c:pt idx="4646">
                  <c:v>28.048323</c:v>
                </c:pt>
                <c:pt idx="4647">
                  <c:v>28.039603</c:v>
                </c:pt>
                <c:pt idx="4648">
                  <c:v>28.015557000000001</c:v>
                </c:pt>
                <c:pt idx="4649">
                  <c:v>27.991921000000001</c:v>
                </c:pt>
                <c:pt idx="4650">
                  <c:v>28.040308</c:v>
                </c:pt>
                <c:pt idx="4651">
                  <c:v>28.043275000000001</c:v>
                </c:pt>
                <c:pt idx="4652">
                  <c:v>28.020015999999998</c:v>
                </c:pt>
                <c:pt idx="4653">
                  <c:v>27.985396999999999</c:v>
                </c:pt>
                <c:pt idx="4654">
                  <c:v>28.077089999999998</c:v>
                </c:pt>
                <c:pt idx="4655">
                  <c:v>28.076877</c:v>
                </c:pt>
                <c:pt idx="4656">
                  <c:v>28.050356000000001</c:v>
                </c:pt>
                <c:pt idx="4657">
                  <c:v>28.017130999999999</c:v>
                </c:pt>
                <c:pt idx="4658">
                  <c:v>27.990428999999999</c:v>
                </c:pt>
                <c:pt idx="4659">
                  <c:v>28.044062</c:v>
                </c:pt>
                <c:pt idx="4660">
                  <c:v>28.045324000000001</c:v>
                </c:pt>
                <c:pt idx="4661">
                  <c:v>28.020851</c:v>
                </c:pt>
                <c:pt idx="4662">
                  <c:v>27.990216</c:v>
                </c:pt>
                <c:pt idx="4663">
                  <c:v>28.046651000000001</c:v>
                </c:pt>
                <c:pt idx="4664">
                  <c:v>28.049405</c:v>
                </c:pt>
                <c:pt idx="4665">
                  <c:v>28.013508000000002</c:v>
                </c:pt>
                <c:pt idx="4666">
                  <c:v>27.982119000000001</c:v>
                </c:pt>
                <c:pt idx="4667">
                  <c:v>28.053322999999999</c:v>
                </c:pt>
                <c:pt idx="4668">
                  <c:v>28.045963</c:v>
                </c:pt>
                <c:pt idx="4669">
                  <c:v>28.018934000000002</c:v>
                </c:pt>
                <c:pt idx="4670">
                  <c:v>27.997150000000001</c:v>
                </c:pt>
                <c:pt idx="4671">
                  <c:v>28.040012999999998</c:v>
                </c:pt>
                <c:pt idx="4672">
                  <c:v>28.048666999999998</c:v>
                </c:pt>
                <c:pt idx="4673">
                  <c:v>28.035571000000001</c:v>
                </c:pt>
                <c:pt idx="4674">
                  <c:v>27.993805999999999</c:v>
                </c:pt>
                <c:pt idx="4675">
                  <c:v>28.026588</c:v>
                </c:pt>
                <c:pt idx="4676">
                  <c:v>28.066583000000001</c:v>
                </c:pt>
                <c:pt idx="4677">
                  <c:v>28.041259</c:v>
                </c:pt>
                <c:pt idx="4678">
                  <c:v>28.007361</c:v>
                </c:pt>
                <c:pt idx="4679">
                  <c:v>27.994298000000001</c:v>
                </c:pt>
                <c:pt idx="4680">
                  <c:v>28.082991</c:v>
                </c:pt>
                <c:pt idx="4681">
                  <c:v>28.090875</c:v>
                </c:pt>
                <c:pt idx="4682">
                  <c:v>28.056305999999999</c:v>
                </c:pt>
                <c:pt idx="4683">
                  <c:v>28.024588999999999</c:v>
                </c:pt>
                <c:pt idx="4684">
                  <c:v>27.974267000000001</c:v>
                </c:pt>
                <c:pt idx="4685">
                  <c:v>28.033538</c:v>
                </c:pt>
                <c:pt idx="4686">
                  <c:v>28.042750000000002</c:v>
                </c:pt>
                <c:pt idx="4687">
                  <c:v>28.007771000000002</c:v>
                </c:pt>
                <c:pt idx="4688">
                  <c:v>27.992134</c:v>
                </c:pt>
                <c:pt idx="4689">
                  <c:v>28.04711</c:v>
                </c:pt>
                <c:pt idx="4690">
                  <c:v>28.048552999999998</c:v>
                </c:pt>
                <c:pt idx="4691">
                  <c:v>28.004608000000001</c:v>
                </c:pt>
                <c:pt idx="4692">
                  <c:v>27.997871</c:v>
                </c:pt>
                <c:pt idx="4693">
                  <c:v>28.055257000000001</c:v>
                </c:pt>
                <c:pt idx="4694">
                  <c:v>28.042259000000001</c:v>
                </c:pt>
                <c:pt idx="4695">
                  <c:v>28.003346000000001</c:v>
                </c:pt>
                <c:pt idx="4696">
                  <c:v>28.013753999999999</c:v>
                </c:pt>
                <c:pt idx="4697">
                  <c:v>28.054683000000001</c:v>
                </c:pt>
                <c:pt idx="4698">
                  <c:v>28.018885000000001</c:v>
                </c:pt>
                <c:pt idx="4699">
                  <c:v>27.985987000000002</c:v>
                </c:pt>
                <c:pt idx="4700">
                  <c:v>28.044373</c:v>
                </c:pt>
                <c:pt idx="4701">
                  <c:v>28.038620000000002</c:v>
                </c:pt>
                <c:pt idx="4702">
                  <c:v>28.008443</c:v>
                </c:pt>
                <c:pt idx="4703">
                  <c:v>27.985904999999999</c:v>
                </c:pt>
                <c:pt idx="4704">
                  <c:v>28.056404000000001</c:v>
                </c:pt>
                <c:pt idx="4705">
                  <c:v>28.041208999999998</c:v>
                </c:pt>
                <c:pt idx="4706">
                  <c:v>27.99615</c:v>
                </c:pt>
                <c:pt idx="4707">
                  <c:v>28.001346000000002</c:v>
                </c:pt>
                <c:pt idx="4708">
                  <c:v>28.050044</c:v>
                </c:pt>
                <c:pt idx="4709">
                  <c:v>28.013033</c:v>
                </c:pt>
                <c:pt idx="4710">
                  <c:v>27.983101999999999</c:v>
                </c:pt>
                <c:pt idx="4711">
                  <c:v>28.049306999999999</c:v>
                </c:pt>
                <c:pt idx="4712">
                  <c:v>28.050536000000001</c:v>
                </c:pt>
                <c:pt idx="4713">
                  <c:v>28.009968000000001</c:v>
                </c:pt>
                <c:pt idx="4714">
                  <c:v>27.988807000000001</c:v>
                </c:pt>
                <c:pt idx="4715">
                  <c:v>28.054175000000001</c:v>
                </c:pt>
                <c:pt idx="4716">
                  <c:v>28.049617999999999</c:v>
                </c:pt>
                <c:pt idx="4717">
                  <c:v>28.001887</c:v>
                </c:pt>
                <c:pt idx="4718">
                  <c:v>27.993362999999999</c:v>
                </c:pt>
                <c:pt idx="4719">
                  <c:v>28.052765000000001</c:v>
                </c:pt>
                <c:pt idx="4720">
                  <c:v>28.037669000000001</c:v>
                </c:pt>
                <c:pt idx="4721">
                  <c:v>27.997247999999999</c:v>
                </c:pt>
                <c:pt idx="4722">
                  <c:v>28.010164</c:v>
                </c:pt>
                <c:pt idx="4723">
                  <c:v>28.056666</c:v>
                </c:pt>
                <c:pt idx="4724">
                  <c:v>28.025162000000002</c:v>
                </c:pt>
                <c:pt idx="4725">
                  <c:v>27.987577000000002</c:v>
                </c:pt>
                <c:pt idx="4726">
                  <c:v>28.037061999999999</c:v>
                </c:pt>
                <c:pt idx="4727">
                  <c:v>28.057191</c:v>
                </c:pt>
                <c:pt idx="4728">
                  <c:v>28.023555999999999</c:v>
                </c:pt>
                <c:pt idx="4729">
                  <c:v>27.985446</c:v>
                </c:pt>
                <c:pt idx="4730">
                  <c:v>28.042898000000001</c:v>
                </c:pt>
                <c:pt idx="4731">
                  <c:v>28.037258999999999</c:v>
                </c:pt>
                <c:pt idx="4732">
                  <c:v>28.007394000000001</c:v>
                </c:pt>
                <c:pt idx="4733">
                  <c:v>27.988889</c:v>
                </c:pt>
                <c:pt idx="4734">
                  <c:v>28.055174999999998</c:v>
                </c:pt>
                <c:pt idx="4735">
                  <c:v>28.053436999999999</c:v>
                </c:pt>
                <c:pt idx="4736">
                  <c:v>28.006115999999999</c:v>
                </c:pt>
                <c:pt idx="4737">
                  <c:v>27.995183000000001</c:v>
                </c:pt>
                <c:pt idx="4738">
                  <c:v>28.061091999999999</c:v>
                </c:pt>
                <c:pt idx="4739">
                  <c:v>28.042078</c:v>
                </c:pt>
                <c:pt idx="4740">
                  <c:v>27.993724</c:v>
                </c:pt>
                <c:pt idx="4741">
                  <c:v>28.008361000000001</c:v>
                </c:pt>
                <c:pt idx="4742">
                  <c:v>28.059584000000001</c:v>
                </c:pt>
                <c:pt idx="4743">
                  <c:v>28.028621000000001</c:v>
                </c:pt>
                <c:pt idx="4744">
                  <c:v>27.984102</c:v>
                </c:pt>
                <c:pt idx="4745">
                  <c:v>28.029226999999999</c:v>
                </c:pt>
                <c:pt idx="4746">
                  <c:v>28.049797999999999</c:v>
                </c:pt>
                <c:pt idx="4747">
                  <c:v>28.009606999999999</c:v>
                </c:pt>
                <c:pt idx="4748">
                  <c:v>27.991707999999999</c:v>
                </c:pt>
                <c:pt idx="4749">
                  <c:v>28.046437999999998</c:v>
                </c:pt>
                <c:pt idx="4750">
                  <c:v>28.033358</c:v>
                </c:pt>
                <c:pt idx="4751">
                  <c:v>27.987725000000001</c:v>
                </c:pt>
                <c:pt idx="4752">
                  <c:v>28.017278000000001</c:v>
                </c:pt>
                <c:pt idx="4753">
                  <c:v>28.060371</c:v>
                </c:pt>
                <c:pt idx="4754">
                  <c:v>28.027113</c:v>
                </c:pt>
                <c:pt idx="4755">
                  <c:v>27.987151000000001</c:v>
                </c:pt>
                <c:pt idx="4756">
                  <c:v>28.033636999999999</c:v>
                </c:pt>
                <c:pt idx="4757">
                  <c:v>28.052503000000002</c:v>
                </c:pt>
                <c:pt idx="4758">
                  <c:v>28.017098000000001</c:v>
                </c:pt>
                <c:pt idx="4759">
                  <c:v>27.985299000000001</c:v>
                </c:pt>
                <c:pt idx="4760">
                  <c:v>28.041931000000002</c:v>
                </c:pt>
                <c:pt idx="4761">
                  <c:v>28.056076000000001</c:v>
                </c:pt>
                <c:pt idx="4762">
                  <c:v>28.017917000000001</c:v>
                </c:pt>
                <c:pt idx="4763">
                  <c:v>27.982184</c:v>
                </c:pt>
                <c:pt idx="4764">
                  <c:v>28.053552</c:v>
                </c:pt>
                <c:pt idx="4765">
                  <c:v>28.054814</c:v>
                </c:pt>
                <c:pt idx="4766">
                  <c:v>28.008901999999999</c:v>
                </c:pt>
                <c:pt idx="4767">
                  <c:v>27.986708</c:v>
                </c:pt>
                <c:pt idx="4768">
                  <c:v>28.056813999999999</c:v>
                </c:pt>
                <c:pt idx="4769">
                  <c:v>28.037438999999999</c:v>
                </c:pt>
                <c:pt idx="4770">
                  <c:v>28.000346</c:v>
                </c:pt>
                <c:pt idx="4771">
                  <c:v>27.996936999999999</c:v>
                </c:pt>
                <c:pt idx="4772">
                  <c:v>28.064764</c:v>
                </c:pt>
                <c:pt idx="4773">
                  <c:v>28.033194000000002</c:v>
                </c:pt>
                <c:pt idx="4774">
                  <c:v>27.997084000000001</c:v>
                </c:pt>
                <c:pt idx="4775">
                  <c:v>28.005755000000001</c:v>
                </c:pt>
                <c:pt idx="4776">
                  <c:v>28.060797000000001</c:v>
                </c:pt>
                <c:pt idx="4777">
                  <c:v>28.028506</c:v>
                </c:pt>
                <c:pt idx="4778">
                  <c:v>27.987348000000001</c:v>
                </c:pt>
                <c:pt idx="4779">
                  <c:v>28.021360000000001</c:v>
                </c:pt>
                <c:pt idx="4780">
                  <c:v>28.052568999999998</c:v>
                </c:pt>
                <c:pt idx="4781">
                  <c:v>28.018588999999999</c:v>
                </c:pt>
                <c:pt idx="4782">
                  <c:v>27.979906</c:v>
                </c:pt>
                <c:pt idx="4783">
                  <c:v>28.039833000000002</c:v>
                </c:pt>
                <c:pt idx="4784">
                  <c:v>28.049175999999999</c:v>
                </c:pt>
                <c:pt idx="4785">
                  <c:v>28.011951</c:v>
                </c:pt>
                <c:pt idx="4786">
                  <c:v>27.984938</c:v>
                </c:pt>
                <c:pt idx="4787">
                  <c:v>28.050765999999999</c:v>
                </c:pt>
                <c:pt idx="4788">
                  <c:v>28.053059999999999</c:v>
                </c:pt>
                <c:pt idx="4789">
                  <c:v>28.013607</c:v>
                </c:pt>
                <c:pt idx="4790">
                  <c:v>27.987248999999998</c:v>
                </c:pt>
                <c:pt idx="4791">
                  <c:v>28.053159000000001</c:v>
                </c:pt>
                <c:pt idx="4792">
                  <c:v>28.043717000000001</c:v>
                </c:pt>
                <c:pt idx="4793">
                  <c:v>28.002230999999998</c:v>
                </c:pt>
                <c:pt idx="4794">
                  <c:v>28.006837000000001</c:v>
                </c:pt>
                <c:pt idx="4795">
                  <c:v>28.055962000000001</c:v>
                </c:pt>
                <c:pt idx="4796">
                  <c:v>28.030145000000001</c:v>
                </c:pt>
                <c:pt idx="4797">
                  <c:v>27.990167</c:v>
                </c:pt>
                <c:pt idx="4798">
                  <c:v>28.027162000000001</c:v>
                </c:pt>
                <c:pt idx="4799">
                  <c:v>28.054126</c:v>
                </c:pt>
                <c:pt idx="4800">
                  <c:v>28.019262000000001</c:v>
                </c:pt>
                <c:pt idx="4801">
                  <c:v>27.979282999999999</c:v>
                </c:pt>
                <c:pt idx="4802">
                  <c:v>28.046192000000001</c:v>
                </c:pt>
                <c:pt idx="4803">
                  <c:v>28.04852</c:v>
                </c:pt>
                <c:pt idx="4804">
                  <c:v>28.006198000000001</c:v>
                </c:pt>
                <c:pt idx="4805">
                  <c:v>27.982168000000001</c:v>
                </c:pt>
                <c:pt idx="4806">
                  <c:v>28.059501999999998</c:v>
                </c:pt>
                <c:pt idx="4807">
                  <c:v>28.042750000000002</c:v>
                </c:pt>
                <c:pt idx="4808">
                  <c:v>28.00469</c:v>
                </c:pt>
                <c:pt idx="4809">
                  <c:v>27.988167000000001</c:v>
                </c:pt>
                <c:pt idx="4810">
                  <c:v>28.058437000000001</c:v>
                </c:pt>
                <c:pt idx="4811">
                  <c:v>28.042439000000002</c:v>
                </c:pt>
                <c:pt idx="4812">
                  <c:v>27.999281</c:v>
                </c:pt>
                <c:pt idx="4813">
                  <c:v>27.999510000000001</c:v>
                </c:pt>
                <c:pt idx="4814">
                  <c:v>28.069861</c:v>
                </c:pt>
                <c:pt idx="4815">
                  <c:v>28.047568999999999</c:v>
                </c:pt>
                <c:pt idx="4816">
                  <c:v>28.000820999999998</c:v>
                </c:pt>
                <c:pt idx="4817">
                  <c:v>27.992577000000001</c:v>
                </c:pt>
                <c:pt idx="4818">
                  <c:v>28.064747000000001</c:v>
                </c:pt>
                <c:pt idx="4819">
                  <c:v>28.039275</c:v>
                </c:pt>
                <c:pt idx="4820">
                  <c:v>28.005001</c:v>
                </c:pt>
                <c:pt idx="4821">
                  <c:v>28.0001</c:v>
                </c:pt>
                <c:pt idx="4822">
                  <c:v>28.054649999999999</c:v>
                </c:pt>
                <c:pt idx="4823">
                  <c:v>28.033882999999999</c:v>
                </c:pt>
                <c:pt idx="4824">
                  <c:v>27.986249999999998</c:v>
                </c:pt>
                <c:pt idx="4825">
                  <c:v>28.020130000000002</c:v>
                </c:pt>
                <c:pt idx="4826">
                  <c:v>28.050142999999998</c:v>
                </c:pt>
                <c:pt idx="4827">
                  <c:v>28.029637000000001</c:v>
                </c:pt>
                <c:pt idx="4828">
                  <c:v>27.982627000000001</c:v>
                </c:pt>
                <c:pt idx="4829">
                  <c:v>28.029358999999999</c:v>
                </c:pt>
                <c:pt idx="4830">
                  <c:v>28.055011</c:v>
                </c:pt>
                <c:pt idx="4831">
                  <c:v>28.02413</c:v>
                </c:pt>
                <c:pt idx="4832">
                  <c:v>27.986135000000001</c:v>
                </c:pt>
                <c:pt idx="4833">
                  <c:v>28.032997000000002</c:v>
                </c:pt>
                <c:pt idx="4834">
                  <c:v>28.050438</c:v>
                </c:pt>
                <c:pt idx="4835">
                  <c:v>28.013197000000002</c:v>
                </c:pt>
                <c:pt idx="4836">
                  <c:v>27.985347999999998</c:v>
                </c:pt>
                <c:pt idx="4837">
                  <c:v>28.058388000000001</c:v>
                </c:pt>
                <c:pt idx="4838">
                  <c:v>28.057518999999999</c:v>
                </c:pt>
                <c:pt idx="4839">
                  <c:v>28.013294999999999</c:v>
                </c:pt>
                <c:pt idx="4840">
                  <c:v>27.984528000000001</c:v>
                </c:pt>
                <c:pt idx="4841">
                  <c:v>28.058076</c:v>
                </c:pt>
                <c:pt idx="4842">
                  <c:v>28.049602</c:v>
                </c:pt>
                <c:pt idx="4843">
                  <c:v>28.009820000000001</c:v>
                </c:pt>
                <c:pt idx="4844">
                  <c:v>27.984200999999999</c:v>
                </c:pt>
                <c:pt idx="4845">
                  <c:v>28.063255999999999</c:v>
                </c:pt>
                <c:pt idx="4846">
                  <c:v>28.042684999999999</c:v>
                </c:pt>
                <c:pt idx="4847">
                  <c:v>28.00628</c:v>
                </c:pt>
                <c:pt idx="4848">
                  <c:v>27.997427999999999</c:v>
                </c:pt>
                <c:pt idx="4849">
                  <c:v>28.057010999999999</c:v>
                </c:pt>
                <c:pt idx="4850">
                  <c:v>28.044208999999999</c:v>
                </c:pt>
                <c:pt idx="4851">
                  <c:v>27.999559000000001</c:v>
                </c:pt>
                <c:pt idx="4852">
                  <c:v>28.003067000000001</c:v>
                </c:pt>
                <c:pt idx="4853">
                  <c:v>28.056387999999998</c:v>
                </c:pt>
                <c:pt idx="4854">
                  <c:v>28.023752999999999</c:v>
                </c:pt>
                <c:pt idx="4855">
                  <c:v>27.993347</c:v>
                </c:pt>
                <c:pt idx="4856">
                  <c:v>28.017721000000002</c:v>
                </c:pt>
                <c:pt idx="4857">
                  <c:v>28.058026999999999</c:v>
                </c:pt>
                <c:pt idx="4858">
                  <c:v>28.025752000000001</c:v>
                </c:pt>
                <c:pt idx="4859">
                  <c:v>27.990200000000002</c:v>
                </c:pt>
                <c:pt idx="4860">
                  <c:v>28.025834</c:v>
                </c:pt>
                <c:pt idx="4861">
                  <c:v>28.052978</c:v>
                </c:pt>
                <c:pt idx="4862">
                  <c:v>28.026769000000002</c:v>
                </c:pt>
                <c:pt idx="4863">
                  <c:v>27.989166999999998</c:v>
                </c:pt>
                <c:pt idx="4864">
                  <c:v>28.028227999999999</c:v>
                </c:pt>
                <c:pt idx="4865">
                  <c:v>28.057879</c:v>
                </c:pt>
                <c:pt idx="4866">
                  <c:v>28.028818000000001</c:v>
                </c:pt>
                <c:pt idx="4867">
                  <c:v>27.992822</c:v>
                </c:pt>
                <c:pt idx="4868">
                  <c:v>28.014278999999998</c:v>
                </c:pt>
                <c:pt idx="4869">
                  <c:v>28.054190999999999</c:v>
                </c:pt>
                <c:pt idx="4870">
                  <c:v>28.035505000000001</c:v>
                </c:pt>
                <c:pt idx="4871">
                  <c:v>28.005395</c:v>
                </c:pt>
                <c:pt idx="4872">
                  <c:v>28.010935</c:v>
                </c:pt>
                <c:pt idx="4873">
                  <c:v>28.060255999999999</c:v>
                </c:pt>
                <c:pt idx="4874">
                  <c:v>28.030473000000001</c:v>
                </c:pt>
                <c:pt idx="4875">
                  <c:v>28.006001000000001</c:v>
                </c:pt>
                <c:pt idx="4876">
                  <c:v>27.997215000000001</c:v>
                </c:pt>
                <c:pt idx="4877">
                  <c:v>28.076187999999998</c:v>
                </c:pt>
                <c:pt idx="4878">
                  <c:v>28.059912000000001</c:v>
                </c:pt>
                <c:pt idx="4879">
                  <c:v>28.030128999999999</c:v>
                </c:pt>
                <c:pt idx="4880">
                  <c:v>28.006788</c:v>
                </c:pt>
                <c:pt idx="4881">
                  <c:v>28.007952</c:v>
                </c:pt>
                <c:pt idx="4882">
                  <c:v>28.053125999999999</c:v>
                </c:pt>
                <c:pt idx="4883">
                  <c:v>28.046225</c:v>
                </c:pt>
                <c:pt idx="4884">
                  <c:v>28.005509</c:v>
                </c:pt>
                <c:pt idx="4885">
                  <c:v>27.986052999999998</c:v>
                </c:pt>
                <c:pt idx="4886">
                  <c:v>28.059076000000001</c:v>
                </c:pt>
                <c:pt idx="4887">
                  <c:v>28.049863999999999</c:v>
                </c:pt>
                <c:pt idx="4888">
                  <c:v>28.020589000000001</c:v>
                </c:pt>
                <c:pt idx="4889">
                  <c:v>27.984660000000002</c:v>
                </c:pt>
                <c:pt idx="4890">
                  <c:v>28.031980999999998</c:v>
                </c:pt>
                <c:pt idx="4891">
                  <c:v>28.051372000000001</c:v>
                </c:pt>
                <c:pt idx="4892">
                  <c:v>28.027785000000002</c:v>
                </c:pt>
                <c:pt idx="4893">
                  <c:v>27.993331000000001</c:v>
                </c:pt>
                <c:pt idx="4894">
                  <c:v>28.020064999999999</c:v>
                </c:pt>
                <c:pt idx="4895">
                  <c:v>28.044782999999999</c:v>
                </c:pt>
                <c:pt idx="4896">
                  <c:v>28.027424</c:v>
                </c:pt>
                <c:pt idx="4897">
                  <c:v>27.991969999999998</c:v>
                </c:pt>
                <c:pt idx="4898">
                  <c:v>28.035899000000001</c:v>
                </c:pt>
                <c:pt idx="4899">
                  <c:v>28.038062</c:v>
                </c:pt>
                <c:pt idx="4900">
                  <c:v>28.025456999999999</c:v>
                </c:pt>
                <c:pt idx="4901">
                  <c:v>27.995314</c:v>
                </c:pt>
                <c:pt idx="4902">
                  <c:v>28.034358000000001</c:v>
                </c:pt>
                <c:pt idx="4903">
                  <c:v>28.061879000000001</c:v>
                </c:pt>
                <c:pt idx="4904">
                  <c:v>28.030785000000002</c:v>
                </c:pt>
                <c:pt idx="4905">
                  <c:v>28.006788</c:v>
                </c:pt>
                <c:pt idx="4906">
                  <c:v>28.000494</c:v>
                </c:pt>
                <c:pt idx="4907">
                  <c:v>28.042095</c:v>
                </c:pt>
                <c:pt idx="4908">
                  <c:v>28.050274000000002</c:v>
                </c:pt>
                <c:pt idx="4909">
                  <c:v>28.020752999999999</c:v>
                </c:pt>
                <c:pt idx="4910">
                  <c:v>27.991298</c:v>
                </c:pt>
                <c:pt idx="4911">
                  <c:v>28.048470999999999</c:v>
                </c:pt>
                <c:pt idx="4912">
                  <c:v>28.059273000000001</c:v>
                </c:pt>
                <c:pt idx="4913">
                  <c:v>28.02908</c:v>
                </c:pt>
                <c:pt idx="4914">
                  <c:v>27.995166000000001</c:v>
                </c:pt>
                <c:pt idx="4915">
                  <c:v>28.035128</c:v>
                </c:pt>
                <c:pt idx="4916">
                  <c:v>28.060994000000001</c:v>
                </c:pt>
                <c:pt idx="4917">
                  <c:v>28.026425</c:v>
                </c:pt>
                <c:pt idx="4918">
                  <c:v>28.001968999999999</c:v>
                </c:pt>
                <c:pt idx="4919">
                  <c:v>28.000330000000002</c:v>
                </c:pt>
                <c:pt idx="4920">
                  <c:v>28.066452000000002</c:v>
                </c:pt>
                <c:pt idx="4921">
                  <c:v>28.044045000000001</c:v>
                </c:pt>
                <c:pt idx="4922">
                  <c:v>28.026489999999999</c:v>
                </c:pt>
                <c:pt idx="4923">
                  <c:v>27.999248000000001</c:v>
                </c:pt>
                <c:pt idx="4924">
                  <c:v>28.034932000000001</c:v>
                </c:pt>
                <c:pt idx="4925">
                  <c:v>28.046733</c:v>
                </c:pt>
                <c:pt idx="4926">
                  <c:v>28.023883999999999</c:v>
                </c:pt>
                <c:pt idx="4927">
                  <c:v>27.993100999999999</c:v>
                </c:pt>
                <c:pt idx="4928">
                  <c:v>28.024702999999999</c:v>
                </c:pt>
                <c:pt idx="4929">
                  <c:v>28.062125000000002</c:v>
                </c:pt>
                <c:pt idx="4930">
                  <c:v>28.040323999999998</c:v>
                </c:pt>
                <c:pt idx="4931">
                  <c:v>28.009525</c:v>
                </c:pt>
                <c:pt idx="4932">
                  <c:v>27.993904000000001</c:v>
                </c:pt>
                <c:pt idx="4933">
                  <c:v>28.044930000000001</c:v>
                </c:pt>
                <c:pt idx="4934">
                  <c:v>28.067582999999999</c:v>
                </c:pt>
                <c:pt idx="4935">
                  <c:v>28.042701000000001</c:v>
                </c:pt>
                <c:pt idx="4936">
                  <c:v>28.009542</c:v>
                </c:pt>
                <c:pt idx="4937">
                  <c:v>28.004705999999999</c:v>
                </c:pt>
                <c:pt idx="4938">
                  <c:v>28.046863999999999</c:v>
                </c:pt>
                <c:pt idx="4939">
                  <c:v>28.033391000000002</c:v>
                </c:pt>
                <c:pt idx="4940">
                  <c:v>28.007165000000001</c:v>
                </c:pt>
                <c:pt idx="4941">
                  <c:v>27.990839000000001</c:v>
                </c:pt>
                <c:pt idx="4942">
                  <c:v>28.061485000000001</c:v>
                </c:pt>
                <c:pt idx="4943">
                  <c:v>28.060945</c:v>
                </c:pt>
                <c:pt idx="4944">
                  <c:v>28.035488999999998</c:v>
                </c:pt>
                <c:pt idx="4945">
                  <c:v>28.004493</c:v>
                </c:pt>
                <c:pt idx="4946">
                  <c:v>28.001411000000001</c:v>
                </c:pt>
                <c:pt idx="4947">
                  <c:v>28.067550000000001</c:v>
                </c:pt>
                <c:pt idx="4948">
                  <c:v>28.052962000000001</c:v>
                </c:pt>
                <c:pt idx="4949">
                  <c:v>28.014524000000002</c:v>
                </c:pt>
                <c:pt idx="4950">
                  <c:v>27.996707000000001</c:v>
                </c:pt>
                <c:pt idx="4951">
                  <c:v>28.036472</c:v>
                </c:pt>
                <c:pt idx="4952">
                  <c:v>28.059650000000001</c:v>
                </c:pt>
                <c:pt idx="4953">
                  <c:v>28.039915000000001</c:v>
                </c:pt>
                <c:pt idx="4954">
                  <c:v>28.008869000000001</c:v>
                </c:pt>
                <c:pt idx="4955">
                  <c:v>27.995134</c:v>
                </c:pt>
                <c:pt idx="4956">
                  <c:v>28.057846999999999</c:v>
                </c:pt>
                <c:pt idx="4957">
                  <c:v>28.044077999999999</c:v>
                </c:pt>
                <c:pt idx="4958">
                  <c:v>28.013770000000001</c:v>
                </c:pt>
                <c:pt idx="4959">
                  <c:v>27.988790000000002</c:v>
                </c:pt>
                <c:pt idx="4960">
                  <c:v>28.042159999999999</c:v>
                </c:pt>
                <c:pt idx="4961">
                  <c:v>28.069222</c:v>
                </c:pt>
                <c:pt idx="4962">
                  <c:v>28.042045000000002</c:v>
                </c:pt>
                <c:pt idx="4963">
                  <c:v>28.018965999999999</c:v>
                </c:pt>
                <c:pt idx="4964">
                  <c:v>27.987642999999998</c:v>
                </c:pt>
                <c:pt idx="4965">
                  <c:v>28.057732000000001</c:v>
                </c:pt>
                <c:pt idx="4966">
                  <c:v>28.051666999999998</c:v>
                </c:pt>
                <c:pt idx="4967">
                  <c:v>28.025326</c:v>
                </c:pt>
                <c:pt idx="4968">
                  <c:v>27.9922</c:v>
                </c:pt>
                <c:pt idx="4969">
                  <c:v>28.030325999999999</c:v>
                </c:pt>
                <c:pt idx="4970">
                  <c:v>28.059190999999998</c:v>
                </c:pt>
                <c:pt idx="4971">
                  <c:v>28.036653000000001</c:v>
                </c:pt>
                <c:pt idx="4972">
                  <c:v>28.002952000000001</c:v>
                </c:pt>
                <c:pt idx="4973">
                  <c:v>28.017032</c:v>
                </c:pt>
                <c:pt idx="4974">
                  <c:v>28.054863000000001</c:v>
                </c:pt>
                <c:pt idx="4975">
                  <c:v>28.033767999999998</c:v>
                </c:pt>
                <c:pt idx="4976">
                  <c:v>27.996608999999999</c:v>
                </c:pt>
                <c:pt idx="4977">
                  <c:v>28.002624000000001</c:v>
                </c:pt>
                <c:pt idx="4978">
                  <c:v>28.061305000000001</c:v>
                </c:pt>
                <c:pt idx="4979">
                  <c:v>28.051978999999999</c:v>
                </c:pt>
                <c:pt idx="4980">
                  <c:v>28.000297</c:v>
                </c:pt>
                <c:pt idx="4981">
                  <c:v>28.010164</c:v>
                </c:pt>
                <c:pt idx="4982">
                  <c:v>28.049109999999999</c:v>
                </c:pt>
                <c:pt idx="4983">
                  <c:v>28.020047999999999</c:v>
                </c:pt>
                <c:pt idx="4984">
                  <c:v>27.988002999999999</c:v>
                </c:pt>
                <c:pt idx="4985">
                  <c:v>28.03603</c:v>
                </c:pt>
                <c:pt idx="4986">
                  <c:v>28.062764000000001</c:v>
                </c:pt>
                <c:pt idx="4987">
                  <c:v>28.033850000000001</c:v>
                </c:pt>
                <c:pt idx="4988">
                  <c:v>27.985954</c:v>
                </c:pt>
                <c:pt idx="4989">
                  <c:v>28.013753999999999</c:v>
                </c:pt>
                <c:pt idx="4990">
                  <c:v>28.051372000000001</c:v>
                </c:pt>
                <c:pt idx="4991">
                  <c:v>28.018557000000001</c:v>
                </c:pt>
                <c:pt idx="4992">
                  <c:v>27.987003999999999</c:v>
                </c:pt>
                <c:pt idx="4993">
                  <c:v>28.044028999999998</c:v>
                </c:pt>
                <c:pt idx="4994">
                  <c:v>28.046109999999999</c:v>
                </c:pt>
                <c:pt idx="4995">
                  <c:v>28.003312999999999</c:v>
                </c:pt>
                <c:pt idx="4996">
                  <c:v>27.998985999999999</c:v>
                </c:pt>
                <c:pt idx="4997">
                  <c:v>28.050716000000001</c:v>
                </c:pt>
                <c:pt idx="4998">
                  <c:v>28.032588000000001</c:v>
                </c:pt>
                <c:pt idx="4999">
                  <c:v>27.993379999999998</c:v>
                </c:pt>
                <c:pt idx="5000">
                  <c:v>28.025818000000001</c:v>
                </c:pt>
                <c:pt idx="5001">
                  <c:v>28.053552</c:v>
                </c:pt>
                <c:pt idx="5002">
                  <c:v>28.02449</c:v>
                </c:pt>
                <c:pt idx="5003">
                  <c:v>27.976595</c:v>
                </c:pt>
                <c:pt idx="5004">
                  <c:v>28.038751000000001</c:v>
                </c:pt>
                <c:pt idx="5005">
                  <c:v>28.052928999999999</c:v>
                </c:pt>
                <c:pt idx="5006">
                  <c:v>28.011147999999999</c:v>
                </c:pt>
                <c:pt idx="5007">
                  <c:v>27.993051999999999</c:v>
                </c:pt>
                <c:pt idx="5008">
                  <c:v>28.052651000000001</c:v>
                </c:pt>
                <c:pt idx="5009">
                  <c:v>28.039045999999999</c:v>
                </c:pt>
                <c:pt idx="5010">
                  <c:v>27.994855000000001</c:v>
                </c:pt>
                <c:pt idx="5011">
                  <c:v>28.016639000000001</c:v>
                </c:pt>
                <c:pt idx="5012">
                  <c:v>28.059322000000002</c:v>
                </c:pt>
                <c:pt idx="5013">
                  <c:v>28.024982000000001</c:v>
                </c:pt>
                <c:pt idx="5014">
                  <c:v>27.984168</c:v>
                </c:pt>
                <c:pt idx="5015">
                  <c:v>28.037635999999999</c:v>
                </c:pt>
                <c:pt idx="5016">
                  <c:v>28.047454999999999</c:v>
                </c:pt>
                <c:pt idx="5017">
                  <c:v>28.00346</c:v>
                </c:pt>
                <c:pt idx="5018">
                  <c:v>27.981168</c:v>
                </c:pt>
                <c:pt idx="5019">
                  <c:v>28.057797000000001</c:v>
                </c:pt>
                <c:pt idx="5020">
                  <c:v>28.039210000000001</c:v>
                </c:pt>
                <c:pt idx="5021">
                  <c:v>27.994706999999998</c:v>
                </c:pt>
                <c:pt idx="5022">
                  <c:v>28.004771999999999</c:v>
                </c:pt>
                <c:pt idx="5023">
                  <c:v>28.057683000000001</c:v>
                </c:pt>
                <c:pt idx="5024">
                  <c:v>28.017049</c:v>
                </c:pt>
                <c:pt idx="5025">
                  <c:v>27.985233000000001</c:v>
                </c:pt>
                <c:pt idx="5026">
                  <c:v>28.047388999999999</c:v>
                </c:pt>
                <c:pt idx="5027">
                  <c:v>28.051880000000001</c:v>
                </c:pt>
                <c:pt idx="5028">
                  <c:v>28.005804000000001</c:v>
                </c:pt>
                <c:pt idx="5029">
                  <c:v>27.979545000000002</c:v>
                </c:pt>
                <c:pt idx="5030">
                  <c:v>28.053256999999999</c:v>
                </c:pt>
                <c:pt idx="5031">
                  <c:v>28.039292</c:v>
                </c:pt>
                <c:pt idx="5032">
                  <c:v>27.993690999999998</c:v>
                </c:pt>
                <c:pt idx="5033">
                  <c:v>27.998640999999999</c:v>
                </c:pt>
                <c:pt idx="5034">
                  <c:v>28.070468000000002</c:v>
                </c:pt>
                <c:pt idx="5035">
                  <c:v>28.043226000000001</c:v>
                </c:pt>
                <c:pt idx="5036">
                  <c:v>28.001166000000001</c:v>
                </c:pt>
                <c:pt idx="5037">
                  <c:v>27.990068999999998</c:v>
                </c:pt>
                <c:pt idx="5038">
                  <c:v>28.062403</c:v>
                </c:pt>
                <c:pt idx="5039">
                  <c:v>28.041505000000001</c:v>
                </c:pt>
                <c:pt idx="5040">
                  <c:v>28.001280000000001</c:v>
                </c:pt>
                <c:pt idx="5041">
                  <c:v>27.991461999999999</c:v>
                </c:pt>
                <c:pt idx="5042">
                  <c:v>28.065795999999999</c:v>
                </c:pt>
                <c:pt idx="5043">
                  <c:v>28.042521000000001</c:v>
                </c:pt>
                <c:pt idx="5044">
                  <c:v>27.998263999999999</c:v>
                </c:pt>
                <c:pt idx="5045">
                  <c:v>28.016639000000001</c:v>
                </c:pt>
                <c:pt idx="5046">
                  <c:v>28.053044</c:v>
                </c:pt>
                <c:pt idx="5047">
                  <c:v>28.019835</c:v>
                </c:pt>
                <c:pt idx="5048">
                  <c:v>27.984331999999998</c:v>
                </c:pt>
                <c:pt idx="5049">
                  <c:v>28.044045000000001</c:v>
                </c:pt>
                <c:pt idx="5050">
                  <c:v>28.042373000000001</c:v>
                </c:pt>
                <c:pt idx="5051">
                  <c:v>28.006361999999999</c:v>
                </c:pt>
                <c:pt idx="5052">
                  <c:v>27.998788999999999</c:v>
                </c:pt>
                <c:pt idx="5053">
                  <c:v>28.057879</c:v>
                </c:pt>
                <c:pt idx="5054">
                  <c:v>28.040669000000001</c:v>
                </c:pt>
                <c:pt idx="5055">
                  <c:v>27.992462</c:v>
                </c:pt>
                <c:pt idx="5056">
                  <c:v>28.016425999999999</c:v>
                </c:pt>
                <c:pt idx="5057">
                  <c:v>28.057452999999999</c:v>
                </c:pt>
                <c:pt idx="5058">
                  <c:v>28.035456</c:v>
                </c:pt>
                <c:pt idx="5059">
                  <c:v>27.994658000000001</c:v>
                </c:pt>
                <c:pt idx="5060">
                  <c:v>28.031293000000002</c:v>
                </c:pt>
                <c:pt idx="5061">
                  <c:v>28.053322999999999</c:v>
                </c:pt>
                <c:pt idx="5062">
                  <c:v>28.012343999999999</c:v>
                </c:pt>
                <c:pt idx="5063">
                  <c:v>27.980414</c:v>
                </c:pt>
                <c:pt idx="5064">
                  <c:v>28.057158000000001</c:v>
                </c:pt>
                <c:pt idx="5065">
                  <c:v>28.033899000000002</c:v>
                </c:pt>
                <c:pt idx="5066">
                  <c:v>27.997281000000001</c:v>
                </c:pt>
                <c:pt idx="5067">
                  <c:v>28.017983000000001</c:v>
                </c:pt>
                <c:pt idx="5068">
                  <c:v>28.051175000000001</c:v>
                </c:pt>
                <c:pt idx="5069">
                  <c:v>28.020835000000002</c:v>
                </c:pt>
                <c:pt idx="5070">
                  <c:v>27.98143</c:v>
                </c:pt>
                <c:pt idx="5071">
                  <c:v>28.061534999999999</c:v>
                </c:pt>
                <c:pt idx="5072">
                  <c:v>28.045324000000001</c:v>
                </c:pt>
                <c:pt idx="5073">
                  <c:v>27.996068000000001</c:v>
                </c:pt>
                <c:pt idx="5074">
                  <c:v>27.996527</c:v>
                </c:pt>
                <c:pt idx="5075">
                  <c:v>28.067059</c:v>
                </c:pt>
                <c:pt idx="5076">
                  <c:v>28.034227000000001</c:v>
                </c:pt>
                <c:pt idx="5077">
                  <c:v>27.994575999999999</c:v>
                </c:pt>
                <c:pt idx="5078">
                  <c:v>28.004968000000002</c:v>
                </c:pt>
                <c:pt idx="5079">
                  <c:v>28.067878</c:v>
                </c:pt>
                <c:pt idx="5080">
                  <c:v>28.042193000000001</c:v>
                </c:pt>
                <c:pt idx="5081">
                  <c:v>28.002116000000001</c:v>
                </c:pt>
                <c:pt idx="5082">
                  <c:v>28.006820999999999</c:v>
                </c:pt>
                <c:pt idx="5083">
                  <c:v>28.066223000000001</c:v>
                </c:pt>
                <c:pt idx="5084">
                  <c:v>28.030211000000001</c:v>
                </c:pt>
                <c:pt idx="5085">
                  <c:v>27.986692000000001</c:v>
                </c:pt>
                <c:pt idx="5086">
                  <c:v>28.014310999999999</c:v>
                </c:pt>
                <c:pt idx="5087">
                  <c:v>28.057568</c:v>
                </c:pt>
                <c:pt idx="5088">
                  <c:v>28.028064000000001</c:v>
                </c:pt>
                <c:pt idx="5089">
                  <c:v>27.985593999999999</c:v>
                </c:pt>
                <c:pt idx="5090">
                  <c:v>28.031849999999999</c:v>
                </c:pt>
                <c:pt idx="5091">
                  <c:v>28.054518999999999</c:v>
                </c:pt>
                <c:pt idx="5092">
                  <c:v>28.009409999999999</c:v>
                </c:pt>
                <c:pt idx="5093">
                  <c:v>27.976299999999998</c:v>
                </c:pt>
                <c:pt idx="5094">
                  <c:v>28.048601999999999</c:v>
                </c:pt>
                <c:pt idx="5095">
                  <c:v>28.035620000000002</c:v>
                </c:pt>
                <c:pt idx="5096">
                  <c:v>27.996493999999998</c:v>
                </c:pt>
                <c:pt idx="5097">
                  <c:v>28.009394</c:v>
                </c:pt>
                <c:pt idx="5098">
                  <c:v>28.063697999999999</c:v>
                </c:pt>
                <c:pt idx="5099">
                  <c:v>28.026047999999999</c:v>
                </c:pt>
                <c:pt idx="5100">
                  <c:v>27.987856000000001</c:v>
                </c:pt>
                <c:pt idx="5101">
                  <c:v>28.028079999999999</c:v>
                </c:pt>
                <c:pt idx="5102">
                  <c:v>28.059550999999999</c:v>
                </c:pt>
                <c:pt idx="5103">
                  <c:v>28.037586999999998</c:v>
                </c:pt>
                <c:pt idx="5104">
                  <c:v>27.985053000000001</c:v>
                </c:pt>
                <c:pt idx="5105">
                  <c:v>28.023802</c:v>
                </c:pt>
                <c:pt idx="5106">
                  <c:v>28.051831</c:v>
                </c:pt>
                <c:pt idx="5107">
                  <c:v>28.016524</c:v>
                </c:pt>
                <c:pt idx="5108">
                  <c:v>27.978954999999999</c:v>
                </c:pt>
                <c:pt idx="5109">
                  <c:v>28.0517</c:v>
                </c:pt>
                <c:pt idx="5110">
                  <c:v>28.044471000000001</c:v>
                </c:pt>
                <c:pt idx="5111">
                  <c:v>28.006542</c:v>
                </c:pt>
                <c:pt idx="5112">
                  <c:v>27.993428999999999</c:v>
                </c:pt>
                <c:pt idx="5113">
                  <c:v>28.044651999999999</c:v>
                </c:pt>
                <c:pt idx="5114">
                  <c:v>28.036636000000001</c:v>
                </c:pt>
                <c:pt idx="5115">
                  <c:v>27.995920000000002</c:v>
                </c:pt>
                <c:pt idx="5116">
                  <c:v>28.007311999999999</c:v>
                </c:pt>
                <c:pt idx="5117">
                  <c:v>28.063386999999999</c:v>
                </c:pt>
                <c:pt idx="5118">
                  <c:v>28.032865999999999</c:v>
                </c:pt>
                <c:pt idx="5119">
                  <c:v>27.985430000000001</c:v>
                </c:pt>
                <c:pt idx="5120">
                  <c:v>28.024243999999999</c:v>
                </c:pt>
                <c:pt idx="5121">
                  <c:v>28.071763000000001</c:v>
                </c:pt>
                <c:pt idx="5122">
                  <c:v>28.034374</c:v>
                </c:pt>
                <c:pt idx="5123">
                  <c:v>27.987511999999999</c:v>
                </c:pt>
                <c:pt idx="5124">
                  <c:v>28.024671000000001</c:v>
                </c:pt>
                <c:pt idx="5125">
                  <c:v>28.053567999999999</c:v>
                </c:pt>
                <c:pt idx="5126">
                  <c:v>28.021425000000001</c:v>
                </c:pt>
                <c:pt idx="5127">
                  <c:v>27.991182999999999</c:v>
                </c:pt>
                <c:pt idx="5128">
                  <c:v>28.060435999999999</c:v>
                </c:pt>
                <c:pt idx="5129">
                  <c:v>28.047274000000002</c:v>
                </c:pt>
                <c:pt idx="5130">
                  <c:v>28.001132999999999</c:v>
                </c:pt>
                <c:pt idx="5131">
                  <c:v>28.000854</c:v>
                </c:pt>
                <c:pt idx="5132">
                  <c:v>28.063141000000002</c:v>
                </c:pt>
                <c:pt idx="5133">
                  <c:v>28.034932000000001</c:v>
                </c:pt>
                <c:pt idx="5134">
                  <c:v>27.992723999999999</c:v>
                </c:pt>
                <c:pt idx="5135">
                  <c:v>28.023146000000001</c:v>
                </c:pt>
                <c:pt idx="5136">
                  <c:v>28.057306000000001</c:v>
                </c:pt>
                <c:pt idx="5137">
                  <c:v>28.01895</c:v>
                </c:pt>
                <c:pt idx="5138">
                  <c:v>27.991216000000001</c:v>
                </c:pt>
                <c:pt idx="5139">
                  <c:v>28.037258999999999</c:v>
                </c:pt>
                <c:pt idx="5140">
                  <c:v>28.054765</c:v>
                </c:pt>
                <c:pt idx="5141">
                  <c:v>28.027097000000001</c:v>
                </c:pt>
                <c:pt idx="5142">
                  <c:v>27.989577000000001</c:v>
                </c:pt>
                <c:pt idx="5143">
                  <c:v>28.042209</c:v>
                </c:pt>
                <c:pt idx="5144">
                  <c:v>28.047405000000001</c:v>
                </c:pt>
                <c:pt idx="5145">
                  <c:v>28.009951000000001</c:v>
                </c:pt>
                <c:pt idx="5146">
                  <c:v>27.998051</c:v>
                </c:pt>
                <c:pt idx="5147">
                  <c:v>28.051372000000001</c:v>
                </c:pt>
                <c:pt idx="5148">
                  <c:v>28.04175</c:v>
                </c:pt>
                <c:pt idx="5149">
                  <c:v>28.007738</c:v>
                </c:pt>
                <c:pt idx="5150">
                  <c:v>27.998657999999999</c:v>
                </c:pt>
                <c:pt idx="5151">
                  <c:v>28.068075</c:v>
                </c:pt>
                <c:pt idx="5152">
                  <c:v>28.050519999999999</c:v>
                </c:pt>
                <c:pt idx="5153">
                  <c:v>28.021622000000001</c:v>
                </c:pt>
                <c:pt idx="5154">
                  <c:v>27.988102000000001</c:v>
                </c:pt>
                <c:pt idx="5155">
                  <c:v>28.051355999999998</c:v>
                </c:pt>
                <c:pt idx="5156">
                  <c:v>28.051241000000001</c:v>
                </c:pt>
                <c:pt idx="5157">
                  <c:v>28.016311000000002</c:v>
                </c:pt>
                <c:pt idx="5158">
                  <c:v>27.993805999999999</c:v>
                </c:pt>
                <c:pt idx="5159">
                  <c:v>28.051732999999999</c:v>
                </c:pt>
                <c:pt idx="5160">
                  <c:v>28.044454999999999</c:v>
                </c:pt>
                <c:pt idx="5161">
                  <c:v>28.003149000000001</c:v>
                </c:pt>
                <c:pt idx="5162">
                  <c:v>27.994871</c:v>
                </c:pt>
                <c:pt idx="5163">
                  <c:v>28.060682</c:v>
                </c:pt>
                <c:pt idx="5164">
                  <c:v>28.052797999999999</c:v>
                </c:pt>
                <c:pt idx="5165">
                  <c:v>28.023605</c:v>
                </c:pt>
                <c:pt idx="5166">
                  <c:v>27.997330000000002</c:v>
                </c:pt>
                <c:pt idx="5167">
                  <c:v>28.038914999999999</c:v>
                </c:pt>
                <c:pt idx="5168">
                  <c:v>28.060699</c:v>
                </c:pt>
                <c:pt idx="5169">
                  <c:v>28.033128999999999</c:v>
                </c:pt>
                <c:pt idx="5170">
                  <c:v>28.001837999999999</c:v>
                </c:pt>
                <c:pt idx="5171">
                  <c:v>28.014951</c:v>
                </c:pt>
                <c:pt idx="5172">
                  <c:v>28.050782000000002</c:v>
                </c:pt>
                <c:pt idx="5173">
                  <c:v>28.040946999999999</c:v>
                </c:pt>
                <c:pt idx="5174">
                  <c:v>28.002051000000002</c:v>
                </c:pt>
                <c:pt idx="5175">
                  <c:v>28.005952000000001</c:v>
                </c:pt>
                <c:pt idx="5176">
                  <c:v>28.051372000000001</c:v>
                </c:pt>
                <c:pt idx="5177">
                  <c:v>28.045258</c:v>
                </c:pt>
                <c:pt idx="5178">
                  <c:v>28.008065999999999</c:v>
                </c:pt>
                <c:pt idx="5179">
                  <c:v>27.991921000000001</c:v>
                </c:pt>
                <c:pt idx="5180">
                  <c:v>28.058191000000001</c:v>
                </c:pt>
                <c:pt idx="5181">
                  <c:v>28.060174</c:v>
                </c:pt>
                <c:pt idx="5182">
                  <c:v>28.021834999999999</c:v>
                </c:pt>
                <c:pt idx="5183">
                  <c:v>27.994281000000001</c:v>
                </c:pt>
                <c:pt idx="5184">
                  <c:v>28.028981999999999</c:v>
                </c:pt>
                <c:pt idx="5185">
                  <c:v>28.062321000000001</c:v>
                </c:pt>
                <c:pt idx="5186">
                  <c:v>28.026669999999999</c:v>
                </c:pt>
                <c:pt idx="5187">
                  <c:v>28.000935999999999</c:v>
                </c:pt>
                <c:pt idx="5188">
                  <c:v>28.005099000000001</c:v>
                </c:pt>
                <c:pt idx="5189">
                  <c:v>28.063026000000001</c:v>
                </c:pt>
                <c:pt idx="5190">
                  <c:v>28.049109999999999</c:v>
                </c:pt>
                <c:pt idx="5191">
                  <c:v>28.021933000000001</c:v>
                </c:pt>
                <c:pt idx="5192">
                  <c:v>27.992674999999998</c:v>
                </c:pt>
                <c:pt idx="5193">
                  <c:v>28.033866</c:v>
                </c:pt>
                <c:pt idx="5194">
                  <c:v>28.061862000000001</c:v>
                </c:pt>
                <c:pt idx="5195">
                  <c:v>28.034800000000001</c:v>
                </c:pt>
                <c:pt idx="5196">
                  <c:v>27.993231999999999</c:v>
                </c:pt>
                <c:pt idx="5197">
                  <c:v>28.018326999999999</c:v>
                </c:pt>
                <c:pt idx="5198">
                  <c:v>28.059747999999999</c:v>
                </c:pt>
                <c:pt idx="5199">
                  <c:v>28.044684</c:v>
                </c:pt>
                <c:pt idx="5200">
                  <c:v>28.01895</c:v>
                </c:pt>
                <c:pt idx="5201">
                  <c:v>27.995166000000001</c:v>
                </c:pt>
                <c:pt idx="5202">
                  <c:v>28.057977999999999</c:v>
                </c:pt>
                <c:pt idx="5203">
                  <c:v>28.052092999999999</c:v>
                </c:pt>
                <c:pt idx="5204">
                  <c:v>28.012868999999998</c:v>
                </c:pt>
                <c:pt idx="5205">
                  <c:v>27.989151</c:v>
                </c:pt>
                <c:pt idx="5206">
                  <c:v>28.045864999999999</c:v>
                </c:pt>
                <c:pt idx="5207">
                  <c:v>28.043783000000001</c:v>
                </c:pt>
                <c:pt idx="5208">
                  <c:v>28.019639000000002</c:v>
                </c:pt>
                <c:pt idx="5209">
                  <c:v>27.993051999999999</c:v>
                </c:pt>
                <c:pt idx="5210">
                  <c:v>28.040258999999999</c:v>
                </c:pt>
                <c:pt idx="5211">
                  <c:v>28.045978999999999</c:v>
                </c:pt>
                <c:pt idx="5212">
                  <c:v>28.015426000000001</c:v>
                </c:pt>
                <c:pt idx="5213">
                  <c:v>27.996478</c:v>
                </c:pt>
                <c:pt idx="5214">
                  <c:v>28.053961999999999</c:v>
                </c:pt>
                <c:pt idx="5215">
                  <c:v>28.048798999999999</c:v>
                </c:pt>
                <c:pt idx="5216">
                  <c:v>28.021753</c:v>
                </c:pt>
                <c:pt idx="5217">
                  <c:v>27.994198999999998</c:v>
                </c:pt>
                <c:pt idx="5218">
                  <c:v>28.043880999999999</c:v>
                </c:pt>
                <c:pt idx="5219">
                  <c:v>28.051863999999998</c:v>
                </c:pt>
                <c:pt idx="5220">
                  <c:v>28.025407999999999</c:v>
                </c:pt>
                <c:pt idx="5221">
                  <c:v>27.992543999999999</c:v>
                </c:pt>
                <c:pt idx="5222">
                  <c:v>28.031752000000001</c:v>
                </c:pt>
                <c:pt idx="5223">
                  <c:v>28.077466999999999</c:v>
                </c:pt>
                <c:pt idx="5224">
                  <c:v>28.038259</c:v>
                </c:pt>
                <c:pt idx="5225">
                  <c:v>28.009934999999999</c:v>
                </c:pt>
                <c:pt idx="5226">
                  <c:v>28.006657000000001</c:v>
                </c:pt>
                <c:pt idx="5227">
                  <c:v>28.066845000000001</c:v>
                </c:pt>
                <c:pt idx="5228">
                  <c:v>28.044979000000001</c:v>
                </c:pt>
                <c:pt idx="5229">
                  <c:v>28.013869</c:v>
                </c:pt>
                <c:pt idx="5230">
                  <c:v>27.996165999999999</c:v>
                </c:pt>
                <c:pt idx="5231">
                  <c:v>28.045881000000001</c:v>
                </c:pt>
                <c:pt idx="5232">
                  <c:v>28.04139</c:v>
                </c:pt>
                <c:pt idx="5233">
                  <c:v>28.014081999999998</c:v>
                </c:pt>
                <c:pt idx="5234">
                  <c:v>27.993986</c:v>
                </c:pt>
                <c:pt idx="5235">
                  <c:v>28.050307</c:v>
                </c:pt>
                <c:pt idx="5236">
                  <c:v>28.046192000000001</c:v>
                </c:pt>
                <c:pt idx="5237">
                  <c:v>28.018737000000002</c:v>
                </c:pt>
                <c:pt idx="5238">
                  <c:v>27.994101000000001</c:v>
                </c:pt>
                <c:pt idx="5239">
                  <c:v>28.040406000000001</c:v>
                </c:pt>
                <c:pt idx="5240">
                  <c:v>28.054863000000001</c:v>
                </c:pt>
                <c:pt idx="5241">
                  <c:v>28.037897999999998</c:v>
                </c:pt>
                <c:pt idx="5242">
                  <c:v>27.993904000000001</c:v>
                </c:pt>
                <c:pt idx="5243">
                  <c:v>28.014507999999999</c:v>
                </c:pt>
                <c:pt idx="5244">
                  <c:v>28.059092</c:v>
                </c:pt>
                <c:pt idx="5245">
                  <c:v>28.028178</c:v>
                </c:pt>
                <c:pt idx="5246">
                  <c:v>27.997478000000001</c:v>
                </c:pt>
                <c:pt idx="5247">
                  <c:v>28.015868999999999</c:v>
                </c:pt>
                <c:pt idx="5248">
                  <c:v>28.053944999999999</c:v>
                </c:pt>
                <c:pt idx="5249">
                  <c:v>28.029178000000002</c:v>
                </c:pt>
                <c:pt idx="5250">
                  <c:v>28.005444000000001</c:v>
                </c:pt>
                <c:pt idx="5251">
                  <c:v>28.003247000000002</c:v>
                </c:pt>
                <c:pt idx="5252">
                  <c:v>28.058273</c:v>
                </c:pt>
                <c:pt idx="5253">
                  <c:v>28.039307999999998</c:v>
                </c:pt>
                <c:pt idx="5254">
                  <c:v>28.006903000000001</c:v>
                </c:pt>
                <c:pt idx="5255">
                  <c:v>28.001902999999999</c:v>
                </c:pt>
                <c:pt idx="5256">
                  <c:v>28.054880000000001</c:v>
                </c:pt>
                <c:pt idx="5257">
                  <c:v>28.038898</c:v>
                </c:pt>
                <c:pt idx="5258">
                  <c:v>28.004477000000001</c:v>
                </c:pt>
                <c:pt idx="5259">
                  <c:v>28.007345000000001</c:v>
                </c:pt>
                <c:pt idx="5260">
                  <c:v>28.056224</c:v>
                </c:pt>
                <c:pt idx="5261">
                  <c:v>28.031457</c:v>
                </c:pt>
                <c:pt idx="5262">
                  <c:v>27.995265</c:v>
                </c:pt>
                <c:pt idx="5263">
                  <c:v>28.020999</c:v>
                </c:pt>
                <c:pt idx="5264">
                  <c:v>28.056355</c:v>
                </c:pt>
                <c:pt idx="5265">
                  <c:v>28.018426000000002</c:v>
                </c:pt>
                <c:pt idx="5266">
                  <c:v>27.979807999999998</c:v>
                </c:pt>
                <c:pt idx="5267">
                  <c:v>28.056552</c:v>
                </c:pt>
                <c:pt idx="5268">
                  <c:v>28.052667</c:v>
                </c:pt>
                <c:pt idx="5269">
                  <c:v>28.010804</c:v>
                </c:pt>
                <c:pt idx="5270">
                  <c:v>27.990576999999998</c:v>
                </c:pt>
                <c:pt idx="5271">
                  <c:v>28.051634</c:v>
                </c:pt>
                <c:pt idx="5272">
                  <c:v>28.043799</c:v>
                </c:pt>
                <c:pt idx="5273">
                  <c:v>28.002099999999999</c:v>
                </c:pt>
                <c:pt idx="5274">
                  <c:v>28.002984999999999</c:v>
                </c:pt>
                <c:pt idx="5275">
                  <c:v>28.049979</c:v>
                </c:pt>
                <c:pt idx="5276">
                  <c:v>28.022867999999999</c:v>
                </c:pt>
                <c:pt idx="5277">
                  <c:v>27.987691999999999</c:v>
                </c:pt>
                <c:pt idx="5278">
                  <c:v>28.036553999999999</c:v>
                </c:pt>
                <c:pt idx="5279">
                  <c:v>28.046799</c:v>
                </c:pt>
                <c:pt idx="5280">
                  <c:v>28.009672999999999</c:v>
                </c:pt>
                <c:pt idx="5281">
                  <c:v>27.984873</c:v>
                </c:pt>
                <c:pt idx="5282">
                  <c:v>28.064616000000001</c:v>
                </c:pt>
                <c:pt idx="5283">
                  <c:v>28.045339999999999</c:v>
                </c:pt>
                <c:pt idx="5284">
                  <c:v>28.005738999999998</c:v>
                </c:pt>
                <c:pt idx="5285">
                  <c:v>27.989806000000002</c:v>
                </c:pt>
                <c:pt idx="5286">
                  <c:v>28.057879</c:v>
                </c:pt>
                <c:pt idx="5287">
                  <c:v>28.041898</c:v>
                </c:pt>
                <c:pt idx="5288">
                  <c:v>27.992691000000001</c:v>
                </c:pt>
                <c:pt idx="5289">
                  <c:v>28.004936000000001</c:v>
                </c:pt>
                <c:pt idx="5290">
                  <c:v>28.059961000000001</c:v>
                </c:pt>
                <c:pt idx="5291">
                  <c:v>28.040323999999998</c:v>
                </c:pt>
                <c:pt idx="5292">
                  <c:v>27.993331000000001</c:v>
                </c:pt>
                <c:pt idx="5293">
                  <c:v>28.015082</c:v>
                </c:pt>
                <c:pt idx="5294">
                  <c:v>28.059419999999999</c:v>
                </c:pt>
                <c:pt idx="5295">
                  <c:v>28.025818000000001</c:v>
                </c:pt>
                <c:pt idx="5296">
                  <c:v>27.990756999999999</c:v>
                </c:pt>
                <c:pt idx="5297">
                  <c:v>28.033604</c:v>
                </c:pt>
                <c:pt idx="5298">
                  <c:v>28.056961000000001</c:v>
                </c:pt>
                <c:pt idx="5299">
                  <c:v>28.018720999999999</c:v>
                </c:pt>
                <c:pt idx="5300">
                  <c:v>27.978446999999999</c:v>
                </c:pt>
                <c:pt idx="5301">
                  <c:v>28.042176999999999</c:v>
                </c:pt>
                <c:pt idx="5302">
                  <c:v>28.052928999999999</c:v>
                </c:pt>
                <c:pt idx="5303">
                  <c:v>28.008590999999999</c:v>
                </c:pt>
                <c:pt idx="5304">
                  <c:v>27.980988</c:v>
                </c:pt>
                <c:pt idx="5305">
                  <c:v>28.049043999999999</c:v>
                </c:pt>
                <c:pt idx="5306">
                  <c:v>28.036276000000001</c:v>
                </c:pt>
                <c:pt idx="5307">
                  <c:v>27.998232000000002</c:v>
                </c:pt>
                <c:pt idx="5308">
                  <c:v>28.007165000000001</c:v>
                </c:pt>
                <c:pt idx="5309">
                  <c:v>28.046683999999999</c:v>
                </c:pt>
                <c:pt idx="5310">
                  <c:v>28.026129000000001</c:v>
                </c:pt>
                <c:pt idx="5311">
                  <c:v>27.983692000000001</c:v>
                </c:pt>
                <c:pt idx="5312">
                  <c:v>28.03762</c:v>
                </c:pt>
                <c:pt idx="5313">
                  <c:v>28.047274000000002</c:v>
                </c:pt>
                <c:pt idx="5314">
                  <c:v>28.002559000000002</c:v>
                </c:pt>
                <c:pt idx="5315">
                  <c:v>27.994035</c:v>
                </c:pt>
                <c:pt idx="5316">
                  <c:v>28.058142</c:v>
                </c:pt>
                <c:pt idx="5317">
                  <c:v>28.028113000000001</c:v>
                </c:pt>
                <c:pt idx="5318">
                  <c:v>27.991707999999999</c:v>
                </c:pt>
                <c:pt idx="5319">
                  <c:v>28.037571</c:v>
                </c:pt>
                <c:pt idx="5320">
                  <c:v>28.066631999999998</c:v>
                </c:pt>
                <c:pt idx="5321">
                  <c:v>28.023949000000002</c:v>
                </c:pt>
                <c:pt idx="5322">
                  <c:v>27.98461</c:v>
                </c:pt>
                <c:pt idx="5323">
                  <c:v>28.047322999999999</c:v>
                </c:pt>
                <c:pt idx="5324">
                  <c:v>28.034193999999999</c:v>
                </c:pt>
                <c:pt idx="5325">
                  <c:v>27.992642</c:v>
                </c:pt>
                <c:pt idx="5326">
                  <c:v>28.018639</c:v>
                </c:pt>
                <c:pt idx="5327">
                  <c:v>28.047487</c:v>
                </c:pt>
                <c:pt idx="5328">
                  <c:v>28.010065999999998</c:v>
                </c:pt>
                <c:pt idx="5329">
                  <c:v>27.981905999999999</c:v>
                </c:pt>
                <c:pt idx="5330">
                  <c:v>28.051323</c:v>
                </c:pt>
                <c:pt idx="5331">
                  <c:v>28.032980999999999</c:v>
                </c:pt>
                <c:pt idx="5332">
                  <c:v>27.992577000000001</c:v>
                </c:pt>
                <c:pt idx="5333">
                  <c:v>28.020278000000001</c:v>
                </c:pt>
                <c:pt idx="5334">
                  <c:v>28.062353999999999</c:v>
                </c:pt>
                <c:pt idx="5335">
                  <c:v>28.030752</c:v>
                </c:pt>
                <c:pt idx="5336">
                  <c:v>27.987413</c:v>
                </c:pt>
                <c:pt idx="5337">
                  <c:v>28.043422</c:v>
                </c:pt>
                <c:pt idx="5338">
                  <c:v>28.048372000000001</c:v>
                </c:pt>
                <c:pt idx="5339">
                  <c:v>28.014524000000002</c:v>
                </c:pt>
                <c:pt idx="5340">
                  <c:v>27.978431</c:v>
                </c:pt>
                <c:pt idx="5341">
                  <c:v>28.058961</c:v>
                </c:pt>
                <c:pt idx="5342">
                  <c:v>28.043241999999999</c:v>
                </c:pt>
                <c:pt idx="5343">
                  <c:v>28.002723</c:v>
                </c:pt>
                <c:pt idx="5344">
                  <c:v>27.989609999999999</c:v>
                </c:pt>
                <c:pt idx="5345">
                  <c:v>28.059486</c:v>
                </c:pt>
                <c:pt idx="5346">
                  <c:v>28.029243999999998</c:v>
                </c:pt>
                <c:pt idx="5347">
                  <c:v>27.987691999999999</c:v>
                </c:pt>
                <c:pt idx="5348">
                  <c:v>28.028293000000001</c:v>
                </c:pt>
                <c:pt idx="5349">
                  <c:v>28.054469999999998</c:v>
                </c:pt>
                <c:pt idx="5350">
                  <c:v>28.013688999999999</c:v>
                </c:pt>
                <c:pt idx="5351">
                  <c:v>27.982642999999999</c:v>
                </c:pt>
                <c:pt idx="5352">
                  <c:v>28.052667</c:v>
                </c:pt>
                <c:pt idx="5353">
                  <c:v>28.041668000000001</c:v>
                </c:pt>
                <c:pt idx="5354">
                  <c:v>28.015163999999999</c:v>
                </c:pt>
                <c:pt idx="5355">
                  <c:v>27.988692</c:v>
                </c:pt>
                <c:pt idx="5356">
                  <c:v>28.060435999999999</c:v>
                </c:pt>
                <c:pt idx="5357">
                  <c:v>28.040423000000001</c:v>
                </c:pt>
                <c:pt idx="5358">
                  <c:v>27.998428000000001</c:v>
                </c:pt>
                <c:pt idx="5359">
                  <c:v>28.003575000000001</c:v>
                </c:pt>
                <c:pt idx="5360">
                  <c:v>28.057191</c:v>
                </c:pt>
                <c:pt idx="5361">
                  <c:v>28.028735999999999</c:v>
                </c:pt>
                <c:pt idx="5362">
                  <c:v>27.983758000000002</c:v>
                </c:pt>
                <c:pt idx="5363">
                  <c:v>28.027211000000001</c:v>
                </c:pt>
                <c:pt idx="5364">
                  <c:v>28.049240999999999</c:v>
                </c:pt>
                <c:pt idx="5365">
                  <c:v>28.009853</c:v>
                </c:pt>
                <c:pt idx="5366">
                  <c:v>27.990019</c:v>
                </c:pt>
                <c:pt idx="5367">
                  <c:v>28.052682999999998</c:v>
                </c:pt>
                <c:pt idx="5368">
                  <c:v>28.034637</c:v>
                </c:pt>
                <c:pt idx="5369">
                  <c:v>27.991626</c:v>
                </c:pt>
                <c:pt idx="5370">
                  <c:v>28.020835000000002</c:v>
                </c:pt>
                <c:pt idx="5371">
                  <c:v>28.048290000000001</c:v>
                </c:pt>
                <c:pt idx="5372">
                  <c:v>28.017113999999999</c:v>
                </c:pt>
                <c:pt idx="5373">
                  <c:v>27.986266000000001</c:v>
                </c:pt>
                <c:pt idx="5374">
                  <c:v>28.055896000000001</c:v>
                </c:pt>
                <c:pt idx="5375">
                  <c:v>28.043848000000001</c:v>
                </c:pt>
                <c:pt idx="5376">
                  <c:v>28.004739000000001</c:v>
                </c:pt>
                <c:pt idx="5377">
                  <c:v>27.990642000000001</c:v>
                </c:pt>
                <c:pt idx="5378">
                  <c:v>28.067254999999999</c:v>
                </c:pt>
                <c:pt idx="5379">
                  <c:v>28.046848000000001</c:v>
                </c:pt>
                <c:pt idx="5380">
                  <c:v>27.991954</c:v>
                </c:pt>
                <c:pt idx="5381">
                  <c:v>28.013131000000001</c:v>
                </c:pt>
                <c:pt idx="5382">
                  <c:v>28.058371000000001</c:v>
                </c:pt>
                <c:pt idx="5383">
                  <c:v>28.026916</c:v>
                </c:pt>
                <c:pt idx="5384">
                  <c:v>27.974497</c:v>
                </c:pt>
                <c:pt idx="5385">
                  <c:v>28.039718000000001</c:v>
                </c:pt>
                <c:pt idx="5386">
                  <c:v>28.041585999999999</c:v>
                </c:pt>
                <c:pt idx="5387">
                  <c:v>27.995888000000001</c:v>
                </c:pt>
                <c:pt idx="5388">
                  <c:v>28.005541999999998</c:v>
                </c:pt>
                <c:pt idx="5389">
                  <c:v>28.046044999999999</c:v>
                </c:pt>
                <c:pt idx="5390">
                  <c:v>28.00882</c:v>
                </c:pt>
                <c:pt idx="5391">
                  <c:v>27.983332000000001</c:v>
                </c:pt>
                <c:pt idx="5392">
                  <c:v>28.044357000000002</c:v>
                </c:pt>
                <c:pt idx="5393">
                  <c:v>28.047208999999999</c:v>
                </c:pt>
                <c:pt idx="5394">
                  <c:v>28.008967999999999</c:v>
                </c:pt>
                <c:pt idx="5395">
                  <c:v>27.9922</c:v>
                </c:pt>
                <c:pt idx="5396">
                  <c:v>28.058468999999999</c:v>
                </c:pt>
                <c:pt idx="5397">
                  <c:v>28.032391000000001</c:v>
                </c:pt>
                <c:pt idx="5398">
                  <c:v>27.997871</c:v>
                </c:pt>
                <c:pt idx="5399">
                  <c:v>28.017638999999999</c:v>
                </c:pt>
                <c:pt idx="5400">
                  <c:v>28.053650000000001</c:v>
                </c:pt>
                <c:pt idx="5401">
                  <c:v>28.016179999999999</c:v>
                </c:pt>
                <c:pt idx="5402">
                  <c:v>27.980808</c:v>
                </c:pt>
                <c:pt idx="5403">
                  <c:v>28.054404000000002</c:v>
                </c:pt>
                <c:pt idx="5404">
                  <c:v>28.041029000000002</c:v>
                </c:pt>
                <c:pt idx="5405">
                  <c:v>28.002624000000001</c:v>
                </c:pt>
                <c:pt idx="5406">
                  <c:v>27.998985999999999</c:v>
                </c:pt>
                <c:pt idx="5407">
                  <c:v>28.065550999999999</c:v>
                </c:pt>
                <c:pt idx="5408">
                  <c:v>28.041685000000001</c:v>
                </c:pt>
                <c:pt idx="5409">
                  <c:v>27.996969</c:v>
                </c:pt>
                <c:pt idx="5410">
                  <c:v>28.005821000000001</c:v>
                </c:pt>
                <c:pt idx="5411">
                  <c:v>28.058699000000001</c:v>
                </c:pt>
                <c:pt idx="5412">
                  <c:v>28.024588999999999</c:v>
                </c:pt>
                <c:pt idx="5413">
                  <c:v>27.987314999999999</c:v>
                </c:pt>
                <c:pt idx="5414">
                  <c:v>28.033750999999999</c:v>
                </c:pt>
                <c:pt idx="5415">
                  <c:v>28.046651000000001</c:v>
                </c:pt>
                <c:pt idx="5416">
                  <c:v>28.009181000000002</c:v>
                </c:pt>
                <c:pt idx="5417">
                  <c:v>27.993314000000002</c:v>
                </c:pt>
                <c:pt idx="5418">
                  <c:v>28.064862000000002</c:v>
                </c:pt>
                <c:pt idx="5419">
                  <c:v>28.044274999999999</c:v>
                </c:pt>
                <c:pt idx="5420">
                  <c:v>27.993642000000001</c:v>
                </c:pt>
                <c:pt idx="5421">
                  <c:v>28.010296</c:v>
                </c:pt>
                <c:pt idx="5422">
                  <c:v>28.054568</c:v>
                </c:pt>
                <c:pt idx="5423">
                  <c:v>28.021474000000001</c:v>
                </c:pt>
                <c:pt idx="5424">
                  <c:v>27.980906000000001</c:v>
                </c:pt>
                <c:pt idx="5425">
                  <c:v>28.048158999999998</c:v>
                </c:pt>
                <c:pt idx="5426">
                  <c:v>28.044291000000001</c:v>
                </c:pt>
                <c:pt idx="5427">
                  <c:v>28.021719999999998</c:v>
                </c:pt>
                <c:pt idx="5428">
                  <c:v>27.989643000000001</c:v>
                </c:pt>
                <c:pt idx="5429">
                  <c:v>28.045093999999999</c:v>
                </c:pt>
                <c:pt idx="5430">
                  <c:v>28.037866000000001</c:v>
                </c:pt>
                <c:pt idx="5431">
                  <c:v>27.997805</c:v>
                </c:pt>
                <c:pt idx="5432">
                  <c:v>28.026866999999999</c:v>
                </c:pt>
                <c:pt idx="5433">
                  <c:v>28.056519000000002</c:v>
                </c:pt>
                <c:pt idx="5434">
                  <c:v>28.026637999999998</c:v>
                </c:pt>
                <c:pt idx="5435">
                  <c:v>27.990987000000001</c:v>
                </c:pt>
                <c:pt idx="5436">
                  <c:v>28.032554999999999</c:v>
                </c:pt>
                <c:pt idx="5437">
                  <c:v>28.047356000000001</c:v>
                </c:pt>
                <c:pt idx="5438">
                  <c:v>28.016262000000001</c:v>
                </c:pt>
                <c:pt idx="5439">
                  <c:v>27.982955</c:v>
                </c:pt>
                <c:pt idx="5440">
                  <c:v>28.042127000000001</c:v>
                </c:pt>
                <c:pt idx="5441">
                  <c:v>28.061322000000001</c:v>
                </c:pt>
                <c:pt idx="5442">
                  <c:v>28.040700999999999</c:v>
                </c:pt>
                <c:pt idx="5443">
                  <c:v>27.994641999999999</c:v>
                </c:pt>
                <c:pt idx="5444">
                  <c:v>28.022981999999999</c:v>
                </c:pt>
                <c:pt idx="5445">
                  <c:v>28.062304999999999</c:v>
                </c:pt>
                <c:pt idx="5446">
                  <c:v>28.029834000000001</c:v>
                </c:pt>
                <c:pt idx="5447">
                  <c:v>28.000509999999998</c:v>
                </c:pt>
                <c:pt idx="5448">
                  <c:v>28.008393999999999</c:v>
                </c:pt>
                <c:pt idx="5449">
                  <c:v>28.065550999999999</c:v>
                </c:pt>
                <c:pt idx="5450">
                  <c:v>28.04316</c:v>
                </c:pt>
                <c:pt idx="5451">
                  <c:v>28.014606000000001</c:v>
                </c:pt>
                <c:pt idx="5452">
                  <c:v>27.989084999999999</c:v>
                </c:pt>
                <c:pt idx="5453">
                  <c:v>28.054027000000001</c:v>
                </c:pt>
                <c:pt idx="5454">
                  <c:v>28.041323999999999</c:v>
                </c:pt>
                <c:pt idx="5455">
                  <c:v>28.014738000000001</c:v>
                </c:pt>
                <c:pt idx="5456">
                  <c:v>27.987921</c:v>
                </c:pt>
                <c:pt idx="5457">
                  <c:v>28.053305999999999</c:v>
                </c:pt>
                <c:pt idx="5458">
                  <c:v>28.063763999999999</c:v>
                </c:pt>
                <c:pt idx="5459">
                  <c:v>28.025735999999998</c:v>
                </c:pt>
                <c:pt idx="5460">
                  <c:v>27.996002000000001</c:v>
                </c:pt>
                <c:pt idx="5461">
                  <c:v>28.01895</c:v>
                </c:pt>
                <c:pt idx="5462">
                  <c:v>28.068352999999998</c:v>
                </c:pt>
                <c:pt idx="5463">
                  <c:v>28.039652</c:v>
                </c:pt>
                <c:pt idx="5464">
                  <c:v>28.007574999999999</c:v>
                </c:pt>
                <c:pt idx="5465">
                  <c:v>27.996625000000002</c:v>
                </c:pt>
                <c:pt idx="5466">
                  <c:v>28.061485000000001</c:v>
                </c:pt>
                <c:pt idx="5467">
                  <c:v>28.039324000000001</c:v>
                </c:pt>
                <c:pt idx="5468">
                  <c:v>28.018015999999999</c:v>
                </c:pt>
                <c:pt idx="5469">
                  <c:v>27.985676000000002</c:v>
                </c:pt>
                <c:pt idx="5470">
                  <c:v>28.051338999999999</c:v>
                </c:pt>
                <c:pt idx="5471">
                  <c:v>28.050356000000001</c:v>
                </c:pt>
                <c:pt idx="5472">
                  <c:v>28.013525000000001</c:v>
                </c:pt>
                <c:pt idx="5473">
                  <c:v>27.987528000000001</c:v>
                </c:pt>
                <c:pt idx="5474">
                  <c:v>28.041913999999998</c:v>
                </c:pt>
                <c:pt idx="5475">
                  <c:v>28.05152</c:v>
                </c:pt>
                <c:pt idx="5476">
                  <c:v>28.024867</c:v>
                </c:pt>
                <c:pt idx="5477">
                  <c:v>27.991527000000001</c:v>
                </c:pt>
                <c:pt idx="5478">
                  <c:v>28.037997000000001</c:v>
                </c:pt>
                <c:pt idx="5479">
                  <c:v>28.061419999999998</c:v>
                </c:pt>
                <c:pt idx="5480">
                  <c:v>28.036013000000001</c:v>
                </c:pt>
                <c:pt idx="5481">
                  <c:v>27.999313000000001</c:v>
                </c:pt>
                <c:pt idx="5482">
                  <c:v>28.0259</c:v>
                </c:pt>
                <c:pt idx="5483">
                  <c:v>28.040423000000001</c:v>
                </c:pt>
                <c:pt idx="5484">
                  <c:v>28.011377</c:v>
                </c:pt>
                <c:pt idx="5485">
                  <c:v>27.993100999999999</c:v>
                </c:pt>
                <c:pt idx="5486">
                  <c:v>28.041520999999999</c:v>
                </c:pt>
                <c:pt idx="5487">
                  <c:v>28.040423000000001</c:v>
                </c:pt>
                <c:pt idx="5488">
                  <c:v>28.014081999999998</c:v>
                </c:pt>
                <c:pt idx="5489">
                  <c:v>27.997674</c:v>
                </c:pt>
                <c:pt idx="5490">
                  <c:v>28.049897000000001</c:v>
                </c:pt>
                <c:pt idx="5491">
                  <c:v>28.055257000000001</c:v>
                </c:pt>
                <c:pt idx="5492">
                  <c:v>28.020769999999999</c:v>
                </c:pt>
                <c:pt idx="5493">
                  <c:v>27.983937999999998</c:v>
                </c:pt>
                <c:pt idx="5494">
                  <c:v>28.046979</c:v>
                </c:pt>
                <c:pt idx="5495">
                  <c:v>28.047832</c:v>
                </c:pt>
                <c:pt idx="5496">
                  <c:v>28.030816999999999</c:v>
                </c:pt>
                <c:pt idx="5497">
                  <c:v>28.000624999999999</c:v>
                </c:pt>
                <c:pt idx="5498">
                  <c:v>28.019016000000001</c:v>
                </c:pt>
                <c:pt idx="5499">
                  <c:v>28.052568999999998</c:v>
                </c:pt>
                <c:pt idx="5500">
                  <c:v>28.034455999999999</c:v>
                </c:pt>
                <c:pt idx="5501">
                  <c:v>28.002444000000001</c:v>
                </c:pt>
                <c:pt idx="5502">
                  <c:v>28.009886000000002</c:v>
                </c:pt>
                <c:pt idx="5503">
                  <c:v>28.059027</c:v>
                </c:pt>
                <c:pt idx="5504">
                  <c:v>28.041454999999999</c:v>
                </c:pt>
                <c:pt idx="5505">
                  <c:v>28.008443</c:v>
                </c:pt>
                <c:pt idx="5506">
                  <c:v>27.989003</c:v>
                </c:pt>
                <c:pt idx="5507">
                  <c:v>28.058568000000001</c:v>
                </c:pt>
                <c:pt idx="5508">
                  <c:v>28.044307</c:v>
                </c:pt>
                <c:pt idx="5509">
                  <c:v>28.017885</c:v>
                </c:pt>
                <c:pt idx="5510">
                  <c:v>27.99474</c:v>
                </c:pt>
                <c:pt idx="5511">
                  <c:v>28.043144000000002</c:v>
                </c:pt>
                <c:pt idx="5512">
                  <c:v>28.054387999999999</c:v>
                </c:pt>
                <c:pt idx="5513">
                  <c:v>28.023047999999999</c:v>
                </c:pt>
                <c:pt idx="5514">
                  <c:v>27.992331</c:v>
                </c:pt>
                <c:pt idx="5515">
                  <c:v>28.035751000000001</c:v>
                </c:pt>
                <c:pt idx="5516">
                  <c:v>28.061108000000001</c:v>
                </c:pt>
                <c:pt idx="5517">
                  <c:v>28.037963999999999</c:v>
                </c:pt>
                <c:pt idx="5518">
                  <c:v>28.012131</c:v>
                </c:pt>
                <c:pt idx="5519">
                  <c:v>27.990544</c:v>
                </c:pt>
                <c:pt idx="5520">
                  <c:v>28.060863000000001</c:v>
                </c:pt>
                <c:pt idx="5521">
                  <c:v>28.062730999999999</c:v>
                </c:pt>
                <c:pt idx="5522">
                  <c:v>28.037455999999999</c:v>
                </c:pt>
                <c:pt idx="5523">
                  <c:v>27.993887999999998</c:v>
                </c:pt>
                <c:pt idx="5524">
                  <c:v>28.023752999999999</c:v>
                </c:pt>
                <c:pt idx="5525">
                  <c:v>28.054666999999998</c:v>
                </c:pt>
                <c:pt idx="5526">
                  <c:v>28.030047</c:v>
                </c:pt>
                <c:pt idx="5527">
                  <c:v>27.991576999999999</c:v>
                </c:pt>
                <c:pt idx="5528">
                  <c:v>28.037358000000001</c:v>
                </c:pt>
                <c:pt idx="5529">
                  <c:v>28.054076999999999</c:v>
                </c:pt>
                <c:pt idx="5530">
                  <c:v>28.023720000000001</c:v>
                </c:pt>
                <c:pt idx="5531">
                  <c:v>27.988396999999999</c:v>
                </c:pt>
                <c:pt idx="5532">
                  <c:v>28.022835000000001</c:v>
                </c:pt>
                <c:pt idx="5533">
                  <c:v>28.071746000000001</c:v>
                </c:pt>
                <c:pt idx="5534">
                  <c:v>28.043078000000001</c:v>
                </c:pt>
                <c:pt idx="5535">
                  <c:v>28.015082</c:v>
                </c:pt>
                <c:pt idx="5536">
                  <c:v>27.992101000000002</c:v>
                </c:pt>
                <c:pt idx="5537">
                  <c:v>28.051552000000001</c:v>
                </c:pt>
                <c:pt idx="5538">
                  <c:v>28.047618</c:v>
                </c:pt>
                <c:pt idx="5539">
                  <c:v>28.019884000000001</c:v>
                </c:pt>
                <c:pt idx="5540">
                  <c:v>27.992985999999998</c:v>
                </c:pt>
                <c:pt idx="5541">
                  <c:v>28.048110000000001</c:v>
                </c:pt>
                <c:pt idx="5542">
                  <c:v>28.044291000000001</c:v>
                </c:pt>
                <c:pt idx="5543">
                  <c:v>28.009475999999999</c:v>
                </c:pt>
                <c:pt idx="5544">
                  <c:v>27.985790999999999</c:v>
                </c:pt>
                <c:pt idx="5545">
                  <c:v>28.045750000000002</c:v>
                </c:pt>
                <c:pt idx="5546">
                  <c:v>28.033014000000001</c:v>
                </c:pt>
                <c:pt idx="5547">
                  <c:v>28.005050000000001</c:v>
                </c:pt>
                <c:pt idx="5548">
                  <c:v>28.011935000000001</c:v>
                </c:pt>
                <c:pt idx="5549">
                  <c:v>28.065124000000001</c:v>
                </c:pt>
                <c:pt idx="5550">
                  <c:v>28.035160999999999</c:v>
                </c:pt>
                <c:pt idx="5551">
                  <c:v>28.005755000000001</c:v>
                </c:pt>
                <c:pt idx="5552">
                  <c:v>27.997575999999999</c:v>
                </c:pt>
                <c:pt idx="5553">
                  <c:v>28.064633000000001</c:v>
                </c:pt>
                <c:pt idx="5554">
                  <c:v>28.044765999999999</c:v>
                </c:pt>
                <c:pt idx="5555">
                  <c:v>27.998740000000002</c:v>
                </c:pt>
                <c:pt idx="5556">
                  <c:v>28.011951</c:v>
                </c:pt>
                <c:pt idx="5557">
                  <c:v>28.060797000000001</c:v>
                </c:pt>
                <c:pt idx="5558">
                  <c:v>28.023195000000001</c:v>
                </c:pt>
                <c:pt idx="5559">
                  <c:v>27.993347</c:v>
                </c:pt>
                <c:pt idx="5560">
                  <c:v>28.020851</c:v>
                </c:pt>
                <c:pt idx="5561">
                  <c:v>28.046225</c:v>
                </c:pt>
                <c:pt idx="5562">
                  <c:v>28.010328000000001</c:v>
                </c:pt>
                <c:pt idx="5563">
                  <c:v>27.982021</c:v>
                </c:pt>
                <c:pt idx="5564">
                  <c:v>28.056650000000001</c:v>
                </c:pt>
                <c:pt idx="5565">
                  <c:v>28.040144000000002</c:v>
                </c:pt>
                <c:pt idx="5566">
                  <c:v>28.004034000000001</c:v>
                </c:pt>
                <c:pt idx="5567">
                  <c:v>27.997886999999999</c:v>
                </c:pt>
                <c:pt idx="5568">
                  <c:v>28.065550999999999</c:v>
                </c:pt>
                <c:pt idx="5569">
                  <c:v>28.047191999999999</c:v>
                </c:pt>
                <c:pt idx="5570">
                  <c:v>28.00028</c:v>
                </c:pt>
                <c:pt idx="5571">
                  <c:v>27.996527</c:v>
                </c:pt>
                <c:pt idx="5572">
                  <c:v>28.064551000000002</c:v>
                </c:pt>
                <c:pt idx="5573">
                  <c:v>28.044701</c:v>
                </c:pt>
                <c:pt idx="5574">
                  <c:v>27.998887</c:v>
                </c:pt>
                <c:pt idx="5575">
                  <c:v>28.002804999999999</c:v>
                </c:pt>
                <c:pt idx="5576">
                  <c:v>28.048929999999999</c:v>
                </c:pt>
                <c:pt idx="5577">
                  <c:v>28.022490999999999</c:v>
                </c:pt>
                <c:pt idx="5578">
                  <c:v>27.986905</c:v>
                </c:pt>
                <c:pt idx="5579">
                  <c:v>28.047635</c:v>
                </c:pt>
                <c:pt idx="5580">
                  <c:v>28.057403999999998</c:v>
                </c:pt>
                <c:pt idx="5581">
                  <c:v>28.027162000000001</c:v>
                </c:pt>
                <c:pt idx="5582">
                  <c:v>27.982676000000001</c:v>
                </c:pt>
                <c:pt idx="5583">
                  <c:v>28.049077</c:v>
                </c:pt>
                <c:pt idx="5584">
                  <c:v>28.045258</c:v>
                </c:pt>
                <c:pt idx="5585">
                  <c:v>28.006623999999999</c:v>
                </c:pt>
                <c:pt idx="5586">
                  <c:v>28.006378000000002</c:v>
                </c:pt>
                <c:pt idx="5587">
                  <c:v>28.058437000000001</c:v>
                </c:pt>
                <c:pt idx="5588">
                  <c:v>28.027014999999999</c:v>
                </c:pt>
                <c:pt idx="5589">
                  <c:v>27.978742</c:v>
                </c:pt>
                <c:pt idx="5590">
                  <c:v>28.055731999999999</c:v>
                </c:pt>
                <c:pt idx="5591">
                  <c:v>28.049486999999999</c:v>
                </c:pt>
                <c:pt idx="5592">
                  <c:v>28.000935999999999</c:v>
                </c:pt>
                <c:pt idx="5593">
                  <c:v>27.995494000000001</c:v>
                </c:pt>
                <c:pt idx="5594">
                  <c:v>28.05247</c:v>
                </c:pt>
                <c:pt idx="5595">
                  <c:v>28.022130000000001</c:v>
                </c:pt>
                <c:pt idx="5596">
                  <c:v>27.985889</c:v>
                </c:pt>
                <c:pt idx="5597">
                  <c:v>28.026506000000001</c:v>
                </c:pt>
                <c:pt idx="5598">
                  <c:v>28.056059999999999</c:v>
                </c:pt>
                <c:pt idx="5599">
                  <c:v>28.016344</c:v>
                </c:pt>
                <c:pt idx="5600">
                  <c:v>27.983463</c:v>
                </c:pt>
                <c:pt idx="5601">
                  <c:v>28.051290000000002</c:v>
                </c:pt>
                <c:pt idx="5602">
                  <c:v>28.035423000000002</c:v>
                </c:pt>
                <c:pt idx="5603">
                  <c:v>27.999903</c:v>
                </c:pt>
                <c:pt idx="5604">
                  <c:v>28.034718999999999</c:v>
                </c:pt>
                <c:pt idx="5605">
                  <c:v>28.041308000000001</c:v>
                </c:pt>
                <c:pt idx="5606">
                  <c:v>28.007442999999999</c:v>
                </c:pt>
                <c:pt idx="5607">
                  <c:v>27.998740000000002</c:v>
                </c:pt>
                <c:pt idx="5608">
                  <c:v>28.067582999999999</c:v>
                </c:pt>
                <c:pt idx="5609">
                  <c:v>28.037669000000001</c:v>
                </c:pt>
                <c:pt idx="5610">
                  <c:v>27.991085000000002</c:v>
                </c:pt>
                <c:pt idx="5611">
                  <c:v>28.016147</c:v>
                </c:pt>
                <c:pt idx="5612">
                  <c:v>28.063386999999999</c:v>
                </c:pt>
                <c:pt idx="5613">
                  <c:v>28.020064999999999</c:v>
                </c:pt>
                <c:pt idx="5614">
                  <c:v>27.981708999999999</c:v>
                </c:pt>
                <c:pt idx="5615">
                  <c:v>28.028013999999999</c:v>
                </c:pt>
                <c:pt idx="5616">
                  <c:v>28.058125</c:v>
                </c:pt>
                <c:pt idx="5617">
                  <c:v>28.015311000000001</c:v>
                </c:pt>
                <c:pt idx="5618">
                  <c:v>27.990576999999998</c:v>
                </c:pt>
                <c:pt idx="5619">
                  <c:v>28.049553</c:v>
                </c:pt>
                <c:pt idx="5620">
                  <c:v>28.029472999999999</c:v>
                </c:pt>
                <c:pt idx="5621">
                  <c:v>27.994444999999999</c:v>
                </c:pt>
                <c:pt idx="5622">
                  <c:v>28.018753</c:v>
                </c:pt>
                <c:pt idx="5623">
                  <c:v>28.068370000000002</c:v>
                </c:pt>
                <c:pt idx="5624">
                  <c:v>28.029916</c:v>
                </c:pt>
                <c:pt idx="5625">
                  <c:v>27.987036</c:v>
                </c:pt>
                <c:pt idx="5626">
                  <c:v>28.047519999999999</c:v>
                </c:pt>
                <c:pt idx="5627">
                  <c:v>28.057977999999999</c:v>
                </c:pt>
                <c:pt idx="5628">
                  <c:v>28.013425999999999</c:v>
                </c:pt>
                <c:pt idx="5629">
                  <c:v>27.985873000000002</c:v>
                </c:pt>
                <c:pt idx="5630">
                  <c:v>28.051863999999998</c:v>
                </c:pt>
                <c:pt idx="5631">
                  <c:v>28.049257999999998</c:v>
                </c:pt>
                <c:pt idx="5632">
                  <c:v>28.017195999999998</c:v>
                </c:pt>
                <c:pt idx="5633">
                  <c:v>27.984463000000002</c:v>
                </c:pt>
                <c:pt idx="5634">
                  <c:v>28.056912000000001</c:v>
                </c:pt>
                <c:pt idx="5635">
                  <c:v>28.04616</c:v>
                </c:pt>
                <c:pt idx="5636">
                  <c:v>28.008115</c:v>
                </c:pt>
                <c:pt idx="5637">
                  <c:v>27.993789</c:v>
                </c:pt>
                <c:pt idx="5638">
                  <c:v>28.071845</c:v>
                </c:pt>
                <c:pt idx="5639">
                  <c:v>28.050191999999999</c:v>
                </c:pt>
                <c:pt idx="5640">
                  <c:v>28.005787999999999</c:v>
                </c:pt>
                <c:pt idx="5641">
                  <c:v>27.991199999999999</c:v>
                </c:pt>
                <c:pt idx="5642">
                  <c:v>28.063943999999999</c:v>
                </c:pt>
                <c:pt idx="5643">
                  <c:v>28.043880999999999</c:v>
                </c:pt>
                <c:pt idx="5644">
                  <c:v>27.997543</c:v>
                </c:pt>
                <c:pt idx="5645">
                  <c:v>28.011721999999999</c:v>
                </c:pt>
                <c:pt idx="5646">
                  <c:v>28.067567</c:v>
                </c:pt>
                <c:pt idx="5647">
                  <c:v>28.037389999999998</c:v>
                </c:pt>
                <c:pt idx="5648">
                  <c:v>27.992592999999999</c:v>
                </c:pt>
                <c:pt idx="5649">
                  <c:v>28.016408999999999</c:v>
                </c:pt>
                <c:pt idx="5650">
                  <c:v>28.064337999999999</c:v>
                </c:pt>
                <c:pt idx="5651">
                  <c:v>28.032063000000001</c:v>
                </c:pt>
                <c:pt idx="5652">
                  <c:v>27.982824000000001</c:v>
                </c:pt>
                <c:pt idx="5653">
                  <c:v>28.029997999999999</c:v>
                </c:pt>
                <c:pt idx="5654">
                  <c:v>28.057371</c:v>
                </c:pt>
                <c:pt idx="5655">
                  <c:v>28.020294</c:v>
                </c:pt>
                <c:pt idx="5656">
                  <c:v>27.984183999999999</c:v>
                </c:pt>
                <c:pt idx="5657">
                  <c:v>28.043619</c:v>
                </c:pt>
                <c:pt idx="5658">
                  <c:v>28.046455000000002</c:v>
                </c:pt>
                <c:pt idx="5659">
                  <c:v>28.006443999999998</c:v>
                </c:pt>
                <c:pt idx="5660">
                  <c:v>27.988855999999998</c:v>
                </c:pt>
                <c:pt idx="5661">
                  <c:v>28.057158000000001</c:v>
                </c:pt>
                <c:pt idx="5662">
                  <c:v>28.041340999999999</c:v>
                </c:pt>
                <c:pt idx="5663">
                  <c:v>27.994592999999998</c:v>
                </c:pt>
                <c:pt idx="5664">
                  <c:v>28.016983</c:v>
                </c:pt>
                <c:pt idx="5665">
                  <c:v>28.059846</c:v>
                </c:pt>
                <c:pt idx="5666">
                  <c:v>28.024621</c:v>
                </c:pt>
                <c:pt idx="5667">
                  <c:v>27.975643999999999</c:v>
                </c:pt>
                <c:pt idx="5668">
                  <c:v>28.050633999999999</c:v>
                </c:pt>
                <c:pt idx="5669">
                  <c:v>28.044765999999999</c:v>
                </c:pt>
                <c:pt idx="5670">
                  <c:v>27.999133</c:v>
                </c:pt>
                <c:pt idx="5671">
                  <c:v>28.002133000000001</c:v>
                </c:pt>
                <c:pt idx="5672">
                  <c:v>28.058322</c:v>
                </c:pt>
                <c:pt idx="5673">
                  <c:v>28.02054</c:v>
                </c:pt>
                <c:pt idx="5674">
                  <c:v>27.980578000000001</c:v>
                </c:pt>
                <c:pt idx="5675">
                  <c:v>28.037389999999998</c:v>
                </c:pt>
                <c:pt idx="5676">
                  <c:v>28.04298</c:v>
                </c:pt>
                <c:pt idx="5677">
                  <c:v>28.013672</c:v>
                </c:pt>
                <c:pt idx="5678">
                  <c:v>27.987528000000001</c:v>
                </c:pt>
                <c:pt idx="5679">
                  <c:v>28.049143000000001</c:v>
                </c:pt>
                <c:pt idx="5680">
                  <c:v>28.037832999999999</c:v>
                </c:pt>
                <c:pt idx="5681">
                  <c:v>27.995657999999999</c:v>
                </c:pt>
                <c:pt idx="5682">
                  <c:v>28.012836</c:v>
                </c:pt>
                <c:pt idx="5683">
                  <c:v>28.051815000000001</c:v>
                </c:pt>
                <c:pt idx="5684">
                  <c:v>28.022604999999999</c:v>
                </c:pt>
                <c:pt idx="5685">
                  <c:v>27.987757999999999</c:v>
                </c:pt>
                <c:pt idx="5686">
                  <c:v>28.058191000000001</c:v>
                </c:pt>
                <c:pt idx="5687">
                  <c:v>28.044996000000001</c:v>
                </c:pt>
                <c:pt idx="5688">
                  <c:v>28.005673000000002</c:v>
                </c:pt>
                <c:pt idx="5689">
                  <c:v>27.993625999999999</c:v>
                </c:pt>
                <c:pt idx="5690">
                  <c:v>28.050356000000001</c:v>
                </c:pt>
                <c:pt idx="5691">
                  <c:v>28.035259</c:v>
                </c:pt>
                <c:pt idx="5692">
                  <c:v>27.993642000000001</c:v>
                </c:pt>
                <c:pt idx="5693">
                  <c:v>28.011115</c:v>
                </c:pt>
                <c:pt idx="5694">
                  <c:v>28.063255999999999</c:v>
                </c:pt>
                <c:pt idx="5695">
                  <c:v>28.033981000000001</c:v>
                </c:pt>
                <c:pt idx="5696">
                  <c:v>27.982627000000001</c:v>
                </c:pt>
                <c:pt idx="5697">
                  <c:v>28.036964000000001</c:v>
                </c:pt>
                <c:pt idx="5698">
                  <c:v>28.050847999999998</c:v>
                </c:pt>
                <c:pt idx="5699">
                  <c:v>28.012868999999998</c:v>
                </c:pt>
                <c:pt idx="5700">
                  <c:v>27.988396999999999</c:v>
                </c:pt>
                <c:pt idx="5701">
                  <c:v>28.056453000000001</c:v>
                </c:pt>
                <c:pt idx="5702">
                  <c:v>28.044913999999999</c:v>
                </c:pt>
                <c:pt idx="5703">
                  <c:v>28.001625000000001</c:v>
                </c:pt>
                <c:pt idx="5704">
                  <c:v>28.003198000000001</c:v>
                </c:pt>
                <c:pt idx="5705">
                  <c:v>28.049782</c:v>
                </c:pt>
                <c:pt idx="5706">
                  <c:v>28.018851999999999</c:v>
                </c:pt>
                <c:pt idx="5707">
                  <c:v>27.984742000000001</c:v>
                </c:pt>
                <c:pt idx="5708">
                  <c:v>28.052994999999999</c:v>
                </c:pt>
                <c:pt idx="5709">
                  <c:v>28.038520999999999</c:v>
                </c:pt>
                <c:pt idx="5710">
                  <c:v>28.005344999999998</c:v>
                </c:pt>
                <c:pt idx="5711">
                  <c:v>27.999739999999999</c:v>
                </c:pt>
                <c:pt idx="5712">
                  <c:v>28.056421</c:v>
                </c:pt>
                <c:pt idx="5713">
                  <c:v>28.038177000000001</c:v>
                </c:pt>
                <c:pt idx="5714">
                  <c:v>27.996642000000001</c:v>
                </c:pt>
                <c:pt idx="5715">
                  <c:v>28.020900999999999</c:v>
                </c:pt>
                <c:pt idx="5716">
                  <c:v>28.054649999999999</c:v>
                </c:pt>
                <c:pt idx="5717">
                  <c:v>28.027244</c:v>
                </c:pt>
                <c:pt idx="5718">
                  <c:v>27.985135</c:v>
                </c:pt>
                <c:pt idx="5719">
                  <c:v>28.034423</c:v>
                </c:pt>
                <c:pt idx="5720">
                  <c:v>28.048372000000001</c:v>
                </c:pt>
                <c:pt idx="5721">
                  <c:v>28.013967000000001</c:v>
                </c:pt>
                <c:pt idx="5722">
                  <c:v>27.990741</c:v>
                </c:pt>
                <c:pt idx="5723">
                  <c:v>28.064271999999999</c:v>
                </c:pt>
                <c:pt idx="5724">
                  <c:v>28.050421</c:v>
                </c:pt>
                <c:pt idx="5725">
                  <c:v>28.012820000000001</c:v>
                </c:pt>
                <c:pt idx="5726">
                  <c:v>27.984822999999999</c:v>
                </c:pt>
                <c:pt idx="5727">
                  <c:v>28.045914</c:v>
                </c:pt>
                <c:pt idx="5728">
                  <c:v>28.047618</c:v>
                </c:pt>
                <c:pt idx="5729">
                  <c:v>28.009409999999999</c:v>
                </c:pt>
                <c:pt idx="5730">
                  <c:v>27.988987000000002</c:v>
                </c:pt>
                <c:pt idx="5731">
                  <c:v>28.054306</c:v>
                </c:pt>
                <c:pt idx="5732">
                  <c:v>28.061699000000001</c:v>
                </c:pt>
                <c:pt idx="5733">
                  <c:v>28.024948999999999</c:v>
                </c:pt>
                <c:pt idx="5734">
                  <c:v>27.991790000000002</c:v>
                </c:pt>
                <c:pt idx="5735">
                  <c:v>28.041128</c:v>
                </c:pt>
                <c:pt idx="5736">
                  <c:v>28.057583999999999</c:v>
                </c:pt>
                <c:pt idx="5737">
                  <c:v>28.023277</c:v>
                </c:pt>
                <c:pt idx="5738">
                  <c:v>27.988364000000001</c:v>
                </c:pt>
                <c:pt idx="5739">
                  <c:v>28.029620999999999</c:v>
                </c:pt>
                <c:pt idx="5740">
                  <c:v>28.050879999999999</c:v>
                </c:pt>
                <c:pt idx="5741">
                  <c:v>28.028587999999999</c:v>
                </c:pt>
                <c:pt idx="5742">
                  <c:v>28.003329000000001</c:v>
                </c:pt>
                <c:pt idx="5743">
                  <c:v>28.016490999999998</c:v>
                </c:pt>
                <c:pt idx="5744">
                  <c:v>28.059550999999999</c:v>
                </c:pt>
                <c:pt idx="5745">
                  <c:v>28.037915000000002</c:v>
                </c:pt>
                <c:pt idx="5746">
                  <c:v>28.006951999999998</c:v>
                </c:pt>
                <c:pt idx="5747">
                  <c:v>27.999182000000001</c:v>
                </c:pt>
                <c:pt idx="5748">
                  <c:v>28.066616</c:v>
                </c:pt>
                <c:pt idx="5749">
                  <c:v>28.049814999999999</c:v>
                </c:pt>
                <c:pt idx="5750">
                  <c:v>28.016687999999998</c:v>
                </c:pt>
                <c:pt idx="5751">
                  <c:v>27.984496</c:v>
                </c:pt>
                <c:pt idx="5752">
                  <c:v>28.039242999999999</c:v>
                </c:pt>
                <c:pt idx="5753">
                  <c:v>28.051061000000001</c:v>
                </c:pt>
                <c:pt idx="5754">
                  <c:v>28.023900000000001</c:v>
                </c:pt>
                <c:pt idx="5755">
                  <c:v>27.989560999999998</c:v>
                </c:pt>
                <c:pt idx="5756">
                  <c:v>28.041636</c:v>
                </c:pt>
                <c:pt idx="5757">
                  <c:v>28.057715000000002</c:v>
                </c:pt>
                <c:pt idx="5758">
                  <c:v>28.030899000000002</c:v>
                </c:pt>
                <c:pt idx="5759">
                  <c:v>27.994264999999999</c:v>
                </c:pt>
                <c:pt idx="5760">
                  <c:v>28.032506000000001</c:v>
                </c:pt>
                <c:pt idx="5761">
                  <c:v>28.066058999999999</c:v>
                </c:pt>
                <c:pt idx="5762">
                  <c:v>28.044947000000001</c:v>
                </c:pt>
                <c:pt idx="5763">
                  <c:v>28.022950000000002</c:v>
                </c:pt>
                <c:pt idx="5764">
                  <c:v>27.990593000000001</c:v>
                </c:pt>
                <c:pt idx="5765">
                  <c:v>28.057403999999998</c:v>
                </c:pt>
                <c:pt idx="5766">
                  <c:v>28.050502999999999</c:v>
                </c:pt>
                <c:pt idx="5767">
                  <c:v>28.023834999999998</c:v>
                </c:pt>
                <c:pt idx="5768">
                  <c:v>27.992642</c:v>
                </c:pt>
                <c:pt idx="5769">
                  <c:v>28.032719</c:v>
                </c:pt>
                <c:pt idx="5770">
                  <c:v>28.046766000000002</c:v>
                </c:pt>
                <c:pt idx="5771">
                  <c:v>28.017295000000001</c:v>
                </c:pt>
                <c:pt idx="5772">
                  <c:v>27.992232000000001</c:v>
                </c:pt>
                <c:pt idx="5773">
                  <c:v>28.029260000000001</c:v>
                </c:pt>
                <c:pt idx="5774">
                  <c:v>28.062059000000001</c:v>
                </c:pt>
                <c:pt idx="5775">
                  <c:v>28.042717</c:v>
                </c:pt>
                <c:pt idx="5776">
                  <c:v>28.009542</c:v>
                </c:pt>
                <c:pt idx="5777">
                  <c:v>27.994658000000001</c:v>
                </c:pt>
                <c:pt idx="5778">
                  <c:v>28.057748</c:v>
                </c:pt>
                <c:pt idx="5779">
                  <c:v>28.052454000000001</c:v>
                </c:pt>
                <c:pt idx="5780">
                  <c:v>28.020949999999999</c:v>
                </c:pt>
                <c:pt idx="5781">
                  <c:v>28.001166000000001</c:v>
                </c:pt>
                <c:pt idx="5782">
                  <c:v>28.023540000000001</c:v>
                </c:pt>
                <c:pt idx="5783">
                  <c:v>28.038931000000002</c:v>
                </c:pt>
                <c:pt idx="5784">
                  <c:v>28.021851000000002</c:v>
                </c:pt>
                <c:pt idx="5785">
                  <c:v>27.995314</c:v>
                </c:pt>
                <c:pt idx="5786">
                  <c:v>28.036784000000001</c:v>
                </c:pt>
                <c:pt idx="5787">
                  <c:v>28.056716000000002</c:v>
                </c:pt>
                <c:pt idx="5788">
                  <c:v>28.035914999999999</c:v>
                </c:pt>
                <c:pt idx="5789">
                  <c:v>28.004754999999999</c:v>
                </c:pt>
                <c:pt idx="5790">
                  <c:v>27.994952999999999</c:v>
                </c:pt>
                <c:pt idx="5791">
                  <c:v>28.062961000000001</c:v>
                </c:pt>
                <c:pt idx="5792">
                  <c:v>28.043488</c:v>
                </c:pt>
                <c:pt idx="5793">
                  <c:v>28.027867000000001</c:v>
                </c:pt>
                <c:pt idx="5794">
                  <c:v>27.992380000000001</c:v>
                </c:pt>
                <c:pt idx="5795">
                  <c:v>27.842514000000001</c:v>
                </c:pt>
                <c:pt idx="5796">
                  <c:v>27.093695</c:v>
                </c:pt>
                <c:pt idx="5797">
                  <c:v>26.740824</c:v>
                </c:pt>
                <c:pt idx="5798">
                  <c:v>26.827894000000001</c:v>
                </c:pt>
                <c:pt idx="5799">
                  <c:v>26.988824000000001</c:v>
                </c:pt>
                <c:pt idx="5800">
                  <c:v>27.101579000000001</c:v>
                </c:pt>
                <c:pt idx="5801">
                  <c:v>27.111381000000002</c:v>
                </c:pt>
                <c:pt idx="5802">
                  <c:v>27.098793000000001</c:v>
                </c:pt>
                <c:pt idx="5803">
                  <c:v>27.080894000000001</c:v>
                </c:pt>
                <c:pt idx="5804">
                  <c:v>27.064568000000001</c:v>
                </c:pt>
                <c:pt idx="5805">
                  <c:v>27.043161000000001</c:v>
                </c:pt>
                <c:pt idx="5806">
                  <c:v>27.031769000000001</c:v>
                </c:pt>
                <c:pt idx="5807">
                  <c:v>27.012542</c:v>
                </c:pt>
                <c:pt idx="5808">
                  <c:v>27.003198999999999</c:v>
                </c:pt>
                <c:pt idx="5809">
                  <c:v>27.010131999999999</c:v>
                </c:pt>
                <c:pt idx="5810">
                  <c:v>27.014706</c:v>
                </c:pt>
                <c:pt idx="5811">
                  <c:v>27.007083999999999</c:v>
                </c:pt>
                <c:pt idx="5812">
                  <c:v>26.992217</c:v>
                </c:pt>
                <c:pt idx="5813">
                  <c:v>27.057158999999999</c:v>
                </c:pt>
                <c:pt idx="5814">
                  <c:v>27.065404000000001</c:v>
                </c:pt>
                <c:pt idx="5815">
                  <c:v>27.057207999999999</c:v>
                </c:pt>
                <c:pt idx="5816">
                  <c:v>27.032654000000001</c:v>
                </c:pt>
                <c:pt idx="5817">
                  <c:v>27.016770999999999</c:v>
                </c:pt>
                <c:pt idx="5818">
                  <c:v>26.988970999999999</c:v>
                </c:pt>
                <c:pt idx="5819">
                  <c:v>27.031343</c:v>
                </c:pt>
                <c:pt idx="5820">
                  <c:v>27.062355</c:v>
                </c:pt>
                <c:pt idx="5821">
                  <c:v>27.054766000000001</c:v>
                </c:pt>
                <c:pt idx="5822">
                  <c:v>27.026261999999999</c:v>
                </c:pt>
                <c:pt idx="5823">
                  <c:v>27.008410999999999</c:v>
                </c:pt>
                <c:pt idx="5824">
                  <c:v>26.993445999999999</c:v>
                </c:pt>
                <c:pt idx="5825">
                  <c:v>27.043817000000001</c:v>
                </c:pt>
                <c:pt idx="5826">
                  <c:v>27.065501999999999</c:v>
                </c:pt>
                <c:pt idx="5827">
                  <c:v>27.051995999999999</c:v>
                </c:pt>
                <c:pt idx="5828">
                  <c:v>27.018312000000002</c:v>
                </c:pt>
                <c:pt idx="5829">
                  <c:v>27.004428000000001</c:v>
                </c:pt>
                <c:pt idx="5830">
                  <c:v>27.009788</c:v>
                </c:pt>
                <c:pt idx="5831">
                  <c:v>27.047308000000001</c:v>
                </c:pt>
                <c:pt idx="5832">
                  <c:v>27.043505</c:v>
                </c:pt>
                <c:pt idx="5833">
                  <c:v>27.02018</c:v>
                </c:pt>
                <c:pt idx="5834">
                  <c:v>27.00292</c:v>
                </c:pt>
                <c:pt idx="5835">
                  <c:v>27.026852000000002</c:v>
                </c:pt>
                <c:pt idx="5836">
                  <c:v>27.055945999999999</c:v>
                </c:pt>
                <c:pt idx="5837">
                  <c:v>27.024277999999999</c:v>
                </c:pt>
                <c:pt idx="5838">
                  <c:v>27.010673000000001</c:v>
                </c:pt>
                <c:pt idx="5839">
                  <c:v>27.005248000000002</c:v>
                </c:pt>
                <c:pt idx="5840">
                  <c:v>27.054192</c:v>
                </c:pt>
                <c:pt idx="5841">
                  <c:v>27.049192999999999</c:v>
                </c:pt>
                <c:pt idx="5842">
                  <c:v>27.029474</c:v>
                </c:pt>
                <c:pt idx="5843">
                  <c:v>27.002068000000001</c:v>
                </c:pt>
                <c:pt idx="5844">
                  <c:v>27.027342999999998</c:v>
                </c:pt>
                <c:pt idx="5845">
                  <c:v>27.035489999999999</c:v>
                </c:pt>
                <c:pt idx="5846">
                  <c:v>27.010673000000001</c:v>
                </c:pt>
                <c:pt idx="5847">
                  <c:v>26.993807</c:v>
                </c:pt>
                <c:pt idx="5848">
                  <c:v>27.069517999999999</c:v>
                </c:pt>
                <c:pt idx="5849">
                  <c:v>27.057766000000001</c:v>
                </c:pt>
                <c:pt idx="5850">
                  <c:v>27.02854</c:v>
                </c:pt>
                <c:pt idx="5851">
                  <c:v>26.999921000000001</c:v>
                </c:pt>
                <c:pt idx="5852">
                  <c:v>27.029375999999999</c:v>
                </c:pt>
                <c:pt idx="5853">
                  <c:v>27.05911</c:v>
                </c:pt>
                <c:pt idx="5854">
                  <c:v>27.024834999999999</c:v>
                </c:pt>
                <c:pt idx="5855">
                  <c:v>26.995987</c:v>
                </c:pt>
                <c:pt idx="5856">
                  <c:v>27.034358999999998</c:v>
                </c:pt>
                <c:pt idx="5857">
                  <c:v>27.060306000000001</c:v>
                </c:pt>
                <c:pt idx="5858">
                  <c:v>27.031030999999999</c:v>
                </c:pt>
                <c:pt idx="5859">
                  <c:v>27.002478</c:v>
                </c:pt>
                <c:pt idx="5860">
                  <c:v>27.009674</c:v>
                </c:pt>
                <c:pt idx="5861">
                  <c:v>27.062044</c:v>
                </c:pt>
                <c:pt idx="5862">
                  <c:v>27.033588000000002</c:v>
                </c:pt>
                <c:pt idx="5863">
                  <c:v>27.006198999999999</c:v>
                </c:pt>
                <c:pt idx="5864">
                  <c:v>27.001462</c:v>
                </c:pt>
                <c:pt idx="5865">
                  <c:v>27.065207000000001</c:v>
                </c:pt>
                <c:pt idx="5866">
                  <c:v>27.047521</c:v>
                </c:pt>
                <c:pt idx="5867">
                  <c:v>27.016836999999999</c:v>
                </c:pt>
                <c:pt idx="5868">
                  <c:v>26.985464</c:v>
                </c:pt>
                <c:pt idx="5869">
                  <c:v>27.057766000000001</c:v>
                </c:pt>
                <c:pt idx="5870">
                  <c:v>27.058520000000001</c:v>
                </c:pt>
                <c:pt idx="5871">
                  <c:v>27.019884999999999</c:v>
                </c:pt>
                <c:pt idx="5872">
                  <c:v>26.986872999999999</c:v>
                </c:pt>
                <c:pt idx="5873">
                  <c:v>27.047013</c:v>
                </c:pt>
                <c:pt idx="5874">
                  <c:v>27.054372999999998</c:v>
                </c:pt>
                <c:pt idx="5875">
                  <c:v>27.027311000000001</c:v>
                </c:pt>
                <c:pt idx="5876">
                  <c:v>26.993807</c:v>
                </c:pt>
                <c:pt idx="5877">
                  <c:v>27.035571999999998</c:v>
                </c:pt>
                <c:pt idx="5878">
                  <c:v>27.063929000000002</c:v>
                </c:pt>
                <c:pt idx="5879">
                  <c:v>27.038554999999999</c:v>
                </c:pt>
                <c:pt idx="5880">
                  <c:v>27.006050999999999</c:v>
                </c:pt>
                <c:pt idx="5881">
                  <c:v>27.005772</c:v>
                </c:pt>
                <c:pt idx="5882">
                  <c:v>27.065829999999998</c:v>
                </c:pt>
                <c:pt idx="5883">
                  <c:v>27.050045000000001</c:v>
                </c:pt>
                <c:pt idx="5884">
                  <c:v>27.023475000000001</c:v>
                </c:pt>
                <c:pt idx="5885">
                  <c:v>26.990824</c:v>
                </c:pt>
                <c:pt idx="5886">
                  <c:v>27.062059999999999</c:v>
                </c:pt>
                <c:pt idx="5887">
                  <c:v>27.054143</c:v>
                </c:pt>
                <c:pt idx="5888">
                  <c:v>27.02477</c:v>
                </c:pt>
                <c:pt idx="5889">
                  <c:v>26.987644</c:v>
                </c:pt>
                <c:pt idx="5890">
                  <c:v>27.047177000000001</c:v>
                </c:pt>
                <c:pt idx="5891">
                  <c:v>27.052437999999999</c:v>
                </c:pt>
                <c:pt idx="5892">
                  <c:v>27.025048999999999</c:v>
                </c:pt>
                <c:pt idx="5893">
                  <c:v>26.997413000000002</c:v>
                </c:pt>
                <c:pt idx="5894">
                  <c:v>27.045407000000001</c:v>
                </c:pt>
                <c:pt idx="5895">
                  <c:v>27.058864</c:v>
                </c:pt>
                <c:pt idx="5896">
                  <c:v>27.035506000000002</c:v>
                </c:pt>
                <c:pt idx="5897">
                  <c:v>26.995215999999999</c:v>
                </c:pt>
                <c:pt idx="5898">
                  <c:v>27.018853</c:v>
                </c:pt>
                <c:pt idx="5899">
                  <c:v>27.06147</c:v>
                </c:pt>
                <c:pt idx="5900">
                  <c:v>27.039439999999999</c:v>
                </c:pt>
                <c:pt idx="5901">
                  <c:v>27.012706000000001</c:v>
                </c:pt>
                <c:pt idx="5902">
                  <c:v>27.010739000000001</c:v>
                </c:pt>
                <c:pt idx="5903">
                  <c:v>27.056635</c:v>
                </c:pt>
                <c:pt idx="5904">
                  <c:v>27.039752</c:v>
                </c:pt>
                <c:pt idx="5905">
                  <c:v>27.016196999999998</c:v>
                </c:pt>
                <c:pt idx="5906">
                  <c:v>26.995674999999999</c:v>
                </c:pt>
                <c:pt idx="5907">
                  <c:v>27.058617999999999</c:v>
                </c:pt>
                <c:pt idx="5908">
                  <c:v>27.04439</c:v>
                </c:pt>
                <c:pt idx="5909">
                  <c:v>27.012034</c:v>
                </c:pt>
                <c:pt idx="5910">
                  <c:v>26.993314999999999</c:v>
                </c:pt>
                <c:pt idx="5911">
                  <c:v>27.055094</c:v>
                </c:pt>
                <c:pt idx="5912">
                  <c:v>27.045242999999999</c:v>
                </c:pt>
                <c:pt idx="5913">
                  <c:v>27.013262999999998</c:v>
                </c:pt>
                <c:pt idx="5914">
                  <c:v>26.987217000000001</c:v>
                </c:pt>
                <c:pt idx="5915">
                  <c:v>27.057372000000001</c:v>
                </c:pt>
                <c:pt idx="5916">
                  <c:v>27.054667999999999</c:v>
                </c:pt>
                <c:pt idx="5917">
                  <c:v>27.022459000000001</c:v>
                </c:pt>
                <c:pt idx="5918">
                  <c:v>26.991413999999999</c:v>
                </c:pt>
                <c:pt idx="5919">
                  <c:v>27.034587999999999</c:v>
                </c:pt>
                <c:pt idx="5920">
                  <c:v>27.046946999999999</c:v>
                </c:pt>
                <c:pt idx="5921">
                  <c:v>27.016755</c:v>
                </c:pt>
                <c:pt idx="5922">
                  <c:v>26.991724999999999</c:v>
                </c:pt>
                <c:pt idx="5923">
                  <c:v>27.035326000000001</c:v>
                </c:pt>
                <c:pt idx="5924">
                  <c:v>27.043800000000001</c:v>
                </c:pt>
                <c:pt idx="5925">
                  <c:v>27.016279000000001</c:v>
                </c:pt>
                <c:pt idx="5926">
                  <c:v>26.992037</c:v>
                </c:pt>
                <c:pt idx="5927">
                  <c:v>27.062044</c:v>
                </c:pt>
                <c:pt idx="5928">
                  <c:v>27.049685</c:v>
                </c:pt>
                <c:pt idx="5929">
                  <c:v>27.020130999999999</c:v>
                </c:pt>
                <c:pt idx="5930">
                  <c:v>26.997527999999999</c:v>
                </c:pt>
                <c:pt idx="5931">
                  <c:v>27.051176000000002</c:v>
                </c:pt>
                <c:pt idx="5932">
                  <c:v>27.059978000000001</c:v>
                </c:pt>
                <c:pt idx="5933">
                  <c:v>27.027605999999999</c:v>
                </c:pt>
                <c:pt idx="5934">
                  <c:v>26.994084999999998</c:v>
                </c:pt>
                <c:pt idx="5935">
                  <c:v>27.032571999999998</c:v>
                </c:pt>
                <c:pt idx="5936">
                  <c:v>27.058765000000001</c:v>
                </c:pt>
                <c:pt idx="5937">
                  <c:v>27.040849999999999</c:v>
                </c:pt>
                <c:pt idx="5938">
                  <c:v>27.007116</c:v>
                </c:pt>
                <c:pt idx="5939">
                  <c:v>27.005345999999999</c:v>
                </c:pt>
                <c:pt idx="5940">
                  <c:v>27.066272999999999</c:v>
                </c:pt>
                <c:pt idx="5941">
                  <c:v>27.044046000000002</c:v>
                </c:pt>
                <c:pt idx="5942">
                  <c:v>27.005904000000001</c:v>
                </c:pt>
                <c:pt idx="5943">
                  <c:v>26.998003000000001</c:v>
                </c:pt>
                <c:pt idx="5944">
                  <c:v>27.068256000000002</c:v>
                </c:pt>
                <c:pt idx="5945">
                  <c:v>27.050324</c:v>
                </c:pt>
                <c:pt idx="5946">
                  <c:v>27.014624000000001</c:v>
                </c:pt>
                <c:pt idx="5947">
                  <c:v>26.995069000000001</c:v>
                </c:pt>
                <c:pt idx="5948">
                  <c:v>27.060486000000001</c:v>
                </c:pt>
                <c:pt idx="5949">
                  <c:v>27.056798000000001</c:v>
                </c:pt>
                <c:pt idx="5950">
                  <c:v>27.027031999999998</c:v>
                </c:pt>
                <c:pt idx="5951">
                  <c:v>26.99661</c:v>
                </c:pt>
                <c:pt idx="5952">
                  <c:v>27.022852</c:v>
                </c:pt>
                <c:pt idx="5953">
                  <c:v>27.061928999999999</c:v>
                </c:pt>
                <c:pt idx="5954">
                  <c:v>27.035457000000001</c:v>
                </c:pt>
                <c:pt idx="5955">
                  <c:v>27.004559</c:v>
                </c:pt>
                <c:pt idx="5956">
                  <c:v>27.006674</c:v>
                </c:pt>
                <c:pt idx="5957">
                  <c:v>27.055422</c:v>
                </c:pt>
                <c:pt idx="5958">
                  <c:v>27.037801000000002</c:v>
                </c:pt>
                <c:pt idx="5959">
                  <c:v>27.003084000000001</c:v>
                </c:pt>
                <c:pt idx="5960">
                  <c:v>27.008296999999999</c:v>
                </c:pt>
                <c:pt idx="5961">
                  <c:v>27.059536000000001</c:v>
                </c:pt>
                <c:pt idx="5962">
                  <c:v>27.032589000000002</c:v>
                </c:pt>
                <c:pt idx="5963">
                  <c:v>27.000232</c:v>
                </c:pt>
                <c:pt idx="5964">
                  <c:v>27.002002000000001</c:v>
                </c:pt>
                <c:pt idx="5965">
                  <c:v>27.058682999999998</c:v>
                </c:pt>
                <c:pt idx="5966">
                  <c:v>27.044537999999999</c:v>
                </c:pt>
                <c:pt idx="5967">
                  <c:v>27.005690000000001</c:v>
                </c:pt>
                <c:pt idx="5968">
                  <c:v>26.995249000000001</c:v>
                </c:pt>
                <c:pt idx="5969">
                  <c:v>27.072566999999999</c:v>
                </c:pt>
                <c:pt idx="5970">
                  <c:v>27.052717000000001</c:v>
                </c:pt>
                <c:pt idx="5971">
                  <c:v>27.027376</c:v>
                </c:pt>
                <c:pt idx="5972">
                  <c:v>26.989906000000001</c:v>
                </c:pt>
                <c:pt idx="5973">
                  <c:v>27.040735000000002</c:v>
                </c:pt>
                <c:pt idx="5974">
                  <c:v>27.075976000000001</c:v>
                </c:pt>
                <c:pt idx="5975">
                  <c:v>27.043849000000002</c:v>
                </c:pt>
                <c:pt idx="5976">
                  <c:v>27.007444</c:v>
                </c:pt>
                <c:pt idx="5977">
                  <c:v>26.990003999999999</c:v>
                </c:pt>
                <c:pt idx="5978">
                  <c:v>27.074321000000001</c:v>
                </c:pt>
                <c:pt idx="5979">
                  <c:v>27.065601000000001</c:v>
                </c:pt>
                <c:pt idx="5980">
                  <c:v>27.026343000000001</c:v>
                </c:pt>
                <c:pt idx="5981">
                  <c:v>26.994724999999999</c:v>
                </c:pt>
                <c:pt idx="5982">
                  <c:v>27.036816999999999</c:v>
                </c:pt>
                <c:pt idx="5983">
                  <c:v>27.066682</c:v>
                </c:pt>
                <c:pt idx="5984">
                  <c:v>27.035554999999999</c:v>
                </c:pt>
                <c:pt idx="5985">
                  <c:v>27.011033999999999</c:v>
                </c:pt>
                <c:pt idx="5986">
                  <c:v>27.000167000000001</c:v>
                </c:pt>
                <c:pt idx="5987">
                  <c:v>27.070485000000001</c:v>
                </c:pt>
                <c:pt idx="5988">
                  <c:v>27.056667000000001</c:v>
                </c:pt>
                <c:pt idx="5989">
                  <c:v>27.026081000000001</c:v>
                </c:pt>
                <c:pt idx="5990">
                  <c:v>26.989709000000001</c:v>
                </c:pt>
                <c:pt idx="5991">
                  <c:v>27.05452</c:v>
                </c:pt>
                <c:pt idx="5992">
                  <c:v>27.043127999999999</c:v>
                </c:pt>
                <c:pt idx="5993">
                  <c:v>27.006084000000001</c:v>
                </c:pt>
                <c:pt idx="5994">
                  <c:v>26.990807</c:v>
                </c:pt>
                <c:pt idx="5995">
                  <c:v>27.053028000000001</c:v>
                </c:pt>
                <c:pt idx="5996">
                  <c:v>27.056061</c:v>
                </c:pt>
                <c:pt idx="5997">
                  <c:v>27.018180999999998</c:v>
                </c:pt>
                <c:pt idx="5998">
                  <c:v>26.991282999999999</c:v>
                </c:pt>
                <c:pt idx="5999">
                  <c:v>27.043389999999999</c:v>
                </c:pt>
                <c:pt idx="6000">
                  <c:v>27.063748</c:v>
                </c:pt>
                <c:pt idx="6001">
                  <c:v>27.034523</c:v>
                </c:pt>
                <c:pt idx="6002">
                  <c:v>27.000216000000002</c:v>
                </c:pt>
                <c:pt idx="6003">
                  <c:v>27.009428</c:v>
                </c:pt>
                <c:pt idx="6004">
                  <c:v>27.054044999999999</c:v>
                </c:pt>
                <c:pt idx="6005">
                  <c:v>27.037194</c:v>
                </c:pt>
                <c:pt idx="6006">
                  <c:v>27.008395</c:v>
                </c:pt>
                <c:pt idx="6007">
                  <c:v>27.001707</c:v>
                </c:pt>
                <c:pt idx="6008">
                  <c:v>27.053405000000001</c:v>
                </c:pt>
                <c:pt idx="6009">
                  <c:v>27.032834000000001</c:v>
                </c:pt>
                <c:pt idx="6010">
                  <c:v>27.000198999999999</c:v>
                </c:pt>
                <c:pt idx="6011">
                  <c:v>27.018443000000001</c:v>
                </c:pt>
                <c:pt idx="6012">
                  <c:v>27.069780000000002</c:v>
                </c:pt>
                <c:pt idx="6013">
                  <c:v>27.045815999999999</c:v>
                </c:pt>
                <c:pt idx="6014">
                  <c:v>27.016476000000001</c:v>
                </c:pt>
                <c:pt idx="6015">
                  <c:v>26.989692999999999</c:v>
                </c:pt>
                <c:pt idx="6016">
                  <c:v>27.058323000000001</c:v>
                </c:pt>
                <c:pt idx="6017">
                  <c:v>27.064519000000001</c:v>
                </c:pt>
                <c:pt idx="6018">
                  <c:v>27.033097000000001</c:v>
                </c:pt>
                <c:pt idx="6019">
                  <c:v>27.003444999999999</c:v>
                </c:pt>
                <c:pt idx="6020">
                  <c:v>27.013870000000001</c:v>
                </c:pt>
                <c:pt idx="6021">
                  <c:v>27.064273</c:v>
                </c:pt>
                <c:pt idx="6022">
                  <c:v>27.055192000000002</c:v>
                </c:pt>
                <c:pt idx="6023">
                  <c:v>27.031424999999999</c:v>
                </c:pt>
                <c:pt idx="6024">
                  <c:v>27.0061</c:v>
                </c:pt>
                <c:pt idx="6025">
                  <c:v>26.995954000000001</c:v>
                </c:pt>
                <c:pt idx="6026">
                  <c:v>27.064223999999999</c:v>
                </c:pt>
                <c:pt idx="6027">
                  <c:v>27.056339999999999</c:v>
                </c:pt>
                <c:pt idx="6028">
                  <c:v>27.024622000000001</c:v>
                </c:pt>
                <c:pt idx="6029">
                  <c:v>27.008313000000001</c:v>
                </c:pt>
                <c:pt idx="6030">
                  <c:v>27.012312999999999</c:v>
                </c:pt>
                <c:pt idx="6031">
                  <c:v>27.06542</c:v>
                </c:pt>
                <c:pt idx="6032">
                  <c:v>27.040406999999998</c:v>
                </c:pt>
                <c:pt idx="6033">
                  <c:v>27.021328</c:v>
                </c:pt>
                <c:pt idx="6034">
                  <c:v>26.992709000000001</c:v>
                </c:pt>
                <c:pt idx="6035">
                  <c:v>27.039047</c:v>
                </c:pt>
                <c:pt idx="6036">
                  <c:v>27.064748000000002</c:v>
                </c:pt>
                <c:pt idx="6037">
                  <c:v>27.040686000000001</c:v>
                </c:pt>
                <c:pt idx="6038">
                  <c:v>27.016328000000001</c:v>
                </c:pt>
                <c:pt idx="6039">
                  <c:v>26.997461999999999</c:v>
                </c:pt>
                <c:pt idx="6040">
                  <c:v>27.062994</c:v>
                </c:pt>
                <c:pt idx="6041">
                  <c:v>27.055454000000001</c:v>
                </c:pt>
                <c:pt idx="6042">
                  <c:v>27.030048000000001</c:v>
                </c:pt>
                <c:pt idx="6043">
                  <c:v>27.004019</c:v>
                </c:pt>
                <c:pt idx="6044">
                  <c:v>27.002248000000002</c:v>
                </c:pt>
                <c:pt idx="6045">
                  <c:v>27.057421000000001</c:v>
                </c:pt>
                <c:pt idx="6046">
                  <c:v>27.048537</c:v>
                </c:pt>
                <c:pt idx="6047">
                  <c:v>27.025393000000001</c:v>
                </c:pt>
                <c:pt idx="6048">
                  <c:v>26.996805999999999</c:v>
                </c:pt>
                <c:pt idx="6049">
                  <c:v>27.030522999999999</c:v>
                </c:pt>
                <c:pt idx="6050">
                  <c:v>27.058520000000001</c:v>
                </c:pt>
                <c:pt idx="6051">
                  <c:v>27.034457</c:v>
                </c:pt>
                <c:pt idx="6052">
                  <c:v>27.011296000000002</c:v>
                </c:pt>
                <c:pt idx="6053">
                  <c:v>27.000084999999999</c:v>
                </c:pt>
                <c:pt idx="6054">
                  <c:v>27.047422999999998</c:v>
                </c:pt>
                <c:pt idx="6055">
                  <c:v>27.042259000000001</c:v>
                </c:pt>
                <c:pt idx="6056">
                  <c:v>27.017312</c:v>
                </c:pt>
                <c:pt idx="6057">
                  <c:v>26.995609999999999</c:v>
                </c:pt>
                <c:pt idx="6058">
                  <c:v>27.025507999999999</c:v>
                </c:pt>
                <c:pt idx="6059">
                  <c:v>27.049291</c:v>
                </c:pt>
                <c:pt idx="6060">
                  <c:v>27.022753999999999</c:v>
                </c:pt>
                <c:pt idx="6061">
                  <c:v>27.010673000000001</c:v>
                </c:pt>
                <c:pt idx="6062">
                  <c:v>26.998593</c:v>
                </c:pt>
                <c:pt idx="6063">
                  <c:v>27.050913999999999</c:v>
                </c:pt>
                <c:pt idx="6064">
                  <c:v>27.042407000000001</c:v>
                </c:pt>
                <c:pt idx="6065">
                  <c:v>27.021459</c:v>
                </c:pt>
                <c:pt idx="6066">
                  <c:v>27.010805000000001</c:v>
                </c:pt>
                <c:pt idx="6067">
                  <c:v>27.007608000000001</c:v>
                </c:pt>
                <c:pt idx="6068">
                  <c:v>27.051897</c:v>
                </c:pt>
                <c:pt idx="6069">
                  <c:v>27.036390999999998</c:v>
                </c:pt>
                <c:pt idx="6070">
                  <c:v>27.016508999999999</c:v>
                </c:pt>
                <c:pt idx="6071">
                  <c:v>26.997347000000001</c:v>
                </c:pt>
                <c:pt idx="6072">
                  <c:v>27.037718999999999</c:v>
                </c:pt>
                <c:pt idx="6073">
                  <c:v>27.042553999999999</c:v>
                </c:pt>
                <c:pt idx="6074">
                  <c:v>27.024393</c:v>
                </c:pt>
                <c:pt idx="6075">
                  <c:v>27.008706</c:v>
                </c:pt>
                <c:pt idx="6076">
                  <c:v>27.013262999999998</c:v>
                </c:pt>
                <c:pt idx="6077">
                  <c:v>27.058191999999998</c:v>
                </c:pt>
                <c:pt idx="6078">
                  <c:v>27.054389</c:v>
                </c:pt>
                <c:pt idx="6079">
                  <c:v>27.028524000000001</c:v>
                </c:pt>
                <c:pt idx="6080">
                  <c:v>27.012903000000001</c:v>
                </c:pt>
                <c:pt idx="6081">
                  <c:v>26.995183999999998</c:v>
                </c:pt>
                <c:pt idx="6082">
                  <c:v>27.066731999999998</c:v>
                </c:pt>
                <c:pt idx="6083">
                  <c:v>27.067568000000001</c:v>
                </c:pt>
                <c:pt idx="6084">
                  <c:v>27.050324</c:v>
                </c:pt>
                <c:pt idx="6085">
                  <c:v>27.029212000000001</c:v>
                </c:pt>
                <c:pt idx="6086">
                  <c:v>27.006443999999998</c:v>
                </c:pt>
                <c:pt idx="6087">
                  <c:v>27.001674999999999</c:v>
                </c:pt>
                <c:pt idx="6088">
                  <c:v>27.074221999999999</c:v>
                </c:pt>
                <c:pt idx="6089">
                  <c:v>27.065404000000001</c:v>
                </c:pt>
                <c:pt idx="6090">
                  <c:v>27.041554999999999</c:v>
                </c:pt>
                <c:pt idx="6091">
                  <c:v>27.020246</c:v>
                </c:pt>
                <c:pt idx="6092">
                  <c:v>27.002953000000002</c:v>
                </c:pt>
                <c:pt idx="6093">
                  <c:v>27.026671</c:v>
                </c:pt>
                <c:pt idx="6094">
                  <c:v>27.048029</c:v>
                </c:pt>
                <c:pt idx="6095">
                  <c:v>27.031752999999998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3C-9F4E-860B-19814FC79FAD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T6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sheet1!$A$2:$A$6097</c:f>
              <c:numCache>
                <c:formatCode>m/d/yyyy\ hh:mm:ss.000</c:formatCode>
                <c:ptCount val="6096"/>
                <c:pt idx="0">
                  <c:v>43239.441112357403</c:v>
                </c:pt>
                <c:pt idx="1">
                  <c:v>43239.444556983799</c:v>
                </c:pt>
                <c:pt idx="2">
                  <c:v>43239.448019221803</c:v>
                </c:pt>
                <c:pt idx="3">
                  <c:v>43239.451506087098</c:v>
                </c:pt>
                <c:pt idx="4">
                  <c:v>43239.454985169599</c:v>
                </c:pt>
                <c:pt idx="5">
                  <c:v>43239.458445003896</c:v>
                </c:pt>
                <c:pt idx="6">
                  <c:v>43239.461954587401</c:v>
                </c:pt>
                <c:pt idx="7">
                  <c:v>43239.4653777356</c:v>
                </c:pt>
                <c:pt idx="8">
                  <c:v>43239.468830819198</c:v>
                </c:pt>
                <c:pt idx="9">
                  <c:v>43239.4722986458</c:v>
                </c:pt>
                <c:pt idx="10">
                  <c:v>43239.475782825102</c:v>
                </c:pt>
                <c:pt idx="11">
                  <c:v>43239.4792391144</c:v>
                </c:pt>
                <c:pt idx="12">
                  <c:v>43239.482758703998</c:v>
                </c:pt>
                <c:pt idx="13">
                  <c:v>43239.486243960098</c:v>
                </c:pt>
                <c:pt idx="14">
                  <c:v>43239.489713695199</c:v>
                </c:pt>
                <c:pt idx="15">
                  <c:v>43239.493179894802</c:v>
                </c:pt>
                <c:pt idx="16">
                  <c:v>43239.496663475802</c:v>
                </c:pt>
                <c:pt idx="17">
                  <c:v>43239.500123206097</c:v>
                </c:pt>
                <c:pt idx="18">
                  <c:v>43239.503594705398</c:v>
                </c:pt>
                <c:pt idx="19">
                  <c:v>43239.507061742101</c:v>
                </c:pt>
                <c:pt idx="20">
                  <c:v>43239.510523478799</c:v>
                </c:pt>
                <c:pt idx="21">
                  <c:v>43239.514016569898</c:v>
                </c:pt>
                <c:pt idx="22">
                  <c:v>43239.517481506198</c:v>
                </c:pt>
                <c:pt idx="23">
                  <c:v>43239.520931275998</c:v>
                </c:pt>
                <c:pt idx="24">
                  <c:v>43239.524425681098</c:v>
                </c:pt>
                <c:pt idx="25">
                  <c:v>43239.527877614601</c:v>
                </c:pt>
                <c:pt idx="26">
                  <c:v>43239.531360058703</c:v>
                </c:pt>
                <c:pt idx="27">
                  <c:v>43239.534845872397</c:v>
                </c:pt>
                <c:pt idx="28">
                  <c:v>43239.538325550799</c:v>
                </c:pt>
                <c:pt idx="29">
                  <c:v>43239.541798935301</c:v>
                </c:pt>
                <c:pt idx="30">
                  <c:v>43239.545251051597</c:v>
                </c:pt>
                <c:pt idx="31">
                  <c:v>43239.548719476399</c:v>
                </c:pt>
                <c:pt idx="32">
                  <c:v>43239.552164672103</c:v>
                </c:pt>
                <c:pt idx="33">
                  <c:v>43239.555672293704</c:v>
                </c:pt>
                <c:pt idx="34">
                  <c:v>43239.559139849698</c:v>
                </c:pt>
                <c:pt idx="35">
                  <c:v>43239.562618796801</c:v>
                </c:pt>
                <c:pt idx="36">
                  <c:v>43239.566120408002</c:v>
                </c:pt>
                <c:pt idx="37">
                  <c:v>43239.569523453698</c:v>
                </c:pt>
                <c:pt idx="38">
                  <c:v>43239.5729960483</c:v>
                </c:pt>
                <c:pt idx="39">
                  <c:v>43239.576463464196</c:v>
                </c:pt>
                <c:pt idx="40">
                  <c:v>43239.579988817903</c:v>
                </c:pt>
                <c:pt idx="41">
                  <c:v>43239.5834643169</c:v>
                </c:pt>
                <c:pt idx="42">
                  <c:v>43239.586940879301</c:v>
                </c:pt>
                <c:pt idx="43">
                  <c:v>43239.590405803501</c:v>
                </c:pt>
                <c:pt idx="44">
                  <c:v>43239.593839143497</c:v>
                </c:pt>
                <c:pt idx="45">
                  <c:v>43239.5972957712</c:v>
                </c:pt>
                <c:pt idx="46">
                  <c:v>43239.600831590004</c:v>
                </c:pt>
                <c:pt idx="47">
                  <c:v>43239.604302225598</c:v>
                </c:pt>
                <c:pt idx="48">
                  <c:v>43239.607759470098</c:v>
                </c:pt>
                <c:pt idx="49">
                  <c:v>43239.611226013199</c:v>
                </c:pt>
                <c:pt idx="50">
                  <c:v>43239.614704571803</c:v>
                </c:pt>
                <c:pt idx="51">
                  <c:v>43239.618151639297</c:v>
                </c:pt>
                <c:pt idx="52">
                  <c:v>43239.621628851099</c:v>
                </c:pt>
                <c:pt idx="53">
                  <c:v>43239.625105426698</c:v>
                </c:pt>
                <c:pt idx="54">
                  <c:v>43239.628588012303</c:v>
                </c:pt>
                <c:pt idx="55">
                  <c:v>43239.6320159303</c:v>
                </c:pt>
                <c:pt idx="56">
                  <c:v>43239.635493267597</c:v>
                </c:pt>
                <c:pt idx="57">
                  <c:v>43239.639024649201</c:v>
                </c:pt>
                <c:pt idx="58">
                  <c:v>43239.642472218802</c:v>
                </c:pt>
                <c:pt idx="59">
                  <c:v>43239.645923887001</c:v>
                </c:pt>
                <c:pt idx="60">
                  <c:v>43239.649388115198</c:v>
                </c:pt>
                <c:pt idx="61">
                  <c:v>43239.6528740172</c:v>
                </c:pt>
                <c:pt idx="62">
                  <c:v>43239.656329746998</c:v>
                </c:pt>
                <c:pt idx="63">
                  <c:v>43239.659806479198</c:v>
                </c:pt>
                <c:pt idx="64">
                  <c:v>43239.663283939197</c:v>
                </c:pt>
                <c:pt idx="65">
                  <c:v>43239.666779856299</c:v>
                </c:pt>
                <c:pt idx="66">
                  <c:v>43239.670225366797</c:v>
                </c:pt>
                <c:pt idx="67">
                  <c:v>43239.673718923703</c:v>
                </c:pt>
                <c:pt idx="68">
                  <c:v>43239.677204032298</c:v>
                </c:pt>
                <c:pt idx="69">
                  <c:v>43239.680664591498</c:v>
                </c:pt>
                <c:pt idx="70">
                  <c:v>43239.6841527859</c:v>
                </c:pt>
                <c:pt idx="71">
                  <c:v>43239.687623237303</c:v>
                </c:pt>
                <c:pt idx="72">
                  <c:v>43239.691077704199</c:v>
                </c:pt>
                <c:pt idx="73">
                  <c:v>43239.6945659755</c:v>
                </c:pt>
                <c:pt idx="74">
                  <c:v>43239.698008053601</c:v>
                </c:pt>
                <c:pt idx="75">
                  <c:v>43239.701479639603</c:v>
                </c:pt>
                <c:pt idx="76">
                  <c:v>43239.704952715299</c:v>
                </c:pt>
                <c:pt idx="77">
                  <c:v>43239.708470325102</c:v>
                </c:pt>
                <c:pt idx="78">
                  <c:v>43239.711923249597</c:v>
                </c:pt>
                <c:pt idx="79">
                  <c:v>43239.715410851903</c:v>
                </c:pt>
                <c:pt idx="80">
                  <c:v>43239.718872728103</c:v>
                </c:pt>
                <c:pt idx="81">
                  <c:v>43239.722334962797</c:v>
                </c:pt>
                <c:pt idx="82">
                  <c:v>43239.725789486198</c:v>
                </c:pt>
                <c:pt idx="83">
                  <c:v>43239.729307249698</c:v>
                </c:pt>
                <c:pt idx="84">
                  <c:v>43239.732751354299</c:v>
                </c:pt>
                <c:pt idx="85">
                  <c:v>43239.736206355701</c:v>
                </c:pt>
                <c:pt idx="86">
                  <c:v>43239.739686284804</c:v>
                </c:pt>
                <c:pt idx="87">
                  <c:v>43239.7431583824</c:v>
                </c:pt>
                <c:pt idx="88">
                  <c:v>43239.746638214303</c:v>
                </c:pt>
                <c:pt idx="89">
                  <c:v>43239.750120594203</c:v>
                </c:pt>
                <c:pt idx="90">
                  <c:v>43239.753582965001</c:v>
                </c:pt>
                <c:pt idx="91">
                  <c:v>43239.757065870297</c:v>
                </c:pt>
                <c:pt idx="92">
                  <c:v>43239.760531533902</c:v>
                </c:pt>
                <c:pt idx="93">
                  <c:v>43239.764008318103</c:v>
                </c:pt>
                <c:pt idx="94">
                  <c:v>43239.767474166998</c:v>
                </c:pt>
                <c:pt idx="95">
                  <c:v>43239.770935697699</c:v>
                </c:pt>
                <c:pt idx="96">
                  <c:v>43239.774381831703</c:v>
                </c:pt>
                <c:pt idx="97">
                  <c:v>43239.777889489102</c:v>
                </c:pt>
                <c:pt idx="98">
                  <c:v>43239.781377309198</c:v>
                </c:pt>
                <c:pt idx="99">
                  <c:v>43239.784843126297</c:v>
                </c:pt>
                <c:pt idx="100">
                  <c:v>43239.788319716798</c:v>
                </c:pt>
                <c:pt idx="101">
                  <c:v>43239.791788815703</c:v>
                </c:pt>
                <c:pt idx="102">
                  <c:v>43239.795269752001</c:v>
                </c:pt>
                <c:pt idx="103">
                  <c:v>43239.7987046485</c:v>
                </c:pt>
                <c:pt idx="104">
                  <c:v>43239.802191450697</c:v>
                </c:pt>
                <c:pt idx="105">
                  <c:v>43239.805682651102</c:v>
                </c:pt>
                <c:pt idx="106">
                  <c:v>43239.8091669364</c:v>
                </c:pt>
                <c:pt idx="107">
                  <c:v>43239.812633795598</c:v>
                </c:pt>
                <c:pt idx="108">
                  <c:v>43239.816117619499</c:v>
                </c:pt>
                <c:pt idx="109">
                  <c:v>43239.819572841501</c:v>
                </c:pt>
                <c:pt idx="110">
                  <c:v>43239.823040622097</c:v>
                </c:pt>
                <c:pt idx="111">
                  <c:v>43239.826490713902</c:v>
                </c:pt>
                <c:pt idx="112">
                  <c:v>43239.829981445597</c:v>
                </c:pt>
                <c:pt idx="113">
                  <c:v>43239.833458007997</c:v>
                </c:pt>
                <c:pt idx="114">
                  <c:v>43239.836932697202</c:v>
                </c:pt>
                <c:pt idx="115">
                  <c:v>43239.840394305902</c:v>
                </c:pt>
                <c:pt idx="116">
                  <c:v>43239.843856209503</c:v>
                </c:pt>
                <c:pt idx="117">
                  <c:v>43239.847337789397</c:v>
                </c:pt>
                <c:pt idx="118">
                  <c:v>43239.850776785999</c:v>
                </c:pt>
                <c:pt idx="119">
                  <c:v>43239.854270774696</c:v>
                </c:pt>
                <c:pt idx="120">
                  <c:v>43239.857717282699</c:v>
                </c:pt>
                <c:pt idx="121">
                  <c:v>43239.861239612299</c:v>
                </c:pt>
                <c:pt idx="122">
                  <c:v>43239.8646619555</c:v>
                </c:pt>
                <c:pt idx="123">
                  <c:v>43239.868189834997</c:v>
                </c:pt>
                <c:pt idx="124">
                  <c:v>43239.8716270191</c:v>
                </c:pt>
                <c:pt idx="125">
                  <c:v>43239.875130802298</c:v>
                </c:pt>
                <c:pt idx="126">
                  <c:v>43239.8785723619</c:v>
                </c:pt>
                <c:pt idx="127">
                  <c:v>43239.882084942299</c:v>
                </c:pt>
                <c:pt idx="128">
                  <c:v>43239.885565971301</c:v>
                </c:pt>
                <c:pt idx="129">
                  <c:v>43239.888965548802</c:v>
                </c:pt>
                <c:pt idx="130">
                  <c:v>43239.892492861101</c:v>
                </c:pt>
                <c:pt idx="131">
                  <c:v>43239.895978598099</c:v>
                </c:pt>
                <c:pt idx="132">
                  <c:v>43239.899448025397</c:v>
                </c:pt>
                <c:pt idx="133">
                  <c:v>43239.902849012004</c:v>
                </c:pt>
                <c:pt idx="134">
                  <c:v>43239.906390483797</c:v>
                </c:pt>
                <c:pt idx="135">
                  <c:v>43239.909868314899</c:v>
                </c:pt>
                <c:pt idx="136">
                  <c:v>43239.913312095603</c:v>
                </c:pt>
                <c:pt idx="137">
                  <c:v>43239.916773930301</c:v>
                </c:pt>
                <c:pt idx="138">
                  <c:v>43239.920245287103</c:v>
                </c:pt>
                <c:pt idx="139">
                  <c:v>43239.923721179199</c:v>
                </c:pt>
                <c:pt idx="140">
                  <c:v>43239.927178614802</c:v>
                </c:pt>
                <c:pt idx="141">
                  <c:v>43239.930633224198</c:v>
                </c:pt>
                <c:pt idx="142">
                  <c:v>43239.9341216307</c:v>
                </c:pt>
                <c:pt idx="143">
                  <c:v>43239.937581971302</c:v>
                </c:pt>
                <c:pt idx="144">
                  <c:v>43239.941109957399</c:v>
                </c:pt>
                <c:pt idx="145">
                  <c:v>43239.944529374203</c:v>
                </c:pt>
                <c:pt idx="146">
                  <c:v>43239.948018983203</c:v>
                </c:pt>
                <c:pt idx="147">
                  <c:v>43239.951479086798</c:v>
                </c:pt>
                <c:pt idx="148">
                  <c:v>43239.955000844697</c:v>
                </c:pt>
                <c:pt idx="149">
                  <c:v>43239.9584211006</c:v>
                </c:pt>
                <c:pt idx="150">
                  <c:v>43239.961911810497</c:v>
                </c:pt>
                <c:pt idx="151">
                  <c:v>43239.965357767403</c:v>
                </c:pt>
                <c:pt idx="152">
                  <c:v>43239.968831652201</c:v>
                </c:pt>
                <c:pt idx="153">
                  <c:v>43239.972316346903</c:v>
                </c:pt>
                <c:pt idx="154">
                  <c:v>43239.975787155599</c:v>
                </c:pt>
                <c:pt idx="155">
                  <c:v>43239.979263101901</c:v>
                </c:pt>
                <c:pt idx="156">
                  <c:v>43239.982720111999</c:v>
                </c:pt>
                <c:pt idx="157">
                  <c:v>43239.986204401997</c:v>
                </c:pt>
                <c:pt idx="158">
                  <c:v>43239.989670290102</c:v>
                </c:pt>
                <c:pt idx="159">
                  <c:v>43239.993171508097</c:v>
                </c:pt>
                <c:pt idx="160">
                  <c:v>43239.996642808001</c:v>
                </c:pt>
                <c:pt idx="161">
                  <c:v>43240.0001173161</c:v>
                </c:pt>
                <c:pt idx="162">
                  <c:v>43240.0035782864</c:v>
                </c:pt>
                <c:pt idx="163">
                  <c:v>43240.007091657302</c:v>
                </c:pt>
                <c:pt idx="164">
                  <c:v>43240.010535531503</c:v>
                </c:pt>
                <c:pt idx="165">
                  <c:v>43240.013999100403</c:v>
                </c:pt>
                <c:pt idx="166">
                  <c:v>43240.017504211399</c:v>
                </c:pt>
                <c:pt idx="167">
                  <c:v>43240.020903773198</c:v>
                </c:pt>
                <c:pt idx="168">
                  <c:v>43240.024455647399</c:v>
                </c:pt>
                <c:pt idx="169">
                  <c:v>43240.0278582018</c:v>
                </c:pt>
                <c:pt idx="170">
                  <c:v>43240.031344742798</c:v>
                </c:pt>
                <c:pt idx="171">
                  <c:v>43240.0347939493</c:v>
                </c:pt>
                <c:pt idx="172">
                  <c:v>43240.038270503399</c:v>
                </c:pt>
                <c:pt idx="173">
                  <c:v>43240.041760523804</c:v>
                </c:pt>
                <c:pt idx="174">
                  <c:v>43240.045270682604</c:v>
                </c:pt>
                <c:pt idx="175">
                  <c:v>43240.048691602096</c:v>
                </c:pt>
                <c:pt idx="176">
                  <c:v>43240.052215402102</c:v>
                </c:pt>
                <c:pt idx="177">
                  <c:v>43240.055674269199</c:v>
                </c:pt>
                <c:pt idx="178">
                  <c:v>43240.059132651302</c:v>
                </c:pt>
                <c:pt idx="179">
                  <c:v>43240.062575281998</c:v>
                </c:pt>
                <c:pt idx="180">
                  <c:v>43240.066104379199</c:v>
                </c:pt>
                <c:pt idx="181">
                  <c:v>43240.069527519401</c:v>
                </c:pt>
                <c:pt idx="182">
                  <c:v>43240.073047809703</c:v>
                </c:pt>
                <c:pt idx="183">
                  <c:v>43240.076507985803</c:v>
                </c:pt>
                <c:pt idx="184">
                  <c:v>43240.079943859797</c:v>
                </c:pt>
                <c:pt idx="185">
                  <c:v>43240.083422654199</c:v>
                </c:pt>
                <c:pt idx="186">
                  <c:v>43240.086888578597</c:v>
                </c:pt>
                <c:pt idx="187">
                  <c:v>43240.090374048203</c:v>
                </c:pt>
                <c:pt idx="188">
                  <c:v>43240.093894019097</c:v>
                </c:pt>
                <c:pt idx="189">
                  <c:v>43240.097299989699</c:v>
                </c:pt>
                <c:pt idx="190">
                  <c:v>43240.1008102056</c:v>
                </c:pt>
                <c:pt idx="191">
                  <c:v>43240.104281926302</c:v>
                </c:pt>
                <c:pt idx="192">
                  <c:v>43240.107730736003</c:v>
                </c:pt>
                <c:pt idx="193">
                  <c:v>43240.1112398982</c:v>
                </c:pt>
                <c:pt idx="194">
                  <c:v>43240.114702442399</c:v>
                </c:pt>
                <c:pt idx="195">
                  <c:v>43240.118155250602</c:v>
                </c:pt>
                <c:pt idx="196">
                  <c:v>43240.121658853503</c:v>
                </c:pt>
                <c:pt idx="197">
                  <c:v>43240.125108102497</c:v>
                </c:pt>
                <c:pt idx="198">
                  <c:v>43240.128596509901</c:v>
                </c:pt>
                <c:pt idx="199">
                  <c:v>43240.132036851501</c:v>
                </c:pt>
                <c:pt idx="200">
                  <c:v>43240.135544226498</c:v>
                </c:pt>
                <c:pt idx="201">
                  <c:v>43240.138994241097</c:v>
                </c:pt>
                <c:pt idx="202">
                  <c:v>43240.142439283998</c:v>
                </c:pt>
                <c:pt idx="203">
                  <c:v>43240.145936059896</c:v>
                </c:pt>
                <c:pt idx="204">
                  <c:v>43240.149384816097</c:v>
                </c:pt>
                <c:pt idx="205">
                  <c:v>43240.152903096001</c:v>
                </c:pt>
                <c:pt idx="206">
                  <c:v>43240.156327672201</c:v>
                </c:pt>
                <c:pt idx="207">
                  <c:v>43240.159859969302</c:v>
                </c:pt>
                <c:pt idx="208">
                  <c:v>43240.163322267603</c:v>
                </c:pt>
                <c:pt idx="209">
                  <c:v>43240.166806217901</c:v>
                </c:pt>
                <c:pt idx="210">
                  <c:v>43240.1702476996</c:v>
                </c:pt>
                <c:pt idx="211">
                  <c:v>43240.173699913001</c:v>
                </c:pt>
                <c:pt idx="212">
                  <c:v>43240.177212465402</c:v>
                </c:pt>
                <c:pt idx="213">
                  <c:v>43240.180660513302</c:v>
                </c:pt>
                <c:pt idx="214">
                  <c:v>43240.1841621571</c:v>
                </c:pt>
                <c:pt idx="215">
                  <c:v>43240.1876085775</c:v>
                </c:pt>
                <c:pt idx="216">
                  <c:v>43240.191054184703</c:v>
                </c:pt>
                <c:pt idx="217">
                  <c:v>43240.194553728201</c:v>
                </c:pt>
                <c:pt idx="218">
                  <c:v>43240.1980553842</c:v>
                </c:pt>
                <c:pt idx="219">
                  <c:v>43240.2014934736</c:v>
                </c:pt>
                <c:pt idx="220">
                  <c:v>43240.204934671099</c:v>
                </c:pt>
                <c:pt idx="221">
                  <c:v>43240.208450834602</c:v>
                </c:pt>
                <c:pt idx="222">
                  <c:v>43240.211912239603</c:v>
                </c:pt>
                <c:pt idx="223">
                  <c:v>43240.215356773399</c:v>
                </c:pt>
                <c:pt idx="224">
                  <c:v>43240.218858820699</c:v>
                </c:pt>
                <c:pt idx="225">
                  <c:v>43240.222293543098</c:v>
                </c:pt>
                <c:pt idx="226">
                  <c:v>43240.225823949397</c:v>
                </c:pt>
                <c:pt idx="227">
                  <c:v>43240.229272858604</c:v>
                </c:pt>
                <c:pt idx="228">
                  <c:v>43240.232771418698</c:v>
                </c:pt>
                <c:pt idx="229">
                  <c:v>43240.2362491608</c:v>
                </c:pt>
                <c:pt idx="230">
                  <c:v>43240.2396642409</c:v>
                </c:pt>
                <c:pt idx="231">
                  <c:v>43240.243182862803</c:v>
                </c:pt>
                <c:pt idx="232">
                  <c:v>43240.246672732799</c:v>
                </c:pt>
                <c:pt idx="233">
                  <c:v>43240.250108033702</c:v>
                </c:pt>
                <c:pt idx="234">
                  <c:v>43240.253613425499</c:v>
                </c:pt>
                <c:pt idx="235">
                  <c:v>43240.2570682921</c:v>
                </c:pt>
                <c:pt idx="236">
                  <c:v>43240.260516543101</c:v>
                </c:pt>
                <c:pt idx="237">
                  <c:v>43240.263963896999</c:v>
                </c:pt>
                <c:pt idx="238">
                  <c:v>43240.267477361696</c:v>
                </c:pt>
                <c:pt idx="239">
                  <c:v>43240.270917860202</c:v>
                </c:pt>
                <c:pt idx="240">
                  <c:v>43240.2744230385</c:v>
                </c:pt>
                <c:pt idx="241">
                  <c:v>43240.277875392399</c:v>
                </c:pt>
                <c:pt idx="242">
                  <c:v>43240.281361752197</c:v>
                </c:pt>
                <c:pt idx="243">
                  <c:v>43240.2848029913</c:v>
                </c:pt>
                <c:pt idx="244">
                  <c:v>43240.288273527301</c:v>
                </c:pt>
                <c:pt idx="245">
                  <c:v>43240.291771545402</c:v>
                </c:pt>
                <c:pt idx="246">
                  <c:v>43240.2952781235</c:v>
                </c:pt>
                <c:pt idx="247">
                  <c:v>43240.298734692798</c:v>
                </c:pt>
                <c:pt idx="248">
                  <c:v>43240.302156821599</c:v>
                </c:pt>
                <c:pt idx="249">
                  <c:v>43240.3056555195</c:v>
                </c:pt>
                <c:pt idx="250">
                  <c:v>43240.309163400299</c:v>
                </c:pt>
                <c:pt idx="251">
                  <c:v>43240.312610458503</c:v>
                </c:pt>
                <c:pt idx="252">
                  <c:v>43240.3160724849</c:v>
                </c:pt>
                <c:pt idx="253">
                  <c:v>43240.319587727798</c:v>
                </c:pt>
                <c:pt idx="254">
                  <c:v>43240.322994229697</c:v>
                </c:pt>
                <c:pt idx="255">
                  <c:v>43240.326514805398</c:v>
                </c:pt>
                <c:pt idx="256">
                  <c:v>43240.329974543602</c:v>
                </c:pt>
                <c:pt idx="257">
                  <c:v>43240.333429330902</c:v>
                </c:pt>
                <c:pt idx="258">
                  <c:v>43240.336904090102</c:v>
                </c:pt>
                <c:pt idx="259">
                  <c:v>43240.340376989101</c:v>
                </c:pt>
                <c:pt idx="260">
                  <c:v>43240.343865701798</c:v>
                </c:pt>
                <c:pt idx="261">
                  <c:v>43240.347365624802</c:v>
                </c:pt>
                <c:pt idx="262">
                  <c:v>43240.3507903102</c:v>
                </c:pt>
                <c:pt idx="263">
                  <c:v>43240.354263633599</c:v>
                </c:pt>
                <c:pt idx="264">
                  <c:v>43240.357769235598</c:v>
                </c:pt>
                <c:pt idx="265">
                  <c:v>43240.361210147501</c:v>
                </c:pt>
                <c:pt idx="266">
                  <c:v>43240.364689976297</c:v>
                </c:pt>
                <c:pt idx="267">
                  <c:v>43240.368185279702</c:v>
                </c:pt>
                <c:pt idx="268">
                  <c:v>43240.371658048804</c:v>
                </c:pt>
                <c:pt idx="269">
                  <c:v>43240.375079137397</c:v>
                </c:pt>
                <c:pt idx="270">
                  <c:v>43240.378553581497</c:v>
                </c:pt>
                <c:pt idx="271">
                  <c:v>43240.382082222401</c:v>
                </c:pt>
                <c:pt idx="272">
                  <c:v>43240.385530191903</c:v>
                </c:pt>
                <c:pt idx="273">
                  <c:v>43240.389017814101</c:v>
                </c:pt>
                <c:pt idx="274">
                  <c:v>43240.392505159798</c:v>
                </c:pt>
                <c:pt idx="275">
                  <c:v>43240.395943636096</c:v>
                </c:pt>
                <c:pt idx="276">
                  <c:v>43240.399403381103</c:v>
                </c:pt>
                <c:pt idx="277">
                  <c:v>43240.4029043544</c:v>
                </c:pt>
                <c:pt idx="278">
                  <c:v>43240.406360652902</c:v>
                </c:pt>
                <c:pt idx="279">
                  <c:v>43240.409812424499</c:v>
                </c:pt>
                <c:pt idx="280">
                  <c:v>43240.413298102001</c:v>
                </c:pt>
                <c:pt idx="281">
                  <c:v>43240.416755435603</c:v>
                </c:pt>
                <c:pt idx="282">
                  <c:v>43240.420255200399</c:v>
                </c:pt>
                <c:pt idx="283">
                  <c:v>43240.423696769998</c:v>
                </c:pt>
                <c:pt idx="284">
                  <c:v>43240.427192785603</c:v>
                </c:pt>
                <c:pt idx="285">
                  <c:v>43240.430692134003</c:v>
                </c:pt>
                <c:pt idx="286">
                  <c:v>43240.434142418097</c:v>
                </c:pt>
                <c:pt idx="287">
                  <c:v>43240.437632462599</c:v>
                </c:pt>
                <c:pt idx="288">
                  <c:v>43240.441114818699</c:v>
                </c:pt>
                <c:pt idx="289">
                  <c:v>43240.444537315299</c:v>
                </c:pt>
                <c:pt idx="290">
                  <c:v>43240.448053379201</c:v>
                </c:pt>
                <c:pt idx="291">
                  <c:v>43240.451508018799</c:v>
                </c:pt>
                <c:pt idx="292">
                  <c:v>43240.454938024603</c:v>
                </c:pt>
                <c:pt idx="293">
                  <c:v>43240.458461981398</c:v>
                </c:pt>
                <c:pt idx="294">
                  <c:v>43240.4618918286</c:v>
                </c:pt>
                <c:pt idx="295">
                  <c:v>43240.465414592298</c:v>
                </c:pt>
                <c:pt idx="296">
                  <c:v>43240.468848352299</c:v>
                </c:pt>
                <c:pt idx="297">
                  <c:v>43240.472335308899</c:v>
                </c:pt>
                <c:pt idx="298">
                  <c:v>43240.475807506104</c:v>
                </c:pt>
                <c:pt idx="299">
                  <c:v>43240.479245289403</c:v>
                </c:pt>
                <c:pt idx="300">
                  <c:v>43240.482783211999</c:v>
                </c:pt>
                <c:pt idx="301">
                  <c:v>43240.486235445504</c:v>
                </c:pt>
                <c:pt idx="302">
                  <c:v>43240.489719048797</c:v>
                </c:pt>
                <c:pt idx="303">
                  <c:v>43240.4931427419</c:v>
                </c:pt>
                <c:pt idx="304">
                  <c:v>43240.496653041599</c:v>
                </c:pt>
                <c:pt idx="305">
                  <c:v>43240.500069119</c:v>
                </c:pt>
                <c:pt idx="306">
                  <c:v>43240.503580865603</c:v>
                </c:pt>
                <c:pt idx="307">
                  <c:v>43240.507014411502</c:v>
                </c:pt>
                <c:pt idx="308">
                  <c:v>43240.5105290715</c:v>
                </c:pt>
                <c:pt idx="309">
                  <c:v>43240.513961794401</c:v>
                </c:pt>
                <c:pt idx="310">
                  <c:v>43240.517478326299</c:v>
                </c:pt>
                <c:pt idx="311">
                  <c:v>43240.520967729397</c:v>
                </c:pt>
                <c:pt idx="312">
                  <c:v>43240.524414117499</c:v>
                </c:pt>
                <c:pt idx="313">
                  <c:v>43240.527905763302</c:v>
                </c:pt>
                <c:pt idx="314">
                  <c:v>43240.5313317373</c:v>
                </c:pt>
                <c:pt idx="315">
                  <c:v>43240.534836091203</c:v>
                </c:pt>
                <c:pt idx="316">
                  <c:v>43240.538291018602</c:v>
                </c:pt>
                <c:pt idx="317">
                  <c:v>43240.541774351797</c:v>
                </c:pt>
                <c:pt idx="318">
                  <c:v>43240.545215844802</c:v>
                </c:pt>
                <c:pt idx="319">
                  <c:v>43240.548741442799</c:v>
                </c:pt>
                <c:pt idx="320">
                  <c:v>43240.552172347903</c:v>
                </c:pt>
                <c:pt idx="321">
                  <c:v>43240.555677432902</c:v>
                </c:pt>
                <c:pt idx="322">
                  <c:v>43240.559111827497</c:v>
                </c:pt>
                <c:pt idx="323">
                  <c:v>43240.5626259048</c:v>
                </c:pt>
                <c:pt idx="324">
                  <c:v>43240.566054818897</c:v>
                </c:pt>
                <c:pt idx="325">
                  <c:v>43240.569568102997</c:v>
                </c:pt>
                <c:pt idx="326">
                  <c:v>43240.572989743901</c:v>
                </c:pt>
                <c:pt idx="327">
                  <c:v>43240.576491242296</c:v>
                </c:pt>
                <c:pt idx="328">
                  <c:v>43240.579996205</c:v>
                </c:pt>
                <c:pt idx="329">
                  <c:v>43240.583412879001</c:v>
                </c:pt>
                <c:pt idx="330">
                  <c:v>43240.586883929303</c:v>
                </c:pt>
                <c:pt idx="331">
                  <c:v>43240.5903825571</c:v>
                </c:pt>
                <c:pt idx="332">
                  <c:v>43240.59383405</c:v>
                </c:pt>
                <c:pt idx="333">
                  <c:v>43240.597334257203</c:v>
                </c:pt>
                <c:pt idx="334">
                  <c:v>43240.600811390199</c:v>
                </c:pt>
                <c:pt idx="335">
                  <c:v>43240.604273296798</c:v>
                </c:pt>
                <c:pt idx="336">
                  <c:v>43240.607771481198</c:v>
                </c:pt>
                <c:pt idx="337">
                  <c:v>43240.6111976826</c:v>
                </c:pt>
                <c:pt idx="338">
                  <c:v>43240.614685541797</c:v>
                </c:pt>
                <c:pt idx="339">
                  <c:v>43240.618176362797</c:v>
                </c:pt>
                <c:pt idx="340">
                  <c:v>43240.621675034301</c:v>
                </c:pt>
                <c:pt idx="341">
                  <c:v>43240.625102896403</c:v>
                </c:pt>
                <c:pt idx="342">
                  <c:v>43240.628595251503</c:v>
                </c:pt>
                <c:pt idx="343">
                  <c:v>43240.6320192899</c:v>
                </c:pt>
                <c:pt idx="344">
                  <c:v>43240.635513914</c:v>
                </c:pt>
                <c:pt idx="345">
                  <c:v>43240.639020389703</c:v>
                </c:pt>
                <c:pt idx="346">
                  <c:v>43240.642490167098</c:v>
                </c:pt>
                <c:pt idx="347">
                  <c:v>43240.645970493897</c:v>
                </c:pt>
                <c:pt idx="348">
                  <c:v>43240.649392922198</c:v>
                </c:pt>
                <c:pt idx="349">
                  <c:v>43240.652884229297</c:v>
                </c:pt>
                <c:pt idx="350">
                  <c:v>43240.656340323403</c:v>
                </c:pt>
                <c:pt idx="351">
                  <c:v>43240.659842268396</c:v>
                </c:pt>
                <c:pt idx="352">
                  <c:v>43240.663269652003</c:v>
                </c:pt>
                <c:pt idx="353">
                  <c:v>43240.666774646001</c:v>
                </c:pt>
                <c:pt idx="354">
                  <c:v>43240.670269020302</c:v>
                </c:pt>
                <c:pt idx="355">
                  <c:v>43240.673698688501</c:v>
                </c:pt>
                <c:pt idx="356">
                  <c:v>43240.677168942799</c:v>
                </c:pt>
                <c:pt idx="357">
                  <c:v>43240.680661849801</c:v>
                </c:pt>
                <c:pt idx="358">
                  <c:v>43240.684164947699</c:v>
                </c:pt>
                <c:pt idx="359">
                  <c:v>43240.687592610098</c:v>
                </c:pt>
                <c:pt idx="360">
                  <c:v>43240.6910920675</c:v>
                </c:pt>
                <c:pt idx="361">
                  <c:v>43240.694521027399</c:v>
                </c:pt>
                <c:pt idx="362">
                  <c:v>43240.698028489503</c:v>
                </c:pt>
                <c:pt idx="363">
                  <c:v>43240.701455551804</c:v>
                </c:pt>
                <c:pt idx="364">
                  <c:v>43240.704968395497</c:v>
                </c:pt>
                <c:pt idx="365">
                  <c:v>43240.708401978402</c:v>
                </c:pt>
                <c:pt idx="366">
                  <c:v>43240.711932561702</c:v>
                </c:pt>
                <c:pt idx="367">
                  <c:v>43240.715373194696</c:v>
                </c:pt>
                <c:pt idx="368">
                  <c:v>43240.718883245099</c:v>
                </c:pt>
                <c:pt idx="369">
                  <c:v>43240.722328079297</c:v>
                </c:pt>
                <c:pt idx="370">
                  <c:v>43240.725832091899</c:v>
                </c:pt>
                <c:pt idx="371">
                  <c:v>43240.729275568199</c:v>
                </c:pt>
                <c:pt idx="372">
                  <c:v>43240.732781138198</c:v>
                </c:pt>
                <c:pt idx="373">
                  <c:v>43240.7361984983</c:v>
                </c:pt>
                <c:pt idx="374">
                  <c:v>43240.739726989697</c:v>
                </c:pt>
                <c:pt idx="375">
                  <c:v>43240.743174811199</c:v>
                </c:pt>
                <c:pt idx="376">
                  <c:v>43240.746609046997</c:v>
                </c:pt>
                <c:pt idx="377">
                  <c:v>43240.7501110386</c:v>
                </c:pt>
                <c:pt idx="378">
                  <c:v>43240.753591170302</c:v>
                </c:pt>
                <c:pt idx="379">
                  <c:v>43240.757043599398</c:v>
                </c:pt>
                <c:pt idx="380">
                  <c:v>43240.760544869001</c:v>
                </c:pt>
                <c:pt idx="381">
                  <c:v>43240.764001202697</c:v>
                </c:pt>
                <c:pt idx="382">
                  <c:v>43240.767487489902</c:v>
                </c:pt>
                <c:pt idx="383">
                  <c:v>43240.770927017897</c:v>
                </c:pt>
                <c:pt idx="384">
                  <c:v>43240.774437298598</c:v>
                </c:pt>
                <c:pt idx="385">
                  <c:v>43240.777865994904</c:v>
                </c:pt>
                <c:pt idx="386">
                  <c:v>43240.781331945298</c:v>
                </c:pt>
                <c:pt idx="387">
                  <c:v>43240.784848748997</c:v>
                </c:pt>
                <c:pt idx="388">
                  <c:v>43240.7882794986</c:v>
                </c:pt>
                <c:pt idx="389">
                  <c:v>43240.791786205598</c:v>
                </c:pt>
                <c:pt idx="390">
                  <c:v>43240.795219369997</c:v>
                </c:pt>
                <c:pt idx="391">
                  <c:v>43240.798701077401</c:v>
                </c:pt>
                <c:pt idx="392">
                  <c:v>43240.802188138798</c:v>
                </c:pt>
                <c:pt idx="393">
                  <c:v>43240.805673501804</c:v>
                </c:pt>
                <c:pt idx="394">
                  <c:v>43240.809118484001</c:v>
                </c:pt>
                <c:pt idx="395">
                  <c:v>43240.812594260002</c:v>
                </c:pt>
                <c:pt idx="396">
                  <c:v>43240.816066295898</c:v>
                </c:pt>
                <c:pt idx="397">
                  <c:v>43240.819576287598</c:v>
                </c:pt>
                <c:pt idx="398">
                  <c:v>43240.823005429498</c:v>
                </c:pt>
                <c:pt idx="399">
                  <c:v>43240.826527814497</c:v>
                </c:pt>
                <c:pt idx="400">
                  <c:v>43240.829963555901</c:v>
                </c:pt>
                <c:pt idx="401">
                  <c:v>43240.833415288798</c:v>
                </c:pt>
                <c:pt idx="402">
                  <c:v>43240.836930498197</c:v>
                </c:pt>
                <c:pt idx="403">
                  <c:v>43240.8403557364</c:v>
                </c:pt>
                <c:pt idx="404">
                  <c:v>43240.843850948899</c:v>
                </c:pt>
                <c:pt idx="405">
                  <c:v>43240.847331425401</c:v>
                </c:pt>
                <c:pt idx="406">
                  <c:v>43240.850779004802</c:v>
                </c:pt>
                <c:pt idx="407">
                  <c:v>43240.854269344003</c:v>
                </c:pt>
                <c:pt idx="408">
                  <c:v>43240.857767732799</c:v>
                </c:pt>
                <c:pt idx="409">
                  <c:v>43240.861222835701</c:v>
                </c:pt>
                <c:pt idx="410">
                  <c:v>43240.864669760398</c:v>
                </c:pt>
                <c:pt idx="411">
                  <c:v>43240.868178033903</c:v>
                </c:pt>
                <c:pt idx="412">
                  <c:v>43240.871619283702</c:v>
                </c:pt>
                <c:pt idx="413">
                  <c:v>43240.875100230602</c:v>
                </c:pt>
                <c:pt idx="414">
                  <c:v>43240.878550967303</c:v>
                </c:pt>
                <c:pt idx="415">
                  <c:v>43240.882056239803</c:v>
                </c:pt>
                <c:pt idx="416">
                  <c:v>43240.885503321202</c:v>
                </c:pt>
                <c:pt idx="417">
                  <c:v>43240.888966171799</c:v>
                </c:pt>
                <c:pt idx="418">
                  <c:v>43240.892478988899</c:v>
                </c:pt>
                <c:pt idx="419">
                  <c:v>43240.895977727698</c:v>
                </c:pt>
                <c:pt idx="420">
                  <c:v>43240.899422239199</c:v>
                </c:pt>
                <c:pt idx="421">
                  <c:v>43240.902870996601</c:v>
                </c:pt>
                <c:pt idx="422">
                  <c:v>43240.906382956498</c:v>
                </c:pt>
                <c:pt idx="423">
                  <c:v>43240.909807384996</c:v>
                </c:pt>
                <c:pt idx="424">
                  <c:v>43240.913319303203</c:v>
                </c:pt>
                <c:pt idx="425">
                  <c:v>43240.916778175197</c:v>
                </c:pt>
                <c:pt idx="426">
                  <c:v>43240.920263787302</c:v>
                </c:pt>
                <c:pt idx="427">
                  <c:v>43240.923697497601</c:v>
                </c:pt>
                <c:pt idx="428">
                  <c:v>43240.927190556897</c:v>
                </c:pt>
                <c:pt idx="429">
                  <c:v>43240.9306817467</c:v>
                </c:pt>
                <c:pt idx="430">
                  <c:v>43240.934104242202</c:v>
                </c:pt>
                <c:pt idx="431">
                  <c:v>43240.937601667501</c:v>
                </c:pt>
                <c:pt idx="432">
                  <c:v>43240.941047672801</c:v>
                </c:pt>
                <c:pt idx="433">
                  <c:v>43240.9445516099</c:v>
                </c:pt>
                <c:pt idx="434">
                  <c:v>43240.948049742503</c:v>
                </c:pt>
                <c:pt idx="435">
                  <c:v>43240.951474447902</c:v>
                </c:pt>
                <c:pt idx="436">
                  <c:v>43240.954982837196</c:v>
                </c:pt>
                <c:pt idx="437">
                  <c:v>43240.958446735604</c:v>
                </c:pt>
                <c:pt idx="438">
                  <c:v>43240.961881547199</c:v>
                </c:pt>
                <c:pt idx="439">
                  <c:v>43240.965404725401</c:v>
                </c:pt>
                <c:pt idx="440">
                  <c:v>43240.968843000301</c:v>
                </c:pt>
                <c:pt idx="441">
                  <c:v>43240.9723745628</c:v>
                </c:pt>
                <c:pt idx="442">
                  <c:v>43240.975817309802</c:v>
                </c:pt>
                <c:pt idx="443">
                  <c:v>43240.979300630301</c:v>
                </c:pt>
                <c:pt idx="444">
                  <c:v>43240.982723495203</c:v>
                </c:pt>
                <c:pt idx="445">
                  <c:v>43240.986233969998</c:v>
                </c:pt>
                <c:pt idx="446">
                  <c:v>43240.989664161702</c:v>
                </c:pt>
                <c:pt idx="447">
                  <c:v>43240.993204196602</c:v>
                </c:pt>
                <c:pt idx="448">
                  <c:v>43240.996650463298</c:v>
                </c:pt>
                <c:pt idx="449">
                  <c:v>43241.000084634601</c:v>
                </c:pt>
                <c:pt idx="450">
                  <c:v>43241.003557195902</c:v>
                </c:pt>
                <c:pt idx="451">
                  <c:v>43241.007084987999</c:v>
                </c:pt>
                <c:pt idx="452">
                  <c:v>43241.010518888303</c:v>
                </c:pt>
                <c:pt idx="453">
                  <c:v>43241.014009589999</c:v>
                </c:pt>
                <c:pt idx="454">
                  <c:v>43241.017440866002</c:v>
                </c:pt>
                <c:pt idx="455">
                  <c:v>43241.020958611</c:v>
                </c:pt>
                <c:pt idx="456">
                  <c:v>43241.024418987297</c:v>
                </c:pt>
                <c:pt idx="457">
                  <c:v>43241.027855534099</c:v>
                </c:pt>
                <c:pt idx="458">
                  <c:v>43241.031373332698</c:v>
                </c:pt>
                <c:pt idx="459">
                  <c:v>43241.034811675898</c:v>
                </c:pt>
                <c:pt idx="460">
                  <c:v>43241.038315765698</c:v>
                </c:pt>
                <c:pt idx="461">
                  <c:v>43241.041756898201</c:v>
                </c:pt>
                <c:pt idx="462">
                  <c:v>43241.045254289202</c:v>
                </c:pt>
                <c:pt idx="463">
                  <c:v>43241.048684882197</c:v>
                </c:pt>
                <c:pt idx="464">
                  <c:v>43241.052185381799</c:v>
                </c:pt>
                <c:pt idx="465">
                  <c:v>43241.055641302199</c:v>
                </c:pt>
                <c:pt idx="466">
                  <c:v>43241.0591614812</c:v>
                </c:pt>
                <c:pt idx="467">
                  <c:v>43241.062571146504</c:v>
                </c:pt>
                <c:pt idx="468">
                  <c:v>43241.066062444399</c:v>
                </c:pt>
                <c:pt idx="469">
                  <c:v>43241.069548476997</c:v>
                </c:pt>
                <c:pt idx="470">
                  <c:v>43241.073001544901</c:v>
                </c:pt>
                <c:pt idx="471">
                  <c:v>43241.076531332903</c:v>
                </c:pt>
                <c:pt idx="472">
                  <c:v>43241.079942103403</c:v>
                </c:pt>
                <c:pt idx="473">
                  <c:v>43241.083462513503</c:v>
                </c:pt>
                <c:pt idx="474">
                  <c:v>43241.086913785999</c:v>
                </c:pt>
                <c:pt idx="475">
                  <c:v>43241.090389826197</c:v>
                </c:pt>
                <c:pt idx="476">
                  <c:v>43241.0938601909</c:v>
                </c:pt>
                <c:pt idx="477">
                  <c:v>43241.097358170897</c:v>
                </c:pt>
                <c:pt idx="478">
                  <c:v>43241.100825459202</c:v>
                </c:pt>
                <c:pt idx="479">
                  <c:v>43241.1042620566</c:v>
                </c:pt>
                <c:pt idx="480">
                  <c:v>43241.107725378999</c:v>
                </c:pt>
                <c:pt idx="481">
                  <c:v>43241.111255381496</c:v>
                </c:pt>
                <c:pt idx="482">
                  <c:v>43241.114667838498</c:v>
                </c:pt>
                <c:pt idx="483">
                  <c:v>43241.118164273401</c:v>
                </c:pt>
                <c:pt idx="484">
                  <c:v>43241.121635542397</c:v>
                </c:pt>
                <c:pt idx="485">
                  <c:v>43241.125136779599</c:v>
                </c:pt>
                <c:pt idx="486">
                  <c:v>43241.128561088997</c:v>
                </c:pt>
                <c:pt idx="487">
                  <c:v>43241.132072717497</c:v>
                </c:pt>
                <c:pt idx="488">
                  <c:v>43241.135527464801</c:v>
                </c:pt>
                <c:pt idx="489">
                  <c:v>43241.138992571898</c:v>
                </c:pt>
                <c:pt idx="490">
                  <c:v>43241.142449300401</c:v>
                </c:pt>
                <c:pt idx="491">
                  <c:v>43241.145942850497</c:v>
                </c:pt>
                <c:pt idx="492">
                  <c:v>43241.149394157197</c:v>
                </c:pt>
                <c:pt idx="493">
                  <c:v>43241.152906362797</c:v>
                </c:pt>
                <c:pt idx="494">
                  <c:v>43241.156364855298</c:v>
                </c:pt>
                <c:pt idx="495">
                  <c:v>43241.159798692999</c:v>
                </c:pt>
                <c:pt idx="496">
                  <c:v>43241.163310868302</c:v>
                </c:pt>
                <c:pt idx="497">
                  <c:v>43241.166754249003</c:v>
                </c:pt>
                <c:pt idx="498">
                  <c:v>43241.170265379697</c:v>
                </c:pt>
                <c:pt idx="499">
                  <c:v>43241.173700895</c:v>
                </c:pt>
                <c:pt idx="500">
                  <c:v>43241.1772056025</c:v>
                </c:pt>
                <c:pt idx="501">
                  <c:v>43241.180637518199</c:v>
                </c:pt>
                <c:pt idx="502">
                  <c:v>43241.1841158241</c:v>
                </c:pt>
                <c:pt idx="503">
                  <c:v>43241.1875808474</c:v>
                </c:pt>
                <c:pt idx="504">
                  <c:v>43241.191072408299</c:v>
                </c:pt>
                <c:pt idx="505">
                  <c:v>43241.194523767597</c:v>
                </c:pt>
                <c:pt idx="506">
                  <c:v>43241.198035309302</c:v>
                </c:pt>
                <c:pt idx="507">
                  <c:v>43241.201519612601</c:v>
                </c:pt>
                <c:pt idx="508">
                  <c:v>43241.204965885103</c:v>
                </c:pt>
                <c:pt idx="509">
                  <c:v>43241.208471710299</c:v>
                </c:pt>
                <c:pt idx="510">
                  <c:v>43241.211885696903</c:v>
                </c:pt>
                <c:pt idx="511">
                  <c:v>43241.215366926102</c:v>
                </c:pt>
                <c:pt idx="512">
                  <c:v>43241.218861973903</c:v>
                </c:pt>
                <c:pt idx="513">
                  <c:v>43241.222305396303</c:v>
                </c:pt>
                <c:pt idx="514">
                  <c:v>43241.225770896897</c:v>
                </c:pt>
                <c:pt idx="515">
                  <c:v>43241.229276848899</c:v>
                </c:pt>
                <c:pt idx="516">
                  <c:v>43241.232770354203</c:v>
                </c:pt>
                <c:pt idx="517">
                  <c:v>43241.236186609203</c:v>
                </c:pt>
                <c:pt idx="518">
                  <c:v>43241.239689925802</c:v>
                </c:pt>
                <c:pt idx="519">
                  <c:v>43241.243197096897</c:v>
                </c:pt>
                <c:pt idx="520">
                  <c:v>43241.246632611597</c:v>
                </c:pt>
                <c:pt idx="521">
                  <c:v>43241.250120724697</c:v>
                </c:pt>
                <c:pt idx="522">
                  <c:v>43241.253575495502</c:v>
                </c:pt>
                <c:pt idx="523">
                  <c:v>43241.257030627901</c:v>
                </c:pt>
                <c:pt idx="524">
                  <c:v>43241.260512076798</c:v>
                </c:pt>
                <c:pt idx="525">
                  <c:v>43241.264010921397</c:v>
                </c:pt>
                <c:pt idx="526">
                  <c:v>43241.267482852098</c:v>
                </c:pt>
                <c:pt idx="527">
                  <c:v>43241.270943383097</c:v>
                </c:pt>
                <c:pt idx="528">
                  <c:v>43241.274405886601</c:v>
                </c:pt>
                <c:pt idx="529">
                  <c:v>43241.277854446504</c:v>
                </c:pt>
                <c:pt idx="530">
                  <c:v>43241.2813809785</c:v>
                </c:pt>
                <c:pt idx="531">
                  <c:v>43241.284810018202</c:v>
                </c:pt>
                <c:pt idx="532">
                  <c:v>43241.288299952801</c:v>
                </c:pt>
                <c:pt idx="533">
                  <c:v>43241.291742120397</c:v>
                </c:pt>
                <c:pt idx="534">
                  <c:v>43241.295260969498</c:v>
                </c:pt>
                <c:pt idx="535">
                  <c:v>43241.298706162299</c:v>
                </c:pt>
                <c:pt idx="536">
                  <c:v>43241.302218145698</c:v>
                </c:pt>
                <c:pt idx="537">
                  <c:v>43241.305637170903</c:v>
                </c:pt>
                <c:pt idx="538">
                  <c:v>43241.309164878403</c:v>
                </c:pt>
                <c:pt idx="539">
                  <c:v>43241.312633432099</c:v>
                </c:pt>
                <c:pt idx="540">
                  <c:v>43241.316082206002</c:v>
                </c:pt>
                <c:pt idx="541">
                  <c:v>43241.319589553597</c:v>
                </c:pt>
                <c:pt idx="542">
                  <c:v>43241.323035842499</c:v>
                </c:pt>
                <c:pt idx="543">
                  <c:v>43241.326494895999</c:v>
                </c:pt>
                <c:pt idx="544">
                  <c:v>43241.329945313802</c:v>
                </c:pt>
                <c:pt idx="545">
                  <c:v>43241.3334086795</c:v>
                </c:pt>
                <c:pt idx="546">
                  <c:v>43241.336915792999</c:v>
                </c:pt>
                <c:pt idx="547">
                  <c:v>43241.340410443903</c:v>
                </c:pt>
                <c:pt idx="548">
                  <c:v>43241.343868841599</c:v>
                </c:pt>
                <c:pt idx="549">
                  <c:v>43241.347320634697</c:v>
                </c:pt>
                <c:pt idx="550">
                  <c:v>43241.350821629603</c:v>
                </c:pt>
                <c:pt idx="551">
                  <c:v>43241.354307889502</c:v>
                </c:pt>
                <c:pt idx="552">
                  <c:v>43241.357761339699</c:v>
                </c:pt>
                <c:pt idx="553">
                  <c:v>43241.36121245</c:v>
                </c:pt>
                <c:pt idx="554">
                  <c:v>43241.364687354398</c:v>
                </c:pt>
                <c:pt idx="555">
                  <c:v>43241.368197831398</c:v>
                </c:pt>
                <c:pt idx="556">
                  <c:v>43241.371649071203</c:v>
                </c:pt>
                <c:pt idx="557">
                  <c:v>43241.375086278</c:v>
                </c:pt>
                <c:pt idx="558">
                  <c:v>43241.378591745997</c:v>
                </c:pt>
                <c:pt idx="559">
                  <c:v>43241.382020210702</c:v>
                </c:pt>
                <c:pt idx="560">
                  <c:v>43241.385543028999</c:v>
                </c:pt>
                <c:pt idx="561">
                  <c:v>43241.388960529497</c:v>
                </c:pt>
                <c:pt idx="562">
                  <c:v>43241.392490042701</c:v>
                </c:pt>
                <c:pt idx="563">
                  <c:v>43241.395920886498</c:v>
                </c:pt>
                <c:pt idx="564">
                  <c:v>43241.399436395601</c:v>
                </c:pt>
                <c:pt idx="565">
                  <c:v>43241.4028494964</c:v>
                </c:pt>
                <c:pt idx="566">
                  <c:v>43241.406369467702</c:v>
                </c:pt>
                <c:pt idx="567">
                  <c:v>43241.409843104797</c:v>
                </c:pt>
                <c:pt idx="568">
                  <c:v>43241.413285202201</c:v>
                </c:pt>
                <c:pt idx="569">
                  <c:v>43241.416740837602</c:v>
                </c:pt>
                <c:pt idx="570">
                  <c:v>43241.420243475397</c:v>
                </c:pt>
                <c:pt idx="571">
                  <c:v>43241.423691085103</c:v>
                </c:pt>
                <c:pt idx="572">
                  <c:v>43241.427199044403</c:v>
                </c:pt>
                <c:pt idx="573">
                  <c:v>43241.430648210902</c:v>
                </c:pt>
                <c:pt idx="574">
                  <c:v>43241.434166297098</c:v>
                </c:pt>
                <c:pt idx="575">
                  <c:v>43241.437579163801</c:v>
                </c:pt>
                <c:pt idx="576">
                  <c:v>43241.441085940998</c:v>
                </c:pt>
                <c:pt idx="577">
                  <c:v>43241.444583529003</c:v>
                </c:pt>
                <c:pt idx="578">
                  <c:v>43241.448042357297</c:v>
                </c:pt>
                <c:pt idx="579">
                  <c:v>43241.451517925801</c:v>
                </c:pt>
                <c:pt idx="580">
                  <c:v>43241.4549663332</c:v>
                </c:pt>
                <c:pt idx="581">
                  <c:v>43241.458456617103</c:v>
                </c:pt>
                <c:pt idx="582">
                  <c:v>43241.4618826515</c:v>
                </c:pt>
                <c:pt idx="583">
                  <c:v>43241.465411951598</c:v>
                </c:pt>
                <c:pt idx="584">
                  <c:v>43241.4688537111</c:v>
                </c:pt>
                <c:pt idx="585">
                  <c:v>43241.472359958898</c:v>
                </c:pt>
                <c:pt idx="586">
                  <c:v>43241.475806131297</c:v>
                </c:pt>
                <c:pt idx="587">
                  <c:v>43241.4792968779</c:v>
                </c:pt>
                <c:pt idx="588">
                  <c:v>43241.4827456571</c:v>
                </c:pt>
                <c:pt idx="589">
                  <c:v>43241.486244567197</c:v>
                </c:pt>
                <c:pt idx="590">
                  <c:v>43241.489667599497</c:v>
                </c:pt>
                <c:pt idx="591">
                  <c:v>43241.493176910597</c:v>
                </c:pt>
                <c:pt idx="592">
                  <c:v>43241.496667627398</c:v>
                </c:pt>
                <c:pt idx="593">
                  <c:v>43241.500089759502</c:v>
                </c:pt>
                <c:pt idx="594">
                  <c:v>43241.503562682199</c:v>
                </c:pt>
                <c:pt idx="595">
                  <c:v>43241.5070595422</c:v>
                </c:pt>
                <c:pt idx="596">
                  <c:v>43241.510551594103</c:v>
                </c:pt>
                <c:pt idx="597">
                  <c:v>43241.514005887999</c:v>
                </c:pt>
                <c:pt idx="598">
                  <c:v>43241.5174440829</c:v>
                </c:pt>
                <c:pt idx="599">
                  <c:v>43241.520973950697</c:v>
                </c:pt>
                <c:pt idx="600">
                  <c:v>43241.524418283298</c:v>
                </c:pt>
                <c:pt idx="601">
                  <c:v>43241.527860099399</c:v>
                </c:pt>
                <c:pt idx="602">
                  <c:v>43241.531324001</c:v>
                </c:pt>
                <c:pt idx="603">
                  <c:v>43241.5348484559</c:v>
                </c:pt>
                <c:pt idx="604">
                  <c:v>43241.538300948101</c:v>
                </c:pt>
                <c:pt idx="605">
                  <c:v>43241.541742741603</c:v>
                </c:pt>
                <c:pt idx="606">
                  <c:v>43241.545270638002</c:v>
                </c:pt>
                <c:pt idx="607">
                  <c:v>43241.548730611903</c:v>
                </c:pt>
                <c:pt idx="608">
                  <c:v>43241.552228900502</c:v>
                </c:pt>
                <c:pt idx="609">
                  <c:v>43241.5556687231</c:v>
                </c:pt>
                <c:pt idx="610">
                  <c:v>43241.559124522202</c:v>
                </c:pt>
                <c:pt idx="611">
                  <c:v>43241.5626331928</c:v>
                </c:pt>
                <c:pt idx="612">
                  <c:v>43241.566094650603</c:v>
                </c:pt>
                <c:pt idx="613">
                  <c:v>43241.569540204102</c:v>
                </c:pt>
                <c:pt idx="614">
                  <c:v>43241.573050886203</c:v>
                </c:pt>
                <c:pt idx="615">
                  <c:v>43241.576466837301</c:v>
                </c:pt>
                <c:pt idx="616">
                  <c:v>43241.579977369802</c:v>
                </c:pt>
                <c:pt idx="617">
                  <c:v>43241.583405775702</c:v>
                </c:pt>
                <c:pt idx="618">
                  <c:v>43241.586924791198</c:v>
                </c:pt>
                <c:pt idx="619">
                  <c:v>43241.590379727299</c:v>
                </c:pt>
                <c:pt idx="620">
                  <c:v>43241.5938876984</c:v>
                </c:pt>
                <c:pt idx="621">
                  <c:v>43241.597313700302</c:v>
                </c:pt>
                <c:pt idx="622">
                  <c:v>43241.600816197599</c:v>
                </c:pt>
                <c:pt idx="623">
                  <c:v>43241.6042532559</c:v>
                </c:pt>
                <c:pt idx="624">
                  <c:v>43241.607705863004</c:v>
                </c:pt>
                <c:pt idx="625">
                  <c:v>43241.6112141884</c:v>
                </c:pt>
                <c:pt idx="626">
                  <c:v>43241.614711266702</c:v>
                </c:pt>
                <c:pt idx="627">
                  <c:v>43241.618145725297</c:v>
                </c:pt>
                <c:pt idx="628">
                  <c:v>43241.621664610102</c:v>
                </c:pt>
                <c:pt idx="629">
                  <c:v>43241.625119140997</c:v>
                </c:pt>
                <c:pt idx="630">
                  <c:v>43241.628575771203</c:v>
                </c:pt>
                <c:pt idx="631">
                  <c:v>43241.632079025498</c:v>
                </c:pt>
                <c:pt idx="632">
                  <c:v>43241.635529975698</c:v>
                </c:pt>
                <c:pt idx="633">
                  <c:v>43241.638959219803</c:v>
                </c:pt>
                <c:pt idx="634">
                  <c:v>43241.642478730399</c:v>
                </c:pt>
                <c:pt idx="635">
                  <c:v>43241.645926651297</c:v>
                </c:pt>
                <c:pt idx="636">
                  <c:v>43241.649449621997</c:v>
                </c:pt>
                <c:pt idx="637">
                  <c:v>43241.652903854098</c:v>
                </c:pt>
                <c:pt idx="638">
                  <c:v>43241.656334637897</c:v>
                </c:pt>
                <c:pt idx="639">
                  <c:v>43241.659839991298</c:v>
                </c:pt>
                <c:pt idx="640">
                  <c:v>43241.663304044298</c:v>
                </c:pt>
                <c:pt idx="641">
                  <c:v>43241.666757902902</c:v>
                </c:pt>
                <c:pt idx="642">
                  <c:v>43241.670263936503</c:v>
                </c:pt>
                <c:pt idx="643">
                  <c:v>43241.673701998603</c:v>
                </c:pt>
                <c:pt idx="644">
                  <c:v>43241.677209267</c:v>
                </c:pt>
                <c:pt idx="645">
                  <c:v>43241.680642625499</c:v>
                </c:pt>
                <c:pt idx="646">
                  <c:v>43241.684167854</c:v>
                </c:pt>
                <c:pt idx="647">
                  <c:v>43241.6876266045</c:v>
                </c:pt>
                <c:pt idx="648">
                  <c:v>43241.691076871102</c:v>
                </c:pt>
                <c:pt idx="649">
                  <c:v>43241.694577762501</c:v>
                </c:pt>
                <c:pt idx="650">
                  <c:v>43241.698022729099</c:v>
                </c:pt>
                <c:pt idx="651">
                  <c:v>43241.701459256503</c:v>
                </c:pt>
                <c:pt idx="652">
                  <c:v>43241.704988591497</c:v>
                </c:pt>
                <c:pt idx="653">
                  <c:v>43241.7084282082</c:v>
                </c:pt>
                <c:pt idx="654">
                  <c:v>43241.711947058502</c:v>
                </c:pt>
                <c:pt idx="655">
                  <c:v>43241.715404593197</c:v>
                </c:pt>
                <c:pt idx="656">
                  <c:v>43241.718834636296</c:v>
                </c:pt>
                <c:pt idx="657">
                  <c:v>43241.722322172798</c:v>
                </c:pt>
                <c:pt idx="658">
                  <c:v>43241.725840355801</c:v>
                </c:pt>
                <c:pt idx="659">
                  <c:v>43241.729271055898</c:v>
                </c:pt>
                <c:pt idx="660">
                  <c:v>43241.7327251967</c:v>
                </c:pt>
                <c:pt idx="661">
                  <c:v>43241.736230140901</c:v>
                </c:pt>
                <c:pt idx="662">
                  <c:v>43241.739694638098</c:v>
                </c:pt>
                <c:pt idx="663">
                  <c:v>43241.743145942099</c:v>
                </c:pt>
                <c:pt idx="664">
                  <c:v>43241.746611569703</c:v>
                </c:pt>
                <c:pt idx="665">
                  <c:v>43241.750125276099</c:v>
                </c:pt>
                <c:pt idx="666">
                  <c:v>43241.753595251699</c:v>
                </c:pt>
                <c:pt idx="667">
                  <c:v>43241.7570358054</c:v>
                </c:pt>
                <c:pt idx="668">
                  <c:v>43241.760554312699</c:v>
                </c:pt>
                <c:pt idx="669">
                  <c:v>43241.7640059408</c:v>
                </c:pt>
                <c:pt idx="670">
                  <c:v>43241.767476283298</c:v>
                </c:pt>
                <c:pt idx="671">
                  <c:v>43241.770915206303</c:v>
                </c:pt>
                <c:pt idx="672">
                  <c:v>43241.774442277798</c:v>
                </c:pt>
                <c:pt idx="673">
                  <c:v>43241.7779095605</c:v>
                </c:pt>
                <c:pt idx="674">
                  <c:v>43241.781363120397</c:v>
                </c:pt>
                <c:pt idx="675">
                  <c:v>43241.784869209798</c:v>
                </c:pt>
                <c:pt idx="676">
                  <c:v>43241.788294183098</c:v>
                </c:pt>
                <c:pt idx="677">
                  <c:v>43241.7917541559</c:v>
                </c:pt>
                <c:pt idx="678">
                  <c:v>43241.795278916601</c:v>
                </c:pt>
                <c:pt idx="679">
                  <c:v>43241.798733494899</c:v>
                </c:pt>
                <c:pt idx="680">
                  <c:v>43241.802157709797</c:v>
                </c:pt>
                <c:pt idx="681">
                  <c:v>43241.8056843663</c:v>
                </c:pt>
                <c:pt idx="682">
                  <c:v>43241.809144424296</c:v>
                </c:pt>
                <c:pt idx="683">
                  <c:v>43241.812581159204</c:v>
                </c:pt>
                <c:pt idx="684">
                  <c:v>43241.8161084846</c:v>
                </c:pt>
                <c:pt idx="685">
                  <c:v>43241.819557517403</c:v>
                </c:pt>
                <c:pt idx="686">
                  <c:v>43241.822995000497</c:v>
                </c:pt>
                <c:pt idx="687">
                  <c:v>43241.826502010503</c:v>
                </c:pt>
                <c:pt idx="688">
                  <c:v>43241.8299682488</c:v>
                </c:pt>
                <c:pt idx="689">
                  <c:v>43241.833473356302</c:v>
                </c:pt>
                <c:pt idx="690">
                  <c:v>43241.836909371901</c:v>
                </c:pt>
                <c:pt idx="691">
                  <c:v>43241.840348141297</c:v>
                </c:pt>
                <c:pt idx="692">
                  <c:v>43241.843866517796</c:v>
                </c:pt>
                <c:pt idx="693">
                  <c:v>43241.847305773597</c:v>
                </c:pt>
                <c:pt idx="694">
                  <c:v>43241.850834199198</c:v>
                </c:pt>
                <c:pt idx="695">
                  <c:v>43241.854281093503</c:v>
                </c:pt>
                <c:pt idx="696">
                  <c:v>43241.8577728089</c:v>
                </c:pt>
                <c:pt idx="697">
                  <c:v>43241.861213249103</c:v>
                </c:pt>
                <c:pt idx="698">
                  <c:v>43241.864718957702</c:v>
                </c:pt>
                <c:pt idx="699">
                  <c:v>43241.868161203602</c:v>
                </c:pt>
                <c:pt idx="700">
                  <c:v>43241.871645409999</c:v>
                </c:pt>
                <c:pt idx="701">
                  <c:v>43241.875088270303</c:v>
                </c:pt>
                <c:pt idx="702">
                  <c:v>43241.878615816597</c:v>
                </c:pt>
                <c:pt idx="703">
                  <c:v>43241.882057989998</c:v>
                </c:pt>
                <c:pt idx="704">
                  <c:v>43241.885491432302</c:v>
                </c:pt>
                <c:pt idx="705">
                  <c:v>43241.888980007301</c:v>
                </c:pt>
                <c:pt idx="706">
                  <c:v>43241.892478574802</c:v>
                </c:pt>
                <c:pt idx="707">
                  <c:v>43241.895939414302</c:v>
                </c:pt>
                <c:pt idx="708">
                  <c:v>43241.899402520299</c:v>
                </c:pt>
                <c:pt idx="709">
                  <c:v>43241.902914220504</c:v>
                </c:pt>
                <c:pt idx="710">
                  <c:v>43241.906360604298</c:v>
                </c:pt>
                <c:pt idx="711">
                  <c:v>43241.909853051802</c:v>
                </c:pt>
                <c:pt idx="712">
                  <c:v>43241.913283144699</c:v>
                </c:pt>
                <c:pt idx="713">
                  <c:v>43241.916782464003</c:v>
                </c:pt>
                <c:pt idx="714">
                  <c:v>43241.920228878698</c:v>
                </c:pt>
                <c:pt idx="715">
                  <c:v>43241.923728095302</c:v>
                </c:pt>
                <c:pt idx="716">
                  <c:v>43241.9271893978</c:v>
                </c:pt>
                <c:pt idx="717">
                  <c:v>43241.9306825983</c:v>
                </c:pt>
                <c:pt idx="718">
                  <c:v>43241.934135273099</c:v>
                </c:pt>
                <c:pt idx="719">
                  <c:v>43241.937574553798</c:v>
                </c:pt>
                <c:pt idx="720">
                  <c:v>43241.941091000299</c:v>
                </c:pt>
                <c:pt idx="721">
                  <c:v>43241.944522541497</c:v>
                </c:pt>
                <c:pt idx="722">
                  <c:v>43241.948025616497</c:v>
                </c:pt>
                <c:pt idx="723">
                  <c:v>43241.951461721597</c:v>
                </c:pt>
                <c:pt idx="724">
                  <c:v>43241.9549995712</c:v>
                </c:pt>
                <c:pt idx="725">
                  <c:v>43241.958414563902</c:v>
                </c:pt>
                <c:pt idx="726">
                  <c:v>43241.961945689902</c:v>
                </c:pt>
                <c:pt idx="727">
                  <c:v>43241.965395967803</c:v>
                </c:pt>
                <c:pt idx="728">
                  <c:v>43241.968823752897</c:v>
                </c:pt>
                <c:pt idx="729">
                  <c:v>43241.972362811997</c:v>
                </c:pt>
                <c:pt idx="730">
                  <c:v>43241.975802003901</c:v>
                </c:pt>
                <c:pt idx="731">
                  <c:v>43241.9793022136</c:v>
                </c:pt>
                <c:pt idx="732">
                  <c:v>43241.9827288776</c:v>
                </c:pt>
                <c:pt idx="733">
                  <c:v>43241.986237350298</c:v>
                </c:pt>
                <c:pt idx="734">
                  <c:v>43241.989668840099</c:v>
                </c:pt>
                <c:pt idx="735">
                  <c:v>43241.993178237797</c:v>
                </c:pt>
                <c:pt idx="736">
                  <c:v>43241.996672131201</c:v>
                </c:pt>
                <c:pt idx="737">
                  <c:v>43242.000115168899</c:v>
                </c:pt>
                <c:pt idx="738">
                  <c:v>43242.003600805299</c:v>
                </c:pt>
                <c:pt idx="739">
                  <c:v>43242.007087600199</c:v>
                </c:pt>
                <c:pt idx="740">
                  <c:v>43242.010533777102</c:v>
                </c:pt>
                <c:pt idx="741">
                  <c:v>43242.013972088796</c:v>
                </c:pt>
                <c:pt idx="742">
                  <c:v>43242.017483775096</c:v>
                </c:pt>
                <c:pt idx="743">
                  <c:v>43242.020954805201</c:v>
                </c:pt>
                <c:pt idx="744">
                  <c:v>43242.0243874894</c:v>
                </c:pt>
                <c:pt idx="745">
                  <c:v>43242.027865578202</c:v>
                </c:pt>
                <c:pt idx="746">
                  <c:v>43242.031325222699</c:v>
                </c:pt>
                <c:pt idx="747">
                  <c:v>43242.034851578203</c:v>
                </c:pt>
                <c:pt idx="748">
                  <c:v>43242.038303204703</c:v>
                </c:pt>
                <c:pt idx="749">
                  <c:v>43242.0417959447</c:v>
                </c:pt>
                <c:pt idx="750">
                  <c:v>43242.045250528798</c:v>
                </c:pt>
                <c:pt idx="751">
                  <c:v>43242.048739580801</c:v>
                </c:pt>
                <c:pt idx="752">
                  <c:v>43242.052188318099</c:v>
                </c:pt>
                <c:pt idx="753">
                  <c:v>43242.055669135902</c:v>
                </c:pt>
                <c:pt idx="754">
                  <c:v>43242.059138989302</c:v>
                </c:pt>
                <c:pt idx="755">
                  <c:v>43242.062566501198</c:v>
                </c:pt>
                <c:pt idx="756">
                  <c:v>43242.0660981498</c:v>
                </c:pt>
                <c:pt idx="757">
                  <c:v>43242.069514446703</c:v>
                </c:pt>
                <c:pt idx="758">
                  <c:v>43242.0730276596</c:v>
                </c:pt>
                <c:pt idx="759">
                  <c:v>43242.076462161203</c:v>
                </c:pt>
                <c:pt idx="760">
                  <c:v>43242.079939325398</c:v>
                </c:pt>
                <c:pt idx="761">
                  <c:v>43242.083452257102</c:v>
                </c:pt>
                <c:pt idx="762">
                  <c:v>43242.086910039201</c:v>
                </c:pt>
                <c:pt idx="763">
                  <c:v>43242.090405021598</c:v>
                </c:pt>
                <c:pt idx="764">
                  <c:v>43242.0938652076</c:v>
                </c:pt>
                <c:pt idx="765">
                  <c:v>43242.09729374</c:v>
                </c:pt>
                <c:pt idx="766">
                  <c:v>43242.100819648898</c:v>
                </c:pt>
                <c:pt idx="767">
                  <c:v>43242.1042360789</c:v>
                </c:pt>
                <c:pt idx="768">
                  <c:v>43242.107762913402</c:v>
                </c:pt>
                <c:pt idx="769">
                  <c:v>43242.1111876668</c:v>
                </c:pt>
                <c:pt idx="770">
                  <c:v>43242.1147193875</c:v>
                </c:pt>
                <c:pt idx="771">
                  <c:v>43242.118157098601</c:v>
                </c:pt>
                <c:pt idx="772">
                  <c:v>43242.121604113803</c:v>
                </c:pt>
                <c:pt idx="773">
                  <c:v>43242.1251198522</c:v>
                </c:pt>
                <c:pt idx="774">
                  <c:v>43242.128589009997</c:v>
                </c:pt>
                <c:pt idx="775">
                  <c:v>43242.132031953101</c:v>
                </c:pt>
                <c:pt idx="776">
                  <c:v>43242.135541655902</c:v>
                </c:pt>
                <c:pt idx="777">
                  <c:v>43242.138989578802</c:v>
                </c:pt>
                <c:pt idx="778">
                  <c:v>43242.142501438597</c:v>
                </c:pt>
                <c:pt idx="779">
                  <c:v>43242.145973359497</c:v>
                </c:pt>
                <c:pt idx="780">
                  <c:v>43242.149423367002</c:v>
                </c:pt>
                <c:pt idx="781">
                  <c:v>43242.152859013797</c:v>
                </c:pt>
                <c:pt idx="782">
                  <c:v>43242.156377639803</c:v>
                </c:pt>
                <c:pt idx="783">
                  <c:v>43242.159834188198</c:v>
                </c:pt>
                <c:pt idx="784">
                  <c:v>43242.163290595403</c:v>
                </c:pt>
                <c:pt idx="785">
                  <c:v>43242.166808202099</c:v>
                </c:pt>
                <c:pt idx="786">
                  <c:v>43242.170236579303</c:v>
                </c:pt>
                <c:pt idx="787">
                  <c:v>43242.173747701003</c:v>
                </c:pt>
                <c:pt idx="788">
                  <c:v>43242.177181368599</c:v>
                </c:pt>
                <c:pt idx="789">
                  <c:v>43242.180636775403</c:v>
                </c:pt>
                <c:pt idx="790">
                  <c:v>43242.184166680003</c:v>
                </c:pt>
                <c:pt idx="791">
                  <c:v>43242.187629592001</c:v>
                </c:pt>
                <c:pt idx="792">
                  <c:v>43242.191095725197</c:v>
                </c:pt>
                <c:pt idx="793">
                  <c:v>43242.194558880801</c:v>
                </c:pt>
                <c:pt idx="794">
                  <c:v>43242.198003546</c:v>
                </c:pt>
                <c:pt idx="795">
                  <c:v>43242.201518507303</c:v>
                </c:pt>
                <c:pt idx="796">
                  <c:v>43242.2049535306</c:v>
                </c:pt>
                <c:pt idx="797">
                  <c:v>43242.208477254499</c:v>
                </c:pt>
                <c:pt idx="798">
                  <c:v>43242.211918553301</c:v>
                </c:pt>
                <c:pt idx="799">
                  <c:v>43242.215359899201</c:v>
                </c:pt>
                <c:pt idx="800">
                  <c:v>43242.218831213999</c:v>
                </c:pt>
                <c:pt idx="801">
                  <c:v>43242.222338756903</c:v>
                </c:pt>
                <c:pt idx="802">
                  <c:v>43242.225771726298</c:v>
                </c:pt>
                <c:pt idx="803">
                  <c:v>43242.229295385601</c:v>
                </c:pt>
                <c:pt idx="804">
                  <c:v>43242.2327376674</c:v>
                </c:pt>
                <c:pt idx="805">
                  <c:v>43242.236182120098</c:v>
                </c:pt>
                <c:pt idx="806">
                  <c:v>43242.239719705998</c:v>
                </c:pt>
                <c:pt idx="807">
                  <c:v>43242.243180861697</c:v>
                </c:pt>
                <c:pt idx="808">
                  <c:v>43242.246639846097</c:v>
                </c:pt>
                <c:pt idx="809">
                  <c:v>43242.250100024299</c:v>
                </c:pt>
                <c:pt idx="810">
                  <c:v>43242.253603402103</c:v>
                </c:pt>
                <c:pt idx="811">
                  <c:v>43242.257021359699</c:v>
                </c:pt>
                <c:pt idx="812">
                  <c:v>43242.260529610801</c:v>
                </c:pt>
                <c:pt idx="813">
                  <c:v>43242.2639877283</c:v>
                </c:pt>
                <c:pt idx="814">
                  <c:v>43242.267447480801</c:v>
                </c:pt>
                <c:pt idx="815">
                  <c:v>43242.270973568302</c:v>
                </c:pt>
                <c:pt idx="816">
                  <c:v>43242.274453037302</c:v>
                </c:pt>
                <c:pt idx="817">
                  <c:v>43242.277892259801</c:v>
                </c:pt>
                <c:pt idx="818">
                  <c:v>43242.281320289701</c:v>
                </c:pt>
                <c:pt idx="819">
                  <c:v>43242.284815716899</c:v>
                </c:pt>
                <c:pt idx="820">
                  <c:v>43242.288290406701</c:v>
                </c:pt>
                <c:pt idx="821">
                  <c:v>43242.291755389801</c:v>
                </c:pt>
                <c:pt idx="822">
                  <c:v>43242.295249765601</c:v>
                </c:pt>
                <c:pt idx="823">
                  <c:v>43242.298706275498</c:v>
                </c:pt>
                <c:pt idx="824">
                  <c:v>43242.302149718402</c:v>
                </c:pt>
                <c:pt idx="825">
                  <c:v>43242.305654326701</c:v>
                </c:pt>
                <c:pt idx="826">
                  <c:v>43242.309147775901</c:v>
                </c:pt>
                <c:pt idx="827">
                  <c:v>43242.312583814899</c:v>
                </c:pt>
                <c:pt idx="828">
                  <c:v>43242.316081769801</c:v>
                </c:pt>
                <c:pt idx="829">
                  <c:v>43242.319525598497</c:v>
                </c:pt>
                <c:pt idx="830">
                  <c:v>43242.323000779601</c:v>
                </c:pt>
                <c:pt idx="831">
                  <c:v>43242.326508814302</c:v>
                </c:pt>
                <c:pt idx="832">
                  <c:v>43242.329948178703</c:v>
                </c:pt>
                <c:pt idx="833">
                  <c:v>43242.333405753801</c:v>
                </c:pt>
                <c:pt idx="834">
                  <c:v>43242.336921055401</c:v>
                </c:pt>
                <c:pt idx="835">
                  <c:v>43242.3404207032</c:v>
                </c:pt>
                <c:pt idx="836">
                  <c:v>43242.343827950099</c:v>
                </c:pt>
                <c:pt idx="837">
                  <c:v>43242.347329454598</c:v>
                </c:pt>
                <c:pt idx="838">
                  <c:v>43242.350776537998</c:v>
                </c:pt>
                <c:pt idx="839">
                  <c:v>43242.354268039497</c:v>
                </c:pt>
                <c:pt idx="840">
                  <c:v>43242.357765679699</c:v>
                </c:pt>
                <c:pt idx="841">
                  <c:v>43242.361195166399</c:v>
                </c:pt>
                <c:pt idx="842">
                  <c:v>43242.364713888099</c:v>
                </c:pt>
                <c:pt idx="843">
                  <c:v>43242.368174428302</c:v>
                </c:pt>
                <c:pt idx="844">
                  <c:v>43242.371645892003</c:v>
                </c:pt>
                <c:pt idx="845">
                  <c:v>43242.375140031902</c:v>
                </c:pt>
                <c:pt idx="846">
                  <c:v>43242.378576907999</c:v>
                </c:pt>
                <c:pt idx="847">
                  <c:v>43242.3820900106</c:v>
                </c:pt>
                <c:pt idx="848">
                  <c:v>43242.385558844602</c:v>
                </c:pt>
                <c:pt idx="849">
                  <c:v>43242.388989426399</c:v>
                </c:pt>
                <c:pt idx="850">
                  <c:v>43242.392502864997</c:v>
                </c:pt>
                <c:pt idx="851">
                  <c:v>43242.395918925402</c:v>
                </c:pt>
                <c:pt idx="852">
                  <c:v>43242.399427086602</c:v>
                </c:pt>
                <c:pt idx="853">
                  <c:v>43242.402875868604</c:v>
                </c:pt>
                <c:pt idx="854">
                  <c:v>43242.406360096298</c:v>
                </c:pt>
                <c:pt idx="855">
                  <c:v>43242.409854453399</c:v>
                </c:pt>
                <c:pt idx="856">
                  <c:v>43242.413287141899</c:v>
                </c:pt>
                <c:pt idx="857">
                  <c:v>43242.4167966557</c:v>
                </c:pt>
                <c:pt idx="858">
                  <c:v>43242.420273023701</c:v>
                </c:pt>
                <c:pt idx="859">
                  <c:v>43242.423708538598</c:v>
                </c:pt>
                <c:pt idx="860">
                  <c:v>43242.427153070697</c:v>
                </c:pt>
                <c:pt idx="861">
                  <c:v>43242.430628288697</c:v>
                </c:pt>
                <c:pt idx="862">
                  <c:v>43242.434117192497</c:v>
                </c:pt>
                <c:pt idx="863">
                  <c:v>43242.437649434498</c:v>
                </c:pt>
                <c:pt idx="864">
                  <c:v>43242.441108677602</c:v>
                </c:pt>
                <c:pt idx="865">
                  <c:v>43242.444577715702</c:v>
                </c:pt>
                <c:pt idx="866">
                  <c:v>43242.4480398753</c:v>
                </c:pt>
                <c:pt idx="867">
                  <c:v>43242.4514986902</c:v>
                </c:pt>
                <c:pt idx="868">
                  <c:v>43242.454961505297</c:v>
                </c:pt>
                <c:pt idx="869">
                  <c:v>43242.458418911898</c:v>
                </c:pt>
                <c:pt idx="870">
                  <c:v>43242.461887399499</c:v>
                </c:pt>
                <c:pt idx="871">
                  <c:v>43242.465360983297</c:v>
                </c:pt>
                <c:pt idx="872">
                  <c:v>43242.468883243899</c:v>
                </c:pt>
                <c:pt idx="873">
                  <c:v>43242.472335423401</c:v>
                </c:pt>
                <c:pt idx="874">
                  <c:v>43242.475817925602</c:v>
                </c:pt>
                <c:pt idx="875">
                  <c:v>43242.4792956663</c:v>
                </c:pt>
                <c:pt idx="876">
                  <c:v>43242.482751219803</c:v>
                </c:pt>
                <c:pt idx="877">
                  <c:v>43242.486218871003</c:v>
                </c:pt>
                <c:pt idx="878">
                  <c:v>43242.489673378499</c:v>
                </c:pt>
                <c:pt idx="879">
                  <c:v>43242.493193746901</c:v>
                </c:pt>
                <c:pt idx="880">
                  <c:v>43242.496599520899</c:v>
                </c:pt>
                <c:pt idx="881">
                  <c:v>43242.500129894797</c:v>
                </c:pt>
                <c:pt idx="882">
                  <c:v>43242.5035843265</c:v>
                </c:pt>
                <c:pt idx="883">
                  <c:v>43242.507044036502</c:v>
                </c:pt>
                <c:pt idx="884">
                  <c:v>43242.510516654002</c:v>
                </c:pt>
                <c:pt idx="885">
                  <c:v>43242.513995645102</c:v>
                </c:pt>
                <c:pt idx="886">
                  <c:v>43242.517492539599</c:v>
                </c:pt>
                <c:pt idx="887">
                  <c:v>43242.520954056898</c:v>
                </c:pt>
                <c:pt idx="888">
                  <c:v>43242.524405909702</c:v>
                </c:pt>
                <c:pt idx="889">
                  <c:v>43242.527856052802</c:v>
                </c:pt>
                <c:pt idx="890">
                  <c:v>43242.531337047003</c:v>
                </c:pt>
                <c:pt idx="891">
                  <c:v>43242.534829704797</c:v>
                </c:pt>
                <c:pt idx="892">
                  <c:v>43242.538323426503</c:v>
                </c:pt>
                <c:pt idx="893">
                  <c:v>43242.541775911901</c:v>
                </c:pt>
                <c:pt idx="894">
                  <c:v>43242.545247396403</c:v>
                </c:pt>
                <c:pt idx="895">
                  <c:v>43242.548722692598</c:v>
                </c:pt>
                <c:pt idx="896">
                  <c:v>43242.552224862397</c:v>
                </c:pt>
                <c:pt idx="897">
                  <c:v>43242.555696404903</c:v>
                </c:pt>
                <c:pt idx="898">
                  <c:v>43242.559165829203</c:v>
                </c:pt>
                <c:pt idx="899">
                  <c:v>43242.562639068798</c:v>
                </c:pt>
                <c:pt idx="900">
                  <c:v>43242.566084847902</c:v>
                </c:pt>
                <c:pt idx="901">
                  <c:v>43242.569559708099</c:v>
                </c:pt>
                <c:pt idx="902">
                  <c:v>43242.573021094096</c:v>
                </c:pt>
                <c:pt idx="903">
                  <c:v>43242.576485599398</c:v>
                </c:pt>
                <c:pt idx="904">
                  <c:v>43242.579943384902</c:v>
                </c:pt>
                <c:pt idx="905">
                  <c:v>43242.583400982097</c:v>
                </c:pt>
                <c:pt idx="906">
                  <c:v>43242.586938662302</c:v>
                </c:pt>
                <c:pt idx="907">
                  <c:v>43242.590396847801</c:v>
                </c:pt>
                <c:pt idx="908">
                  <c:v>43242.593867530799</c:v>
                </c:pt>
                <c:pt idx="909">
                  <c:v>43242.597334797298</c:v>
                </c:pt>
                <c:pt idx="910">
                  <c:v>43242.600766374097</c:v>
                </c:pt>
                <c:pt idx="911">
                  <c:v>43242.604240610999</c:v>
                </c:pt>
                <c:pt idx="912">
                  <c:v>43242.607757825899</c:v>
                </c:pt>
                <c:pt idx="913">
                  <c:v>43242.611241679399</c:v>
                </c:pt>
                <c:pt idx="914">
                  <c:v>43242.614665399196</c:v>
                </c:pt>
                <c:pt idx="915">
                  <c:v>43242.618132796197</c:v>
                </c:pt>
                <c:pt idx="916">
                  <c:v>43242.621656299198</c:v>
                </c:pt>
                <c:pt idx="917">
                  <c:v>43242.625113888498</c:v>
                </c:pt>
                <c:pt idx="918">
                  <c:v>43242.628571424997</c:v>
                </c:pt>
                <c:pt idx="919">
                  <c:v>43242.632037682997</c:v>
                </c:pt>
                <c:pt idx="920">
                  <c:v>43242.635508884501</c:v>
                </c:pt>
                <c:pt idx="921">
                  <c:v>43242.638958629199</c:v>
                </c:pt>
                <c:pt idx="922">
                  <c:v>43242.642504956799</c:v>
                </c:pt>
                <c:pt idx="923">
                  <c:v>43242.645960258997</c:v>
                </c:pt>
                <c:pt idx="924">
                  <c:v>43242.649430030702</c:v>
                </c:pt>
                <c:pt idx="925">
                  <c:v>43242.652892578699</c:v>
                </c:pt>
                <c:pt idx="926">
                  <c:v>43242.656361451198</c:v>
                </c:pt>
                <c:pt idx="927">
                  <c:v>43242.659845915899</c:v>
                </c:pt>
                <c:pt idx="928">
                  <c:v>43242.663319230502</c:v>
                </c:pt>
                <c:pt idx="929">
                  <c:v>43242.666786688897</c:v>
                </c:pt>
                <c:pt idx="930">
                  <c:v>43242.670257099096</c:v>
                </c:pt>
                <c:pt idx="931">
                  <c:v>43242.673729267102</c:v>
                </c:pt>
                <c:pt idx="932">
                  <c:v>43242.677175563498</c:v>
                </c:pt>
                <c:pt idx="933">
                  <c:v>43242.680644238899</c:v>
                </c:pt>
                <c:pt idx="934">
                  <c:v>43242.684101437197</c:v>
                </c:pt>
                <c:pt idx="935">
                  <c:v>43242.687629255801</c:v>
                </c:pt>
                <c:pt idx="936">
                  <c:v>43242.691103572703</c:v>
                </c:pt>
                <c:pt idx="937">
                  <c:v>43242.694571614498</c:v>
                </c:pt>
                <c:pt idx="938">
                  <c:v>43242.6980191693</c:v>
                </c:pt>
                <c:pt idx="939">
                  <c:v>43242.701471108303</c:v>
                </c:pt>
                <c:pt idx="940">
                  <c:v>43242.704992625098</c:v>
                </c:pt>
                <c:pt idx="941">
                  <c:v>43242.7084281727</c:v>
                </c:pt>
                <c:pt idx="942">
                  <c:v>43242.711930381098</c:v>
                </c:pt>
                <c:pt idx="943">
                  <c:v>43242.7153919513</c:v>
                </c:pt>
                <c:pt idx="944">
                  <c:v>43242.718830172002</c:v>
                </c:pt>
                <c:pt idx="945">
                  <c:v>43242.722357961</c:v>
                </c:pt>
                <c:pt idx="946">
                  <c:v>43242.725780645203</c:v>
                </c:pt>
                <c:pt idx="947">
                  <c:v>43242.729243583002</c:v>
                </c:pt>
                <c:pt idx="948">
                  <c:v>43242.732719667903</c:v>
                </c:pt>
                <c:pt idx="949">
                  <c:v>43242.736195523299</c:v>
                </c:pt>
                <c:pt idx="950">
                  <c:v>43242.739721595899</c:v>
                </c:pt>
                <c:pt idx="951">
                  <c:v>43242.743188751003</c:v>
                </c:pt>
                <c:pt idx="952">
                  <c:v>43242.746633329298</c:v>
                </c:pt>
                <c:pt idx="953">
                  <c:v>43242.750083415398</c:v>
                </c:pt>
                <c:pt idx="954">
                  <c:v>43242.753558297802</c:v>
                </c:pt>
                <c:pt idx="955">
                  <c:v>43242.757052287503</c:v>
                </c:pt>
                <c:pt idx="956">
                  <c:v>43242.760539420597</c:v>
                </c:pt>
                <c:pt idx="957">
                  <c:v>43242.764011687199</c:v>
                </c:pt>
                <c:pt idx="958">
                  <c:v>43242.767479734699</c:v>
                </c:pt>
                <c:pt idx="959">
                  <c:v>43242.770955612701</c:v>
                </c:pt>
                <c:pt idx="960">
                  <c:v>43242.774444881703</c:v>
                </c:pt>
                <c:pt idx="961">
                  <c:v>43242.777911814199</c:v>
                </c:pt>
                <c:pt idx="962">
                  <c:v>43242.781359706001</c:v>
                </c:pt>
                <c:pt idx="963">
                  <c:v>43242.784843913898</c:v>
                </c:pt>
                <c:pt idx="964">
                  <c:v>43242.788310435899</c:v>
                </c:pt>
                <c:pt idx="965">
                  <c:v>43242.7917681533</c:v>
                </c:pt>
                <c:pt idx="966">
                  <c:v>43242.795247079499</c:v>
                </c:pt>
                <c:pt idx="967">
                  <c:v>43242.798733290903</c:v>
                </c:pt>
                <c:pt idx="968">
                  <c:v>43242.8022044877</c:v>
                </c:pt>
                <c:pt idx="969">
                  <c:v>43242.805657904399</c:v>
                </c:pt>
                <c:pt idx="970">
                  <c:v>43242.8091368979</c:v>
                </c:pt>
                <c:pt idx="971">
                  <c:v>43242.812576564102</c:v>
                </c:pt>
                <c:pt idx="972">
                  <c:v>43242.8161049966</c:v>
                </c:pt>
                <c:pt idx="973">
                  <c:v>43242.819570607797</c:v>
                </c:pt>
                <c:pt idx="974">
                  <c:v>43242.823027311897</c:v>
                </c:pt>
                <c:pt idx="975">
                  <c:v>43242.826508402402</c:v>
                </c:pt>
                <c:pt idx="976">
                  <c:v>43242.8299682332</c:v>
                </c:pt>
                <c:pt idx="977">
                  <c:v>43242.833436785899</c:v>
                </c:pt>
                <c:pt idx="978">
                  <c:v>43242.836891258899</c:v>
                </c:pt>
                <c:pt idx="979">
                  <c:v>43242.840403944399</c:v>
                </c:pt>
                <c:pt idx="980">
                  <c:v>43242.843856842701</c:v>
                </c:pt>
                <c:pt idx="981">
                  <c:v>43242.847309754397</c:v>
                </c:pt>
                <c:pt idx="982">
                  <c:v>43242.850825550202</c:v>
                </c:pt>
                <c:pt idx="983">
                  <c:v>43242.854300655898</c:v>
                </c:pt>
                <c:pt idx="984">
                  <c:v>43242.857750588097</c:v>
                </c:pt>
                <c:pt idx="985">
                  <c:v>43242.861218657003</c:v>
                </c:pt>
                <c:pt idx="986">
                  <c:v>43242.864669820301</c:v>
                </c:pt>
                <c:pt idx="987">
                  <c:v>43242.868183150102</c:v>
                </c:pt>
                <c:pt idx="988">
                  <c:v>43242.871649381501</c:v>
                </c:pt>
                <c:pt idx="989">
                  <c:v>43242.875091432303</c:v>
                </c:pt>
                <c:pt idx="990">
                  <c:v>43242.878572491602</c:v>
                </c:pt>
                <c:pt idx="991">
                  <c:v>43242.882046721003</c:v>
                </c:pt>
                <c:pt idx="992">
                  <c:v>43242.885496284202</c:v>
                </c:pt>
                <c:pt idx="993">
                  <c:v>43242.888977630202</c:v>
                </c:pt>
                <c:pt idx="994">
                  <c:v>43242.892435253903</c:v>
                </c:pt>
                <c:pt idx="995">
                  <c:v>43242.8959633798</c:v>
                </c:pt>
                <c:pt idx="996">
                  <c:v>43242.899418802801</c:v>
                </c:pt>
                <c:pt idx="997">
                  <c:v>43242.902865612501</c:v>
                </c:pt>
                <c:pt idx="998">
                  <c:v>43242.906342488503</c:v>
                </c:pt>
                <c:pt idx="999">
                  <c:v>43242.9098279514</c:v>
                </c:pt>
                <c:pt idx="1000">
                  <c:v>43242.913313106903</c:v>
                </c:pt>
                <c:pt idx="1001">
                  <c:v>43242.916791926204</c:v>
                </c:pt>
                <c:pt idx="1002">
                  <c:v>43242.920233108904</c:v>
                </c:pt>
                <c:pt idx="1003">
                  <c:v>43242.923687300703</c:v>
                </c:pt>
                <c:pt idx="1004">
                  <c:v>43242.927224333704</c:v>
                </c:pt>
                <c:pt idx="1005">
                  <c:v>43242.930689857298</c:v>
                </c:pt>
                <c:pt idx="1006">
                  <c:v>43242.934149140099</c:v>
                </c:pt>
                <c:pt idx="1007">
                  <c:v>43242.937620718898</c:v>
                </c:pt>
                <c:pt idx="1008">
                  <c:v>43242.941076848998</c:v>
                </c:pt>
                <c:pt idx="1009">
                  <c:v>43242.944589961597</c:v>
                </c:pt>
                <c:pt idx="1010">
                  <c:v>43242.948044311401</c:v>
                </c:pt>
                <c:pt idx="1011">
                  <c:v>43242.951489879197</c:v>
                </c:pt>
                <c:pt idx="1012">
                  <c:v>43242.954962057302</c:v>
                </c:pt>
                <c:pt idx="1013">
                  <c:v>43242.958476268199</c:v>
                </c:pt>
                <c:pt idx="1014">
                  <c:v>43242.961879583898</c:v>
                </c:pt>
                <c:pt idx="1015">
                  <c:v>43242.965353006897</c:v>
                </c:pt>
                <c:pt idx="1016">
                  <c:v>43242.968875011298</c:v>
                </c:pt>
                <c:pt idx="1017">
                  <c:v>43242.972350100201</c:v>
                </c:pt>
                <c:pt idx="1018">
                  <c:v>43242.975810127697</c:v>
                </c:pt>
                <c:pt idx="1019">
                  <c:v>43242.979278925399</c:v>
                </c:pt>
                <c:pt idx="1020">
                  <c:v>43242.9827378829</c:v>
                </c:pt>
                <c:pt idx="1021">
                  <c:v>43242.986202869797</c:v>
                </c:pt>
                <c:pt idx="1022">
                  <c:v>43242.989711244503</c:v>
                </c:pt>
                <c:pt idx="1023">
                  <c:v>43242.993184105297</c:v>
                </c:pt>
                <c:pt idx="1024">
                  <c:v>43242.996650194596</c:v>
                </c:pt>
                <c:pt idx="1025">
                  <c:v>43243.000068827801</c:v>
                </c:pt>
                <c:pt idx="1026">
                  <c:v>43243.003548929897</c:v>
                </c:pt>
                <c:pt idx="1027">
                  <c:v>43243.007041477802</c:v>
                </c:pt>
                <c:pt idx="1028">
                  <c:v>43243.010522086501</c:v>
                </c:pt>
                <c:pt idx="1029">
                  <c:v>43243.014022384101</c:v>
                </c:pt>
                <c:pt idx="1030">
                  <c:v>43243.017450699997</c:v>
                </c:pt>
                <c:pt idx="1031">
                  <c:v>43243.020949712802</c:v>
                </c:pt>
                <c:pt idx="1032">
                  <c:v>43243.024424267802</c:v>
                </c:pt>
                <c:pt idx="1033">
                  <c:v>43243.027911720099</c:v>
                </c:pt>
                <c:pt idx="1034">
                  <c:v>43243.031379732602</c:v>
                </c:pt>
                <c:pt idx="1035">
                  <c:v>43243.034830612502</c:v>
                </c:pt>
                <c:pt idx="1036">
                  <c:v>43243.038303729903</c:v>
                </c:pt>
                <c:pt idx="1037">
                  <c:v>43243.041757510902</c:v>
                </c:pt>
                <c:pt idx="1038">
                  <c:v>43243.045222967099</c:v>
                </c:pt>
                <c:pt idx="1039">
                  <c:v>43243.048689726798</c:v>
                </c:pt>
                <c:pt idx="1040">
                  <c:v>43243.052226848798</c:v>
                </c:pt>
                <c:pt idx="1041">
                  <c:v>43243.055680520403</c:v>
                </c:pt>
                <c:pt idx="1042">
                  <c:v>43243.0591581115</c:v>
                </c:pt>
                <c:pt idx="1043">
                  <c:v>43243.062616238298</c:v>
                </c:pt>
                <c:pt idx="1044">
                  <c:v>43243.0661024976</c:v>
                </c:pt>
                <c:pt idx="1045">
                  <c:v>43243.069561284501</c:v>
                </c:pt>
                <c:pt idx="1046">
                  <c:v>43243.0730578437</c:v>
                </c:pt>
                <c:pt idx="1047">
                  <c:v>43243.0765342019</c:v>
                </c:pt>
                <c:pt idx="1048">
                  <c:v>43243.079991024897</c:v>
                </c:pt>
                <c:pt idx="1049">
                  <c:v>43243.083428783299</c:v>
                </c:pt>
                <c:pt idx="1050">
                  <c:v>43243.086914328502</c:v>
                </c:pt>
                <c:pt idx="1051">
                  <c:v>43243.090398058899</c:v>
                </c:pt>
                <c:pt idx="1052">
                  <c:v>43243.093873338599</c:v>
                </c:pt>
                <c:pt idx="1053">
                  <c:v>43243.097299954097</c:v>
                </c:pt>
                <c:pt idx="1054">
                  <c:v>43243.100836412501</c:v>
                </c:pt>
                <c:pt idx="1055">
                  <c:v>43243.104282377899</c:v>
                </c:pt>
                <c:pt idx="1056">
                  <c:v>43243.107754792502</c:v>
                </c:pt>
                <c:pt idx="1057">
                  <c:v>43243.111228369198</c:v>
                </c:pt>
                <c:pt idx="1058">
                  <c:v>43243.114699342499</c:v>
                </c:pt>
                <c:pt idx="1059">
                  <c:v>43243.118178974801</c:v>
                </c:pt>
                <c:pt idx="1060">
                  <c:v>43243.121648144399</c:v>
                </c:pt>
                <c:pt idx="1061">
                  <c:v>43243.125131739696</c:v>
                </c:pt>
                <c:pt idx="1062">
                  <c:v>43243.128611987602</c:v>
                </c:pt>
                <c:pt idx="1063">
                  <c:v>43243.132090054904</c:v>
                </c:pt>
                <c:pt idx="1064">
                  <c:v>43243.135556749301</c:v>
                </c:pt>
                <c:pt idx="1065">
                  <c:v>43243.139029026403</c:v>
                </c:pt>
                <c:pt idx="1066">
                  <c:v>43243.142489372498</c:v>
                </c:pt>
                <c:pt idx="1067">
                  <c:v>43243.145975353596</c:v>
                </c:pt>
                <c:pt idx="1068">
                  <c:v>43243.1493781518</c:v>
                </c:pt>
                <c:pt idx="1069">
                  <c:v>43243.152917471503</c:v>
                </c:pt>
                <c:pt idx="1070">
                  <c:v>43243.1563685004</c:v>
                </c:pt>
                <c:pt idx="1071">
                  <c:v>43243.159852602199</c:v>
                </c:pt>
                <c:pt idx="1072">
                  <c:v>43243.163337261998</c:v>
                </c:pt>
                <c:pt idx="1073">
                  <c:v>43243.166743149603</c:v>
                </c:pt>
                <c:pt idx="1074">
                  <c:v>43243.1702095238</c:v>
                </c:pt>
                <c:pt idx="1075">
                  <c:v>43243.173695962301</c:v>
                </c:pt>
                <c:pt idx="1076">
                  <c:v>43243.177170990602</c:v>
                </c:pt>
                <c:pt idx="1077">
                  <c:v>43243.180665876796</c:v>
                </c:pt>
                <c:pt idx="1078">
                  <c:v>43243.184153423703</c:v>
                </c:pt>
                <c:pt idx="1079">
                  <c:v>43243.187610100598</c:v>
                </c:pt>
                <c:pt idx="1080">
                  <c:v>43243.191035836899</c:v>
                </c:pt>
                <c:pt idx="1081">
                  <c:v>43243.194538462201</c:v>
                </c:pt>
                <c:pt idx="1082">
                  <c:v>43243.197996084098</c:v>
                </c:pt>
                <c:pt idx="1083">
                  <c:v>43243.201487627601</c:v>
                </c:pt>
                <c:pt idx="1084">
                  <c:v>43243.204941704003</c:v>
                </c:pt>
                <c:pt idx="1085">
                  <c:v>43243.208472261998</c:v>
                </c:pt>
                <c:pt idx="1086">
                  <c:v>43243.211937348402</c:v>
                </c:pt>
                <c:pt idx="1087">
                  <c:v>43243.215353597901</c:v>
                </c:pt>
                <c:pt idx="1088">
                  <c:v>43243.218835521497</c:v>
                </c:pt>
                <c:pt idx="1089">
                  <c:v>43243.2223286847</c:v>
                </c:pt>
                <c:pt idx="1090">
                  <c:v>43243.225801838402</c:v>
                </c:pt>
                <c:pt idx="1091">
                  <c:v>43243.229239833403</c:v>
                </c:pt>
                <c:pt idx="1092">
                  <c:v>43243.232782219697</c:v>
                </c:pt>
                <c:pt idx="1093">
                  <c:v>43243.236235867502</c:v>
                </c:pt>
                <c:pt idx="1094">
                  <c:v>43243.239700587801</c:v>
                </c:pt>
                <c:pt idx="1095">
                  <c:v>43243.243171120099</c:v>
                </c:pt>
                <c:pt idx="1096">
                  <c:v>43243.246632877497</c:v>
                </c:pt>
                <c:pt idx="1097">
                  <c:v>43243.250090067799</c:v>
                </c:pt>
                <c:pt idx="1098">
                  <c:v>43243.253569209097</c:v>
                </c:pt>
                <c:pt idx="1099">
                  <c:v>43243.257030713001</c:v>
                </c:pt>
                <c:pt idx="1100">
                  <c:v>43243.2605563908</c:v>
                </c:pt>
                <c:pt idx="1101">
                  <c:v>43243.264029352598</c:v>
                </c:pt>
                <c:pt idx="1102">
                  <c:v>43243.267435328897</c:v>
                </c:pt>
                <c:pt idx="1103">
                  <c:v>43243.270946392397</c:v>
                </c:pt>
                <c:pt idx="1104">
                  <c:v>43243.274427306802</c:v>
                </c:pt>
                <c:pt idx="1105">
                  <c:v>43243.277898830398</c:v>
                </c:pt>
                <c:pt idx="1106">
                  <c:v>43243.281391926197</c:v>
                </c:pt>
                <c:pt idx="1107">
                  <c:v>43243.284792281098</c:v>
                </c:pt>
                <c:pt idx="1108">
                  <c:v>43243.2883234931</c:v>
                </c:pt>
                <c:pt idx="1109">
                  <c:v>43243.291732991798</c:v>
                </c:pt>
                <c:pt idx="1110">
                  <c:v>43243.295275427001</c:v>
                </c:pt>
                <c:pt idx="1111">
                  <c:v>43243.298736262397</c:v>
                </c:pt>
                <c:pt idx="1112">
                  <c:v>43243.302222163002</c:v>
                </c:pt>
                <c:pt idx="1113">
                  <c:v>43243.305635329503</c:v>
                </c:pt>
                <c:pt idx="1114">
                  <c:v>43243.309122254097</c:v>
                </c:pt>
                <c:pt idx="1115">
                  <c:v>43243.312590225403</c:v>
                </c:pt>
                <c:pt idx="1116">
                  <c:v>43243.316065065002</c:v>
                </c:pt>
                <c:pt idx="1117">
                  <c:v>43243.319534228598</c:v>
                </c:pt>
                <c:pt idx="1118">
                  <c:v>43243.323031539097</c:v>
                </c:pt>
                <c:pt idx="1119">
                  <c:v>43243.326507298698</c:v>
                </c:pt>
                <c:pt idx="1120">
                  <c:v>43243.330000248301</c:v>
                </c:pt>
                <c:pt idx="1121">
                  <c:v>43243.333466176198</c:v>
                </c:pt>
                <c:pt idx="1122">
                  <c:v>43243.3368788109</c:v>
                </c:pt>
                <c:pt idx="1123">
                  <c:v>43243.340362787298</c:v>
                </c:pt>
                <c:pt idx="1124">
                  <c:v>43243.343852832397</c:v>
                </c:pt>
                <c:pt idx="1125">
                  <c:v>43243.347309238197</c:v>
                </c:pt>
                <c:pt idx="1126">
                  <c:v>43243.350787497096</c:v>
                </c:pt>
                <c:pt idx="1127">
                  <c:v>43243.354302260501</c:v>
                </c:pt>
                <c:pt idx="1128">
                  <c:v>43243.357776692697</c:v>
                </c:pt>
                <c:pt idx="1129">
                  <c:v>43243.361242518004</c:v>
                </c:pt>
                <c:pt idx="1130">
                  <c:v>43243.364717781798</c:v>
                </c:pt>
                <c:pt idx="1131">
                  <c:v>43243.368144861197</c:v>
                </c:pt>
                <c:pt idx="1132">
                  <c:v>43243.371639859499</c:v>
                </c:pt>
                <c:pt idx="1133">
                  <c:v>43243.375116003001</c:v>
                </c:pt>
                <c:pt idx="1134">
                  <c:v>43243.378563571503</c:v>
                </c:pt>
                <c:pt idx="1135">
                  <c:v>43243.382022098398</c:v>
                </c:pt>
                <c:pt idx="1136">
                  <c:v>43243.3855349429</c:v>
                </c:pt>
                <c:pt idx="1137">
                  <c:v>43243.388999028299</c:v>
                </c:pt>
                <c:pt idx="1138">
                  <c:v>43243.392436309099</c:v>
                </c:pt>
                <c:pt idx="1139">
                  <c:v>43243.395945853299</c:v>
                </c:pt>
                <c:pt idx="1140">
                  <c:v>43243.399412999301</c:v>
                </c:pt>
                <c:pt idx="1141">
                  <c:v>43243.402892819402</c:v>
                </c:pt>
                <c:pt idx="1142">
                  <c:v>43243.406363086498</c:v>
                </c:pt>
                <c:pt idx="1143">
                  <c:v>43243.409810936697</c:v>
                </c:pt>
                <c:pt idx="1144">
                  <c:v>43243.413290036297</c:v>
                </c:pt>
                <c:pt idx="1145">
                  <c:v>43243.416773938799</c:v>
                </c:pt>
                <c:pt idx="1146">
                  <c:v>43243.420240516098</c:v>
                </c:pt>
                <c:pt idx="1147">
                  <c:v>43243.423716603596</c:v>
                </c:pt>
                <c:pt idx="1148">
                  <c:v>43243.4271874275</c:v>
                </c:pt>
                <c:pt idx="1149">
                  <c:v>43243.430657496901</c:v>
                </c:pt>
                <c:pt idx="1150">
                  <c:v>43243.434138245102</c:v>
                </c:pt>
                <c:pt idx="1151">
                  <c:v>43243.437617763797</c:v>
                </c:pt>
                <c:pt idx="1152">
                  <c:v>43243.441084291801</c:v>
                </c:pt>
                <c:pt idx="1153">
                  <c:v>43243.444536315801</c:v>
                </c:pt>
                <c:pt idx="1154">
                  <c:v>43243.448054625398</c:v>
                </c:pt>
                <c:pt idx="1155">
                  <c:v>43243.451519440903</c:v>
                </c:pt>
                <c:pt idx="1156">
                  <c:v>43243.455004301097</c:v>
                </c:pt>
                <c:pt idx="1157">
                  <c:v>43243.458462304698</c:v>
                </c:pt>
                <c:pt idx="1158">
                  <c:v>43243.461934928098</c:v>
                </c:pt>
                <c:pt idx="1159">
                  <c:v>43243.465374760599</c:v>
                </c:pt>
                <c:pt idx="1160">
                  <c:v>43243.468861266098</c:v>
                </c:pt>
                <c:pt idx="1161">
                  <c:v>43243.472325495699</c:v>
                </c:pt>
                <c:pt idx="1162">
                  <c:v>43243.475778558903</c:v>
                </c:pt>
                <c:pt idx="1163">
                  <c:v>43243.479240865701</c:v>
                </c:pt>
                <c:pt idx="1164">
                  <c:v>43243.482758617698</c:v>
                </c:pt>
                <c:pt idx="1165">
                  <c:v>43243.486233850301</c:v>
                </c:pt>
                <c:pt idx="1166">
                  <c:v>43243.489713704002</c:v>
                </c:pt>
                <c:pt idx="1167">
                  <c:v>43243.493168200999</c:v>
                </c:pt>
                <c:pt idx="1168">
                  <c:v>43243.496610298098</c:v>
                </c:pt>
                <c:pt idx="1169">
                  <c:v>43243.5000817201</c:v>
                </c:pt>
                <c:pt idx="1170">
                  <c:v>43243.503556827098</c:v>
                </c:pt>
                <c:pt idx="1171">
                  <c:v>43243.507064186699</c:v>
                </c:pt>
                <c:pt idx="1172">
                  <c:v>43243.510507634302</c:v>
                </c:pt>
                <c:pt idx="1173">
                  <c:v>43243.513956119903</c:v>
                </c:pt>
                <c:pt idx="1174">
                  <c:v>43243.517497189299</c:v>
                </c:pt>
                <c:pt idx="1175">
                  <c:v>43243.520979030203</c:v>
                </c:pt>
                <c:pt idx="1176">
                  <c:v>43243.5244445668</c:v>
                </c:pt>
                <c:pt idx="1177">
                  <c:v>43243.527903047201</c:v>
                </c:pt>
                <c:pt idx="1178">
                  <c:v>43243.5313671158</c:v>
                </c:pt>
                <c:pt idx="1179">
                  <c:v>43243.534801385998</c:v>
                </c:pt>
                <c:pt idx="1180">
                  <c:v>43243.538283791902</c:v>
                </c:pt>
                <c:pt idx="1181">
                  <c:v>43243.541765495</c:v>
                </c:pt>
                <c:pt idx="1182">
                  <c:v>43243.545219063497</c:v>
                </c:pt>
                <c:pt idx="1183">
                  <c:v>43243.548695620702</c:v>
                </c:pt>
                <c:pt idx="1184">
                  <c:v>43243.552217457698</c:v>
                </c:pt>
                <c:pt idx="1185">
                  <c:v>43243.555670563503</c:v>
                </c:pt>
                <c:pt idx="1186">
                  <c:v>43243.559099271799</c:v>
                </c:pt>
                <c:pt idx="1187">
                  <c:v>43243.5625689968</c:v>
                </c:pt>
                <c:pt idx="1188">
                  <c:v>43243.566112995402</c:v>
                </c:pt>
                <c:pt idx="1189">
                  <c:v>43243.569583365497</c:v>
                </c:pt>
                <c:pt idx="1190">
                  <c:v>43243.573058822003</c:v>
                </c:pt>
                <c:pt idx="1191">
                  <c:v>43243.5765254707</c:v>
                </c:pt>
                <c:pt idx="1192">
                  <c:v>43243.580001952003</c:v>
                </c:pt>
                <c:pt idx="1193">
                  <c:v>43243.583453318701</c:v>
                </c:pt>
                <c:pt idx="1194">
                  <c:v>43243.586881778203</c:v>
                </c:pt>
                <c:pt idx="1195">
                  <c:v>43243.590414231403</c:v>
                </c:pt>
                <c:pt idx="1196">
                  <c:v>43243.5938258479</c:v>
                </c:pt>
                <c:pt idx="1197">
                  <c:v>43243.597315444298</c:v>
                </c:pt>
                <c:pt idx="1198">
                  <c:v>43243.600792996796</c:v>
                </c:pt>
                <c:pt idx="1199">
                  <c:v>43243.604265923699</c:v>
                </c:pt>
                <c:pt idx="1200">
                  <c:v>43243.607760528001</c:v>
                </c:pt>
                <c:pt idx="1201">
                  <c:v>43243.611234325901</c:v>
                </c:pt>
                <c:pt idx="1202">
                  <c:v>43243.614723368897</c:v>
                </c:pt>
                <c:pt idx="1203">
                  <c:v>43243.618134372096</c:v>
                </c:pt>
                <c:pt idx="1204">
                  <c:v>43243.6216225112</c:v>
                </c:pt>
                <c:pt idx="1205">
                  <c:v>43243.625104460298</c:v>
                </c:pt>
                <c:pt idx="1206">
                  <c:v>43243.6285747566</c:v>
                </c:pt>
                <c:pt idx="1207">
                  <c:v>43243.632045310398</c:v>
                </c:pt>
                <c:pt idx="1208">
                  <c:v>43243.635489067201</c:v>
                </c:pt>
                <c:pt idx="1209">
                  <c:v>43243.638960014498</c:v>
                </c:pt>
                <c:pt idx="1210">
                  <c:v>43243.642431393702</c:v>
                </c:pt>
                <c:pt idx="1211">
                  <c:v>43243.645909058301</c:v>
                </c:pt>
                <c:pt idx="1212">
                  <c:v>43243.6494532508</c:v>
                </c:pt>
                <c:pt idx="1213">
                  <c:v>43243.652871340899</c:v>
                </c:pt>
                <c:pt idx="1214">
                  <c:v>43243.656321994902</c:v>
                </c:pt>
                <c:pt idx="1215">
                  <c:v>43243.659795966101</c:v>
                </c:pt>
                <c:pt idx="1216">
                  <c:v>43243.663268571399</c:v>
                </c:pt>
                <c:pt idx="1217">
                  <c:v>43243.666805606103</c:v>
                </c:pt>
                <c:pt idx="1218">
                  <c:v>43243.670274638403</c:v>
                </c:pt>
                <c:pt idx="1219">
                  <c:v>43243.673690075499</c:v>
                </c:pt>
                <c:pt idx="1220">
                  <c:v>43243.6771893474</c:v>
                </c:pt>
                <c:pt idx="1221">
                  <c:v>43243.680641659703</c:v>
                </c:pt>
                <c:pt idx="1222">
                  <c:v>43243.684113872798</c:v>
                </c:pt>
                <c:pt idx="1223">
                  <c:v>43243.687609580003</c:v>
                </c:pt>
                <c:pt idx="1224">
                  <c:v>43243.691096891002</c:v>
                </c:pt>
                <c:pt idx="1225">
                  <c:v>43243.694575541202</c:v>
                </c:pt>
                <c:pt idx="1226">
                  <c:v>43243.698017274102</c:v>
                </c:pt>
                <c:pt idx="1227">
                  <c:v>43243.701509501203</c:v>
                </c:pt>
                <c:pt idx="1228">
                  <c:v>43243.705006163</c:v>
                </c:pt>
                <c:pt idx="1229">
                  <c:v>43243.708407826402</c:v>
                </c:pt>
                <c:pt idx="1230">
                  <c:v>43243.7119364967</c:v>
                </c:pt>
                <c:pt idx="1231">
                  <c:v>43243.715363989999</c:v>
                </c:pt>
                <c:pt idx="1232">
                  <c:v>43243.718849112003</c:v>
                </c:pt>
                <c:pt idx="1233">
                  <c:v>43243.722311167701</c:v>
                </c:pt>
                <c:pt idx="1234">
                  <c:v>43243.725779480199</c:v>
                </c:pt>
                <c:pt idx="1235">
                  <c:v>43243.729256331499</c:v>
                </c:pt>
                <c:pt idx="1236">
                  <c:v>43243.7327161844</c:v>
                </c:pt>
                <c:pt idx="1237">
                  <c:v>43243.736239960897</c:v>
                </c:pt>
                <c:pt idx="1238">
                  <c:v>43243.739664113797</c:v>
                </c:pt>
                <c:pt idx="1239">
                  <c:v>43243.743146467998</c:v>
                </c:pt>
                <c:pt idx="1240">
                  <c:v>43243.746675035203</c:v>
                </c:pt>
                <c:pt idx="1241">
                  <c:v>43243.750099669298</c:v>
                </c:pt>
                <c:pt idx="1242">
                  <c:v>43243.753554387004</c:v>
                </c:pt>
                <c:pt idx="1243">
                  <c:v>43243.757035163297</c:v>
                </c:pt>
                <c:pt idx="1244">
                  <c:v>43243.760524826299</c:v>
                </c:pt>
                <c:pt idx="1245">
                  <c:v>43243.764008485901</c:v>
                </c:pt>
                <c:pt idx="1246">
                  <c:v>43243.767437265</c:v>
                </c:pt>
                <c:pt idx="1247">
                  <c:v>43243.770975546598</c:v>
                </c:pt>
                <c:pt idx="1248">
                  <c:v>43243.774436642299</c:v>
                </c:pt>
                <c:pt idx="1249">
                  <c:v>43243.777869238198</c:v>
                </c:pt>
                <c:pt idx="1250">
                  <c:v>43243.781372149999</c:v>
                </c:pt>
                <c:pt idx="1251">
                  <c:v>43243.784848095202</c:v>
                </c:pt>
                <c:pt idx="1252">
                  <c:v>43243.788335285702</c:v>
                </c:pt>
                <c:pt idx="1253">
                  <c:v>43243.791741348199</c:v>
                </c:pt>
                <c:pt idx="1254">
                  <c:v>43243.795265315799</c:v>
                </c:pt>
                <c:pt idx="1255">
                  <c:v>43243.798748396803</c:v>
                </c:pt>
                <c:pt idx="1256">
                  <c:v>43243.802197412602</c:v>
                </c:pt>
                <c:pt idx="1257">
                  <c:v>43243.8056742439</c:v>
                </c:pt>
                <c:pt idx="1258">
                  <c:v>43243.809110802198</c:v>
                </c:pt>
                <c:pt idx="1259">
                  <c:v>43243.812621050602</c:v>
                </c:pt>
                <c:pt idx="1260">
                  <c:v>43243.816106215301</c:v>
                </c:pt>
                <c:pt idx="1261">
                  <c:v>43243.819528370703</c:v>
                </c:pt>
                <c:pt idx="1262">
                  <c:v>43243.8230026167</c:v>
                </c:pt>
                <c:pt idx="1263">
                  <c:v>43243.8264953916</c:v>
                </c:pt>
                <c:pt idx="1264">
                  <c:v>43243.830000330898</c:v>
                </c:pt>
                <c:pt idx="1265">
                  <c:v>43243.8334703367</c:v>
                </c:pt>
                <c:pt idx="1266">
                  <c:v>43243.836938401997</c:v>
                </c:pt>
                <c:pt idx="1267">
                  <c:v>43243.8404257824</c:v>
                </c:pt>
                <c:pt idx="1268">
                  <c:v>43243.843834949497</c:v>
                </c:pt>
                <c:pt idx="1269">
                  <c:v>43243.847328030097</c:v>
                </c:pt>
                <c:pt idx="1270">
                  <c:v>43243.850808712101</c:v>
                </c:pt>
                <c:pt idx="1271">
                  <c:v>43243.854307346199</c:v>
                </c:pt>
                <c:pt idx="1272">
                  <c:v>43243.8577137842</c:v>
                </c:pt>
                <c:pt idx="1273">
                  <c:v>43243.861203991699</c:v>
                </c:pt>
                <c:pt idx="1274">
                  <c:v>43243.864724995503</c:v>
                </c:pt>
                <c:pt idx="1275">
                  <c:v>43243.868142022402</c:v>
                </c:pt>
                <c:pt idx="1276">
                  <c:v>43243.871632818002</c:v>
                </c:pt>
                <c:pt idx="1277">
                  <c:v>43243.875122740297</c:v>
                </c:pt>
                <c:pt idx="1278">
                  <c:v>43243.8786052859</c:v>
                </c:pt>
                <c:pt idx="1279">
                  <c:v>43243.882062643803</c:v>
                </c:pt>
                <c:pt idx="1280">
                  <c:v>43243.885535656402</c:v>
                </c:pt>
                <c:pt idx="1281">
                  <c:v>43243.888976470203</c:v>
                </c:pt>
                <c:pt idx="1282">
                  <c:v>43243.892434950802</c:v>
                </c:pt>
                <c:pt idx="1283">
                  <c:v>43243.895918964103</c:v>
                </c:pt>
                <c:pt idx="1284">
                  <c:v>43243.899412749597</c:v>
                </c:pt>
                <c:pt idx="1285">
                  <c:v>43243.902900122899</c:v>
                </c:pt>
                <c:pt idx="1286">
                  <c:v>43243.906393548503</c:v>
                </c:pt>
                <c:pt idx="1287">
                  <c:v>43243.9098011034</c:v>
                </c:pt>
                <c:pt idx="1288">
                  <c:v>43243.913288014897</c:v>
                </c:pt>
                <c:pt idx="1289">
                  <c:v>43243.916779487503</c:v>
                </c:pt>
                <c:pt idx="1290">
                  <c:v>43243.920279535901</c:v>
                </c:pt>
                <c:pt idx="1291">
                  <c:v>43243.9237430332</c:v>
                </c:pt>
                <c:pt idx="1292">
                  <c:v>43243.9272088824</c:v>
                </c:pt>
                <c:pt idx="1293">
                  <c:v>43243.930641945801</c:v>
                </c:pt>
                <c:pt idx="1294">
                  <c:v>43243.934127225897</c:v>
                </c:pt>
                <c:pt idx="1295">
                  <c:v>43243.937621055004</c:v>
                </c:pt>
                <c:pt idx="1296">
                  <c:v>43243.941042520499</c:v>
                </c:pt>
                <c:pt idx="1297">
                  <c:v>43243.944552658199</c:v>
                </c:pt>
                <c:pt idx="1298">
                  <c:v>43243.9480061711</c:v>
                </c:pt>
                <c:pt idx="1299">
                  <c:v>43243.951510749801</c:v>
                </c:pt>
                <c:pt idx="1300">
                  <c:v>43243.955005397198</c:v>
                </c:pt>
                <c:pt idx="1301">
                  <c:v>43243.958411782398</c:v>
                </c:pt>
                <c:pt idx="1302">
                  <c:v>43243.961915570399</c:v>
                </c:pt>
                <c:pt idx="1303">
                  <c:v>43243.965406315103</c:v>
                </c:pt>
                <c:pt idx="1304">
                  <c:v>43243.968884532398</c:v>
                </c:pt>
                <c:pt idx="1305">
                  <c:v>43243.972336054001</c:v>
                </c:pt>
                <c:pt idx="1306">
                  <c:v>43243.975822755499</c:v>
                </c:pt>
                <c:pt idx="1307">
                  <c:v>43243.979245423201</c:v>
                </c:pt>
                <c:pt idx="1308">
                  <c:v>43243.9827282564</c:v>
                </c:pt>
                <c:pt idx="1309">
                  <c:v>43243.986188786403</c:v>
                </c:pt>
                <c:pt idx="1310">
                  <c:v>43243.989678391597</c:v>
                </c:pt>
                <c:pt idx="1311">
                  <c:v>43243.9931603281</c:v>
                </c:pt>
                <c:pt idx="1312">
                  <c:v>43243.996639451303</c:v>
                </c:pt>
                <c:pt idx="1313">
                  <c:v>43244.000075489697</c:v>
                </c:pt>
                <c:pt idx="1314">
                  <c:v>43244.003612934299</c:v>
                </c:pt>
                <c:pt idx="1315">
                  <c:v>43244.0070755696</c:v>
                </c:pt>
                <c:pt idx="1316">
                  <c:v>43244.010547524602</c:v>
                </c:pt>
                <c:pt idx="1317">
                  <c:v>43244.0139715572</c:v>
                </c:pt>
                <c:pt idx="1318">
                  <c:v>43244.017485934499</c:v>
                </c:pt>
                <c:pt idx="1319">
                  <c:v>43244.020958162</c:v>
                </c:pt>
                <c:pt idx="1320">
                  <c:v>43244.024432537401</c:v>
                </c:pt>
                <c:pt idx="1321">
                  <c:v>43244.027902332498</c:v>
                </c:pt>
                <c:pt idx="1322">
                  <c:v>43244.0313589082</c:v>
                </c:pt>
                <c:pt idx="1323">
                  <c:v>43244.0348509545</c:v>
                </c:pt>
                <c:pt idx="1324">
                  <c:v>43244.038266239499</c:v>
                </c:pt>
                <c:pt idx="1325">
                  <c:v>43244.0418009106</c:v>
                </c:pt>
                <c:pt idx="1326">
                  <c:v>43244.045289443202</c:v>
                </c:pt>
                <c:pt idx="1327">
                  <c:v>43244.048742627703</c:v>
                </c:pt>
                <c:pt idx="1328">
                  <c:v>43244.0522084884</c:v>
                </c:pt>
                <c:pt idx="1329">
                  <c:v>43244.055658550002</c:v>
                </c:pt>
                <c:pt idx="1330">
                  <c:v>43244.059119085301</c:v>
                </c:pt>
                <c:pt idx="1331">
                  <c:v>43244.062644935198</c:v>
                </c:pt>
                <c:pt idx="1332">
                  <c:v>43244.0661088419</c:v>
                </c:pt>
                <c:pt idx="1333">
                  <c:v>43244.069560876698</c:v>
                </c:pt>
                <c:pt idx="1334">
                  <c:v>43244.073064008</c:v>
                </c:pt>
                <c:pt idx="1335">
                  <c:v>43244.076460855598</c:v>
                </c:pt>
                <c:pt idx="1336">
                  <c:v>43244.079967397702</c:v>
                </c:pt>
                <c:pt idx="1337">
                  <c:v>43244.083453339903</c:v>
                </c:pt>
                <c:pt idx="1338">
                  <c:v>43244.086920076799</c:v>
                </c:pt>
                <c:pt idx="1339">
                  <c:v>43244.090411290403</c:v>
                </c:pt>
                <c:pt idx="1340">
                  <c:v>43244.093822913703</c:v>
                </c:pt>
                <c:pt idx="1341">
                  <c:v>43244.0973689522</c:v>
                </c:pt>
                <c:pt idx="1342">
                  <c:v>43244.100839063802</c:v>
                </c:pt>
                <c:pt idx="1343">
                  <c:v>43244.104314857301</c:v>
                </c:pt>
                <c:pt idx="1344">
                  <c:v>43244.107723572997</c:v>
                </c:pt>
                <c:pt idx="1345">
                  <c:v>43244.111244644198</c:v>
                </c:pt>
                <c:pt idx="1346">
                  <c:v>43244.114659636798</c:v>
                </c:pt>
                <c:pt idx="1347">
                  <c:v>43244.1181474841</c:v>
                </c:pt>
                <c:pt idx="1348">
                  <c:v>43244.121620412399</c:v>
                </c:pt>
                <c:pt idx="1349">
                  <c:v>43244.125092197901</c:v>
                </c:pt>
                <c:pt idx="1350">
                  <c:v>43244.128583394602</c:v>
                </c:pt>
                <c:pt idx="1351">
                  <c:v>43244.1320607089</c:v>
                </c:pt>
                <c:pt idx="1352">
                  <c:v>43244.135550056802</c:v>
                </c:pt>
                <c:pt idx="1353">
                  <c:v>43244.138970980697</c:v>
                </c:pt>
                <c:pt idx="1354">
                  <c:v>43244.142451501699</c:v>
                </c:pt>
                <c:pt idx="1355">
                  <c:v>43244.145951964703</c:v>
                </c:pt>
                <c:pt idx="1356">
                  <c:v>43244.149425460098</c:v>
                </c:pt>
                <c:pt idx="1357">
                  <c:v>43244.152850112601</c:v>
                </c:pt>
                <c:pt idx="1358">
                  <c:v>43244.156332704799</c:v>
                </c:pt>
                <c:pt idx="1359">
                  <c:v>43244.159820055</c:v>
                </c:pt>
                <c:pt idx="1360">
                  <c:v>43244.163268771401</c:v>
                </c:pt>
                <c:pt idx="1361">
                  <c:v>43244.166742767396</c:v>
                </c:pt>
                <c:pt idx="1362">
                  <c:v>43244.170269808499</c:v>
                </c:pt>
                <c:pt idx="1363">
                  <c:v>43244.173746256201</c:v>
                </c:pt>
                <c:pt idx="1364">
                  <c:v>43244.177234370502</c:v>
                </c:pt>
                <c:pt idx="1365">
                  <c:v>43244.180694386203</c:v>
                </c:pt>
                <c:pt idx="1366">
                  <c:v>43244.184101801897</c:v>
                </c:pt>
                <c:pt idx="1367">
                  <c:v>43244.187574546202</c:v>
                </c:pt>
                <c:pt idx="1368">
                  <c:v>43244.191069326698</c:v>
                </c:pt>
                <c:pt idx="1369">
                  <c:v>43244.194547489598</c:v>
                </c:pt>
                <c:pt idx="1370">
                  <c:v>43244.198042351702</c:v>
                </c:pt>
                <c:pt idx="1371">
                  <c:v>43244.2014623781</c:v>
                </c:pt>
                <c:pt idx="1372">
                  <c:v>43244.205000285598</c:v>
                </c:pt>
                <c:pt idx="1373">
                  <c:v>43244.208481013899</c:v>
                </c:pt>
                <c:pt idx="1374">
                  <c:v>43244.211907485602</c:v>
                </c:pt>
                <c:pt idx="1375">
                  <c:v>43244.215403466202</c:v>
                </c:pt>
                <c:pt idx="1376">
                  <c:v>43244.218825111202</c:v>
                </c:pt>
                <c:pt idx="1377">
                  <c:v>43244.222328699398</c:v>
                </c:pt>
                <c:pt idx="1378">
                  <c:v>43244.225837231803</c:v>
                </c:pt>
                <c:pt idx="1379">
                  <c:v>43244.229265469097</c:v>
                </c:pt>
                <c:pt idx="1380">
                  <c:v>43244.232766706897</c:v>
                </c:pt>
                <c:pt idx="1381">
                  <c:v>43244.236254764299</c:v>
                </c:pt>
                <c:pt idx="1382">
                  <c:v>43244.239723027502</c:v>
                </c:pt>
                <c:pt idx="1383">
                  <c:v>43244.243198664502</c:v>
                </c:pt>
                <c:pt idx="1384">
                  <c:v>43244.246648128297</c:v>
                </c:pt>
                <c:pt idx="1385">
                  <c:v>43244.2501358683</c:v>
                </c:pt>
                <c:pt idx="1386">
                  <c:v>43244.2535558975</c:v>
                </c:pt>
                <c:pt idx="1387">
                  <c:v>43244.257024444101</c:v>
                </c:pt>
                <c:pt idx="1388">
                  <c:v>43244.260506111801</c:v>
                </c:pt>
                <c:pt idx="1389">
                  <c:v>43244.264010366503</c:v>
                </c:pt>
                <c:pt idx="1390">
                  <c:v>43244.267494610896</c:v>
                </c:pt>
                <c:pt idx="1391">
                  <c:v>43244.270971969403</c:v>
                </c:pt>
                <c:pt idx="1392">
                  <c:v>43244.274440024201</c:v>
                </c:pt>
                <c:pt idx="1393">
                  <c:v>43244.277860730297</c:v>
                </c:pt>
                <c:pt idx="1394">
                  <c:v>43244.281365070703</c:v>
                </c:pt>
                <c:pt idx="1395">
                  <c:v>43244.284848649499</c:v>
                </c:pt>
                <c:pt idx="1396">
                  <c:v>43244.2883187138</c:v>
                </c:pt>
                <c:pt idx="1397">
                  <c:v>43244.291799601997</c:v>
                </c:pt>
                <c:pt idx="1398">
                  <c:v>43244.295281631799</c:v>
                </c:pt>
                <c:pt idx="1399">
                  <c:v>43244.2987454022</c:v>
                </c:pt>
                <c:pt idx="1400">
                  <c:v>43244.302218228899</c:v>
                </c:pt>
                <c:pt idx="1401">
                  <c:v>43244.305633271601</c:v>
                </c:pt>
                <c:pt idx="1402">
                  <c:v>43244.309126755797</c:v>
                </c:pt>
                <c:pt idx="1403">
                  <c:v>43244.312632751797</c:v>
                </c:pt>
                <c:pt idx="1404">
                  <c:v>43244.316043644198</c:v>
                </c:pt>
                <c:pt idx="1405">
                  <c:v>43244.319577378999</c:v>
                </c:pt>
                <c:pt idx="1406">
                  <c:v>43244.323030179403</c:v>
                </c:pt>
                <c:pt idx="1407">
                  <c:v>43244.326526823897</c:v>
                </c:pt>
                <c:pt idx="1408">
                  <c:v>43244.329998408299</c:v>
                </c:pt>
                <c:pt idx="1409">
                  <c:v>43244.333444185897</c:v>
                </c:pt>
                <c:pt idx="1410">
                  <c:v>43244.336949532299</c:v>
                </c:pt>
                <c:pt idx="1411">
                  <c:v>43244.340415909297</c:v>
                </c:pt>
                <c:pt idx="1412">
                  <c:v>43244.343834807303</c:v>
                </c:pt>
                <c:pt idx="1413">
                  <c:v>43244.347298893503</c:v>
                </c:pt>
                <c:pt idx="1414">
                  <c:v>43244.350786220202</c:v>
                </c:pt>
                <c:pt idx="1415">
                  <c:v>43244.3542641936</c:v>
                </c:pt>
                <c:pt idx="1416">
                  <c:v>43244.357768232803</c:v>
                </c:pt>
                <c:pt idx="1417">
                  <c:v>43244.361232582698</c:v>
                </c:pt>
                <c:pt idx="1418">
                  <c:v>43244.364659441497</c:v>
                </c:pt>
                <c:pt idx="1419">
                  <c:v>43244.368170346803</c:v>
                </c:pt>
                <c:pt idx="1420">
                  <c:v>43244.3716436623</c:v>
                </c:pt>
                <c:pt idx="1421">
                  <c:v>43244.375128286301</c:v>
                </c:pt>
                <c:pt idx="1422">
                  <c:v>43244.378543861501</c:v>
                </c:pt>
                <c:pt idx="1423">
                  <c:v>43244.382052034402</c:v>
                </c:pt>
                <c:pt idx="1424">
                  <c:v>43244.385543875702</c:v>
                </c:pt>
                <c:pt idx="1425">
                  <c:v>43244.389000518102</c:v>
                </c:pt>
                <c:pt idx="1426">
                  <c:v>43244.392484274496</c:v>
                </c:pt>
                <c:pt idx="1427">
                  <c:v>43244.395977167798</c:v>
                </c:pt>
                <c:pt idx="1428">
                  <c:v>43244.399380144001</c:v>
                </c:pt>
                <c:pt idx="1429">
                  <c:v>43244.402866951103</c:v>
                </c:pt>
                <c:pt idx="1430">
                  <c:v>43244.406326196498</c:v>
                </c:pt>
                <c:pt idx="1431">
                  <c:v>43244.409813792801</c:v>
                </c:pt>
                <c:pt idx="1432">
                  <c:v>43244.413292486097</c:v>
                </c:pt>
                <c:pt idx="1433">
                  <c:v>43244.416769607102</c:v>
                </c:pt>
                <c:pt idx="1434">
                  <c:v>43244.420266918401</c:v>
                </c:pt>
                <c:pt idx="1435">
                  <c:v>43244.423744729596</c:v>
                </c:pt>
                <c:pt idx="1436">
                  <c:v>43244.427164752102</c:v>
                </c:pt>
                <c:pt idx="1437">
                  <c:v>43244.430660328901</c:v>
                </c:pt>
                <c:pt idx="1438">
                  <c:v>43244.434150074703</c:v>
                </c:pt>
                <c:pt idx="1439">
                  <c:v>43244.437633285001</c:v>
                </c:pt>
                <c:pt idx="1440">
                  <c:v>43244.441042756996</c:v>
                </c:pt>
                <c:pt idx="1441">
                  <c:v>43244.444579130599</c:v>
                </c:pt>
                <c:pt idx="1442">
                  <c:v>43244.448018422998</c:v>
                </c:pt>
                <c:pt idx="1443">
                  <c:v>43244.451496627902</c:v>
                </c:pt>
                <c:pt idx="1444">
                  <c:v>43244.454986682598</c:v>
                </c:pt>
                <c:pt idx="1445">
                  <c:v>43244.458414183799</c:v>
                </c:pt>
                <c:pt idx="1446">
                  <c:v>43244.461891658997</c:v>
                </c:pt>
                <c:pt idx="1447">
                  <c:v>43244.465356547997</c:v>
                </c:pt>
                <c:pt idx="1448">
                  <c:v>43244.468835351901</c:v>
                </c:pt>
                <c:pt idx="1449">
                  <c:v>43244.472317655098</c:v>
                </c:pt>
                <c:pt idx="1450">
                  <c:v>43244.475774659302</c:v>
                </c:pt>
                <c:pt idx="1451">
                  <c:v>43244.479292273398</c:v>
                </c:pt>
                <c:pt idx="1452">
                  <c:v>43244.482770804803</c:v>
                </c:pt>
                <c:pt idx="1453">
                  <c:v>43244.486188952498</c:v>
                </c:pt>
                <c:pt idx="1454">
                  <c:v>43244.4896974316</c:v>
                </c:pt>
                <c:pt idx="1455">
                  <c:v>43244.493176998301</c:v>
                </c:pt>
                <c:pt idx="1456">
                  <c:v>43244.496634454103</c:v>
                </c:pt>
                <c:pt idx="1457">
                  <c:v>43244.500080106998</c:v>
                </c:pt>
                <c:pt idx="1458">
                  <c:v>43244.503583892503</c:v>
                </c:pt>
                <c:pt idx="1459">
                  <c:v>43244.507058491603</c:v>
                </c:pt>
                <c:pt idx="1460">
                  <c:v>43244.510502951402</c:v>
                </c:pt>
                <c:pt idx="1461">
                  <c:v>43244.513981012198</c:v>
                </c:pt>
                <c:pt idx="1462">
                  <c:v>43244.517481732197</c:v>
                </c:pt>
                <c:pt idx="1463">
                  <c:v>43244.520904674901</c:v>
                </c:pt>
                <c:pt idx="1464">
                  <c:v>43244.524375843503</c:v>
                </c:pt>
                <c:pt idx="1465">
                  <c:v>43244.527912159298</c:v>
                </c:pt>
                <c:pt idx="1466">
                  <c:v>43244.531372968697</c:v>
                </c:pt>
                <c:pt idx="1467">
                  <c:v>43244.534794991603</c:v>
                </c:pt>
                <c:pt idx="1468">
                  <c:v>43244.538278453998</c:v>
                </c:pt>
                <c:pt idx="1469">
                  <c:v>43244.541733512699</c:v>
                </c:pt>
                <c:pt idx="1470">
                  <c:v>43244.545218504303</c:v>
                </c:pt>
                <c:pt idx="1471">
                  <c:v>43244.548737466102</c:v>
                </c:pt>
                <c:pt idx="1472">
                  <c:v>43244.552174217803</c:v>
                </c:pt>
                <c:pt idx="1473">
                  <c:v>43244.555679804398</c:v>
                </c:pt>
                <c:pt idx="1474">
                  <c:v>43244.559113748903</c:v>
                </c:pt>
                <c:pt idx="1475">
                  <c:v>43244.562588529698</c:v>
                </c:pt>
                <c:pt idx="1476">
                  <c:v>43244.566082281803</c:v>
                </c:pt>
                <c:pt idx="1477">
                  <c:v>43244.569574486697</c:v>
                </c:pt>
                <c:pt idx="1478">
                  <c:v>43244.573049383798</c:v>
                </c:pt>
                <c:pt idx="1479">
                  <c:v>43244.576498315597</c:v>
                </c:pt>
                <c:pt idx="1480">
                  <c:v>43244.579954764202</c:v>
                </c:pt>
                <c:pt idx="1481">
                  <c:v>43244.583404412697</c:v>
                </c:pt>
                <c:pt idx="1482">
                  <c:v>43244.586940341404</c:v>
                </c:pt>
                <c:pt idx="1483">
                  <c:v>43244.590412544901</c:v>
                </c:pt>
                <c:pt idx="1484">
                  <c:v>43244.593905026297</c:v>
                </c:pt>
                <c:pt idx="1485">
                  <c:v>43244.597363847803</c:v>
                </c:pt>
                <c:pt idx="1486">
                  <c:v>43244.600827811802</c:v>
                </c:pt>
                <c:pt idx="1487">
                  <c:v>43244.604243989597</c:v>
                </c:pt>
                <c:pt idx="1488">
                  <c:v>43244.607746636902</c:v>
                </c:pt>
                <c:pt idx="1489">
                  <c:v>43244.611223310501</c:v>
                </c:pt>
                <c:pt idx="1490">
                  <c:v>43244.614685221197</c:v>
                </c:pt>
                <c:pt idx="1491">
                  <c:v>43244.6181741896</c:v>
                </c:pt>
                <c:pt idx="1492">
                  <c:v>43244.621677585899</c:v>
                </c:pt>
                <c:pt idx="1493">
                  <c:v>43244.625075191398</c:v>
                </c:pt>
                <c:pt idx="1494">
                  <c:v>43244.628563354599</c:v>
                </c:pt>
                <c:pt idx="1495">
                  <c:v>43244.632086086203</c:v>
                </c:pt>
                <c:pt idx="1496">
                  <c:v>43244.635507484199</c:v>
                </c:pt>
                <c:pt idx="1497">
                  <c:v>43244.639014811903</c:v>
                </c:pt>
                <c:pt idx="1498">
                  <c:v>43244.642483977099</c:v>
                </c:pt>
                <c:pt idx="1499">
                  <c:v>43244.645959645597</c:v>
                </c:pt>
                <c:pt idx="1500">
                  <c:v>43244.6493845933</c:v>
                </c:pt>
                <c:pt idx="1501">
                  <c:v>43244.652896813401</c:v>
                </c:pt>
                <c:pt idx="1502">
                  <c:v>43244.656382933703</c:v>
                </c:pt>
                <c:pt idx="1503">
                  <c:v>43244.659806170203</c:v>
                </c:pt>
                <c:pt idx="1504">
                  <c:v>43244.663300508902</c:v>
                </c:pt>
                <c:pt idx="1505">
                  <c:v>43244.666795430698</c:v>
                </c:pt>
                <c:pt idx="1506">
                  <c:v>43244.670260240702</c:v>
                </c:pt>
                <c:pt idx="1507">
                  <c:v>43244.673723705702</c:v>
                </c:pt>
                <c:pt idx="1508">
                  <c:v>43244.677212299997</c:v>
                </c:pt>
                <c:pt idx="1509">
                  <c:v>43244.680699450997</c:v>
                </c:pt>
                <c:pt idx="1510">
                  <c:v>43244.6841515458</c:v>
                </c:pt>
                <c:pt idx="1511">
                  <c:v>43244.687642088298</c:v>
                </c:pt>
                <c:pt idx="1512">
                  <c:v>43244.691119584197</c:v>
                </c:pt>
                <c:pt idx="1513">
                  <c:v>43244.694526544401</c:v>
                </c:pt>
                <c:pt idx="1514">
                  <c:v>43244.697994531904</c:v>
                </c:pt>
                <c:pt idx="1515">
                  <c:v>43244.701486104699</c:v>
                </c:pt>
                <c:pt idx="1516">
                  <c:v>43244.704946981197</c:v>
                </c:pt>
                <c:pt idx="1517">
                  <c:v>43244.708449849197</c:v>
                </c:pt>
                <c:pt idx="1518">
                  <c:v>43244.7119323078</c:v>
                </c:pt>
                <c:pt idx="1519">
                  <c:v>43244.715397863401</c:v>
                </c:pt>
                <c:pt idx="1520">
                  <c:v>43244.718870209399</c:v>
                </c:pt>
                <c:pt idx="1521">
                  <c:v>43244.722294642903</c:v>
                </c:pt>
                <c:pt idx="1522">
                  <c:v>43244.7257901419</c:v>
                </c:pt>
                <c:pt idx="1523">
                  <c:v>43244.729291623698</c:v>
                </c:pt>
                <c:pt idx="1524">
                  <c:v>43244.732718382002</c:v>
                </c:pt>
                <c:pt idx="1525">
                  <c:v>43244.736199692299</c:v>
                </c:pt>
                <c:pt idx="1526">
                  <c:v>43244.739651175398</c:v>
                </c:pt>
                <c:pt idx="1527">
                  <c:v>43244.743152005401</c:v>
                </c:pt>
                <c:pt idx="1528">
                  <c:v>43244.746661311699</c:v>
                </c:pt>
                <c:pt idx="1529">
                  <c:v>43244.750067242901</c:v>
                </c:pt>
                <c:pt idx="1530">
                  <c:v>43244.753577311902</c:v>
                </c:pt>
                <c:pt idx="1531">
                  <c:v>43244.757053908201</c:v>
                </c:pt>
                <c:pt idx="1532">
                  <c:v>43244.760506627797</c:v>
                </c:pt>
                <c:pt idx="1533">
                  <c:v>43244.7640082699</c:v>
                </c:pt>
                <c:pt idx="1534">
                  <c:v>43244.767452838001</c:v>
                </c:pt>
                <c:pt idx="1535">
                  <c:v>43244.770931544102</c:v>
                </c:pt>
                <c:pt idx="1536">
                  <c:v>43244.774374923203</c:v>
                </c:pt>
                <c:pt idx="1537">
                  <c:v>43244.777906909003</c:v>
                </c:pt>
                <c:pt idx="1538">
                  <c:v>43244.781383376001</c:v>
                </c:pt>
                <c:pt idx="1539">
                  <c:v>43244.784849244097</c:v>
                </c:pt>
                <c:pt idx="1540">
                  <c:v>43244.788331915799</c:v>
                </c:pt>
                <c:pt idx="1541">
                  <c:v>43244.7917932442</c:v>
                </c:pt>
                <c:pt idx="1542">
                  <c:v>43244.795213797697</c:v>
                </c:pt>
                <c:pt idx="1543">
                  <c:v>43244.798683165202</c:v>
                </c:pt>
                <c:pt idx="1544">
                  <c:v>43244.802223247003</c:v>
                </c:pt>
                <c:pt idx="1545">
                  <c:v>43244.805667128298</c:v>
                </c:pt>
                <c:pt idx="1546">
                  <c:v>43244.809131057802</c:v>
                </c:pt>
                <c:pt idx="1547">
                  <c:v>43244.8125839731</c:v>
                </c:pt>
                <c:pt idx="1548">
                  <c:v>43244.8160632406</c:v>
                </c:pt>
                <c:pt idx="1549">
                  <c:v>43244.819551374101</c:v>
                </c:pt>
                <c:pt idx="1550">
                  <c:v>43244.823038652197</c:v>
                </c:pt>
                <c:pt idx="1551">
                  <c:v>43244.826466263803</c:v>
                </c:pt>
                <c:pt idx="1552">
                  <c:v>43244.829960014104</c:v>
                </c:pt>
                <c:pt idx="1553">
                  <c:v>43244.833441881499</c:v>
                </c:pt>
                <c:pt idx="1554">
                  <c:v>43244.8369157294</c:v>
                </c:pt>
                <c:pt idx="1555">
                  <c:v>43244.840396521802</c:v>
                </c:pt>
                <c:pt idx="1556">
                  <c:v>43244.843878318199</c:v>
                </c:pt>
                <c:pt idx="1557">
                  <c:v>43244.847361495798</c:v>
                </c:pt>
                <c:pt idx="1558">
                  <c:v>43244.850786901799</c:v>
                </c:pt>
                <c:pt idx="1559">
                  <c:v>43244.854261086301</c:v>
                </c:pt>
                <c:pt idx="1560">
                  <c:v>43244.857762890999</c:v>
                </c:pt>
                <c:pt idx="1561">
                  <c:v>43244.861241045197</c:v>
                </c:pt>
                <c:pt idx="1562">
                  <c:v>43244.864726201602</c:v>
                </c:pt>
                <c:pt idx="1563">
                  <c:v>43244.868143490101</c:v>
                </c:pt>
                <c:pt idx="1564">
                  <c:v>43244.871649630397</c:v>
                </c:pt>
                <c:pt idx="1565">
                  <c:v>43244.875143618199</c:v>
                </c:pt>
                <c:pt idx="1566">
                  <c:v>43244.878609248801</c:v>
                </c:pt>
                <c:pt idx="1567">
                  <c:v>43244.882050095002</c:v>
                </c:pt>
                <c:pt idx="1568">
                  <c:v>43244.885527049999</c:v>
                </c:pt>
                <c:pt idx="1569">
                  <c:v>43244.889024750002</c:v>
                </c:pt>
                <c:pt idx="1570">
                  <c:v>43244.892436571499</c:v>
                </c:pt>
                <c:pt idx="1571">
                  <c:v>43244.895913398097</c:v>
                </c:pt>
                <c:pt idx="1572">
                  <c:v>43244.899420765098</c:v>
                </c:pt>
                <c:pt idx="1573">
                  <c:v>43244.9029044118</c:v>
                </c:pt>
                <c:pt idx="1574">
                  <c:v>43244.906390713702</c:v>
                </c:pt>
                <c:pt idx="1575">
                  <c:v>43244.909862979897</c:v>
                </c:pt>
                <c:pt idx="1576">
                  <c:v>43244.913299110303</c:v>
                </c:pt>
                <c:pt idx="1577">
                  <c:v>43244.916753915502</c:v>
                </c:pt>
                <c:pt idx="1578">
                  <c:v>43244.920243905501</c:v>
                </c:pt>
                <c:pt idx="1579">
                  <c:v>43244.923727555601</c:v>
                </c:pt>
                <c:pt idx="1580">
                  <c:v>43244.927151741103</c:v>
                </c:pt>
                <c:pt idx="1581">
                  <c:v>43244.930690735499</c:v>
                </c:pt>
                <c:pt idx="1582">
                  <c:v>43244.9341215151</c:v>
                </c:pt>
                <c:pt idx="1583">
                  <c:v>43244.93764176</c:v>
                </c:pt>
                <c:pt idx="1584">
                  <c:v>43244.941055763498</c:v>
                </c:pt>
                <c:pt idx="1585">
                  <c:v>43244.9445518711</c:v>
                </c:pt>
                <c:pt idx="1586">
                  <c:v>43244.948033097498</c:v>
                </c:pt>
                <c:pt idx="1587">
                  <c:v>43244.951517681598</c:v>
                </c:pt>
                <c:pt idx="1588">
                  <c:v>43244.9549912691</c:v>
                </c:pt>
                <c:pt idx="1589">
                  <c:v>43244.958462552997</c:v>
                </c:pt>
                <c:pt idx="1590">
                  <c:v>43244.961925532298</c:v>
                </c:pt>
                <c:pt idx="1591">
                  <c:v>43244.965375105297</c:v>
                </c:pt>
                <c:pt idx="1592">
                  <c:v>43244.968869117503</c:v>
                </c:pt>
                <c:pt idx="1593">
                  <c:v>43244.972298848901</c:v>
                </c:pt>
                <c:pt idx="1594">
                  <c:v>43244.975800434302</c:v>
                </c:pt>
                <c:pt idx="1595">
                  <c:v>43244.979273402998</c:v>
                </c:pt>
                <c:pt idx="1596">
                  <c:v>43244.982773096803</c:v>
                </c:pt>
                <c:pt idx="1597">
                  <c:v>43244.9862373695</c:v>
                </c:pt>
                <c:pt idx="1598">
                  <c:v>43244.989722973303</c:v>
                </c:pt>
                <c:pt idx="1599">
                  <c:v>43244.993132859701</c:v>
                </c:pt>
                <c:pt idx="1600">
                  <c:v>43244.996630845199</c:v>
                </c:pt>
                <c:pt idx="1601">
                  <c:v>43245.000122828802</c:v>
                </c:pt>
                <c:pt idx="1602">
                  <c:v>43245.003609105603</c:v>
                </c:pt>
                <c:pt idx="1603">
                  <c:v>43245.007031257199</c:v>
                </c:pt>
                <c:pt idx="1604">
                  <c:v>43245.010531621701</c:v>
                </c:pt>
                <c:pt idx="1605">
                  <c:v>43245.014003056502</c:v>
                </c:pt>
                <c:pt idx="1606">
                  <c:v>43245.017468768499</c:v>
                </c:pt>
                <c:pt idx="1607">
                  <c:v>43245.020956690598</c:v>
                </c:pt>
                <c:pt idx="1608">
                  <c:v>43245.024441389098</c:v>
                </c:pt>
                <c:pt idx="1609">
                  <c:v>43245.027903862698</c:v>
                </c:pt>
                <c:pt idx="1610">
                  <c:v>43245.031381693901</c:v>
                </c:pt>
                <c:pt idx="1611">
                  <c:v>43245.0348391316</c:v>
                </c:pt>
                <c:pt idx="1612">
                  <c:v>43245.038269670898</c:v>
                </c:pt>
                <c:pt idx="1613">
                  <c:v>43245.041775552098</c:v>
                </c:pt>
                <c:pt idx="1614">
                  <c:v>43245.045265399502</c:v>
                </c:pt>
                <c:pt idx="1615">
                  <c:v>43245.048691464697</c:v>
                </c:pt>
                <c:pt idx="1616">
                  <c:v>43245.052181339997</c:v>
                </c:pt>
                <c:pt idx="1617">
                  <c:v>43245.055679261997</c:v>
                </c:pt>
                <c:pt idx="1618">
                  <c:v>43245.059131685703</c:v>
                </c:pt>
                <c:pt idx="1619">
                  <c:v>43245.062607359097</c:v>
                </c:pt>
                <c:pt idx="1620">
                  <c:v>43245.066050121</c:v>
                </c:pt>
                <c:pt idx="1621">
                  <c:v>43245.069516001</c:v>
                </c:pt>
                <c:pt idx="1622">
                  <c:v>43245.073031519802</c:v>
                </c:pt>
                <c:pt idx="1623">
                  <c:v>43245.076466929997</c:v>
                </c:pt>
                <c:pt idx="1624">
                  <c:v>43245.079946760197</c:v>
                </c:pt>
                <c:pt idx="1625">
                  <c:v>43245.083440725502</c:v>
                </c:pt>
                <c:pt idx="1626">
                  <c:v>43245.086883386401</c:v>
                </c:pt>
                <c:pt idx="1627">
                  <c:v>43245.090355348599</c:v>
                </c:pt>
                <c:pt idx="1628">
                  <c:v>43245.093828597099</c:v>
                </c:pt>
                <c:pt idx="1629">
                  <c:v>43245.097300706198</c:v>
                </c:pt>
                <c:pt idx="1630">
                  <c:v>43245.100782097797</c:v>
                </c:pt>
                <c:pt idx="1631">
                  <c:v>43245.1042797275</c:v>
                </c:pt>
                <c:pt idx="1632">
                  <c:v>43245.107726328599</c:v>
                </c:pt>
                <c:pt idx="1633">
                  <c:v>43245.111226587898</c:v>
                </c:pt>
                <c:pt idx="1634">
                  <c:v>43245.114719609701</c:v>
                </c:pt>
                <c:pt idx="1635">
                  <c:v>43245.118150995702</c:v>
                </c:pt>
                <c:pt idx="1636">
                  <c:v>43245.1216119905</c:v>
                </c:pt>
                <c:pt idx="1637">
                  <c:v>43245.125097215001</c:v>
                </c:pt>
                <c:pt idx="1638">
                  <c:v>43245.128595711503</c:v>
                </c:pt>
                <c:pt idx="1639">
                  <c:v>43245.132050502398</c:v>
                </c:pt>
                <c:pt idx="1640">
                  <c:v>43245.135541238</c:v>
                </c:pt>
                <c:pt idx="1641">
                  <c:v>43245.138972211796</c:v>
                </c:pt>
                <c:pt idx="1642">
                  <c:v>43245.1424710344</c:v>
                </c:pt>
                <c:pt idx="1643">
                  <c:v>43245.145914239401</c:v>
                </c:pt>
                <c:pt idx="1644">
                  <c:v>43245.149368371</c:v>
                </c:pt>
                <c:pt idx="1645">
                  <c:v>43245.152847146703</c:v>
                </c:pt>
                <c:pt idx="1646">
                  <c:v>43245.156353236503</c:v>
                </c:pt>
                <c:pt idx="1647">
                  <c:v>43245.159841741101</c:v>
                </c:pt>
                <c:pt idx="1648">
                  <c:v>43245.163317402599</c:v>
                </c:pt>
                <c:pt idx="1649">
                  <c:v>43245.166735459599</c:v>
                </c:pt>
                <c:pt idx="1650">
                  <c:v>43245.170215175698</c:v>
                </c:pt>
                <c:pt idx="1651">
                  <c:v>43245.173701713204</c:v>
                </c:pt>
                <c:pt idx="1652">
                  <c:v>43245.177197611498</c:v>
                </c:pt>
                <c:pt idx="1653">
                  <c:v>43245.180690104396</c:v>
                </c:pt>
                <c:pt idx="1654">
                  <c:v>43245.184143378297</c:v>
                </c:pt>
                <c:pt idx="1655">
                  <c:v>43245.187636768103</c:v>
                </c:pt>
                <c:pt idx="1656">
                  <c:v>43245.191067252403</c:v>
                </c:pt>
                <c:pt idx="1657">
                  <c:v>43245.1945726923</c:v>
                </c:pt>
                <c:pt idx="1658">
                  <c:v>43245.198057906498</c:v>
                </c:pt>
                <c:pt idx="1659">
                  <c:v>43245.2014777601</c:v>
                </c:pt>
                <c:pt idx="1660">
                  <c:v>43245.204950786501</c:v>
                </c:pt>
                <c:pt idx="1661">
                  <c:v>43245.208434893299</c:v>
                </c:pt>
                <c:pt idx="1662">
                  <c:v>43245.211926976997</c:v>
                </c:pt>
                <c:pt idx="1663">
                  <c:v>43245.215407817603</c:v>
                </c:pt>
                <c:pt idx="1664">
                  <c:v>43245.218826079399</c:v>
                </c:pt>
                <c:pt idx="1665">
                  <c:v>43245.222344473703</c:v>
                </c:pt>
                <c:pt idx="1666">
                  <c:v>43245.225821388602</c:v>
                </c:pt>
                <c:pt idx="1667">
                  <c:v>43245.2292421163</c:v>
                </c:pt>
                <c:pt idx="1668">
                  <c:v>43245.232753568896</c:v>
                </c:pt>
                <c:pt idx="1669">
                  <c:v>43245.2362151536</c:v>
                </c:pt>
                <c:pt idx="1670">
                  <c:v>43245.239727634696</c:v>
                </c:pt>
                <c:pt idx="1671">
                  <c:v>43245.243157172597</c:v>
                </c:pt>
                <c:pt idx="1672">
                  <c:v>43245.246616233897</c:v>
                </c:pt>
                <c:pt idx="1673">
                  <c:v>43245.250118449097</c:v>
                </c:pt>
                <c:pt idx="1674">
                  <c:v>43245.253594255802</c:v>
                </c:pt>
                <c:pt idx="1675">
                  <c:v>43245.2570207135</c:v>
                </c:pt>
                <c:pt idx="1676">
                  <c:v>43245.260492607798</c:v>
                </c:pt>
                <c:pt idx="1677">
                  <c:v>43245.264033755397</c:v>
                </c:pt>
                <c:pt idx="1678">
                  <c:v>43245.267513097999</c:v>
                </c:pt>
                <c:pt idx="1679">
                  <c:v>43245.270939208698</c:v>
                </c:pt>
                <c:pt idx="1680">
                  <c:v>43245.274425639996</c:v>
                </c:pt>
                <c:pt idx="1681">
                  <c:v>43245.277919995897</c:v>
                </c:pt>
                <c:pt idx="1682">
                  <c:v>43245.2813849452</c:v>
                </c:pt>
                <c:pt idx="1683">
                  <c:v>43245.284862889697</c:v>
                </c:pt>
                <c:pt idx="1684">
                  <c:v>43245.288311367804</c:v>
                </c:pt>
                <c:pt idx="1685">
                  <c:v>43245.291754942002</c:v>
                </c:pt>
                <c:pt idx="1686">
                  <c:v>43245.295232359596</c:v>
                </c:pt>
                <c:pt idx="1687">
                  <c:v>43245.298717681602</c:v>
                </c:pt>
                <c:pt idx="1688">
                  <c:v>43245.302190778602</c:v>
                </c:pt>
                <c:pt idx="1689">
                  <c:v>43245.305657628</c:v>
                </c:pt>
                <c:pt idx="1690">
                  <c:v>43245.309161080797</c:v>
                </c:pt>
                <c:pt idx="1691">
                  <c:v>43245.312591455397</c:v>
                </c:pt>
                <c:pt idx="1692">
                  <c:v>43245.316069830304</c:v>
                </c:pt>
                <c:pt idx="1693">
                  <c:v>43245.319553096502</c:v>
                </c:pt>
                <c:pt idx="1694">
                  <c:v>43245.323035232097</c:v>
                </c:pt>
                <c:pt idx="1695">
                  <c:v>43245.3265100344</c:v>
                </c:pt>
                <c:pt idx="1696">
                  <c:v>43245.329983871401</c:v>
                </c:pt>
                <c:pt idx="1697">
                  <c:v>43245.333472638296</c:v>
                </c:pt>
                <c:pt idx="1698">
                  <c:v>43245.336921164999</c:v>
                </c:pt>
                <c:pt idx="1699">
                  <c:v>43245.340419250599</c:v>
                </c:pt>
                <c:pt idx="1700">
                  <c:v>43245.343825691401</c:v>
                </c:pt>
                <c:pt idx="1701">
                  <c:v>43245.347316210798</c:v>
                </c:pt>
                <c:pt idx="1702">
                  <c:v>43245.3508014092</c:v>
                </c:pt>
                <c:pt idx="1703">
                  <c:v>43245.354268605297</c:v>
                </c:pt>
                <c:pt idx="1704">
                  <c:v>43245.357741360101</c:v>
                </c:pt>
                <c:pt idx="1705">
                  <c:v>43245.361180784203</c:v>
                </c:pt>
                <c:pt idx="1706">
                  <c:v>43245.364652773998</c:v>
                </c:pt>
                <c:pt idx="1707">
                  <c:v>43245.368146460998</c:v>
                </c:pt>
                <c:pt idx="1708">
                  <c:v>43245.371626164597</c:v>
                </c:pt>
                <c:pt idx="1709">
                  <c:v>43245.375138698102</c:v>
                </c:pt>
                <c:pt idx="1710">
                  <c:v>43245.378616391397</c:v>
                </c:pt>
                <c:pt idx="1711">
                  <c:v>43245.382053948</c:v>
                </c:pt>
                <c:pt idx="1712">
                  <c:v>43245.385520769698</c:v>
                </c:pt>
                <c:pt idx="1713">
                  <c:v>43245.389026523502</c:v>
                </c:pt>
                <c:pt idx="1714">
                  <c:v>43245.392446921403</c:v>
                </c:pt>
                <c:pt idx="1715">
                  <c:v>43245.395948012098</c:v>
                </c:pt>
                <c:pt idx="1716">
                  <c:v>43245.399444347502</c:v>
                </c:pt>
                <c:pt idx="1717">
                  <c:v>43245.4028559902</c:v>
                </c:pt>
                <c:pt idx="1718">
                  <c:v>43245.406377279498</c:v>
                </c:pt>
                <c:pt idx="1719">
                  <c:v>43245.409850772397</c:v>
                </c:pt>
                <c:pt idx="1720">
                  <c:v>43245.413322434397</c:v>
                </c:pt>
                <c:pt idx="1721">
                  <c:v>43245.416737603002</c:v>
                </c:pt>
                <c:pt idx="1722">
                  <c:v>43245.4202634459</c:v>
                </c:pt>
                <c:pt idx="1723">
                  <c:v>43245.4237323571</c:v>
                </c:pt>
                <c:pt idx="1724">
                  <c:v>43245.427158446197</c:v>
                </c:pt>
                <c:pt idx="1725">
                  <c:v>43245.430631128103</c:v>
                </c:pt>
                <c:pt idx="1726">
                  <c:v>43245.434156025498</c:v>
                </c:pt>
                <c:pt idx="1727">
                  <c:v>43245.437620487799</c:v>
                </c:pt>
                <c:pt idx="1728">
                  <c:v>43245.441111736603</c:v>
                </c:pt>
                <c:pt idx="1729">
                  <c:v>43245.444583550598</c:v>
                </c:pt>
                <c:pt idx="1730">
                  <c:v>43245.448008873602</c:v>
                </c:pt>
                <c:pt idx="1731">
                  <c:v>43245.451487769002</c:v>
                </c:pt>
                <c:pt idx="1732">
                  <c:v>43245.454975139903</c:v>
                </c:pt>
                <c:pt idx="1733">
                  <c:v>43245.458426095101</c:v>
                </c:pt>
                <c:pt idx="1734">
                  <c:v>43245.461925489297</c:v>
                </c:pt>
                <c:pt idx="1735">
                  <c:v>43245.4654037855</c:v>
                </c:pt>
                <c:pt idx="1736">
                  <c:v>43245.468867181502</c:v>
                </c:pt>
                <c:pt idx="1737">
                  <c:v>43245.472359479201</c:v>
                </c:pt>
                <c:pt idx="1738">
                  <c:v>43245.475792788602</c:v>
                </c:pt>
                <c:pt idx="1739">
                  <c:v>43245.479269404401</c:v>
                </c:pt>
                <c:pt idx="1740">
                  <c:v>43245.4827271584</c:v>
                </c:pt>
                <c:pt idx="1741">
                  <c:v>43245.486218003702</c:v>
                </c:pt>
                <c:pt idx="1742">
                  <c:v>43245.489701205901</c:v>
                </c:pt>
                <c:pt idx="1743">
                  <c:v>43245.493191859103</c:v>
                </c:pt>
                <c:pt idx="1744">
                  <c:v>43245.496632141898</c:v>
                </c:pt>
                <c:pt idx="1745">
                  <c:v>43245.5001233</c:v>
                </c:pt>
                <c:pt idx="1746">
                  <c:v>43245.503543909603</c:v>
                </c:pt>
                <c:pt idx="1747">
                  <c:v>43245.507031099303</c:v>
                </c:pt>
                <c:pt idx="1748">
                  <c:v>43245.510508284598</c:v>
                </c:pt>
                <c:pt idx="1749">
                  <c:v>43245.513974467198</c:v>
                </c:pt>
                <c:pt idx="1750">
                  <c:v>43245.517484614</c:v>
                </c:pt>
                <c:pt idx="1751">
                  <c:v>43245.520976829903</c:v>
                </c:pt>
                <c:pt idx="1752">
                  <c:v>43245.524391062499</c:v>
                </c:pt>
                <c:pt idx="1753">
                  <c:v>43245.527904635797</c:v>
                </c:pt>
                <c:pt idx="1754">
                  <c:v>43245.531339105401</c:v>
                </c:pt>
                <c:pt idx="1755">
                  <c:v>43245.534853682999</c:v>
                </c:pt>
                <c:pt idx="1756">
                  <c:v>43245.538292561199</c:v>
                </c:pt>
                <c:pt idx="1757">
                  <c:v>43245.541778832798</c:v>
                </c:pt>
                <c:pt idx="1758">
                  <c:v>43245.545225308</c:v>
                </c:pt>
                <c:pt idx="1759">
                  <c:v>43245.548733159303</c:v>
                </c:pt>
                <c:pt idx="1760">
                  <c:v>43245.552212339797</c:v>
                </c:pt>
                <c:pt idx="1761">
                  <c:v>43245.555635471101</c:v>
                </c:pt>
                <c:pt idx="1762">
                  <c:v>43245.559113716903</c:v>
                </c:pt>
                <c:pt idx="1763">
                  <c:v>43245.562614451301</c:v>
                </c:pt>
                <c:pt idx="1764">
                  <c:v>43245.566101466102</c:v>
                </c:pt>
                <c:pt idx="1765">
                  <c:v>43245.5695616503</c:v>
                </c:pt>
                <c:pt idx="1766">
                  <c:v>43245.573050198</c:v>
                </c:pt>
                <c:pt idx="1767">
                  <c:v>43245.5765261337</c:v>
                </c:pt>
                <c:pt idx="1768">
                  <c:v>43245.579953567903</c:v>
                </c:pt>
                <c:pt idx="1769">
                  <c:v>43245.583424087497</c:v>
                </c:pt>
                <c:pt idx="1770">
                  <c:v>43245.586917888497</c:v>
                </c:pt>
                <c:pt idx="1771">
                  <c:v>43245.590372953797</c:v>
                </c:pt>
                <c:pt idx="1772">
                  <c:v>43245.593870500699</c:v>
                </c:pt>
                <c:pt idx="1773">
                  <c:v>43245.597359316598</c:v>
                </c:pt>
                <c:pt idx="1774">
                  <c:v>43245.600767171403</c:v>
                </c:pt>
                <c:pt idx="1775">
                  <c:v>43245.604271447897</c:v>
                </c:pt>
                <c:pt idx="1776">
                  <c:v>43245.607754986901</c:v>
                </c:pt>
                <c:pt idx="1777">
                  <c:v>43245.611193369099</c:v>
                </c:pt>
                <c:pt idx="1778">
                  <c:v>43245.614724900901</c:v>
                </c:pt>
                <c:pt idx="1779">
                  <c:v>43245.618171272101</c:v>
                </c:pt>
                <c:pt idx="1780">
                  <c:v>43245.621651998503</c:v>
                </c:pt>
                <c:pt idx="1781">
                  <c:v>43245.625090104499</c:v>
                </c:pt>
                <c:pt idx="1782">
                  <c:v>43245.6286015812</c:v>
                </c:pt>
                <c:pt idx="1783">
                  <c:v>43245.632040410099</c:v>
                </c:pt>
                <c:pt idx="1784">
                  <c:v>43245.635493486203</c:v>
                </c:pt>
                <c:pt idx="1785">
                  <c:v>43245.638962265599</c:v>
                </c:pt>
                <c:pt idx="1786">
                  <c:v>43245.642449500498</c:v>
                </c:pt>
                <c:pt idx="1787">
                  <c:v>43245.6459254375</c:v>
                </c:pt>
                <c:pt idx="1788">
                  <c:v>43245.649384668999</c:v>
                </c:pt>
                <c:pt idx="1789">
                  <c:v>43245.652892915503</c:v>
                </c:pt>
                <c:pt idx="1790">
                  <c:v>43245.656333969302</c:v>
                </c:pt>
                <c:pt idx="1791">
                  <c:v>43245.659852054698</c:v>
                </c:pt>
                <c:pt idx="1792">
                  <c:v>43245.663277400898</c:v>
                </c:pt>
                <c:pt idx="1793">
                  <c:v>43245.666737063802</c:v>
                </c:pt>
                <c:pt idx="1794">
                  <c:v>43245.6702400168</c:v>
                </c:pt>
                <c:pt idx="1795">
                  <c:v>43245.673752791401</c:v>
                </c:pt>
                <c:pt idx="1796">
                  <c:v>43245.677186667701</c:v>
                </c:pt>
                <c:pt idx="1797">
                  <c:v>43245.680674117299</c:v>
                </c:pt>
                <c:pt idx="1798">
                  <c:v>43245.684147152802</c:v>
                </c:pt>
                <c:pt idx="1799">
                  <c:v>43245.687573560099</c:v>
                </c:pt>
                <c:pt idx="1800">
                  <c:v>43245.691098147297</c:v>
                </c:pt>
                <c:pt idx="1801">
                  <c:v>43245.694524553801</c:v>
                </c:pt>
                <c:pt idx="1802">
                  <c:v>43245.698010867898</c:v>
                </c:pt>
                <c:pt idx="1803">
                  <c:v>43245.701503906297</c:v>
                </c:pt>
                <c:pt idx="1804">
                  <c:v>43245.704983779302</c:v>
                </c:pt>
                <c:pt idx="1805">
                  <c:v>43245.708468213299</c:v>
                </c:pt>
                <c:pt idx="1806">
                  <c:v>43245.711904777498</c:v>
                </c:pt>
                <c:pt idx="1807">
                  <c:v>43245.715413247599</c:v>
                </c:pt>
                <c:pt idx="1808">
                  <c:v>43245.718852000202</c:v>
                </c:pt>
                <c:pt idx="1809">
                  <c:v>43245.722308573502</c:v>
                </c:pt>
                <c:pt idx="1810">
                  <c:v>43245.725844450899</c:v>
                </c:pt>
                <c:pt idx="1811">
                  <c:v>43245.729273454301</c:v>
                </c:pt>
                <c:pt idx="1812">
                  <c:v>43245.732727997602</c:v>
                </c:pt>
                <c:pt idx="1813">
                  <c:v>43245.736237554898</c:v>
                </c:pt>
                <c:pt idx="1814">
                  <c:v>43245.739671080097</c:v>
                </c:pt>
                <c:pt idx="1815">
                  <c:v>43245.743161278297</c:v>
                </c:pt>
                <c:pt idx="1816">
                  <c:v>43245.746656358999</c:v>
                </c:pt>
                <c:pt idx="1817">
                  <c:v>43245.750151108099</c:v>
                </c:pt>
                <c:pt idx="1818">
                  <c:v>43245.753603866702</c:v>
                </c:pt>
                <c:pt idx="1819">
                  <c:v>43245.757036983101</c:v>
                </c:pt>
                <c:pt idx="1820">
                  <c:v>43245.760523526798</c:v>
                </c:pt>
                <c:pt idx="1821">
                  <c:v>43245.764027392703</c:v>
                </c:pt>
                <c:pt idx="1822">
                  <c:v>43245.767469608203</c:v>
                </c:pt>
                <c:pt idx="1823">
                  <c:v>43245.770952615698</c:v>
                </c:pt>
                <c:pt idx="1824">
                  <c:v>43245.774436600499</c:v>
                </c:pt>
                <c:pt idx="1825">
                  <c:v>43245.777854742497</c:v>
                </c:pt>
                <c:pt idx="1826">
                  <c:v>43245.781360525703</c:v>
                </c:pt>
                <c:pt idx="1827">
                  <c:v>43245.784846632399</c:v>
                </c:pt>
                <c:pt idx="1828">
                  <c:v>43245.788314668098</c:v>
                </c:pt>
                <c:pt idx="1829">
                  <c:v>43245.7917872787</c:v>
                </c:pt>
                <c:pt idx="1830">
                  <c:v>43245.795268911599</c:v>
                </c:pt>
                <c:pt idx="1831">
                  <c:v>43245.798711900497</c:v>
                </c:pt>
                <c:pt idx="1832">
                  <c:v>43245.802187759298</c:v>
                </c:pt>
                <c:pt idx="1833">
                  <c:v>43245.805690467801</c:v>
                </c:pt>
                <c:pt idx="1834">
                  <c:v>43245.809166041101</c:v>
                </c:pt>
                <c:pt idx="1835">
                  <c:v>43245.812594021103</c:v>
                </c:pt>
                <c:pt idx="1836">
                  <c:v>43245.816097269701</c:v>
                </c:pt>
                <c:pt idx="1837">
                  <c:v>43245.819591488602</c:v>
                </c:pt>
                <c:pt idx="1838">
                  <c:v>43245.823000887001</c:v>
                </c:pt>
                <c:pt idx="1839">
                  <c:v>43245.826524043798</c:v>
                </c:pt>
                <c:pt idx="1840">
                  <c:v>43245.829991261598</c:v>
                </c:pt>
                <c:pt idx="1841">
                  <c:v>43245.833479263201</c:v>
                </c:pt>
                <c:pt idx="1842">
                  <c:v>43245.836914737003</c:v>
                </c:pt>
                <c:pt idx="1843">
                  <c:v>43245.840410768797</c:v>
                </c:pt>
                <c:pt idx="1844">
                  <c:v>43245.843825112897</c:v>
                </c:pt>
                <c:pt idx="1845">
                  <c:v>43245.847301270202</c:v>
                </c:pt>
                <c:pt idx="1846">
                  <c:v>43245.850832484</c:v>
                </c:pt>
                <c:pt idx="1847">
                  <c:v>43245.854310527699</c:v>
                </c:pt>
                <c:pt idx="1848">
                  <c:v>43245.857717531202</c:v>
                </c:pt>
                <c:pt idx="1849">
                  <c:v>43245.861235936798</c:v>
                </c:pt>
                <c:pt idx="1850">
                  <c:v>43245.864660984102</c:v>
                </c:pt>
                <c:pt idx="1851">
                  <c:v>43245.868145622597</c:v>
                </c:pt>
                <c:pt idx="1852">
                  <c:v>43245.871650099398</c:v>
                </c:pt>
                <c:pt idx="1853">
                  <c:v>43245.875088868102</c:v>
                </c:pt>
                <c:pt idx="1854">
                  <c:v>43245.878560435602</c:v>
                </c:pt>
                <c:pt idx="1855">
                  <c:v>43245.8820619045</c:v>
                </c:pt>
                <c:pt idx="1856">
                  <c:v>43245.8855426218</c:v>
                </c:pt>
                <c:pt idx="1857">
                  <c:v>43245.888965458202</c:v>
                </c:pt>
                <c:pt idx="1858">
                  <c:v>43245.892451972897</c:v>
                </c:pt>
                <c:pt idx="1859">
                  <c:v>43245.895951963801</c:v>
                </c:pt>
                <c:pt idx="1860">
                  <c:v>43245.899395137501</c:v>
                </c:pt>
                <c:pt idx="1861">
                  <c:v>43245.902878333203</c:v>
                </c:pt>
                <c:pt idx="1862">
                  <c:v>43245.9063166368</c:v>
                </c:pt>
                <c:pt idx="1863">
                  <c:v>43245.909865558002</c:v>
                </c:pt>
                <c:pt idx="1864">
                  <c:v>43245.913295358303</c:v>
                </c:pt>
                <c:pt idx="1865">
                  <c:v>43245.916797840699</c:v>
                </c:pt>
                <c:pt idx="1866">
                  <c:v>43245.920272103598</c:v>
                </c:pt>
                <c:pt idx="1867">
                  <c:v>43245.923723134198</c:v>
                </c:pt>
                <c:pt idx="1868">
                  <c:v>43245.927170306597</c:v>
                </c:pt>
                <c:pt idx="1869">
                  <c:v>43245.9306746617</c:v>
                </c:pt>
                <c:pt idx="1870">
                  <c:v>43245.934103828797</c:v>
                </c:pt>
                <c:pt idx="1871">
                  <c:v>43245.937599161603</c:v>
                </c:pt>
                <c:pt idx="1872">
                  <c:v>43245.941100467797</c:v>
                </c:pt>
                <c:pt idx="1873">
                  <c:v>43245.944591400097</c:v>
                </c:pt>
                <c:pt idx="1874">
                  <c:v>43245.948034987203</c:v>
                </c:pt>
                <c:pt idx="1875">
                  <c:v>43245.951523504802</c:v>
                </c:pt>
                <c:pt idx="1876">
                  <c:v>43245.954989825797</c:v>
                </c:pt>
                <c:pt idx="1877">
                  <c:v>43245.958413031301</c:v>
                </c:pt>
                <c:pt idx="1878">
                  <c:v>43245.9619513047</c:v>
                </c:pt>
                <c:pt idx="1879">
                  <c:v>43245.965384419404</c:v>
                </c:pt>
                <c:pt idx="1880">
                  <c:v>43245.968881826098</c:v>
                </c:pt>
                <c:pt idx="1881">
                  <c:v>43245.972332138597</c:v>
                </c:pt>
                <c:pt idx="1882">
                  <c:v>43245.975842178297</c:v>
                </c:pt>
                <c:pt idx="1883">
                  <c:v>43245.979270477997</c:v>
                </c:pt>
                <c:pt idx="1884">
                  <c:v>43245.982763792097</c:v>
                </c:pt>
                <c:pt idx="1885">
                  <c:v>43245.986196708101</c:v>
                </c:pt>
                <c:pt idx="1886">
                  <c:v>43245.989699598002</c:v>
                </c:pt>
                <c:pt idx="1887">
                  <c:v>43245.993180219797</c:v>
                </c:pt>
                <c:pt idx="1888">
                  <c:v>43245.996600528102</c:v>
                </c:pt>
                <c:pt idx="1889">
                  <c:v>43246.000081432801</c:v>
                </c:pt>
                <c:pt idx="1890">
                  <c:v>43246.003566795</c:v>
                </c:pt>
                <c:pt idx="1891">
                  <c:v>43246.007076351299</c:v>
                </c:pt>
                <c:pt idx="1892">
                  <c:v>43246.010519383097</c:v>
                </c:pt>
                <c:pt idx="1893">
                  <c:v>43246.014018165399</c:v>
                </c:pt>
                <c:pt idx="1894">
                  <c:v>43246.017445319798</c:v>
                </c:pt>
                <c:pt idx="1895">
                  <c:v>43246.020934926499</c:v>
                </c:pt>
                <c:pt idx="1896">
                  <c:v>43246.024417685498</c:v>
                </c:pt>
                <c:pt idx="1897">
                  <c:v>43246.027858547299</c:v>
                </c:pt>
                <c:pt idx="1898">
                  <c:v>43246.031347663498</c:v>
                </c:pt>
                <c:pt idx="1899">
                  <c:v>43246.034791976199</c:v>
                </c:pt>
                <c:pt idx="1900">
                  <c:v>43246.038314560603</c:v>
                </c:pt>
                <c:pt idx="1901">
                  <c:v>43246.041794354103</c:v>
                </c:pt>
                <c:pt idx="1902">
                  <c:v>43246.045214093298</c:v>
                </c:pt>
                <c:pt idx="1903">
                  <c:v>43246.048726724803</c:v>
                </c:pt>
                <c:pt idx="1904">
                  <c:v>43246.052229815999</c:v>
                </c:pt>
                <c:pt idx="1905">
                  <c:v>43246.055644028798</c:v>
                </c:pt>
                <c:pt idx="1906">
                  <c:v>43246.059139453297</c:v>
                </c:pt>
                <c:pt idx="1907">
                  <c:v>43246.062636407703</c:v>
                </c:pt>
                <c:pt idx="1908">
                  <c:v>43246.066103024903</c:v>
                </c:pt>
                <c:pt idx="1909">
                  <c:v>43246.069588654696</c:v>
                </c:pt>
                <c:pt idx="1910">
                  <c:v>43246.072995549803</c:v>
                </c:pt>
                <c:pt idx="1911">
                  <c:v>43246.0764677845</c:v>
                </c:pt>
                <c:pt idx="1912">
                  <c:v>43246.079964404998</c:v>
                </c:pt>
                <c:pt idx="1913">
                  <c:v>43246.083440934999</c:v>
                </c:pt>
                <c:pt idx="1914">
                  <c:v>43246.086952437603</c:v>
                </c:pt>
                <c:pt idx="1915">
                  <c:v>43246.090399462599</c:v>
                </c:pt>
                <c:pt idx="1916">
                  <c:v>43246.093844668001</c:v>
                </c:pt>
                <c:pt idx="1917">
                  <c:v>43246.097298536501</c:v>
                </c:pt>
                <c:pt idx="1918">
                  <c:v>43246.100810643402</c:v>
                </c:pt>
                <c:pt idx="1919">
                  <c:v>43246.104291306801</c:v>
                </c:pt>
                <c:pt idx="1920">
                  <c:v>43246.107766498499</c:v>
                </c:pt>
                <c:pt idx="1921">
                  <c:v>43246.111235365701</c:v>
                </c:pt>
                <c:pt idx="1922">
                  <c:v>43246.114670814401</c:v>
                </c:pt>
                <c:pt idx="1923">
                  <c:v>43246.118149730297</c:v>
                </c:pt>
                <c:pt idx="1924">
                  <c:v>43246.121672971203</c:v>
                </c:pt>
                <c:pt idx="1925">
                  <c:v>43246.125080710197</c:v>
                </c:pt>
                <c:pt idx="1926">
                  <c:v>43246.128597286901</c:v>
                </c:pt>
                <c:pt idx="1927">
                  <c:v>43246.132079962401</c:v>
                </c:pt>
                <c:pt idx="1928">
                  <c:v>43246.135545642399</c:v>
                </c:pt>
                <c:pt idx="1929">
                  <c:v>43246.139016075198</c:v>
                </c:pt>
                <c:pt idx="1930">
                  <c:v>43246.142498522102</c:v>
                </c:pt>
                <c:pt idx="1931">
                  <c:v>43246.1459647105</c:v>
                </c:pt>
                <c:pt idx="1932">
                  <c:v>43246.149396535402</c:v>
                </c:pt>
                <c:pt idx="1933">
                  <c:v>43246.152895972897</c:v>
                </c:pt>
                <c:pt idx="1934">
                  <c:v>43246.156322297997</c:v>
                </c:pt>
                <c:pt idx="1935">
                  <c:v>43246.1598126561</c:v>
                </c:pt>
                <c:pt idx="1936">
                  <c:v>43246.163328640701</c:v>
                </c:pt>
                <c:pt idx="1937">
                  <c:v>43246.166742689798</c:v>
                </c:pt>
                <c:pt idx="1938">
                  <c:v>43246.170227553601</c:v>
                </c:pt>
                <c:pt idx="1939">
                  <c:v>43246.1737353309</c:v>
                </c:pt>
                <c:pt idx="1940">
                  <c:v>43246.1772002691</c:v>
                </c:pt>
                <c:pt idx="1941">
                  <c:v>43246.180685095002</c:v>
                </c:pt>
                <c:pt idx="1942">
                  <c:v>43246.184149102097</c:v>
                </c:pt>
                <c:pt idx="1943">
                  <c:v>43246.187596662203</c:v>
                </c:pt>
                <c:pt idx="1944">
                  <c:v>43246.191081795201</c:v>
                </c:pt>
                <c:pt idx="1945">
                  <c:v>43246.194558228199</c:v>
                </c:pt>
                <c:pt idx="1946">
                  <c:v>43246.197994439201</c:v>
                </c:pt>
                <c:pt idx="1947">
                  <c:v>43246.201516756402</c:v>
                </c:pt>
                <c:pt idx="1948">
                  <c:v>43246.204932437198</c:v>
                </c:pt>
                <c:pt idx="1949">
                  <c:v>43246.208436786699</c:v>
                </c:pt>
                <c:pt idx="1950">
                  <c:v>43246.2118973338</c:v>
                </c:pt>
                <c:pt idx="1951">
                  <c:v>43246.215394915504</c:v>
                </c:pt>
                <c:pt idx="1952">
                  <c:v>43246.218890181503</c:v>
                </c:pt>
                <c:pt idx="1953">
                  <c:v>43246.222326327101</c:v>
                </c:pt>
                <c:pt idx="1954">
                  <c:v>43246.225822539403</c:v>
                </c:pt>
                <c:pt idx="1955">
                  <c:v>43246.229276867103</c:v>
                </c:pt>
                <c:pt idx="1956">
                  <c:v>43246.232780355</c:v>
                </c:pt>
                <c:pt idx="1957">
                  <c:v>43246.236228690701</c:v>
                </c:pt>
                <c:pt idx="1958">
                  <c:v>43246.239657051599</c:v>
                </c:pt>
                <c:pt idx="1959">
                  <c:v>43246.243160239697</c:v>
                </c:pt>
                <c:pt idx="1960">
                  <c:v>43246.246635789699</c:v>
                </c:pt>
                <c:pt idx="1961">
                  <c:v>43246.250139301002</c:v>
                </c:pt>
                <c:pt idx="1962">
                  <c:v>43246.253550690701</c:v>
                </c:pt>
                <c:pt idx="1963">
                  <c:v>43246.257033227499</c:v>
                </c:pt>
                <c:pt idx="1964">
                  <c:v>43246.260547755701</c:v>
                </c:pt>
                <c:pt idx="1965">
                  <c:v>43246.263982582401</c:v>
                </c:pt>
                <c:pt idx="1966">
                  <c:v>43246.267448443403</c:v>
                </c:pt>
                <c:pt idx="1967">
                  <c:v>43246.270964809999</c:v>
                </c:pt>
                <c:pt idx="1968">
                  <c:v>43246.274392580803</c:v>
                </c:pt>
                <c:pt idx="1969">
                  <c:v>43246.277886603501</c:v>
                </c:pt>
                <c:pt idx="1970">
                  <c:v>43246.281336728702</c:v>
                </c:pt>
                <c:pt idx="1971">
                  <c:v>43246.284832582802</c:v>
                </c:pt>
                <c:pt idx="1972">
                  <c:v>43246.288318751402</c:v>
                </c:pt>
                <c:pt idx="1973">
                  <c:v>43246.291805194996</c:v>
                </c:pt>
                <c:pt idx="1974">
                  <c:v>43246.295234264202</c:v>
                </c:pt>
                <c:pt idx="1975">
                  <c:v>43246.298722261199</c:v>
                </c:pt>
                <c:pt idx="1976">
                  <c:v>43246.302223058497</c:v>
                </c:pt>
                <c:pt idx="1977">
                  <c:v>43246.3056570279</c:v>
                </c:pt>
                <c:pt idx="1978">
                  <c:v>43246.309105865301</c:v>
                </c:pt>
                <c:pt idx="1979">
                  <c:v>43246.3126042074</c:v>
                </c:pt>
                <c:pt idx="1980">
                  <c:v>43246.316094192603</c:v>
                </c:pt>
                <c:pt idx="1981">
                  <c:v>43246.319516875199</c:v>
                </c:pt>
                <c:pt idx="1982">
                  <c:v>43246.323041454401</c:v>
                </c:pt>
                <c:pt idx="1983">
                  <c:v>43246.326462269302</c:v>
                </c:pt>
                <c:pt idx="1984">
                  <c:v>43246.3299827499</c:v>
                </c:pt>
                <c:pt idx="1985">
                  <c:v>43246.333411385698</c:v>
                </c:pt>
                <c:pt idx="1986">
                  <c:v>43246.336946577598</c:v>
                </c:pt>
                <c:pt idx="1987">
                  <c:v>43246.340400778703</c:v>
                </c:pt>
                <c:pt idx="1988">
                  <c:v>43246.343845540199</c:v>
                </c:pt>
                <c:pt idx="1989">
                  <c:v>43246.347359114799</c:v>
                </c:pt>
                <c:pt idx="1990">
                  <c:v>43246.3507849612</c:v>
                </c:pt>
                <c:pt idx="1991">
                  <c:v>43246.354280783999</c:v>
                </c:pt>
                <c:pt idx="1992">
                  <c:v>43246.357761031002</c:v>
                </c:pt>
                <c:pt idx="1993">
                  <c:v>43246.361231466697</c:v>
                </c:pt>
                <c:pt idx="1994">
                  <c:v>43246.364716783602</c:v>
                </c:pt>
                <c:pt idx="1995">
                  <c:v>43246.3681471011</c:v>
                </c:pt>
                <c:pt idx="1996">
                  <c:v>43246.371649821202</c:v>
                </c:pt>
                <c:pt idx="1997">
                  <c:v>43246.375080948499</c:v>
                </c:pt>
                <c:pt idx="1998">
                  <c:v>43246.378600569398</c:v>
                </c:pt>
                <c:pt idx="1999">
                  <c:v>43246.382085921599</c:v>
                </c:pt>
                <c:pt idx="2000">
                  <c:v>43246.385514519003</c:v>
                </c:pt>
                <c:pt idx="2001">
                  <c:v>43246.3890178164</c:v>
                </c:pt>
                <c:pt idx="2002">
                  <c:v>43246.392500247101</c:v>
                </c:pt>
                <c:pt idx="2003">
                  <c:v>43246.395928244499</c:v>
                </c:pt>
                <c:pt idx="2004">
                  <c:v>43246.399427206597</c:v>
                </c:pt>
                <c:pt idx="2005">
                  <c:v>43246.402843794</c:v>
                </c:pt>
                <c:pt idx="2006">
                  <c:v>43246.406333772102</c:v>
                </c:pt>
                <c:pt idx="2007">
                  <c:v>43246.409808211203</c:v>
                </c:pt>
                <c:pt idx="2008">
                  <c:v>43246.4132921173</c:v>
                </c:pt>
                <c:pt idx="2009">
                  <c:v>43246.416783873203</c:v>
                </c:pt>
                <c:pt idx="2010">
                  <c:v>43246.4202862112</c:v>
                </c:pt>
                <c:pt idx="2011">
                  <c:v>43246.423680499502</c:v>
                </c:pt>
                <c:pt idx="2012">
                  <c:v>43246.427198801997</c:v>
                </c:pt>
                <c:pt idx="2013">
                  <c:v>43246.430649181297</c:v>
                </c:pt>
                <c:pt idx="2014">
                  <c:v>43246.434124307503</c:v>
                </c:pt>
                <c:pt idx="2015">
                  <c:v>43246.437632189904</c:v>
                </c:pt>
                <c:pt idx="2016">
                  <c:v>43246.441113284003</c:v>
                </c:pt>
                <c:pt idx="2017">
                  <c:v>43246.444538093303</c:v>
                </c:pt>
                <c:pt idx="2018">
                  <c:v>43246.448032806598</c:v>
                </c:pt>
                <c:pt idx="2019">
                  <c:v>43246.451520466297</c:v>
                </c:pt>
                <c:pt idx="2020">
                  <c:v>43246.454950615902</c:v>
                </c:pt>
                <c:pt idx="2021">
                  <c:v>43246.4584399007</c:v>
                </c:pt>
                <c:pt idx="2022">
                  <c:v>43246.461934344399</c:v>
                </c:pt>
                <c:pt idx="2023">
                  <c:v>43246.465356731002</c:v>
                </c:pt>
                <c:pt idx="2024">
                  <c:v>43246.468855173203</c:v>
                </c:pt>
                <c:pt idx="2025">
                  <c:v>43246.472350828597</c:v>
                </c:pt>
                <c:pt idx="2026">
                  <c:v>43246.475840210602</c:v>
                </c:pt>
                <c:pt idx="2027">
                  <c:v>43246.4792868</c:v>
                </c:pt>
                <c:pt idx="2028">
                  <c:v>43246.482716604303</c:v>
                </c:pt>
                <c:pt idx="2029">
                  <c:v>43246.486201467204</c:v>
                </c:pt>
                <c:pt idx="2030">
                  <c:v>43246.489681450897</c:v>
                </c:pt>
                <c:pt idx="2031">
                  <c:v>43246.493153387702</c:v>
                </c:pt>
                <c:pt idx="2032">
                  <c:v>43246.496653438298</c:v>
                </c:pt>
                <c:pt idx="2033">
                  <c:v>43246.500087777698</c:v>
                </c:pt>
                <c:pt idx="2034">
                  <c:v>43246.503580529701</c:v>
                </c:pt>
                <c:pt idx="2035">
                  <c:v>43246.507045817401</c:v>
                </c:pt>
                <c:pt idx="2036">
                  <c:v>43246.510559405098</c:v>
                </c:pt>
                <c:pt idx="2037">
                  <c:v>43246.514011849897</c:v>
                </c:pt>
                <c:pt idx="2038">
                  <c:v>43246.5175013751</c:v>
                </c:pt>
                <c:pt idx="2039">
                  <c:v>43246.520927981699</c:v>
                </c:pt>
                <c:pt idx="2040">
                  <c:v>43246.524433688297</c:v>
                </c:pt>
                <c:pt idx="2041">
                  <c:v>43246.527864001298</c:v>
                </c:pt>
                <c:pt idx="2042">
                  <c:v>43246.531362897404</c:v>
                </c:pt>
                <c:pt idx="2043">
                  <c:v>43246.534851707802</c:v>
                </c:pt>
                <c:pt idx="2044">
                  <c:v>43246.538286369803</c:v>
                </c:pt>
                <c:pt idx="2045">
                  <c:v>43246.5417827028</c:v>
                </c:pt>
                <c:pt idx="2046">
                  <c:v>43246.545287045898</c:v>
                </c:pt>
                <c:pt idx="2047">
                  <c:v>43246.548706060203</c:v>
                </c:pt>
                <c:pt idx="2048">
                  <c:v>43246.552225212297</c:v>
                </c:pt>
                <c:pt idx="2049">
                  <c:v>43246.5556462319</c:v>
                </c:pt>
                <c:pt idx="2050">
                  <c:v>43246.559157313197</c:v>
                </c:pt>
                <c:pt idx="2051">
                  <c:v>43246.562600826503</c:v>
                </c:pt>
                <c:pt idx="2052">
                  <c:v>43246.566072306698</c:v>
                </c:pt>
                <c:pt idx="2053">
                  <c:v>43246.569523371698</c:v>
                </c:pt>
                <c:pt idx="2054">
                  <c:v>43246.573052624997</c:v>
                </c:pt>
                <c:pt idx="2055">
                  <c:v>43246.576514001499</c:v>
                </c:pt>
                <c:pt idx="2056">
                  <c:v>43246.579981860297</c:v>
                </c:pt>
                <c:pt idx="2057">
                  <c:v>43246.5834297447</c:v>
                </c:pt>
                <c:pt idx="2058">
                  <c:v>43246.586927728204</c:v>
                </c:pt>
                <c:pt idx="2059">
                  <c:v>43246.590422908601</c:v>
                </c:pt>
                <c:pt idx="2060">
                  <c:v>43246.593859694098</c:v>
                </c:pt>
                <c:pt idx="2061">
                  <c:v>43246.597336791499</c:v>
                </c:pt>
                <c:pt idx="2062">
                  <c:v>43246.600777649102</c:v>
                </c:pt>
                <c:pt idx="2063">
                  <c:v>43246.604260343702</c:v>
                </c:pt>
                <c:pt idx="2064">
                  <c:v>43246.607762445899</c:v>
                </c:pt>
                <c:pt idx="2065">
                  <c:v>43246.611251176502</c:v>
                </c:pt>
                <c:pt idx="2066">
                  <c:v>43246.614726243402</c:v>
                </c:pt>
                <c:pt idx="2067">
                  <c:v>43246.618148888301</c:v>
                </c:pt>
                <c:pt idx="2068">
                  <c:v>43246.621645180297</c:v>
                </c:pt>
                <c:pt idx="2069">
                  <c:v>43246.625066865301</c:v>
                </c:pt>
                <c:pt idx="2070">
                  <c:v>43246.628574103503</c:v>
                </c:pt>
                <c:pt idx="2071">
                  <c:v>43246.632054836198</c:v>
                </c:pt>
                <c:pt idx="2072">
                  <c:v>43246.635542655698</c:v>
                </c:pt>
                <c:pt idx="2073">
                  <c:v>43246.639024960103</c:v>
                </c:pt>
                <c:pt idx="2074">
                  <c:v>43246.6424428303</c:v>
                </c:pt>
                <c:pt idx="2075">
                  <c:v>43246.645958285</c:v>
                </c:pt>
                <c:pt idx="2076">
                  <c:v>43246.649434348801</c:v>
                </c:pt>
                <c:pt idx="2077">
                  <c:v>43246.652851024701</c:v>
                </c:pt>
                <c:pt idx="2078">
                  <c:v>43246.656326135402</c:v>
                </c:pt>
                <c:pt idx="2079">
                  <c:v>43246.659835457198</c:v>
                </c:pt>
                <c:pt idx="2080">
                  <c:v>43246.663324638801</c:v>
                </c:pt>
                <c:pt idx="2081">
                  <c:v>43246.666804156899</c:v>
                </c:pt>
                <c:pt idx="2082">
                  <c:v>43246.670214207603</c:v>
                </c:pt>
                <c:pt idx="2083">
                  <c:v>43246.673690895899</c:v>
                </c:pt>
                <c:pt idx="2084">
                  <c:v>43246.677198199097</c:v>
                </c:pt>
                <c:pt idx="2085">
                  <c:v>43246.680695221803</c:v>
                </c:pt>
                <c:pt idx="2086">
                  <c:v>43246.684107652502</c:v>
                </c:pt>
                <c:pt idx="2087">
                  <c:v>43246.687579962701</c:v>
                </c:pt>
                <c:pt idx="2088">
                  <c:v>43246.691101191398</c:v>
                </c:pt>
                <c:pt idx="2089">
                  <c:v>43246.694526229301</c:v>
                </c:pt>
                <c:pt idx="2090">
                  <c:v>43246.698016534698</c:v>
                </c:pt>
                <c:pt idx="2091">
                  <c:v>43246.701503723401</c:v>
                </c:pt>
                <c:pt idx="2092">
                  <c:v>43246.704974196997</c:v>
                </c:pt>
                <c:pt idx="2093">
                  <c:v>43246.708413325498</c:v>
                </c:pt>
                <c:pt idx="2094">
                  <c:v>43246.711940496498</c:v>
                </c:pt>
                <c:pt idx="2095">
                  <c:v>43246.715424374299</c:v>
                </c:pt>
                <c:pt idx="2096">
                  <c:v>43246.718852330298</c:v>
                </c:pt>
                <c:pt idx="2097">
                  <c:v>43246.722352750301</c:v>
                </c:pt>
                <c:pt idx="2098">
                  <c:v>43246.725808573501</c:v>
                </c:pt>
                <c:pt idx="2099">
                  <c:v>43246.729291388699</c:v>
                </c:pt>
                <c:pt idx="2100">
                  <c:v>43246.732779291597</c:v>
                </c:pt>
                <c:pt idx="2101">
                  <c:v>43246.736201733198</c:v>
                </c:pt>
                <c:pt idx="2102">
                  <c:v>43246.739706519897</c:v>
                </c:pt>
                <c:pt idx="2103">
                  <c:v>43246.743124102097</c:v>
                </c:pt>
                <c:pt idx="2104">
                  <c:v>43246.7466287528</c:v>
                </c:pt>
                <c:pt idx="2105">
                  <c:v>43246.750117375101</c:v>
                </c:pt>
                <c:pt idx="2106">
                  <c:v>43246.753591181303</c:v>
                </c:pt>
                <c:pt idx="2107">
                  <c:v>43246.757071342399</c:v>
                </c:pt>
                <c:pt idx="2108">
                  <c:v>43246.760488592103</c:v>
                </c:pt>
                <c:pt idx="2109">
                  <c:v>43246.763993189001</c:v>
                </c:pt>
                <c:pt idx="2110">
                  <c:v>43246.767472686799</c:v>
                </c:pt>
                <c:pt idx="2111">
                  <c:v>43246.7709719087</c:v>
                </c:pt>
                <c:pt idx="2112">
                  <c:v>43246.774395165703</c:v>
                </c:pt>
                <c:pt idx="2113">
                  <c:v>43246.777863697302</c:v>
                </c:pt>
                <c:pt idx="2114">
                  <c:v>43246.781377972198</c:v>
                </c:pt>
                <c:pt idx="2115">
                  <c:v>43246.784856964099</c:v>
                </c:pt>
                <c:pt idx="2116">
                  <c:v>43246.788293940401</c:v>
                </c:pt>
                <c:pt idx="2117">
                  <c:v>43246.791770336102</c:v>
                </c:pt>
                <c:pt idx="2118">
                  <c:v>43246.795255403697</c:v>
                </c:pt>
                <c:pt idx="2119">
                  <c:v>43246.798752843701</c:v>
                </c:pt>
                <c:pt idx="2120">
                  <c:v>43246.802158892198</c:v>
                </c:pt>
                <c:pt idx="2121">
                  <c:v>43246.805632495802</c:v>
                </c:pt>
                <c:pt idx="2122">
                  <c:v>43246.8091436881</c:v>
                </c:pt>
                <c:pt idx="2123">
                  <c:v>43246.812611218702</c:v>
                </c:pt>
                <c:pt idx="2124">
                  <c:v>43246.816057126802</c:v>
                </c:pt>
                <c:pt idx="2125">
                  <c:v>43246.819573879497</c:v>
                </c:pt>
                <c:pt idx="2126">
                  <c:v>43246.822999186399</c:v>
                </c:pt>
                <c:pt idx="2127">
                  <c:v>43246.826517908899</c:v>
                </c:pt>
                <c:pt idx="2128">
                  <c:v>43246.829978041198</c:v>
                </c:pt>
                <c:pt idx="2129">
                  <c:v>43246.833409819199</c:v>
                </c:pt>
                <c:pt idx="2130">
                  <c:v>43246.8368919036</c:v>
                </c:pt>
                <c:pt idx="2131">
                  <c:v>43246.840383181203</c:v>
                </c:pt>
                <c:pt idx="2132">
                  <c:v>43246.843869286298</c:v>
                </c:pt>
                <c:pt idx="2133">
                  <c:v>43246.8473096526</c:v>
                </c:pt>
                <c:pt idx="2134">
                  <c:v>43246.850812503202</c:v>
                </c:pt>
                <c:pt idx="2135">
                  <c:v>43246.854292291398</c:v>
                </c:pt>
                <c:pt idx="2136">
                  <c:v>43246.857763120199</c:v>
                </c:pt>
                <c:pt idx="2137">
                  <c:v>43246.861194045698</c:v>
                </c:pt>
                <c:pt idx="2138">
                  <c:v>43246.864686312598</c:v>
                </c:pt>
                <c:pt idx="2139">
                  <c:v>43246.868186522697</c:v>
                </c:pt>
                <c:pt idx="2140">
                  <c:v>43246.8716166753</c:v>
                </c:pt>
                <c:pt idx="2141">
                  <c:v>43246.875120598903</c:v>
                </c:pt>
                <c:pt idx="2142">
                  <c:v>43246.8785746047</c:v>
                </c:pt>
                <c:pt idx="2143">
                  <c:v>43246.882036950403</c:v>
                </c:pt>
                <c:pt idx="2144">
                  <c:v>43246.885501217002</c:v>
                </c:pt>
                <c:pt idx="2145">
                  <c:v>43246.889018963098</c:v>
                </c:pt>
                <c:pt idx="2146">
                  <c:v>43246.8925022271</c:v>
                </c:pt>
                <c:pt idx="2147">
                  <c:v>43246.895932785803</c:v>
                </c:pt>
                <c:pt idx="2148">
                  <c:v>43246.899403366901</c:v>
                </c:pt>
                <c:pt idx="2149">
                  <c:v>43246.902869414</c:v>
                </c:pt>
                <c:pt idx="2150">
                  <c:v>43246.906368555297</c:v>
                </c:pt>
                <c:pt idx="2151">
                  <c:v>43246.909859327898</c:v>
                </c:pt>
                <c:pt idx="2152">
                  <c:v>43246.913328499002</c:v>
                </c:pt>
                <c:pt idx="2153">
                  <c:v>43246.916748422103</c:v>
                </c:pt>
                <c:pt idx="2154">
                  <c:v>43246.920235571</c:v>
                </c:pt>
                <c:pt idx="2155">
                  <c:v>43246.9236867531</c:v>
                </c:pt>
                <c:pt idx="2156">
                  <c:v>43246.927169572897</c:v>
                </c:pt>
                <c:pt idx="2157">
                  <c:v>43246.930662621497</c:v>
                </c:pt>
                <c:pt idx="2158">
                  <c:v>43246.934145031802</c:v>
                </c:pt>
                <c:pt idx="2159">
                  <c:v>43246.9375834272</c:v>
                </c:pt>
                <c:pt idx="2160">
                  <c:v>43246.941093290799</c:v>
                </c:pt>
                <c:pt idx="2161">
                  <c:v>43246.944519681601</c:v>
                </c:pt>
                <c:pt idx="2162">
                  <c:v>43246.948022333199</c:v>
                </c:pt>
                <c:pt idx="2163">
                  <c:v>43246.9515178332</c:v>
                </c:pt>
                <c:pt idx="2164">
                  <c:v>43246.954968221602</c:v>
                </c:pt>
                <c:pt idx="2165">
                  <c:v>43246.958471472302</c:v>
                </c:pt>
                <c:pt idx="2166">
                  <c:v>43246.961877210801</c:v>
                </c:pt>
                <c:pt idx="2167">
                  <c:v>43246.965362922303</c:v>
                </c:pt>
                <c:pt idx="2168">
                  <c:v>43246.968843608403</c:v>
                </c:pt>
                <c:pt idx="2169">
                  <c:v>43246.972318166903</c:v>
                </c:pt>
                <c:pt idx="2170">
                  <c:v>43246.975833529097</c:v>
                </c:pt>
                <c:pt idx="2171">
                  <c:v>43246.979247893898</c:v>
                </c:pt>
                <c:pt idx="2172">
                  <c:v>43246.982727074603</c:v>
                </c:pt>
                <c:pt idx="2173">
                  <c:v>43246.986225167399</c:v>
                </c:pt>
                <c:pt idx="2174">
                  <c:v>43246.9897244124</c:v>
                </c:pt>
                <c:pt idx="2175">
                  <c:v>43246.993130667302</c:v>
                </c:pt>
                <c:pt idx="2176">
                  <c:v>43246.996671216999</c:v>
                </c:pt>
                <c:pt idx="2177">
                  <c:v>43247.000116375202</c:v>
                </c:pt>
                <c:pt idx="2178">
                  <c:v>43247.003597017501</c:v>
                </c:pt>
                <c:pt idx="2179">
                  <c:v>43247.007064618403</c:v>
                </c:pt>
                <c:pt idx="2180">
                  <c:v>43247.010556079702</c:v>
                </c:pt>
                <c:pt idx="2181">
                  <c:v>43247.013973830202</c:v>
                </c:pt>
                <c:pt idx="2182">
                  <c:v>43247.017436885697</c:v>
                </c:pt>
                <c:pt idx="2183">
                  <c:v>43247.020955227599</c:v>
                </c:pt>
                <c:pt idx="2184">
                  <c:v>43247.024404654701</c:v>
                </c:pt>
                <c:pt idx="2185">
                  <c:v>43247.027898082997</c:v>
                </c:pt>
                <c:pt idx="2186">
                  <c:v>43247.031362180998</c:v>
                </c:pt>
                <c:pt idx="2187">
                  <c:v>43247.034798070999</c:v>
                </c:pt>
                <c:pt idx="2188">
                  <c:v>43247.038329602299</c:v>
                </c:pt>
                <c:pt idx="2189">
                  <c:v>43247.041736403502</c:v>
                </c:pt>
                <c:pt idx="2190">
                  <c:v>43247.045227247901</c:v>
                </c:pt>
                <c:pt idx="2191">
                  <c:v>43247.048748894398</c:v>
                </c:pt>
                <c:pt idx="2192">
                  <c:v>43247.0521692537</c:v>
                </c:pt>
                <c:pt idx="2193">
                  <c:v>43247.055677298798</c:v>
                </c:pt>
                <c:pt idx="2194">
                  <c:v>43247.059108936199</c:v>
                </c:pt>
                <c:pt idx="2195">
                  <c:v>43247.062599416902</c:v>
                </c:pt>
                <c:pt idx="2196">
                  <c:v>43247.066114214103</c:v>
                </c:pt>
                <c:pt idx="2197">
                  <c:v>43247.069590914703</c:v>
                </c:pt>
                <c:pt idx="2198">
                  <c:v>43247.0730330281</c:v>
                </c:pt>
                <c:pt idx="2199">
                  <c:v>43247.076475575799</c:v>
                </c:pt>
                <c:pt idx="2200">
                  <c:v>43247.079990387399</c:v>
                </c:pt>
                <c:pt idx="2201">
                  <c:v>43247.083426514997</c:v>
                </c:pt>
                <c:pt idx="2202">
                  <c:v>43247.086942206297</c:v>
                </c:pt>
                <c:pt idx="2203">
                  <c:v>43247.090412305901</c:v>
                </c:pt>
                <c:pt idx="2204">
                  <c:v>43247.093836965098</c:v>
                </c:pt>
                <c:pt idx="2205">
                  <c:v>43247.097329466698</c:v>
                </c:pt>
                <c:pt idx="2206">
                  <c:v>43247.1008142555</c:v>
                </c:pt>
                <c:pt idx="2207">
                  <c:v>43247.104306951602</c:v>
                </c:pt>
                <c:pt idx="2208">
                  <c:v>43247.107730724398</c:v>
                </c:pt>
                <c:pt idx="2209">
                  <c:v>43247.111239918799</c:v>
                </c:pt>
                <c:pt idx="2210">
                  <c:v>43247.114667521098</c:v>
                </c:pt>
                <c:pt idx="2211">
                  <c:v>43247.118175500502</c:v>
                </c:pt>
                <c:pt idx="2212">
                  <c:v>43247.121662894497</c:v>
                </c:pt>
                <c:pt idx="2213">
                  <c:v>43247.125135664202</c:v>
                </c:pt>
                <c:pt idx="2214">
                  <c:v>43247.128602683602</c:v>
                </c:pt>
                <c:pt idx="2215">
                  <c:v>43247.132033015099</c:v>
                </c:pt>
                <c:pt idx="2216">
                  <c:v>43247.135513411798</c:v>
                </c:pt>
                <c:pt idx="2217">
                  <c:v>43247.138966893399</c:v>
                </c:pt>
                <c:pt idx="2218">
                  <c:v>43247.142464964003</c:v>
                </c:pt>
                <c:pt idx="2219">
                  <c:v>43247.145942081501</c:v>
                </c:pt>
                <c:pt idx="2220">
                  <c:v>43247.1494044508</c:v>
                </c:pt>
                <c:pt idx="2221">
                  <c:v>43247.152887837801</c:v>
                </c:pt>
                <c:pt idx="2222">
                  <c:v>43247.156349294099</c:v>
                </c:pt>
                <c:pt idx="2223">
                  <c:v>43247.159797018299</c:v>
                </c:pt>
                <c:pt idx="2224">
                  <c:v>43247.163317015998</c:v>
                </c:pt>
                <c:pt idx="2225">
                  <c:v>43247.1667652916</c:v>
                </c:pt>
                <c:pt idx="2226">
                  <c:v>43247.170259851897</c:v>
                </c:pt>
                <c:pt idx="2227">
                  <c:v>43247.173755326701</c:v>
                </c:pt>
                <c:pt idx="2228">
                  <c:v>43247.177175133897</c:v>
                </c:pt>
                <c:pt idx="2229">
                  <c:v>43247.180651276998</c:v>
                </c:pt>
                <c:pt idx="2230">
                  <c:v>43247.184124212603</c:v>
                </c:pt>
                <c:pt idx="2231">
                  <c:v>43247.187623128899</c:v>
                </c:pt>
                <c:pt idx="2232">
                  <c:v>43247.191109979103</c:v>
                </c:pt>
                <c:pt idx="2233">
                  <c:v>43247.194516825897</c:v>
                </c:pt>
                <c:pt idx="2234">
                  <c:v>43247.198031634201</c:v>
                </c:pt>
                <c:pt idx="2235">
                  <c:v>43247.201505357298</c:v>
                </c:pt>
                <c:pt idx="2236">
                  <c:v>43247.204933240799</c:v>
                </c:pt>
                <c:pt idx="2237">
                  <c:v>43247.208403760102</c:v>
                </c:pt>
                <c:pt idx="2238">
                  <c:v>43247.211905860502</c:v>
                </c:pt>
                <c:pt idx="2239">
                  <c:v>43247.215371084203</c:v>
                </c:pt>
                <c:pt idx="2240">
                  <c:v>43247.2188725011</c:v>
                </c:pt>
                <c:pt idx="2241">
                  <c:v>43247.222304837102</c:v>
                </c:pt>
                <c:pt idx="2242">
                  <c:v>43247.225807213697</c:v>
                </c:pt>
                <c:pt idx="2243">
                  <c:v>43247.229303213302</c:v>
                </c:pt>
                <c:pt idx="2244">
                  <c:v>43247.232723837296</c:v>
                </c:pt>
                <c:pt idx="2245">
                  <c:v>43247.236226684203</c:v>
                </c:pt>
                <c:pt idx="2246">
                  <c:v>43247.239653808203</c:v>
                </c:pt>
                <c:pt idx="2247">
                  <c:v>43247.243152746902</c:v>
                </c:pt>
                <c:pt idx="2248">
                  <c:v>43247.246666855302</c:v>
                </c:pt>
                <c:pt idx="2249">
                  <c:v>43247.2501430556</c:v>
                </c:pt>
                <c:pt idx="2250">
                  <c:v>43247.253602066798</c:v>
                </c:pt>
                <c:pt idx="2251">
                  <c:v>43247.257051441702</c:v>
                </c:pt>
                <c:pt idx="2252">
                  <c:v>43247.260533865403</c:v>
                </c:pt>
                <c:pt idx="2253">
                  <c:v>43247.264004584496</c:v>
                </c:pt>
                <c:pt idx="2254">
                  <c:v>43247.2674826156</c:v>
                </c:pt>
                <c:pt idx="2255">
                  <c:v>43247.270972309299</c:v>
                </c:pt>
                <c:pt idx="2256">
                  <c:v>43247.274396024099</c:v>
                </c:pt>
                <c:pt idx="2257">
                  <c:v>43247.2778752011</c:v>
                </c:pt>
                <c:pt idx="2258">
                  <c:v>43247.281365134397</c:v>
                </c:pt>
                <c:pt idx="2259">
                  <c:v>43247.284852138502</c:v>
                </c:pt>
                <c:pt idx="2260">
                  <c:v>43247.288293766098</c:v>
                </c:pt>
                <c:pt idx="2261">
                  <c:v>43247.291781260297</c:v>
                </c:pt>
                <c:pt idx="2262">
                  <c:v>43247.295275324599</c:v>
                </c:pt>
                <c:pt idx="2263">
                  <c:v>43247.2986888581</c:v>
                </c:pt>
                <c:pt idx="2264">
                  <c:v>43247.302204742002</c:v>
                </c:pt>
                <c:pt idx="2265">
                  <c:v>43247.305696299001</c:v>
                </c:pt>
                <c:pt idx="2266">
                  <c:v>43247.309115582801</c:v>
                </c:pt>
                <c:pt idx="2267">
                  <c:v>43247.3125879773</c:v>
                </c:pt>
                <c:pt idx="2268">
                  <c:v>43247.316115090398</c:v>
                </c:pt>
                <c:pt idx="2269">
                  <c:v>43247.319556463903</c:v>
                </c:pt>
                <c:pt idx="2270">
                  <c:v>43247.323051868101</c:v>
                </c:pt>
                <c:pt idx="2271">
                  <c:v>43247.326468350402</c:v>
                </c:pt>
                <c:pt idx="2272">
                  <c:v>43247.329971102299</c:v>
                </c:pt>
                <c:pt idx="2273">
                  <c:v>43247.333454676103</c:v>
                </c:pt>
                <c:pt idx="2274">
                  <c:v>43247.336926605203</c:v>
                </c:pt>
                <c:pt idx="2275">
                  <c:v>43247.340360017399</c:v>
                </c:pt>
                <c:pt idx="2276">
                  <c:v>43247.343844539202</c:v>
                </c:pt>
                <c:pt idx="2277">
                  <c:v>43247.347337860097</c:v>
                </c:pt>
                <c:pt idx="2278">
                  <c:v>43247.350831828699</c:v>
                </c:pt>
                <c:pt idx="2279">
                  <c:v>43247.354302998297</c:v>
                </c:pt>
                <c:pt idx="2280">
                  <c:v>43247.357727279603</c:v>
                </c:pt>
                <c:pt idx="2281">
                  <c:v>43247.361242444502</c:v>
                </c:pt>
                <c:pt idx="2282">
                  <c:v>43247.364717819</c:v>
                </c:pt>
                <c:pt idx="2283">
                  <c:v>43247.368146570101</c:v>
                </c:pt>
                <c:pt idx="2284">
                  <c:v>43247.371648009997</c:v>
                </c:pt>
                <c:pt idx="2285">
                  <c:v>43247.375136799499</c:v>
                </c:pt>
                <c:pt idx="2286">
                  <c:v>43247.378584455102</c:v>
                </c:pt>
                <c:pt idx="2287">
                  <c:v>43247.382020581797</c:v>
                </c:pt>
                <c:pt idx="2288">
                  <c:v>43247.385519247196</c:v>
                </c:pt>
                <c:pt idx="2289">
                  <c:v>43247.388967745297</c:v>
                </c:pt>
                <c:pt idx="2290">
                  <c:v>43247.392484559699</c:v>
                </c:pt>
                <c:pt idx="2291">
                  <c:v>43247.395977913802</c:v>
                </c:pt>
                <c:pt idx="2292">
                  <c:v>43247.399422456001</c:v>
                </c:pt>
                <c:pt idx="2293">
                  <c:v>43247.402852594802</c:v>
                </c:pt>
                <c:pt idx="2294">
                  <c:v>43247.406349891498</c:v>
                </c:pt>
                <c:pt idx="2295">
                  <c:v>43247.409853370802</c:v>
                </c:pt>
                <c:pt idx="2296">
                  <c:v>43247.413283524897</c:v>
                </c:pt>
                <c:pt idx="2297">
                  <c:v>43247.416792948701</c:v>
                </c:pt>
                <c:pt idx="2298">
                  <c:v>43247.420266934801</c:v>
                </c:pt>
                <c:pt idx="2299">
                  <c:v>43247.423748778703</c:v>
                </c:pt>
                <c:pt idx="2300">
                  <c:v>43247.427164864697</c:v>
                </c:pt>
                <c:pt idx="2301">
                  <c:v>43247.430655026699</c:v>
                </c:pt>
                <c:pt idx="2302">
                  <c:v>43247.434151856098</c:v>
                </c:pt>
                <c:pt idx="2303">
                  <c:v>43247.437577594901</c:v>
                </c:pt>
                <c:pt idx="2304">
                  <c:v>43247.441063944003</c:v>
                </c:pt>
                <c:pt idx="2305">
                  <c:v>43247.444534082097</c:v>
                </c:pt>
                <c:pt idx="2306">
                  <c:v>43247.4479976765</c:v>
                </c:pt>
                <c:pt idx="2307">
                  <c:v>43247.451486585</c:v>
                </c:pt>
                <c:pt idx="2308">
                  <c:v>43247.454947338701</c:v>
                </c:pt>
                <c:pt idx="2309">
                  <c:v>43247.4584061352</c:v>
                </c:pt>
                <c:pt idx="2310">
                  <c:v>43247.461940048299</c:v>
                </c:pt>
                <c:pt idx="2311">
                  <c:v>43247.465429316901</c:v>
                </c:pt>
                <c:pt idx="2312">
                  <c:v>43247.4688510591</c:v>
                </c:pt>
                <c:pt idx="2313">
                  <c:v>43247.472357560102</c:v>
                </c:pt>
                <c:pt idx="2314">
                  <c:v>43247.475816400802</c:v>
                </c:pt>
                <c:pt idx="2315">
                  <c:v>43247.479308780399</c:v>
                </c:pt>
                <c:pt idx="2316">
                  <c:v>43247.482765299297</c:v>
                </c:pt>
                <c:pt idx="2317">
                  <c:v>43247.486204515502</c:v>
                </c:pt>
                <c:pt idx="2318">
                  <c:v>43247.4896596377</c:v>
                </c:pt>
                <c:pt idx="2319">
                  <c:v>43247.493150519098</c:v>
                </c:pt>
                <c:pt idx="2320">
                  <c:v>43247.496642140497</c:v>
                </c:pt>
                <c:pt idx="2321">
                  <c:v>43247.500067553898</c:v>
                </c:pt>
                <c:pt idx="2322">
                  <c:v>43247.503594813003</c:v>
                </c:pt>
                <c:pt idx="2323">
                  <c:v>43247.507015228599</c:v>
                </c:pt>
                <c:pt idx="2324">
                  <c:v>43247.510557964</c:v>
                </c:pt>
                <c:pt idx="2325">
                  <c:v>43247.514035932298</c:v>
                </c:pt>
                <c:pt idx="2326">
                  <c:v>43247.5174391459</c:v>
                </c:pt>
                <c:pt idx="2327">
                  <c:v>43247.520911793101</c:v>
                </c:pt>
                <c:pt idx="2328">
                  <c:v>43247.524387406098</c:v>
                </c:pt>
                <c:pt idx="2329">
                  <c:v>43247.527884260002</c:v>
                </c:pt>
                <c:pt idx="2330">
                  <c:v>43247.531318461697</c:v>
                </c:pt>
                <c:pt idx="2331">
                  <c:v>43247.534799562403</c:v>
                </c:pt>
                <c:pt idx="2332">
                  <c:v>43247.538300197702</c:v>
                </c:pt>
                <c:pt idx="2333">
                  <c:v>43247.541787802598</c:v>
                </c:pt>
                <c:pt idx="2334">
                  <c:v>43247.545261909399</c:v>
                </c:pt>
                <c:pt idx="2335">
                  <c:v>43247.548688815899</c:v>
                </c:pt>
                <c:pt idx="2336">
                  <c:v>43247.552175638397</c:v>
                </c:pt>
                <c:pt idx="2337">
                  <c:v>43247.555676529002</c:v>
                </c:pt>
                <c:pt idx="2338">
                  <c:v>43247.5591066872</c:v>
                </c:pt>
                <c:pt idx="2339">
                  <c:v>43247.562603673803</c:v>
                </c:pt>
                <c:pt idx="2340">
                  <c:v>43247.566079129298</c:v>
                </c:pt>
                <c:pt idx="2341">
                  <c:v>43247.569588539402</c:v>
                </c:pt>
                <c:pt idx="2342">
                  <c:v>43247.572993407899</c:v>
                </c:pt>
                <c:pt idx="2343">
                  <c:v>43247.576525766002</c:v>
                </c:pt>
                <c:pt idx="2344">
                  <c:v>43247.579958529299</c:v>
                </c:pt>
                <c:pt idx="2345">
                  <c:v>43247.583445664503</c:v>
                </c:pt>
                <c:pt idx="2346">
                  <c:v>43247.586937082197</c:v>
                </c:pt>
                <c:pt idx="2347">
                  <c:v>43247.590415548497</c:v>
                </c:pt>
                <c:pt idx="2348">
                  <c:v>43247.593864455601</c:v>
                </c:pt>
                <c:pt idx="2349">
                  <c:v>43247.597330787801</c:v>
                </c:pt>
                <c:pt idx="2350">
                  <c:v>43247.600805305497</c:v>
                </c:pt>
                <c:pt idx="2351">
                  <c:v>43247.604290867297</c:v>
                </c:pt>
                <c:pt idx="2352">
                  <c:v>43247.607770340699</c:v>
                </c:pt>
                <c:pt idx="2353">
                  <c:v>43247.611235849101</c:v>
                </c:pt>
                <c:pt idx="2354">
                  <c:v>43247.614672940901</c:v>
                </c:pt>
                <c:pt idx="2355">
                  <c:v>43247.618149378599</c:v>
                </c:pt>
                <c:pt idx="2356">
                  <c:v>43247.6216449044</c:v>
                </c:pt>
                <c:pt idx="2357">
                  <c:v>43247.625097097902</c:v>
                </c:pt>
                <c:pt idx="2358">
                  <c:v>43247.628580231503</c:v>
                </c:pt>
                <c:pt idx="2359">
                  <c:v>43247.632089113598</c:v>
                </c:pt>
                <c:pt idx="2360">
                  <c:v>43247.635509655498</c:v>
                </c:pt>
                <c:pt idx="2361">
                  <c:v>43247.638997684197</c:v>
                </c:pt>
                <c:pt idx="2362">
                  <c:v>43247.642480192801</c:v>
                </c:pt>
                <c:pt idx="2363">
                  <c:v>43247.645937593101</c:v>
                </c:pt>
                <c:pt idx="2364">
                  <c:v>43247.649435077801</c:v>
                </c:pt>
                <c:pt idx="2365">
                  <c:v>43247.652918079002</c:v>
                </c:pt>
                <c:pt idx="2366">
                  <c:v>43247.656361665897</c:v>
                </c:pt>
                <c:pt idx="2367">
                  <c:v>43247.659856651997</c:v>
                </c:pt>
                <c:pt idx="2368">
                  <c:v>43247.663290411001</c:v>
                </c:pt>
                <c:pt idx="2369">
                  <c:v>43247.666780667001</c:v>
                </c:pt>
                <c:pt idx="2370">
                  <c:v>43247.670276382698</c:v>
                </c:pt>
                <c:pt idx="2371">
                  <c:v>43247.673701710497</c:v>
                </c:pt>
                <c:pt idx="2372">
                  <c:v>43247.677227285101</c:v>
                </c:pt>
                <c:pt idx="2373">
                  <c:v>43247.680631444498</c:v>
                </c:pt>
                <c:pt idx="2374">
                  <c:v>43247.684123809697</c:v>
                </c:pt>
                <c:pt idx="2375">
                  <c:v>43247.687625232204</c:v>
                </c:pt>
                <c:pt idx="2376">
                  <c:v>43247.691111051703</c:v>
                </c:pt>
                <c:pt idx="2377">
                  <c:v>43247.694578085699</c:v>
                </c:pt>
                <c:pt idx="2378">
                  <c:v>43247.698047119797</c:v>
                </c:pt>
                <c:pt idx="2379">
                  <c:v>43247.701473532798</c:v>
                </c:pt>
                <c:pt idx="2380">
                  <c:v>43247.704979169801</c:v>
                </c:pt>
                <c:pt idx="2381">
                  <c:v>43247.708413460598</c:v>
                </c:pt>
                <c:pt idx="2382">
                  <c:v>43247.7118895112</c:v>
                </c:pt>
                <c:pt idx="2383">
                  <c:v>43247.715400240697</c:v>
                </c:pt>
                <c:pt idx="2384">
                  <c:v>43247.718826875702</c:v>
                </c:pt>
                <c:pt idx="2385">
                  <c:v>43247.722296503802</c:v>
                </c:pt>
                <c:pt idx="2386">
                  <c:v>43247.725790062301</c:v>
                </c:pt>
                <c:pt idx="2387">
                  <c:v>43247.729280041603</c:v>
                </c:pt>
                <c:pt idx="2388">
                  <c:v>43247.732730275398</c:v>
                </c:pt>
                <c:pt idx="2389">
                  <c:v>43247.736237282399</c:v>
                </c:pt>
                <c:pt idx="2390">
                  <c:v>43247.739709662797</c:v>
                </c:pt>
                <c:pt idx="2391">
                  <c:v>43247.743196919298</c:v>
                </c:pt>
                <c:pt idx="2392">
                  <c:v>43247.746628422901</c:v>
                </c:pt>
                <c:pt idx="2393">
                  <c:v>43247.750141272802</c:v>
                </c:pt>
                <c:pt idx="2394">
                  <c:v>43247.753566453503</c:v>
                </c:pt>
                <c:pt idx="2395">
                  <c:v>43247.757073163099</c:v>
                </c:pt>
                <c:pt idx="2396">
                  <c:v>43247.760525354199</c:v>
                </c:pt>
                <c:pt idx="2397">
                  <c:v>43247.764025172102</c:v>
                </c:pt>
                <c:pt idx="2398">
                  <c:v>43247.767508001903</c:v>
                </c:pt>
                <c:pt idx="2399">
                  <c:v>43247.770983218201</c:v>
                </c:pt>
                <c:pt idx="2400">
                  <c:v>43247.774413116204</c:v>
                </c:pt>
                <c:pt idx="2401">
                  <c:v>43247.777916237101</c:v>
                </c:pt>
                <c:pt idx="2402">
                  <c:v>43247.781344453899</c:v>
                </c:pt>
                <c:pt idx="2403">
                  <c:v>43247.784829017401</c:v>
                </c:pt>
                <c:pt idx="2404">
                  <c:v>43247.788288104697</c:v>
                </c:pt>
                <c:pt idx="2405">
                  <c:v>43247.791754108097</c:v>
                </c:pt>
                <c:pt idx="2406">
                  <c:v>43247.795239849402</c:v>
                </c:pt>
                <c:pt idx="2407">
                  <c:v>43247.798713538097</c:v>
                </c:pt>
                <c:pt idx="2408">
                  <c:v>43247.8022056068</c:v>
                </c:pt>
                <c:pt idx="2409">
                  <c:v>43247.805665961998</c:v>
                </c:pt>
                <c:pt idx="2410">
                  <c:v>43247.809156852702</c:v>
                </c:pt>
                <c:pt idx="2411">
                  <c:v>43247.812632186797</c:v>
                </c:pt>
                <c:pt idx="2412">
                  <c:v>43247.816096500203</c:v>
                </c:pt>
                <c:pt idx="2413">
                  <c:v>43247.819521923702</c:v>
                </c:pt>
                <c:pt idx="2414">
                  <c:v>43247.823019804498</c:v>
                </c:pt>
                <c:pt idx="2415">
                  <c:v>43247.826515787798</c:v>
                </c:pt>
                <c:pt idx="2416">
                  <c:v>43247.830006750402</c:v>
                </c:pt>
                <c:pt idx="2417">
                  <c:v>43247.833466395597</c:v>
                </c:pt>
                <c:pt idx="2418">
                  <c:v>43247.836875154702</c:v>
                </c:pt>
                <c:pt idx="2419">
                  <c:v>43247.840362823299</c:v>
                </c:pt>
                <c:pt idx="2420">
                  <c:v>43247.8438654969</c:v>
                </c:pt>
                <c:pt idx="2421">
                  <c:v>43247.847302514703</c:v>
                </c:pt>
                <c:pt idx="2422">
                  <c:v>43247.850789057498</c:v>
                </c:pt>
                <c:pt idx="2423">
                  <c:v>43247.854259557302</c:v>
                </c:pt>
                <c:pt idx="2424">
                  <c:v>43247.857706680101</c:v>
                </c:pt>
                <c:pt idx="2425">
                  <c:v>43247.861202796899</c:v>
                </c:pt>
                <c:pt idx="2426">
                  <c:v>43247.864687778601</c:v>
                </c:pt>
                <c:pt idx="2427">
                  <c:v>43247.868130171097</c:v>
                </c:pt>
                <c:pt idx="2428">
                  <c:v>43247.8716529788</c:v>
                </c:pt>
                <c:pt idx="2429">
                  <c:v>43247.875135119299</c:v>
                </c:pt>
                <c:pt idx="2430">
                  <c:v>43247.878550402398</c:v>
                </c:pt>
                <c:pt idx="2431">
                  <c:v>43247.882085868099</c:v>
                </c:pt>
                <c:pt idx="2432">
                  <c:v>43247.885503660902</c:v>
                </c:pt>
                <c:pt idx="2433">
                  <c:v>43247.8889907833</c:v>
                </c:pt>
                <c:pt idx="2434">
                  <c:v>43247.892473529799</c:v>
                </c:pt>
                <c:pt idx="2435">
                  <c:v>43247.895970799</c:v>
                </c:pt>
                <c:pt idx="2436">
                  <c:v>43247.899433033301</c:v>
                </c:pt>
                <c:pt idx="2437">
                  <c:v>43247.9028772928</c:v>
                </c:pt>
                <c:pt idx="2438">
                  <c:v>43247.906364002403</c:v>
                </c:pt>
                <c:pt idx="2439">
                  <c:v>43247.9098076148</c:v>
                </c:pt>
                <c:pt idx="2440">
                  <c:v>43247.913286962597</c:v>
                </c:pt>
                <c:pt idx="2441">
                  <c:v>43247.916795923396</c:v>
                </c:pt>
                <c:pt idx="2442">
                  <c:v>43247.920266185603</c:v>
                </c:pt>
                <c:pt idx="2443">
                  <c:v>43247.923702735701</c:v>
                </c:pt>
                <c:pt idx="2444">
                  <c:v>43247.927206182001</c:v>
                </c:pt>
                <c:pt idx="2445">
                  <c:v>43247.930634586497</c:v>
                </c:pt>
                <c:pt idx="2446">
                  <c:v>43247.934149264198</c:v>
                </c:pt>
                <c:pt idx="2447">
                  <c:v>43247.9375774543</c:v>
                </c:pt>
                <c:pt idx="2448">
                  <c:v>43247.9410782583</c:v>
                </c:pt>
                <c:pt idx="2449">
                  <c:v>43247.9445593364</c:v>
                </c:pt>
                <c:pt idx="2450">
                  <c:v>43247.9479909324</c:v>
                </c:pt>
                <c:pt idx="2451">
                  <c:v>43247.951493991401</c:v>
                </c:pt>
                <c:pt idx="2452">
                  <c:v>43247.954936572503</c:v>
                </c:pt>
                <c:pt idx="2453">
                  <c:v>43247.958439954302</c:v>
                </c:pt>
                <c:pt idx="2454">
                  <c:v>43247.961944703697</c:v>
                </c:pt>
                <c:pt idx="2455">
                  <c:v>43247.965371693397</c:v>
                </c:pt>
                <c:pt idx="2456">
                  <c:v>43247.968894134203</c:v>
                </c:pt>
                <c:pt idx="2457">
                  <c:v>43247.972319783403</c:v>
                </c:pt>
                <c:pt idx="2458">
                  <c:v>43247.975811018703</c:v>
                </c:pt>
                <c:pt idx="2459">
                  <c:v>43247.979273080702</c:v>
                </c:pt>
                <c:pt idx="2460">
                  <c:v>43247.9827217848</c:v>
                </c:pt>
                <c:pt idx="2461">
                  <c:v>43247.986241922103</c:v>
                </c:pt>
                <c:pt idx="2462">
                  <c:v>43247.989688327798</c:v>
                </c:pt>
                <c:pt idx="2463">
                  <c:v>43247.993149988397</c:v>
                </c:pt>
                <c:pt idx="2464">
                  <c:v>43247.996630758003</c:v>
                </c:pt>
                <c:pt idx="2465">
                  <c:v>43248.000121333098</c:v>
                </c:pt>
                <c:pt idx="2466">
                  <c:v>43248.0035923049</c:v>
                </c:pt>
                <c:pt idx="2467">
                  <c:v>43248.007018953998</c:v>
                </c:pt>
                <c:pt idx="2468">
                  <c:v>43248.010508261897</c:v>
                </c:pt>
                <c:pt idx="2469">
                  <c:v>43248.013977640803</c:v>
                </c:pt>
                <c:pt idx="2470">
                  <c:v>43248.017476109599</c:v>
                </c:pt>
                <c:pt idx="2471">
                  <c:v>43248.0209498037</c:v>
                </c:pt>
                <c:pt idx="2472">
                  <c:v>43248.024385268996</c:v>
                </c:pt>
                <c:pt idx="2473">
                  <c:v>43248.027869738602</c:v>
                </c:pt>
                <c:pt idx="2474">
                  <c:v>43248.031377968502</c:v>
                </c:pt>
                <c:pt idx="2475">
                  <c:v>43248.034863134199</c:v>
                </c:pt>
                <c:pt idx="2476">
                  <c:v>43248.038313888799</c:v>
                </c:pt>
                <c:pt idx="2477">
                  <c:v>43248.041794711498</c:v>
                </c:pt>
                <c:pt idx="2478">
                  <c:v>43248.045275798402</c:v>
                </c:pt>
                <c:pt idx="2479">
                  <c:v>43248.048693008197</c:v>
                </c:pt>
                <c:pt idx="2480">
                  <c:v>43248.052227222899</c:v>
                </c:pt>
                <c:pt idx="2481">
                  <c:v>43248.0556623546</c:v>
                </c:pt>
                <c:pt idx="2482">
                  <c:v>43248.059168307504</c:v>
                </c:pt>
                <c:pt idx="2483">
                  <c:v>43248.062602649101</c:v>
                </c:pt>
                <c:pt idx="2484">
                  <c:v>43248.066091482098</c:v>
                </c:pt>
                <c:pt idx="2485">
                  <c:v>43248.069511685397</c:v>
                </c:pt>
                <c:pt idx="2486">
                  <c:v>43248.073023830097</c:v>
                </c:pt>
                <c:pt idx="2487">
                  <c:v>43248.076484168203</c:v>
                </c:pt>
                <c:pt idx="2488">
                  <c:v>43248.079960626499</c:v>
                </c:pt>
                <c:pt idx="2489">
                  <c:v>43248.083465352604</c:v>
                </c:pt>
                <c:pt idx="2490">
                  <c:v>43248.086918749003</c:v>
                </c:pt>
                <c:pt idx="2491">
                  <c:v>43248.090420984598</c:v>
                </c:pt>
                <c:pt idx="2492">
                  <c:v>43248.093858264401</c:v>
                </c:pt>
                <c:pt idx="2493">
                  <c:v>43248.097345396098</c:v>
                </c:pt>
                <c:pt idx="2494">
                  <c:v>43248.100810660799</c:v>
                </c:pt>
                <c:pt idx="2495">
                  <c:v>43248.104279096602</c:v>
                </c:pt>
                <c:pt idx="2496">
                  <c:v>43248.107785635002</c:v>
                </c:pt>
                <c:pt idx="2497">
                  <c:v>43248.111232454597</c:v>
                </c:pt>
                <c:pt idx="2498">
                  <c:v>43248.114726156899</c:v>
                </c:pt>
                <c:pt idx="2499">
                  <c:v>43248.118167913301</c:v>
                </c:pt>
                <c:pt idx="2500">
                  <c:v>43248.1216042702</c:v>
                </c:pt>
                <c:pt idx="2501">
                  <c:v>43248.125126885097</c:v>
                </c:pt>
                <c:pt idx="2502">
                  <c:v>43248.128555076801</c:v>
                </c:pt>
                <c:pt idx="2503">
                  <c:v>43248.1320509168</c:v>
                </c:pt>
                <c:pt idx="2504">
                  <c:v>43248.135546681799</c:v>
                </c:pt>
                <c:pt idx="2505">
                  <c:v>43248.1389691515</c:v>
                </c:pt>
                <c:pt idx="2506">
                  <c:v>43248.142472404703</c:v>
                </c:pt>
                <c:pt idx="2507">
                  <c:v>43248.145966768403</c:v>
                </c:pt>
                <c:pt idx="2508">
                  <c:v>43248.149379178598</c:v>
                </c:pt>
                <c:pt idx="2509">
                  <c:v>43248.152877386703</c:v>
                </c:pt>
                <c:pt idx="2510">
                  <c:v>43248.156384175301</c:v>
                </c:pt>
                <c:pt idx="2511">
                  <c:v>43248.1598403959</c:v>
                </c:pt>
                <c:pt idx="2512">
                  <c:v>43248.1632779551</c:v>
                </c:pt>
                <c:pt idx="2513">
                  <c:v>43248.166791135998</c:v>
                </c:pt>
                <c:pt idx="2514">
                  <c:v>43248.170242277898</c:v>
                </c:pt>
                <c:pt idx="2515">
                  <c:v>43248.173760329802</c:v>
                </c:pt>
                <c:pt idx="2516">
                  <c:v>43248.177193764401</c:v>
                </c:pt>
                <c:pt idx="2517">
                  <c:v>43248.180638015598</c:v>
                </c:pt>
                <c:pt idx="2518">
                  <c:v>43248.184145984</c:v>
                </c:pt>
                <c:pt idx="2519">
                  <c:v>43248.187629215397</c:v>
                </c:pt>
                <c:pt idx="2520">
                  <c:v>43248.191114758702</c:v>
                </c:pt>
                <c:pt idx="2521">
                  <c:v>43248.194513672599</c:v>
                </c:pt>
                <c:pt idx="2522">
                  <c:v>43248.197990759698</c:v>
                </c:pt>
                <c:pt idx="2523">
                  <c:v>43248.2014879489</c:v>
                </c:pt>
                <c:pt idx="2524">
                  <c:v>43248.204991852603</c:v>
                </c:pt>
                <c:pt idx="2525">
                  <c:v>43248.208415968104</c:v>
                </c:pt>
                <c:pt idx="2526">
                  <c:v>43248.2119142624</c:v>
                </c:pt>
                <c:pt idx="2527">
                  <c:v>43248.215417315201</c:v>
                </c:pt>
                <c:pt idx="2528">
                  <c:v>43248.218861987902</c:v>
                </c:pt>
                <c:pt idx="2529">
                  <c:v>43248.222340826098</c:v>
                </c:pt>
                <c:pt idx="2530">
                  <c:v>43248.225764080496</c:v>
                </c:pt>
                <c:pt idx="2531">
                  <c:v>43248.229297300299</c:v>
                </c:pt>
                <c:pt idx="2532">
                  <c:v>43248.232740701998</c:v>
                </c:pt>
                <c:pt idx="2533">
                  <c:v>43248.236246911401</c:v>
                </c:pt>
                <c:pt idx="2534">
                  <c:v>43248.239664954002</c:v>
                </c:pt>
                <c:pt idx="2535">
                  <c:v>43248.243174973897</c:v>
                </c:pt>
                <c:pt idx="2536">
                  <c:v>43248.246604237502</c:v>
                </c:pt>
                <c:pt idx="2537">
                  <c:v>43248.250095828997</c:v>
                </c:pt>
                <c:pt idx="2538">
                  <c:v>43248.253572322799</c:v>
                </c:pt>
                <c:pt idx="2539">
                  <c:v>43248.257082839598</c:v>
                </c:pt>
                <c:pt idx="2540">
                  <c:v>43248.260516586903</c:v>
                </c:pt>
                <c:pt idx="2541">
                  <c:v>43248.2639923311</c:v>
                </c:pt>
                <c:pt idx="2542">
                  <c:v>43248.267481600698</c:v>
                </c:pt>
                <c:pt idx="2543">
                  <c:v>43248.270907004298</c:v>
                </c:pt>
                <c:pt idx="2544">
                  <c:v>43248.274405422701</c:v>
                </c:pt>
                <c:pt idx="2545">
                  <c:v>43248.277908063603</c:v>
                </c:pt>
                <c:pt idx="2546">
                  <c:v>43248.281349295801</c:v>
                </c:pt>
                <c:pt idx="2547">
                  <c:v>43248.284863207802</c:v>
                </c:pt>
                <c:pt idx="2548">
                  <c:v>43248.288288144402</c:v>
                </c:pt>
                <c:pt idx="2549">
                  <c:v>43248.291779647901</c:v>
                </c:pt>
                <c:pt idx="2550">
                  <c:v>43248.295225014197</c:v>
                </c:pt>
                <c:pt idx="2551">
                  <c:v>43248.298715479803</c:v>
                </c:pt>
                <c:pt idx="2552">
                  <c:v>43248.302222797603</c:v>
                </c:pt>
                <c:pt idx="2553">
                  <c:v>43248.305684466097</c:v>
                </c:pt>
                <c:pt idx="2554">
                  <c:v>43248.309159103199</c:v>
                </c:pt>
                <c:pt idx="2555">
                  <c:v>43248.312604140599</c:v>
                </c:pt>
                <c:pt idx="2556">
                  <c:v>43248.316103576799</c:v>
                </c:pt>
                <c:pt idx="2557">
                  <c:v>43248.319523218001</c:v>
                </c:pt>
                <c:pt idx="2558">
                  <c:v>43248.323065647499</c:v>
                </c:pt>
                <c:pt idx="2559">
                  <c:v>43248.326477769799</c:v>
                </c:pt>
                <c:pt idx="2560">
                  <c:v>43248.329986603203</c:v>
                </c:pt>
                <c:pt idx="2561">
                  <c:v>43248.333462483897</c:v>
                </c:pt>
                <c:pt idx="2562">
                  <c:v>43248.336944656599</c:v>
                </c:pt>
                <c:pt idx="2563">
                  <c:v>43248.340398796397</c:v>
                </c:pt>
                <c:pt idx="2564">
                  <c:v>43248.343861444198</c:v>
                </c:pt>
                <c:pt idx="2565">
                  <c:v>43248.347291677099</c:v>
                </c:pt>
                <c:pt idx="2566">
                  <c:v>43248.350784381699</c:v>
                </c:pt>
                <c:pt idx="2567">
                  <c:v>43248.354306267203</c:v>
                </c:pt>
                <c:pt idx="2568">
                  <c:v>43248.357739724299</c:v>
                </c:pt>
                <c:pt idx="2569">
                  <c:v>43248.3612345406</c:v>
                </c:pt>
                <c:pt idx="2570">
                  <c:v>43248.364687650901</c:v>
                </c:pt>
                <c:pt idx="2571">
                  <c:v>43248.368178687997</c:v>
                </c:pt>
                <c:pt idx="2572">
                  <c:v>43248.371658903001</c:v>
                </c:pt>
                <c:pt idx="2573">
                  <c:v>43248.375121888501</c:v>
                </c:pt>
                <c:pt idx="2574">
                  <c:v>43248.378541419799</c:v>
                </c:pt>
                <c:pt idx="2575">
                  <c:v>43248.382065584003</c:v>
                </c:pt>
                <c:pt idx="2576">
                  <c:v>43248.385537633898</c:v>
                </c:pt>
                <c:pt idx="2577">
                  <c:v>43248.389027426099</c:v>
                </c:pt>
                <c:pt idx="2578">
                  <c:v>43248.392508066303</c:v>
                </c:pt>
                <c:pt idx="2579">
                  <c:v>43248.395937392597</c:v>
                </c:pt>
                <c:pt idx="2580">
                  <c:v>43248.399416733097</c:v>
                </c:pt>
                <c:pt idx="2581">
                  <c:v>43248.402907144897</c:v>
                </c:pt>
                <c:pt idx="2582">
                  <c:v>43248.406335801403</c:v>
                </c:pt>
                <c:pt idx="2583">
                  <c:v>43248.409809182202</c:v>
                </c:pt>
                <c:pt idx="2584">
                  <c:v>43248.413322189102</c:v>
                </c:pt>
                <c:pt idx="2585">
                  <c:v>43248.416737473897</c:v>
                </c:pt>
                <c:pt idx="2586">
                  <c:v>43248.4202518194</c:v>
                </c:pt>
                <c:pt idx="2587">
                  <c:v>43248.423695536199</c:v>
                </c:pt>
                <c:pt idx="2588">
                  <c:v>43248.427178769503</c:v>
                </c:pt>
                <c:pt idx="2589">
                  <c:v>43248.430671293303</c:v>
                </c:pt>
                <c:pt idx="2590">
                  <c:v>43248.434164025901</c:v>
                </c:pt>
                <c:pt idx="2591">
                  <c:v>43248.437590482703</c:v>
                </c:pt>
                <c:pt idx="2592">
                  <c:v>43248.441103087302</c:v>
                </c:pt>
                <c:pt idx="2593">
                  <c:v>43248.444509756198</c:v>
                </c:pt>
                <c:pt idx="2594">
                  <c:v>43248.447992796901</c:v>
                </c:pt>
                <c:pt idx="2595">
                  <c:v>43248.451462126701</c:v>
                </c:pt>
                <c:pt idx="2596">
                  <c:v>43248.454979504299</c:v>
                </c:pt>
                <c:pt idx="2597">
                  <c:v>43248.4584234789</c:v>
                </c:pt>
                <c:pt idx="2598">
                  <c:v>43248.461930316596</c:v>
                </c:pt>
                <c:pt idx="2599">
                  <c:v>43248.465383837298</c:v>
                </c:pt>
                <c:pt idx="2600">
                  <c:v>43248.468869292898</c:v>
                </c:pt>
                <c:pt idx="2601">
                  <c:v>43248.472353684301</c:v>
                </c:pt>
                <c:pt idx="2602">
                  <c:v>43248.4758000293</c:v>
                </c:pt>
                <c:pt idx="2603">
                  <c:v>43248.479293398501</c:v>
                </c:pt>
                <c:pt idx="2604">
                  <c:v>43248.482725106798</c:v>
                </c:pt>
                <c:pt idx="2605">
                  <c:v>43248.486223450498</c:v>
                </c:pt>
                <c:pt idx="2606">
                  <c:v>43248.489712716902</c:v>
                </c:pt>
                <c:pt idx="2607">
                  <c:v>43248.493151836003</c:v>
                </c:pt>
                <c:pt idx="2608">
                  <c:v>43248.496651859103</c:v>
                </c:pt>
                <c:pt idx="2609">
                  <c:v>43248.5000829911</c:v>
                </c:pt>
                <c:pt idx="2610">
                  <c:v>43248.503578806201</c:v>
                </c:pt>
                <c:pt idx="2611">
                  <c:v>43248.507025465296</c:v>
                </c:pt>
                <c:pt idx="2612">
                  <c:v>43248.510528282699</c:v>
                </c:pt>
                <c:pt idx="2613">
                  <c:v>43248.514032481202</c:v>
                </c:pt>
                <c:pt idx="2614">
                  <c:v>43248.517436679896</c:v>
                </c:pt>
                <c:pt idx="2615">
                  <c:v>43248.520964018397</c:v>
                </c:pt>
                <c:pt idx="2616">
                  <c:v>43248.524441869697</c:v>
                </c:pt>
                <c:pt idx="2617">
                  <c:v>43248.527852080799</c:v>
                </c:pt>
                <c:pt idx="2618">
                  <c:v>43248.531331724902</c:v>
                </c:pt>
                <c:pt idx="2619">
                  <c:v>43248.534855527898</c:v>
                </c:pt>
                <c:pt idx="2620">
                  <c:v>43248.538314021898</c:v>
                </c:pt>
                <c:pt idx="2621">
                  <c:v>43248.541780402498</c:v>
                </c:pt>
                <c:pt idx="2622">
                  <c:v>43248.545253440701</c:v>
                </c:pt>
                <c:pt idx="2623">
                  <c:v>43248.548744985899</c:v>
                </c:pt>
                <c:pt idx="2624">
                  <c:v>43248.5521675333</c:v>
                </c:pt>
                <c:pt idx="2625">
                  <c:v>43248.555665248903</c:v>
                </c:pt>
                <c:pt idx="2626">
                  <c:v>43248.5591614363</c:v>
                </c:pt>
                <c:pt idx="2627">
                  <c:v>43248.562586382897</c:v>
                </c:pt>
                <c:pt idx="2628">
                  <c:v>43248.566080335702</c:v>
                </c:pt>
                <c:pt idx="2629">
                  <c:v>43248.569578253097</c:v>
                </c:pt>
                <c:pt idx="2630">
                  <c:v>43248.573011599001</c:v>
                </c:pt>
                <c:pt idx="2631">
                  <c:v>43248.576511382897</c:v>
                </c:pt>
                <c:pt idx="2632">
                  <c:v>43248.580000028502</c:v>
                </c:pt>
                <c:pt idx="2633">
                  <c:v>43248.583438376801</c:v>
                </c:pt>
                <c:pt idx="2634">
                  <c:v>43248.586922659801</c:v>
                </c:pt>
                <c:pt idx="2635">
                  <c:v>43248.590350915503</c:v>
                </c:pt>
                <c:pt idx="2636">
                  <c:v>43248.5938828789</c:v>
                </c:pt>
                <c:pt idx="2637">
                  <c:v>43248.597304023497</c:v>
                </c:pt>
                <c:pt idx="2638">
                  <c:v>43248.600766170202</c:v>
                </c:pt>
                <c:pt idx="2639">
                  <c:v>43248.604285202702</c:v>
                </c:pt>
                <c:pt idx="2640">
                  <c:v>43248.607777530699</c:v>
                </c:pt>
                <c:pt idx="2641">
                  <c:v>43248.611202132503</c:v>
                </c:pt>
                <c:pt idx="2642">
                  <c:v>43248.614708699199</c:v>
                </c:pt>
                <c:pt idx="2643">
                  <c:v>43248.6181265618</c:v>
                </c:pt>
                <c:pt idx="2644">
                  <c:v>43248.621621475497</c:v>
                </c:pt>
                <c:pt idx="2645">
                  <c:v>43248.625121841898</c:v>
                </c:pt>
                <c:pt idx="2646">
                  <c:v>43248.628607661602</c:v>
                </c:pt>
                <c:pt idx="2647">
                  <c:v>43248.6320161943</c:v>
                </c:pt>
                <c:pt idx="2648">
                  <c:v>43248.635527999999</c:v>
                </c:pt>
                <c:pt idx="2649">
                  <c:v>43248.639013917898</c:v>
                </c:pt>
                <c:pt idx="2650">
                  <c:v>43248.6424861423</c:v>
                </c:pt>
                <c:pt idx="2651">
                  <c:v>43248.6459649592</c:v>
                </c:pt>
                <c:pt idx="2652">
                  <c:v>43248.649380425297</c:v>
                </c:pt>
                <c:pt idx="2653">
                  <c:v>43248.6528650322</c:v>
                </c:pt>
                <c:pt idx="2654">
                  <c:v>43248.656376492603</c:v>
                </c:pt>
                <c:pt idx="2655">
                  <c:v>43248.659828555697</c:v>
                </c:pt>
                <c:pt idx="2656">
                  <c:v>43248.663319889602</c:v>
                </c:pt>
                <c:pt idx="2657">
                  <c:v>43248.666747786403</c:v>
                </c:pt>
                <c:pt idx="2658">
                  <c:v>43248.670268724003</c:v>
                </c:pt>
                <c:pt idx="2659">
                  <c:v>43248.673697170903</c:v>
                </c:pt>
                <c:pt idx="2660">
                  <c:v>43248.677180839302</c:v>
                </c:pt>
                <c:pt idx="2661">
                  <c:v>43248.680679470403</c:v>
                </c:pt>
                <c:pt idx="2662">
                  <c:v>43248.684115144097</c:v>
                </c:pt>
                <c:pt idx="2663">
                  <c:v>43248.6876022285</c:v>
                </c:pt>
                <c:pt idx="2664">
                  <c:v>43248.691100298602</c:v>
                </c:pt>
                <c:pt idx="2665">
                  <c:v>43248.694522388301</c:v>
                </c:pt>
                <c:pt idx="2666">
                  <c:v>43248.698031554297</c:v>
                </c:pt>
                <c:pt idx="2667">
                  <c:v>43248.701521122399</c:v>
                </c:pt>
                <c:pt idx="2668">
                  <c:v>43248.704968166297</c:v>
                </c:pt>
                <c:pt idx="2669">
                  <c:v>43248.7084041731</c:v>
                </c:pt>
                <c:pt idx="2670">
                  <c:v>43248.711934053099</c:v>
                </c:pt>
                <c:pt idx="2671">
                  <c:v>43248.7154123117</c:v>
                </c:pt>
                <c:pt idx="2672">
                  <c:v>43248.718820484501</c:v>
                </c:pt>
                <c:pt idx="2673">
                  <c:v>43248.7223462783</c:v>
                </c:pt>
                <c:pt idx="2674">
                  <c:v>43248.725800242799</c:v>
                </c:pt>
                <c:pt idx="2675">
                  <c:v>43248.729275479302</c:v>
                </c:pt>
                <c:pt idx="2676">
                  <c:v>43248.732706397197</c:v>
                </c:pt>
                <c:pt idx="2677">
                  <c:v>43248.736195311503</c:v>
                </c:pt>
                <c:pt idx="2678">
                  <c:v>43248.739695905599</c:v>
                </c:pt>
                <c:pt idx="2679">
                  <c:v>43248.743135273799</c:v>
                </c:pt>
                <c:pt idx="2680">
                  <c:v>43248.746637379998</c:v>
                </c:pt>
                <c:pt idx="2681">
                  <c:v>43248.750126695501</c:v>
                </c:pt>
                <c:pt idx="2682">
                  <c:v>43248.7535498094</c:v>
                </c:pt>
                <c:pt idx="2683">
                  <c:v>43248.757026748099</c:v>
                </c:pt>
                <c:pt idx="2684">
                  <c:v>43248.760533518798</c:v>
                </c:pt>
                <c:pt idx="2685">
                  <c:v>43248.7640236847</c:v>
                </c:pt>
                <c:pt idx="2686">
                  <c:v>43248.767477216701</c:v>
                </c:pt>
                <c:pt idx="2687">
                  <c:v>43248.770916786103</c:v>
                </c:pt>
                <c:pt idx="2688">
                  <c:v>43248.774400574301</c:v>
                </c:pt>
                <c:pt idx="2689">
                  <c:v>43248.777905229203</c:v>
                </c:pt>
                <c:pt idx="2690">
                  <c:v>43248.781325472803</c:v>
                </c:pt>
                <c:pt idx="2691">
                  <c:v>43248.7848336756</c:v>
                </c:pt>
                <c:pt idx="2692">
                  <c:v>43248.788281485096</c:v>
                </c:pt>
                <c:pt idx="2693">
                  <c:v>43248.791771858203</c:v>
                </c:pt>
                <c:pt idx="2694">
                  <c:v>43248.795218447303</c:v>
                </c:pt>
                <c:pt idx="2695">
                  <c:v>43248.798738046004</c:v>
                </c:pt>
                <c:pt idx="2696">
                  <c:v>43248.8022195835</c:v>
                </c:pt>
                <c:pt idx="2697">
                  <c:v>43248.805699955599</c:v>
                </c:pt>
                <c:pt idx="2698">
                  <c:v>43248.809111013601</c:v>
                </c:pt>
                <c:pt idx="2699">
                  <c:v>43248.812620517798</c:v>
                </c:pt>
                <c:pt idx="2700">
                  <c:v>43248.816110710097</c:v>
                </c:pt>
                <c:pt idx="2701">
                  <c:v>43248.819526088402</c:v>
                </c:pt>
                <c:pt idx="2702">
                  <c:v>43248.823020794298</c:v>
                </c:pt>
                <c:pt idx="2703">
                  <c:v>43248.826525779499</c:v>
                </c:pt>
                <c:pt idx="2704">
                  <c:v>43248.829946478603</c:v>
                </c:pt>
                <c:pt idx="2705">
                  <c:v>43248.833451230799</c:v>
                </c:pt>
                <c:pt idx="2706">
                  <c:v>43248.836878288603</c:v>
                </c:pt>
                <c:pt idx="2707">
                  <c:v>43248.8403910618</c:v>
                </c:pt>
                <c:pt idx="2708">
                  <c:v>43248.843883546899</c:v>
                </c:pt>
                <c:pt idx="2709">
                  <c:v>43248.847315462102</c:v>
                </c:pt>
                <c:pt idx="2710">
                  <c:v>43248.850803424801</c:v>
                </c:pt>
                <c:pt idx="2711">
                  <c:v>43248.8542858535</c:v>
                </c:pt>
                <c:pt idx="2712">
                  <c:v>43248.857771631301</c:v>
                </c:pt>
                <c:pt idx="2713">
                  <c:v>43248.861214773897</c:v>
                </c:pt>
                <c:pt idx="2714">
                  <c:v>43248.864649555697</c:v>
                </c:pt>
                <c:pt idx="2715">
                  <c:v>43248.868139724902</c:v>
                </c:pt>
                <c:pt idx="2716">
                  <c:v>43248.871635557</c:v>
                </c:pt>
                <c:pt idx="2717">
                  <c:v>43248.875137837902</c:v>
                </c:pt>
                <c:pt idx="2718">
                  <c:v>43248.878582976802</c:v>
                </c:pt>
                <c:pt idx="2719">
                  <c:v>43248.882086616497</c:v>
                </c:pt>
                <c:pt idx="2720">
                  <c:v>43248.885501858902</c:v>
                </c:pt>
                <c:pt idx="2721">
                  <c:v>43248.889017212699</c:v>
                </c:pt>
                <c:pt idx="2722">
                  <c:v>43248.892467507998</c:v>
                </c:pt>
                <c:pt idx="2723">
                  <c:v>43248.895953924301</c:v>
                </c:pt>
                <c:pt idx="2724">
                  <c:v>43248.899436858497</c:v>
                </c:pt>
                <c:pt idx="2725">
                  <c:v>43248.9028667893</c:v>
                </c:pt>
                <c:pt idx="2726">
                  <c:v>43248.906319913003</c:v>
                </c:pt>
                <c:pt idx="2727">
                  <c:v>43248.909837918603</c:v>
                </c:pt>
                <c:pt idx="2728">
                  <c:v>43248.913296070998</c:v>
                </c:pt>
                <c:pt idx="2729">
                  <c:v>43248.916793195</c:v>
                </c:pt>
                <c:pt idx="2730">
                  <c:v>43248.920225533402</c:v>
                </c:pt>
                <c:pt idx="2731">
                  <c:v>43248.923726293098</c:v>
                </c:pt>
                <c:pt idx="2732">
                  <c:v>43248.9271536866</c:v>
                </c:pt>
                <c:pt idx="2733">
                  <c:v>43248.9306518433</c:v>
                </c:pt>
                <c:pt idx="2734">
                  <c:v>43248.934115720003</c:v>
                </c:pt>
                <c:pt idx="2735">
                  <c:v>43248.937628807398</c:v>
                </c:pt>
                <c:pt idx="2736">
                  <c:v>43248.941115616901</c:v>
                </c:pt>
                <c:pt idx="2737">
                  <c:v>43248.944516883697</c:v>
                </c:pt>
                <c:pt idx="2738">
                  <c:v>43248.948037404698</c:v>
                </c:pt>
                <c:pt idx="2739">
                  <c:v>43248.951513533699</c:v>
                </c:pt>
                <c:pt idx="2740">
                  <c:v>43248.954936788097</c:v>
                </c:pt>
                <c:pt idx="2741">
                  <c:v>43248.958456561602</c:v>
                </c:pt>
                <c:pt idx="2742">
                  <c:v>43248.961883422897</c:v>
                </c:pt>
                <c:pt idx="2743">
                  <c:v>43248.965409824501</c:v>
                </c:pt>
                <c:pt idx="2744">
                  <c:v>43248.968835990803</c:v>
                </c:pt>
                <c:pt idx="2745">
                  <c:v>43248.972342430803</c:v>
                </c:pt>
                <c:pt idx="2746">
                  <c:v>43248.975763588001</c:v>
                </c:pt>
                <c:pt idx="2747">
                  <c:v>43248.9792518252</c:v>
                </c:pt>
                <c:pt idx="2748">
                  <c:v>43248.982757953003</c:v>
                </c:pt>
                <c:pt idx="2749">
                  <c:v>43248.986198351799</c:v>
                </c:pt>
                <c:pt idx="2750">
                  <c:v>43248.989718400502</c:v>
                </c:pt>
                <c:pt idx="2751">
                  <c:v>43248.993177508499</c:v>
                </c:pt>
                <c:pt idx="2752">
                  <c:v>43248.996606202898</c:v>
                </c:pt>
                <c:pt idx="2753">
                  <c:v>43249.000115464798</c:v>
                </c:pt>
                <c:pt idx="2754">
                  <c:v>43249.003609476596</c:v>
                </c:pt>
                <c:pt idx="2755">
                  <c:v>43249.007045545397</c:v>
                </c:pt>
                <c:pt idx="2756">
                  <c:v>43249.010561466901</c:v>
                </c:pt>
                <c:pt idx="2757">
                  <c:v>43249.013995353998</c:v>
                </c:pt>
                <c:pt idx="2758">
                  <c:v>43249.0174394239</c:v>
                </c:pt>
                <c:pt idx="2759">
                  <c:v>43249.020949727099</c:v>
                </c:pt>
                <c:pt idx="2760">
                  <c:v>43249.024445450901</c:v>
                </c:pt>
                <c:pt idx="2761">
                  <c:v>43249.027873100204</c:v>
                </c:pt>
                <c:pt idx="2762">
                  <c:v>43249.031371953199</c:v>
                </c:pt>
                <c:pt idx="2763">
                  <c:v>43249.034843029403</c:v>
                </c:pt>
                <c:pt idx="2764">
                  <c:v>43249.038281774097</c:v>
                </c:pt>
                <c:pt idx="2765">
                  <c:v>43249.041798599501</c:v>
                </c:pt>
                <c:pt idx="2766">
                  <c:v>43249.045222502798</c:v>
                </c:pt>
                <c:pt idx="2767">
                  <c:v>43249.048687839197</c:v>
                </c:pt>
                <c:pt idx="2768">
                  <c:v>43249.0522024276</c:v>
                </c:pt>
                <c:pt idx="2769">
                  <c:v>43249.055676214899</c:v>
                </c:pt>
                <c:pt idx="2770">
                  <c:v>43249.0590961165</c:v>
                </c:pt>
                <c:pt idx="2771">
                  <c:v>43249.062594417403</c:v>
                </c:pt>
                <c:pt idx="2772">
                  <c:v>43249.066079200602</c:v>
                </c:pt>
                <c:pt idx="2773">
                  <c:v>43249.069559496304</c:v>
                </c:pt>
                <c:pt idx="2774">
                  <c:v>43249.072986930703</c:v>
                </c:pt>
                <c:pt idx="2775">
                  <c:v>43249.076464612197</c:v>
                </c:pt>
                <c:pt idx="2776">
                  <c:v>43249.079971258303</c:v>
                </c:pt>
                <c:pt idx="2777">
                  <c:v>43249.083469535602</c:v>
                </c:pt>
                <c:pt idx="2778">
                  <c:v>43249.086932277103</c:v>
                </c:pt>
                <c:pt idx="2779">
                  <c:v>43249.090356380897</c:v>
                </c:pt>
                <c:pt idx="2780">
                  <c:v>43249.0938764073</c:v>
                </c:pt>
                <c:pt idx="2781">
                  <c:v>43249.097296086802</c:v>
                </c:pt>
                <c:pt idx="2782">
                  <c:v>43249.100824472502</c:v>
                </c:pt>
                <c:pt idx="2783">
                  <c:v>43249.104258134503</c:v>
                </c:pt>
                <c:pt idx="2784">
                  <c:v>43249.107777871599</c:v>
                </c:pt>
                <c:pt idx="2785">
                  <c:v>43249.111191769203</c:v>
                </c:pt>
                <c:pt idx="2786">
                  <c:v>43249.1146820145</c:v>
                </c:pt>
                <c:pt idx="2787">
                  <c:v>43249.118173791503</c:v>
                </c:pt>
                <c:pt idx="2788">
                  <c:v>43249.121599819802</c:v>
                </c:pt>
                <c:pt idx="2789">
                  <c:v>43249.1251295853</c:v>
                </c:pt>
                <c:pt idx="2790">
                  <c:v>43249.128543029401</c:v>
                </c:pt>
                <c:pt idx="2791">
                  <c:v>43249.1320591396</c:v>
                </c:pt>
                <c:pt idx="2792">
                  <c:v>43249.135523132099</c:v>
                </c:pt>
                <c:pt idx="2793">
                  <c:v>43249.138963932899</c:v>
                </c:pt>
                <c:pt idx="2794">
                  <c:v>43249.142490609898</c:v>
                </c:pt>
                <c:pt idx="2795">
                  <c:v>43249.1459664289</c:v>
                </c:pt>
                <c:pt idx="2796">
                  <c:v>43249.149416358799</c:v>
                </c:pt>
                <c:pt idx="2797">
                  <c:v>43249.152863377902</c:v>
                </c:pt>
                <c:pt idx="2798">
                  <c:v>43249.156320025497</c:v>
                </c:pt>
                <c:pt idx="2799">
                  <c:v>43249.1598205505</c:v>
                </c:pt>
                <c:pt idx="2800">
                  <c:v>43249.163317390099</c:v>
                </c:pt>
                <c:pt idx="2801">
                  <c:v>43249.166736132502</c:v>
                </c:pt>
                <c:pt idx="2802">
                  <c:v>43249.170247285801</c:v>
                </c:pt>
                <c:pt idx="2803">
                  <c:v>43249.173698700703</c:v>
                </c:pt>
                <c:pt idx="2804">
                  <c:v>43249.177205017302</c:v>
                </c:pt>
                <c:pt idx="2805">
                  <c:v>43249.1806270944</c:v>
                </c:pt>
                <c:pt idx="2806">
                  <c:v>43249.184118860801</c:v>
                </c:pt>
                <c:pt idx="2807">
                  <c:v>43249.1876068825</c:v>
                </c:pt>
                <c:pt idx="2808">
                  <c:v>43249.191102481898</c:v>
                </c:pt>
                <c:pt idx="2809">
                  <c:v>43249.194534500297</c:v>
                </c:pt>
                <c:pt idx="2810">
                  <c:v>43249.198043747099</c:v>
                </c:pt>
                <c:pt idx="2811">
                  <c:v>43249.201475173497</c:v>
                </c:pt>
                <c:pt idx="2812">
                  <c:v>43249.204998565699</c:v>
                </c:pt>
                <c:pt idx="2813">
                  <c:v>43249.208412884502</c:v>
                </c:pt>
                <c:pt idx="2814">
                  <c:v>43249.211926718497</c:v>
                </c:pt>
                <c:pt idx="2815">
                  <c:v>43249.215393291102</c:v>
                </c:pt>
                <c:pt idx="2816">
                  <c:v>43249.218877211002</c:v>
                </c:pt>
                <c:pt idx="2817">
                  <c:v>43249.2223068823</c:v>
                </c:pt>
                <c:pt idx="2818">
                  <c:v>43249.225825640402</c:v>
                </c:pt>
                <c:pt idx="2819">
                  <c:v>43249.229279968502</c:v>
                </c:pt>
                <c:pt idx="2820">
                  <c:v>43249.232713607402</c:v>
                </c:pt>
                <c:pt idx="2821">
                  <c:v>43249.236202635897</c:v>
                </c:pt>
                <c:pt idx="2822">
                  <c:v>43249.239660197301</c:v>
                </c:pt>
                <c:pt idx="2823">
                  <c:v>43249.2431783805</c:v>
                </c:pt>
                <c:pt idx="2824">
                  <c:v>43249.246654835399</c:v>
                </c:pt>
                <c:pt idx="2825">
                  <c:v>43249.250085788903</c:v>
                </c:pt>
                <c:pt idx="2826">
                  <c:v>43249.253565348998</c:v>
                </c:pt>
                <c:pt idx="2827">
                  <c:v>43249.257034727001</c:v>
                </c:pt>
                <c:pt idx="2828">
                  <c:v>43249.260546870297</c:v>
                </c:pt>
                <c:pt idx="2829">
                  <c:v>43249.263982809702</c:v>
                </c:pt>
                <c:pt idx="2830">
                  <c:v>43249.267434662397</c:v>
                </c:pt>
                <c:pt idx="2831">
                  <c:v>43249.270956832297</c:v>
                </c:pt>
                <c:pt idx="2832">
                  <c:v>43249.274444404102</c:v>
                </c:pt>
                <c:pt idx="2833">
                  <c:v>43249.277877394903</c:v>
                </c:pt>
                <c:pt idx="2834">
                  <c:v>43249.281388178497</c:v>
                </c:pt>
                <c:pt idx="2835">
                  <c:v>43249.284796691703</c:v>
                </c:pt>
                <c:pt idx="2836">
                  <c:v>43249.288296200299</c:v>
                </c:pt>
                <c:pt idx="2837">
                  <c:v>43249.291784506997</c:v>
                </c:pt>
                <c:pt idx="2838">
                  <c:v>43249.295207632204</c:v>
                </c:pt>
                <c:pt idx="2839">
                  <c:v>43249.2986858207</c:v>
                </c:pt>
                <c:pt idx="2840">
                  <c:v>43249.302188035501</c:v>
                </c:pt>
                <c:pt idx="2841">
                  <c:v>43249.305642936299</c:v>
                </c:pt>
                <c:pt idx="2842">
                  <c:v>43249.309118468002</c:v>
                </c:pt>
                <c:pt idx="2843">
                  <c:v>43249.312638629402</c:v>
                </c:pt>
                <c:pt idx="2844">
                  <c:v>43249.316074610702</c:v>
                </c:pt>
                <c:pt idx="2845">
                  <c:v>43249.3195318117</c:v>
                </c:pt>
                <c:pt idx="2846">
                  <c:v>43249.322988946398</c:v>
                </c:pt>
                <c:pt idx="2847">
                  <c:v>43249.326519623202</c:v>
                </c:pt>
                <c:pt idx="2848">
                  <c:v>43249.329932096603</c:v>
                </c:pt>
                <c:pt idx="2849">
                  <c:v>43249.333423736098</c:v>
                </c:pt>
                <c:pt idx="2850">
                  <c:v>43249.336936704</c:v>
                </c:pt>
                <c:pt idx="2851">
                  <c:v>43249.340375723303</c:v>
                </c:pt>
                <c:pt idx="2852">
                  <c:v>43249.343850030702</c:v>
                </c:pt>
                <c:pt idx="2853">
                  <c:v>43249.347348769697</c:v>
                </c:pt>
                <c:pt idx="2854">
                  <c:v>43249.350783497503</c:v>
                </c:pt>
                <c:pt idx="2855">
                  <c:v>43249.354293471501</c:v>
                </c:pt>
                <c:pt idx="2856">
                  <c:v>43249.357729142597</c:v>
                </c:pt>
                <c:pt idx="2857">
                  <c:v>43249.3612375343</c:v>
                </c:pt>
                <c:pt idx="2858">
                  <c:v>43249.364727731103</c:v>
                </c:pt>
                <c:pt idx="2859">
                  <c:v>43249.368136818899</c:v>
                </c:pt>
                <c:pt idx="2860">
                  <c:v>43249.3716206791</c:v>
                </c:pt>
                <c:pt idx="2861">
                  <c:v>43249.3751420232</c:v>
                </c:pt>
                <c:pt idx="2862">
                  <c:v>43249.378548549699</c:v>
                </c:pt>
                <c:pt idx="2863">
                  <c:v>43249.382037855001</c:v>
                </c:pt>
                <c:pt idx="2864">
                  <c:v>43249.385559127397</c:v>
                </c:pt>
                <c:pt idx="2865">
                  <c:v>43249.388984550402</c:v>
                </c:pt>
                <c:pt idx="2866">
                  <c:v>43249.392502215</c:v>
                </c:pt>
                <c:pt idx="2867">
                  <c:v>43249.395944163603</c:v>
                </c:pt>
                <c:pt idx="2868">
                  <c:v>43249.399426384698</c:v>
                </c:pt>
                <c:pt idx="2869">
                  <c:v>43249.402862068899</c:v>
                </c:pt>
                <c:pt idx="2870">
                  <c:v>43249.406337833301</c:v>
                </c:pt>
                <c:pt idx="2871">
                  <c:v>43249.409839727203</c:v>
                </c:pt>
                <c:pt idx="2872">
                  <c:v>43249.4133341868</c:v>
                </c:pt>
                <c:pt idx="2873">
                  <c:v>43249.416751697099</c:v>
                </c:pt>
                <c:pt idx="2874">
                  <c:v>43249.420259896702</c:v>
                </c:pt>
                <c:pt idx="2875">
                  <c:v>43249.423733421398</c:v>
                </c:pt>
                <c:pt idx="2876">
                  <c:v>43249.427153960198</c:v>
                </c:pt>
                <c:pt idx="2877">
                  <c:v>43249.430649472502</c:v>
                </c:pt>
                <c:pt idx="2878">
                  <c:v>43249.434145491599</c:v>
                </c:pt>
                <c:pt idx="2879">
                  <c:v>43249.437574620402</c:v>
                </c:pt>
                <c:pt idx="2880">
                  <c:v>43249.441057100899</c:v>
                </c:pt>
                <c:pt idx="2881">
                  <c:v>43249.4445510156</c:v>
                </c:pt>
                <c:pt idx="2882">
                  <c:v>43249.448022079101</c:v>
                </c:pt>
                <c:pt idx="2883">
                  <c:v>43249.451462700301</c:v>
                </c:pt>
                <c:pt idx="2884">
                  <c:v>43249.454979290596</c:v>
                </c:pt>
                <c:pt idx="2885">
                  <c:v>43249.458456615197</c:v>
                </c:pt>
                <c:pt idx="2886">
                  <c:v>43249.461871136897</c:v>
                </c:pt>
                <c:pt idx="2887">
                  <c:v>43249.465400404697</c:v>
                </c:pt>
                <c:pt idx="2888">
                  <c:v>43249.468870737699</c:v>
                </c:pt>
                <c:pt idx="2889">
                  <c:v>43249.472306802403</c:v>
                </c:pt>
                <c:pt idx="2890">
                  <c:v>43249.475794137201</c:v>
                </c:pt>
                <c:pt idx="2891">
                  <c:v>43249.479288321199</c:v>
                </c:pt>
                <c:pt idx="2892">
                  <c:v>43249.482784774198</c:v>
                </c:pt>
                <c:pt idx="2893">
                  <c:v>43249.4861840628</c:v>
                </c:pt>
                <c:pt idx="2894">
                  <c:v>43249.489691756098</c:v>
                </c:pt>
                <c:pt idx="2895">
                  <c:v>43249.493156639503</c:v>
                </c:pt>
                <c:pt idx="2896">
                  <c:v>43249.496655643103</c:v>
                </c:pt>
                <c:pt idx="2897">
                  <c:v>43249.500073288997</c:v>
                </c:pt>
                <c:pt idx="2898">
                  <c:v>43249.503585887804</c:v>
                </c:pt>
                <c:pt idx="2899">
                  <c:v>43249.5070686779</c:v>
                </c:pt>
                <c:pt idx="2900">
                  <c:v>43249.510553936903</c:v>
                </c:pt>
                <c:pt idx="2901">
                  <c:v>43249.513984811798</c:v>
                </c:pt>
                <c:pt idx="2902">
                  <c:v>43249.517438995703</c:v>
                </c:pt>
                <c:pt idx="2903">
                  <c:v>43249.520927010002</c:v>
                </c:pt>
                <c:pt idx="2904">
                  <c:v>43249.524416712004</c:v>
                </c:pt>
                <c:pt idx="2905">
                  <c:v>43249.527852090097</c:v>
                </c:pt>
                <c:pt idx="2906">
                  <c:v>43249.531336609602</c:v>
                </c:pt>
                <c:pt idx="2907">
                  <c:v>43249.534848561903</c:v>
                </c:pt>
                <c:pt idx="2908">
                  <c:v>43249.538282146197</c:v>
                </c:pt>
                <c:pt idx="2909">
                  <c:v>43249.541773697201</c:v>
                </c:pt>
                <c:pt idx="2910">
                  <c:v>43249.545217249397</c:v>
                </c:pt>
                <c:pt idx="2911">
                  <c:v>43249.5487322638</c:v>
                </c:pt>
                <c:pt idx="2912">
                  <c:v>43249.552151357799</c:v>
                </c:pt>
                <c:pt idx="2913">
                  <c:v>43249.555661083301</c:v>
                </c:pt>
                <c:pt idx="2914">
                  <c:v>43249.559144241699</c:v>
                </c:pt>
                <c:pt idx="2915">
                  <c:v>43249.5626434566</c:v>
                </c:pt>
                <c:pt idx="2916">
                  <c:v>43249.566085427097</c:v>
                </c:pt>
                <c:pt idx="2917">
                  <c:v>43249.569572658802</c:v>
                </c:pt>
                <c:pt idx="2918">
                  <c:v>43249.573010737702</c:v>
                </c:pt>
                <c:pt idx="2919">
                  <c:v>43249.576525081102</c:v>
                </c:pt>
                <c:pt idx="2920">
                  <c:v>43249.579979661998</c:v>
                </c:pt>
                <c:pt idx="2921">
                  <c:v>43249.583470319703</c:v>
                </c:pt>
                <c:pt idx="2922">
                  <c:v>43249.586899388203</c:v>
                </c:pt>
                <c:pt idx="2923">
                  <c:v>43249.590409590703</c:v>
                </c:pt>
                <c:pt idx="2924">
                  <c:v>43249.593869995602</c:v>
                </c:pt>
                <c:pt idx="2925">
                  <c:v>43249.597358305597</c:v>
                </c:pt>
                <c:pt idx="2926">
                  <c:v>43249.600809272597</c:v>
                </c:pt>
                <c:pt idx="2927">
                  <c:v>43249.604262234803</c:v>
                </c:pt>
                <c:pt idx="2928">
                  <c:v>43249.607755705802</c:v>
                </c:pt>
                <c:pt idx="2929">
                  <c:v>43249.611182381297</c:v>
                </c:pt>
                <c:pt idx="2930">
                  <c:v>43249.614682926098</c:v>
                </c:pt>
                <c:pt idx="2931">
                  <c:v>43249.618125086097</c:v>
                </c:pt>
                <c:pt idx="2932">
                  <c:v>43249.6216493514</c:v>
                </c:pt>
                <c:pt idx="2933">
                  <c:v>43249.625131317604</c:v>
                </c:pt>
                <c:pt idx="2934">
                  <c:v>43249.628619638097</c:v>
                </c:pt>
                <c:pt idx="2935">
                  <c:v>43249.6320404289</c:v>
                </c:pt>
                <c:pt idx="2936">
                  <c:v>43249.635537367903</c:v>
                </c:pt>
                <c:pt idx="2937">
                  <c:v>43249.638964160004</c:v>
                </c:pt>
                <c:pt idx="2938">
                  <c:v>43249.642476107801</c:v>
                </c:pt>
                <c:pt idx="2939">
                  <c:v>43249.645961062299</c:v>
                </c:pt>
                <c:pt idx="2940">
                  <c:v>43249.649393295796</c:v>
                </c:pt>
                <c:pt idx="2941">
                  <c:v>43249.652891746897</c:v>
                </c:pt>
                <c:pt idx="2942">
                  <c:v>43249.6563243204</c:v>
                </c:pt>
                <c:pt idx="2943">
                  <c:v>43249.659838120097</c:v>
                </c:pt>
                <c:pt idx="2944">
                  <c:v>43249.663280229201</c:v>
                </c:pt>
                <c:pt idx="2945">
                  <c:v>43249.666768485004</c:v>
                </c:pt>
                <c:pt idx="2946">
                  <c:v>43249.670210767603</c:v>
                </c:pt>
                <c:pt idx="2947">
                  <c:v>43249.673713004202</c:v>
                </c:pt>
                <c:pt idx="2948">
                  <c:v>43249.677169401497</c:v>
                </c:pt>
                <c:pt idx="2949">
                  <c:v>43249.680670018701</c:v>
                </c:pt>
                <c:pt idx="2950">
                  <c:v>43249.684159046003</c:v>
                </c:pt>
                <c:pt idx="2951">
                  <c:v>43249.687575732598</c:v>
                </c:pt>
                <c:pt idx="2952">
                  <c:v>43249.691088068597</c:v>
                </c:pt>
                <c:pt idx="2953">
                  <c:v>43249.694521322701</c:v>
                </c:pt>
                <c:pt idx="2954">
                  <c:v>43249.698010833199</c:v>
                </c:pt>
                <c:pt idx="2955">
                  <c:v>43249.701467776496</c:v>
                </c:pt>
                <c:pt idx="2956">
                  <c:v>43249.704982458497</c:v>
                </c:pt>
                <c:pt idx="2957">
                  <c:v>43249.7084768071</c:v>
                </c:pt>
                <c:pt idx="2958">
                  <c:v>43249.711897501002</c:v>
                </c:pt>
                <c:pt idx="2959">
                  <c:v>43249.715386123898</c:v>
                </c:pt>
                <c:pt idx="2960">
                  <c:v>43249.718824022202</c:v>
                </c:pt>
                <c:pt idx="2961">
                  <c:v>43249.722342606903</c:v>
                </c:pt>
                <c:pt idx="2962">
                  <c:v>43249.725789040102</c:v>
                </c:pt>
                <c:pt idx="2963">
                  <c:v>43249.7292971887</c:v>
                </c:pt>
                <c:pt idx="2964">
                  <c:v>43249.732713682897</c:v>
                </c:pt>
                <c:pt idx="2965">
                  <c:v>43249.736240978797</c:v>
                </c:pt>
                <c:pt idx="2966">
                  <c:v>43249.739714254902</c:v>
                </c:pt>
                <c:pt idx="2967">
                  <c:v>43249.743150505899</c:v>
                </c:pt>
                <c:pt idx="2968">
                  <c:v>43249.746652906098</c:v>
                </c:pt>
                <c:pt idx="2969">
                  <c:v>43249.750093076997</c:v>
                </c:pt>
                <c:pt idx="2970">
                  <c:v>43249.753609290798</c:v>
                </c:pt>
                <c:pt idx="2971">
                  <c:v>43249.757035146598</c:v>
                </c:pt>
                <c:pt idx="2972">
                  <c:v>43249.760542083299</c:v>
                </c:pt>
                <c:pt idx="2973">
                  <c:v>43249.764028442201</c:v>
                </c:pt>
                <c:pt idx="2974">
                  <c:v>43249.767485684199</c:v>
                </c:pt>
                <c:pt idx="2975">
                  <c:v>43249.770938223999</c:v>
                </c:pt>
                <c:pt idx="2976">
                  <c:v>43249.774386270197</c:v>
                </c:pt>
                <c:pt idx="2977">
                  <c:v>43249.777906014599</c:v>
                </c:pt>
                <c:pt idx="2978">
                  <c:v>43249.781325985699</c:v>
                </c:pt>
                <c:pt idx="2979">
                  <c:v>43249.784842260902</c:v>
                </c:pt>
                <c:pt idx="2980">
                  <c:v>43249.788278191198</c:v>
                </c:pt>
                <c:pt idx="2981">
                  <c:v>43249.791780128799</c:v>
                </c:pt>
                <c:pt idx="2982">
                  <c:v>43249.7952097323</c:v>
                </c:pt>
                <c:pt idx="2983">
                  <c:v>43249.798735302502</c:v>
                </c:pt>
                <c:pt idx="2984">
                  <c:v>43249.802165113702</c:v>
                </c:pt>
                <c:pt idx="2985">
                  <c:v>43249.805672689799</c:v>
                </c:pt>
                <c:pt idx="2986">
                  <c:v>43249.809099702397</c:v>
                </c:pt>
                <c:pt idx="2987">
                  <c:v>43249.812595207601</c:v>
                </c:pt>
                <c:pt idx="2988">
                  <c:v>43249.816105573402</c:v>
                </c:pt>
                <c:pt idx="2989">
                  <c:v>43249.819546200299</c:v>
                </c:pt>
                <c:pt idx="2990">
                  <c:v>43249.823004013997</c:v>
                </c:pt>
                <c:pt idx="2991">
                  <c:v>43249.826486461301</c:v>
                </c:pt>
                <c:pt idx="2992">
                  <c:v>43249.829983654403</c:v>
                </c:pt>
                <c:pt idx="2993">
                  <c:v>43249.833446497301</c:v>
                </c:pt>
                <c:pt idx="2994">
                  <c:v>43249.836936181498</c:v>
                </c:pt>
                <c:pt idx="2995">
                  <c:v>43249.840369163197</c:v>
                </c:pt>
                <c:pt idx="2996">
                  <c:v>43249.843860515299</c:v>
                </c:pt>
                <c:pt idx="2997">
                  <c:v>43249.847309353201</c:v>
                </c:pt>
                <c:pt idx="2998">
                  <c:v>43249.850822652501</c:v>
                </c:pt>
                <c:pt idx="2999">
                  <c:v>43249.854254539801</c:v>
                </c:pt>
                <c:pt idx="3000">
                  <c:v>43249.8577762516</c:v>
                </c:pt>
                <c:pt idx="3001">
                  <c:v>43249.861205756002</c:v>
                </c:pt>
                <c:pt idx="3002">
                  <c:v>43249.864712148599</c:v>
                </c:pt>
                <c:pt idx="3003">
                  <c:v>43249.868182634396</c:v>
                </c:pt>
                <c:pt idx="3004">
                  <c:v>43249.871643316998</c:v>
                </c:pt>
                <c:pt idx="3005">
                  <c:v>43249.875129886103</c:v>
                </c:pt>
                <c:pt idx="3006">
                  <c:v>43249.878569109402</c:v>
                </c:pt>
                <c:pt idx="3007">
                  <c:v>43249.882031958397</c:v>
                </c:pt>
                <c:pt idx="3008">
                  <c:v>43249.885554162</c:v>
                </c:pt>
                <c:pt idx="3009">
                  <c:v>43249.888966061801</c:v>
                </c:pt>
                <c:pt idx="3010">
                  <c:v>43249.892480777198</c:v>
                </c:pt>
                <c:pt idx="3011">
                  <c:v>43249.895901848897</c:v>
                </c:pt>
                <c:pt idx="3012">
                  <c:v>43249.899379580602</c:v>
                </c:pt>
                <c:pt idx="3013">
                  <c:v>43249.902846337704</c:v>
                </c:pt>
                <c:pt idx="3014">
                  <c:v>43249.906346510303</c:v>
                </c:pt>
                <c:pt idx="3015">
                  <c:v>43249.9098632022</c:v>
                </c:pt>
                <c:pt idx="3016">
                  <c:v>43249.913278764201</c:v>
                </c:pt>
                <c:pt idx="3017">
                  <c:v>43249.916781704502</c:v>
                </c:pt>
                <c:pt idx="3018">
                  <c:v>43249.920217924402</c:v>
                </c:pt>
                <c:pt idx="3019">
                  <c:v>43249.923733006399</c:v>
                </c:pt>
                <c:pt idx="3020">
                  <c:v>43249.927154690602</c:v>
                </c:pt>
                <c:pt idx="3021">
                  <c:v>43249.930682624297</c:v>
                </c:pt>
                <c:pt idx="3022">
                  <c:v>43249.934124921303</c:v>
                </c:pt>
                <c:pt idx="3023">
                  <c:v>43249.937576365097</c:v>
                </c:pt>
                <c:pt idx="3024">
                  <c:v>43249.941095531198</c:v>
                </c:pt>
                <c:pt idx="3025">
                  <c:v>43249.944562280703</c:v>
                </c:pt>
                <c:pt idx="3026">
                  <c:v>43249.947997870098</c:v>
                </c:pt>
                <c:pt idx="3027">
                  <c:v>43249.951512564701</c:v>
                </c:pt>
                <c:pt idx="3028">
                  <c:v>43249.954953519496</c:v>
                </c:pt>
                <c:pt idx="3029">
                  <c:v>43249.958447474397</c:v>
                </c:pt>
                <c:pt idx="3030">
                  <c:v>43249.961892482097</c:v>
                </c:pt>
                <c:pt idx="3031">
                  <c:v>43249.965395144602</c:v>
                </c:pt>
                <c:pt idx="3032">
                  <c:v>43249.968889461503</c:v>
                </c:pt>
                <c:pt idx="3033">
                  <c:v>43249.972326247</c:v>
                </c:pt>
                <c:pt idx="3034">
                  <c:v>43249.975814785299</c:v>
                </c:pt>
                <c:pt idx="3035">
                  <c:v>43249.979303427499</c:v>
                </c:pt>
                <c:pt idx="3036">
                  <c:v>43249.982736163001</c:v>
                </c:pt>
                <c:pt idx="3037">
                  <c:v>43249.986251811402</c:v>
                </c:pt>
                <c:pt idx="3038">
                  <c:v>43249.989697437697</c:v>
                </c:pt>
                <c:pt idx="3039">
                  <c:v>43249.993125867099</c:v>
                </c:pt>
                <c:pt idx="3040">
                  <c:v>43249.9966254057</c:v>
                </c:pt>
                <c:pt idx="3041">
                  <c:v>43250.000108148197</c:v>
                </c:pt>
                <c:pt idx="3042">
                  <c:v>43250.0035802692</c:v>
                </c:pt>
                <c:pt idx="3043">
                  <c:v>43250.007011296802</c:v>
                </c:pt>
                <c:pt idx="3044">
                  <c:v>43250.010505363804</c:v>
                </c:pt>
                <c:pt idx="3045">
                  <c:v>43250.014018619397</c:v>
                </c:pt>
                <c:pt idx="3046">
                  <c:v>43250.017443040699</c:v>
                </c:pt>
                <c:pt idx="3047">
                  <c:v>43250.0209529637</c:v>
                </c:pt>
                <c:pt idx="3048">
                  <c:v>43250.024438394699</c:v>
                </c:pt>
                <c:pt idx="3049">
                  <c:v>43250.027871706698</c:v>
                </c:pt>
                <c:pt idx="3050">
                  <c:v>43250.031392184297</c:v>
                </c:pt>
                <c:pt idx="3051">
                  <c:v>43250.034840693297</c:v>
                </c:pt>
                <c:pt idx="3052">
                  <c:v>43250.038326380098</c:v>
                </c:pt>
                <c:pt idx="3053">
                  <c:v>43250.041738800799</c:v>
                </c:pt>
                <c:pt idx="3054">
                  <c:v>43250.045241799897</c:v>
                </c:pt>
                <c:pt idx="3055">
                  <c:v>43250.048694699799</c:v>
                </c:pt>
                <c:pt idx="3056">
                  <c:v>43250.052193573203</c:v>
                </c:pt>
                <c:pt idx="3057">
                  <c:v>43250.055698650503</c:v>
                </c:pt>
                <c:pt idx="3058">
                  <c:v>43250.0591341935</c:v>
                </c:pt>
                <c:pt idx="3059">
                  <c:v>43250.062625526101</c:v>
                </c:pt>
                <c:pt idx="3060">
                  <c:v>43250.066100393196</c:v>
                </c:pt>
                <c:pt idx="3061">
                  <c:v>43250.069519832301</c:v>
                </c:pt>
                <c:pt idx="3062">
                  <c:v>43250.0730320117</c:v>
                </c:pt>
                <c:pt idx="3063">
                  <c:v>43250.076491978201</c:v>
                </c:pt>
                <c:pt idx="3064">
                  <c:v>43250.079957284899</c:v>
                </c:pt>
                <c:pt idx="3065">
                  <c:v>43250.083459658403</c:v>
                </c:pt>
                <c:pt idx="3066">
                  <c:v>43250.086947928699</c:v>
                </c:pt>
                <c:pt idx="3067">
                  <c:v>43250.090371599697</c:v>
                </c:pt>
                <c:pt idx="3068">
                  <c:v>43250.0938695691</c:v>
                </c:pt>
                <c:pt idx="3069">
                  <c:v>43250.097303495197</c:v>
                </c:pt>
                <c:pt idx="3070">
                  <c:v>43250.100787842501</c:v>
                </c:pt>
                <c:pt idx="3071">
                  <c:v>43250.104261078799</c:v>
                </c:pt>
                <c:pt idx="3072">
                  <c:v>43250.107766299298</c:v>
                </c:pt>
                <c:pt idx="3073">
                  <c:v>43250.111195590798</c:v>
                </c:pt>
                <c:pt idx="3074">
                  <c:v>43250.114707726898</c:v>
                </c:pt>
                <c:pt idx="3075">
                  <c:v>43250.118158978803</c:v>
                </c:pt>
                <c:pt idx="3076">
                  <c:v>43250.1216260004</c:v>
                </c:pt>
                <c:pt idx="3077">
                  <c:v>43250.125119137097</c:v>
                </c:pt>
                <c:pt idx="3078">
                  <c:v>43250.128576920099</c:v>
                </c:pt>
                <c:pt idx="3079">
                  <c:v>43250.132045579798</c:v>
                </c:pt>
                <c:pt idx="3080">
                  <c:v>43250.135493322698</c:v>
                </c:pt>
                <c:pt idx="3081">
                  <c:v>43250.1389595363</c:v>
                </c:pt>
                <c:pt idx="3082">
                  <c:v>43250.1424381377</c:v>
                </c:pt>
                <c:pt idx="3083">
                  <c:v>43250.145951268903</c:v>
                </c:pt>
                <c:pt idx="3084">
                  <c:v>43250.149432450198</c:v>
                </c:pt>
                <c:pt idx="3085">
                  <c:v>43250.152873758903</c:v>
                </c:pt>
                <c:pt idx="3086">
                  <c:v>43250.156366539501</c:v>
                </c:pt>
                <c:pt idx="3087">
                  <c:v>43250.159818370499</c:v>
                </c:pt>
                <c:pt idx="3088">
                  <c:v>43250.163283512302</c:v>
                </c:pt>
                <c:pt idx="3089">
                  <c:v>43250.166808943897</c:v>
                </c:pt>
                <c:pt idx="3090">
                  <c:v>43250.170247633498</c:v>
                </c:pt>
                <c:pt idx="3091">
                  <c:v>43250.173703891502</c:v>
                </c:pt>
                <c:pt idx="3092">
                  <c:v>43250.177191912902</c:v>
                </c:pt>
                <c:pt idx="3093">
                  <c:v>43250.180647768502</c:v>
                </c:pt>
                <c:pt idx="3094">
                  <c:v>43250.184172741901</c:v>
                </c:pt>
                <c:pt idx="3095">
                  <c:v>43250.187621964498</c:v>
                </c:pt>
                <c:pt idx="3096">
                  <c:v>43250.191071162502</c:v>
                </c:pt>
                <c:pt idx="3097">
                  <c:v>43250.194519187004</c:v>
                </c:pt>
                <c:pt idx="3098">
                  <c:v>43250.198031933804</c:v>
                </c:pt>
                <c:pt idx="3099">
                  <c:v>43250.201520746399</c:v>
                </c:pt>
                <c:pt idx="3100">
                  <c:v>43250.2049784423</c:v>
                </c:pt>
                <c:pt idx="3101">
                  <c:v>43250.208455760898</c:v>
                </c:pt>
                <c:pt idx="3102">
                  <c:v>43250.211932570899</c:v>
                </c:pt>
                <c:pt idx="3103">
                  <c:v>43250.215368700097</c:v>
                </c:pt>
                <c:pt idx="3104">
                  <c:v>43250.218888265401</c:v>
                </c:pt>
                <c:pt idx="3105">
                  <c:v>43250.2223331922</c:v>
                </c:pt>
                <c:pt idx="3106">
                  <c:v>43250.225828294497</c:v>
                </c:pt>
                <c:pt idx="3107">
                  <c:v>43250.229277704297</c:v>
                </c:pt>
                <c:pt idx="3108">
                  <c:v>43250.232712143603</c:v>
                </c:pt>
                <c:pt idx="3109">
                  <c:v>43250.236226524801</c:v>
                </c:pt>
                <c:pt idx="3110">
                  <c:v>43250.239658744496</c:v>
                </c:pt>
                <c:pt idx="3111">
                  <c:v>43250.243148410802</c:v>
                </c:pt>
                <c:pt idx="3112">
                  <c:v>43250.246657250602</c:v>
                </c:pt>
                <c:pt idx="3113">
                  <c:v>43250.250128721702</c:v>
                </c:pt>
                <c:pt idx="3114">
                  <c:v>43250.253548133602</c:v>
                </c:pt>
                <c:pt idx="3115">
                  <c:v>43250.257072603898</c:v>
                </c:pt>
                <c:pt idx="3116">
                  <c:v>43250.260512621302</c:v>
                </c:pt>
                <c:pt idx="3117">
                  <c:v>43250.264019155598</c:v>
                </c:pt>
                <c:pt idx="3118">
                  <c:v>43250.267468322803</c:v>
                </c:pt>
                <c:pt idx="3119">
                  <c:v>43250.270964165597</c:v>
                </c:pt>
                <c:pt idx="3120">
                  <c:v>43250.2744114323</c:v>
                </c:pt>
                <c:pt idx="3121">
                  <c:v>43250.277913464801</c:v>
                </c:pt>
                <c:pt idx="3122">
                  <c:v>43250.2813383022</c:v>
                </c:pt>
                <c:pt idx="3123">
                  <c:v>43250.284846104601</c:v>
                </c:pt>
                <c:pt idx="3124">
                  <c:v>43250.288266812298</c:v>
                </c:pt>
                <c:pt idx="3125">
                  <c:v>43250.291771612399</c:v>
                </c:pt>
                <c:pt idx="3126">
                  <c:v>43250.295278780199</c:v>
                </c:pt>
                <c:pt idx="3127">
                  <c:v>43250.298682003799</c:v>
                </c:pt>
                <c:pt idx="3128">
                  <c:v>43250.302183710301</c:v>
                </c:pt>
                <c:pt idx="3129">
                  <c:v>43250.305628484901</c:v>
                </c:pt>
                <c:pt idx="3130">
                  <c:v>43250.309145101703</c:v>
                </c:pt>
                <c:pt idx="3131">
                  <c:v>43250.312602219397</c:v>
                </c:pt>
                <c:pt idx="3132">
                  <c:v>43250.316096788403</c:v>
                </c:pt>
                <c:pt idx="3133">
                  <c:v>43250.3195803864</c:v>
                </c:pt>
                <c:pt idx="3134">
                  <c:v>43250.323051931497</c:v>
                </c:pt>
                <c:pt idx="3135">
                  <c:v>43250.326507611302</c:v>
                </c:pt>
                <c:pt idx="3136">
                  <c:v>43250.329981863397</c:v>
                </c:pt>
                <c:pt idx="3137">
                  <c:v>43250.3334291504</c:v>
                </c:pt>
                <c:pt idx="3138">
                  <c:v>43250.3369361066</c:v>
                </c:pt>
                <c:pt idx="3139">
                  <c:v>43250.340357393397</c:v>
                </c:pt>
                <c:pt idx="3140">
                  <c:v>43250.343840358903</c:v>
                </c:pt>
                <c:pt idx="3141">
                  <c:v>43250.347341700603</c:v>
                </c:pt>
                <c:pt idx="3142">
                  <c:v>43250.350802667599</c:v>
                </c:pt>
                <c:pt idx="3143">
                  <c:v>43250.354236260799</c:v>
                </c:pt>
                <c:pt idx="3144">
                  <c:v>43250.357744016997</c:v>
                </c:pt>
                <c:pt idx="3145">
                  <c:v>43250.361200574298</c:v>
                </c:pt>
                <c:pt idx="3146">
                  <c:v>43250.364666201996</c:v>
                </c:pt>
                <c:pt idx="3147">
                  <c:v>43250.368179878198</c:v>
                </c:pt>
                <c:pt idx="3148">
                  <c:v>43250.371622161503</c:v>
                </c:pt>
                <c:pt idx="3149">
                  <c:v>43250.375065996297</c:v>
                </c:pt>
                <c:pt idx="3150">
                  <c:v>43250.378541821898</c:v>
                </c:pt>
                <c:pt idx="3151">
                  <c:v>43250.382061664001</c:v>
                </c:pt>
                <c:pt idx="3152">
                  <c:v>43250.385532561297</c:v>
                </c:pt>
                <c:pt idx="3153">
                  <c:v>43250.389008915598</c:v>
                </c:pt>
                <c:pt idx="3154">
                  <c:v>43250.392471486302</c:v>
                </c:pt>
                <c:pt idx="3155">
                  <c:v>43250.395910183302</c:v>
                </c:pt>
                <c:pt idx="3156">
                  <c:v>43250.399405825498</c:v>
                </c:pt>
                <c:pt idx="3157">
                  <c:v>43250.402849937498</c:v>
                </c:pt>
                <c:pt idx="3158">
                  <c:v>43250.406384447597</c:v>
                </c:pt>
                <c:pt idx="3159">
                  <c:v>43250.409809937897</c:v>
                </c:pt>
                <c:pt idx="3160">
                  <c:v>43250.413296737403</c:v>
                </c:pt>
                <c:pt idx="3161">
                  <c:v>43250.416792027601</c:v>
                </c:pt>
                <c:pt idx="3162">
                  <c:v>43250.4202598845</c:v>
                </c:pt>
                <c:pt idx="3163">
                  <c:v>43250.423712247102</c:v>
                </c:pt>
                <c:pt idx="3164">
                  <c:v>43250.427206285203</c:v>
                </c:pt>
                <c:pt idx="3165">
                  <c:v>43250.430637509096</c:v>
                </c:pt>
                <c:pt idx="3166">
                  <c:v>43250.434094743498</c:v>
                </c:pt>
                <c:pt idx="3167">
                  <c:v>43250.4376044987</c:v>
                </c:pt>
                <c:pt idx="3168">
                  <c:v>43250.441058533303</c:v>
                </c:pt>
                <c:pt idx="3169">
                  <c:v>43250.444570877698</c:v>
                </c:pt>
                <c:pt idx="3170">
                  <c:v>43250.447991638401</c:v>
                </c:pt>
                <c:pt idx="3171">
                  <c:v>43250.451496189002</c:v>
                </c:pt>
                <c:pt idx="3172">
                  <c:v>43250.454946976701</c:v>
                </c:pt>
                <c:pt idx="3173">
                  <c:v>43250.458445726901</c:v>
                </c:pt>
                <c:pt idx="3174">
                  <c:v>43250.461910127502</c:v>
                </c:pt>
                <c:pt idx="3175">
                  <c:v>43250.4654085437</c:v>
                </c:pt>
                <c:pt idx="3176">
                  <c:v>43250.468870426303</c:v>
                </c:pt>
                <c:pt idx="3177">
                  <c:v>43250.472317097301</c:v>
                </c:pt>
                <c:pt idx="3178">
                  <c:v>43250.4758226126</c:v>
                </c:pt>
                <c:pt idx="3179">
                  <c:v>43250.479248296098</c:v>
                </c:pt>
                <c:pt idx="3180">
                  <c:v>43250.482746178903</c:v>
                </c:pt>
                <c:pt idx="3181">
                  <c:v>43250.486179548898</c:v>
                </c:pt>
                <c:pt idx="3182">
                  <c:v>43250.4897083209</c:v>
                </c:pt>
                <c:pt idx="3183">
                  <c:v>43250.493149800102</c:v>
                </c:pt>
                <c:pt idx="3184">
                  <c:v>43250.496638358898</c:v>
                </c:pt>
                <c:pt idx="3185">
                  <c:v>43250.5001384102</c:v>
                </c:pt>
                <c:pt idx="3186">
                  <c:v>43250.503556354401</c:v>
                </c:pt>
                <c:pt idx="3187">
                  <c:v>43250.507066040402</c:v>
                </c:pt>
                <c:pt idx="3188">
                  <c:v>43250.510492187699</c:v>
                </c:pt>
                <c:pt idx="3189">
                  <c:v>43250.5140091496</c:v>
                </c:pt>
                <c:pt idx="3190">
                  <c:v>43250.517470624902</c:v>
                </c:pt>
                <c:pt idx="3191">
                  <c:v>43250.520909792001</c:v>
                </c:pt>
                <c:pt idx="3192">
                  <c:v>43250.524422912298</c:v>
                </c:pt>
                <c:pt idx="3193">
                  <c:v>43250.527857849702</c:v>
                </c:pt>
                <c:pt idx="3194">
                  <c:v>43250.531378991996</c:v>
                </c:pt>
                <c:pt idx="3195">
                  <c:v>43250.534809462697</c:v>
                </c:pt>
                <c:pt idx="3196">
                  <c:v>43250.538301843102</c:v>
                </c:pt>
                <c:pt idx="3197">
                  <c:v>43250.541799154998</c:v>
                </c:pt>
                <c:pt idx="3198">
                  <c:v>43250.545272634998</c:v>
                </c:pt>
                <c:pt idx="3199">
                  <c:v>43250.548725777597</c:v>
                </c:pt>
                <c:pt idx="3200">
                  <c:v>43250.552191112198</c:v>
                </c:pt>
                <c:pt idx="3201">
                  <c:v>43250.555683642902</c:v>
                </c:pt>
                <c:pt idx="3202">
                  <c:v>43250.559161245998</c:v>
                </c:pt>
                <c:pt idx="3203">
                  <c:v>43250.562621546</c:v>
                </c:pt>
                <c:pt idx="3204">
                  <c:v>43250.566059050798</c:v>
                </c:pt>
                <c:pt idx="3205">
                  <c:v>43250.569561493103</c:v>
                </c:pt>
                <c:pt idx="3206">
                  <c:v>43250.573012530498</c:v>
                </c:pt>
                <c:pt idx="3207">
                  <c:v>43250.576525474899</c:v>
                </c:pt>
                <c:pt idx="3208">
                  <c:v>43250.579959664297</c:v>
                </c:pt>
                <c:pt idx="3209">
                  <c:v>43250.583469758298</c:v>
                </c:pt>
                <c:pt idx="3210">
                  <c:v>43250.586904484298</c:v>
                </c:pt>
                <c:pt idx="3211">
                  <c:v>43250.5904041498</c:v>
                </c:pt>
                <c:pt idx="3212">
                  <c:v>43250.593890578901</c:v>
                </c:pt>
                <c:pt idx="3213">
                  <c:v>43250.597328591502</c:v>
                </c:pt>
                <c:pt idx="3214">
                  <c:v>43250.600776808897</c:v>
                </c:pt>
                <c:pt idx="3215">
                  <c:v>43250.604259154999</c:v>
                </c:pt>
                <c:pt idx="3216">
                  <c:v>43250.607780663799</c:v>
                </c:pt>
                <c:pt idx="3217">
                  <c:v>43250.611237600198</c:v>
                </c:pt>
                <c:pt idx="3218">
                  <c:v>43250.614666786103</c:v>
                </c:pt>
                <c:pt idx="3219">
                  <c:v>43250.618183738901</c:v>
                </c:pt>
                <c:pt idx="3220">
                  <c:v>43250.621617065801</c:v>
                </c:pt>
                <c:pt idx="3221">
                  <c:v>43250.625071889299</c:v>
                </c:pt>
                <c:pt idx="3222">
                  <c:v>43250.628600768803</c:v>
                </c:pt>
                <c:pt idx="3223">
                  <c:v>43250.632079855401</c:v>
                </c:pt>
                <c:pt idx="3224">
                  <c:v>43250.635513283298</c:v>
                </c:pt>
                <c:pt idx="3225">
                  <c:v>43250.639021837</c:v>
                </c:pt>
                <c:pt idx="3226">
                  <c:v>43250.642432270703</c:v>
                </c:pt>
                <c:pt idx="3227">
                  <c:v>43250.645952394902</c:v>
                </c:pt>
                <c:pt idx="3228">
                  <c:v>43250.649373210297</c:v>
                </c:pt>
                <c:pt idx="3229">
                  <c:v>43250.652889356599</c:v>
                </c:pt>
                <c:pt idx="3230">
                  <c:v>43250.656383701004</c:v>
                </c:pt>
                <c:pt idx="3231">
                  <c:v>43250.6598302079</c:v>
                </c:pt>
                <c:pt idx="3232">
                  <c:v>43250.663265573799</c:v>
                </c:pt>
                <c:pt idx="3233">
                  <c:v>43250.666788618597</c:v>
                </c:pt>
                <c:pt idx="3234">
                  <c:v>43250.670239487801</c:v>
                </c:pt>
                <c:pt idx="3235">
                  <c:v>43250.673753143798</c:v>
                </c:pt>
                <c:pt idx="3236">
                  <c:v>43250.677200457998</c:v>
                </c:pt>
                <c:pt idx="3237">
                  <c:v>43250.680622289598</c:v>
                </c:pt>
                <c:pt idx="3238">
                  <c:v>43250.684147395703</c:v>
                </c:pt>
                <c:pt idx="3239">
                  <c:v>43250.687574064003</c:v>
                </c:pt>
                <c:pt idx="3240">
                  <c:v>43250.691079297401</c:v>
                </c:pt>
                <c:pt idx="3241">
                  <c:v>43250.694516440002</c:v>
                </c:pt>
                <c:pt idx="3242">
                  <c:v>43250.698016951399</c:v>
                </c:pt>
                <c:pt idx="3243">
                  <c:v>43250.701508020204</c:v>
                </c:pt>
                <c:pt idx="3244">
                  <c:v>43250.704992986197</c:v>
                </c:pt>
                <c:pt idx="3245">
                  <c:v>43250.708463782299</c:v>
                </c:pt>
                <c:pt idx="3246">
                  <c:v>43250.711878317998</c:v>
                </c:pt>
                <c:pt idx="3247">
                  <c:v>43250.715392090802</c:v>
                </c:pt>
                <c:pt idx="3248">
                  <c:v>43250.718818063899</c:v>
                </c:pt>
                <c:pt idx="3249">
                  <c:v>43250.722292106497</c:v>
                </c:pt>
                <c:pt idx="3250">
                  <c:v>43250.7257975803</c:v>
                </c:pt>
                <c:pt idx="3251">
                  <c:v>43250.729306770103</c:v>
                </c:pt>
                <c:pt idx="3252">
                  <c:v>43250.732755953897</c:v>
                </c:pt>
                <c:pt idx="3253">
                  <c:v>43250.7361816501</c:v>
                </c:pt>
                <c:pt idx="3254">
                  <c:v>43250.739697327903</c:v>
                </c:pt>
                <c:pt idx="3255">
                  <c:v>43250.743150036702</c:v>
                </c:pt>
                <c:pt idx="3256">
                  <c:v>43250.746599001599</c:v>
                </c:pt>
                <c:pt idx="3257">
                  <c:v>43250.750111711997</c:v>
                </c:pt>
                <c:pt idx="3258">
                  <c:v>43250.753555698997</c:v>
                </c:pt>
                <c:pt idx="3259">
                  <c:v>43250.757054522001</c:v>
                </c:pt>
                <c:pt idx="3260">
                  <c:v>43250.760503990699</c:v>
                </c:pt>
                <c:pt idx="3261">
                  <c:v>43250.763999958101</c:v>
                </c:pt>
                <c:pt idx="3262">
                  <c:v>43250.767431371904</c:v>
                </c:pt>
                <c:pt idx="3263">
                  <c:v>43250.770962137198</c:v>
                </c:pt>
                <c:pt idx="3264">
                  <c:v>43250.774430002799</c:v>
                </c:pt>
                <c:pt idx="3265">
                  <c:v>43250.7778490989</c:v>
                </c:pt>
                <c:pt idx="3266">
                  <c:v>43250.7813526315</c:v>
                </c:pt>
                <c:pt idx="3267">
                  <c:v>43250.784804925999</c:v>
                </c:pt>
                <c:pt idx="3268">
                  <c:v>43250.788319547501</c:v>
                </c:pt>
                <c:pt idx="3269">
                  <c:v>43250.791765344497</c:v>
                </c:pt>
                <c:pt idx="3270">
                  <c:v>43250.795206645598</c:v>
                </c:pt>
                <c:pt idx="3271">
                  <c:v>43250.798733973199</c:v>
                </c:pt>
                <c:pt idx="3272">
                  <c:v>43250.802221603597</c:v>
                </c:pt>
                <c:pt idx="3273">
                  <c:v>43250.8056724403</c:v>
                </c:pt>
                <c:pt idx="3274">
                  <c:v>43250.809125054999</c:v>
                </c:pt>
                <c:pt idx="3275">
                  <c:v>43250.812615356102</c:v>
                </c:pt>
                <c:pt idx="3276">
                  <c:v>43250.816055122799</c:v>
                </c:pt>
                <c:pt idx="3277">
                  <c:v>43250.819561859003</c:v>
                </c:pt>
                <c:pt idx="3278">
                  <c:v>43250.823052699299</c:v>
                </c:pt>
                <c:pt idx="3279">
                  <c:v>43250.8264962545</c:v>
                </c:pt>
                <c:pt idx="3280">
                  <c:v>43250.829969971099</c:v>
                </c:pt>
                <c:pt idx="3281">
                  <c:v>43250.833440180599</c:v>
                </c:pt>
                <c:pt idx="3282">
                  <c:v>43250.836934673898</c:v>
                </c:pt>
                <c:pt idx="3283">
                  <c:v>43250.840382695402</c:v>
                </c:pt>
                <c:pt idx="3284">
                  <c:v>43250.843822616502</c:v>
                </c:pt>
                <c:pt idx="3285">
                  <c:v>43250.847328196302</c:v>
                </c:pt>
                <c:pt idx="3286">
                  <c:v>43250.850795308397</c:v>
                </c:pt>
                <c:pt idx="3287">
                  <c:v>43250.854251163</c:v>
                </c:pt>
                <c:pt idx="3288">
                  <c:v>43250.857761475498</c:v>
                </c:pt>
                <c:pt idx="3289">
                  <c:v>43250.861253207702</c:v>
                </c:pt>
                <c:pt idx="3290">
                  <c:v>43250.864712699797</c:v>
                </c:pt>
                <c:pt idx="3291">
                  <c:v>43250.8681487375</c:v>
                </c:pt>
                <c:pt idx="3292">
                  <c:v>43250.8716647029</c:v>
                </c:pt>
                <c:pt idx="3293">
                  <c:v>43250.875108735403</c:v>
                </c:pt>
                <c:pt idx="3294">
                  <c:v>43250.878609352003</c:v>
                </c:pt>
                <c:pt idx="3295">
                  <c:v>43250.882052806402</c:v>
                </c:pt>
                <c:pt idx="3296">
                  <c:v>43250.885486410101</c:v>
                </c:pt>
                <c:pt idx="3297">
                  <c:v>43250.888981321703</c:v>
                </c:pt>
                <c:pt idx="3298">
                  <c:v>43250.892458435497</c:v>
                </c:pt>
                <c:pt idx="3299">
                  <c:v>43250.895953855499</c:v>
                </c:pt>
                <c:pt idx="3300">
                  <c:v>43250.899414980602</c:v>
                </c:pt>
                <c:pt idx="3301">
                  <c:v>43250.902861603798</c:v>
                </c:pt>
                <c:pt idx="3302">
                  <c:v>43250.9063245406</c:v>
                </c:pt>
                <c:pt idx="3303">
                  <c:v>43250.909845563401</c:v>
                </c:pt>
                <c:pt idx="3304">
                  <c:v>43250.913300372296</c:v>
                </c:pt>
                <c:pt idx="3305">
                  <c:v>43250.9167828832</c:v>
                </c:pt>
                <c:pt idx="3306">
                  <c:v>43250.920215970204</c:v>
                </c:pt>
                <c:pt idx="3307">
                  <c:v>43250.923748579997</c:v>
                </c:pt>
                <c:pt idx="3308">
                  <c:v>43250.927175916499</c:v>
                </c:pt>
                <c:pt idx="3309">
                  <c:v>43250.930628531103</c:v>
                </c:pt>
                <c:pt idx="3310">
                  <c:v>43250.934140467303</c:v>
                </c:pt>
                <c:pt idx="3311">
                  <c:v>43250.937584060099</c:v>
                </c:pt>
                <c:pt idx="3312">
                  <c:v>43250.941047008098</c:v>
                </c:pt>
                <c:pt idx="3313">
                  <c:v>43250.944556010101</c:v>
                </c:pt>
                <c:pt idx="3314">
                  <c:v>43250.948005831699</c:v>
                </c:pt>
                <c:pt idx="3315">
                  <c:v>43250.951517986599</c:v>
                </c:pt>
                <c:pt idx="3316">
                  <c:v>43250.954962230702</c:v>
                </c:pt>
                <c:pt idx="3317">
                  <c:v>43250.958463548501</c:v>
                </c:pt>
                <c:pt idx="3318">
                  <c:v>43250.961918954803</c:v>
                </c:pt>
                <c:pt idx="3319">
                  <c:v>43250.9653567067</c:v>
                </c:pt>
                <c:pt idx="3320">
                  <c:v>43250.9688764362</c:v>
                </c:pt>
                <c:pt idx="3321">
                  <c:v>43250.972312967802</c:v>
                </c:pt>
                <c:pt idx="3322">
                  <c:v>43250.9757886066</c:v>
                </c:pt>
                <c:pt idx="3323">
                  <c:v>43250.979307936803</c:v>
                </c:pt>
                <c:pt idx="3324">
                  <c:v>43250.982753781202</c:v>
                </c:pt>
                <c:pt idx="3325">
                  <c:v>43250.986242462801</c:v>
                </c:pt>
                <c:pt idx="3326">
                  <c:v>43250.989670102397</c:v>
                </c:pt>
                <c:pt idx="3327">
                  <c:v>43250.993195135197</c:v>
                </c:pt>
                <c:pt idx="3328">
                  <c:v>43250.996610159098</c:v>
                </c:pt>
                <c:pt idx="3329">
                  <c:v>43251.000067033201</c:v>
                </c:pt>
                <c:pt idx="3330">
                  <c:v>43251.003593224297</c:v>
                </c:pt>
                <c:pt idx="3331">
                  <c:v>43251.007086776299</c:v>
                </c:pt>
                <c:pt idx="3332">
                  <c:v>43251.010542147997</c:v>
                </c:pt>
                <c:pt idx="3333">
                  <c:v>43251.013982533499</c:v>
                </c:pt>
                <c:pt idx="3334">
                  <c:v>43251.017481814</c:v>
                </c:pt>
                <c:pt idx="3335">
                  <c:v>43251.020937388101</c:v>
                </c:pt>
                <c:pt idx="3336">
                  <c:v>43251.024384075397</c:v>
                </c:pt>
                <c:pt idx="3337">
                  <c:v>43251.027898259097</c:v>
                </c:pt>
                <c:pt idx="3338">
                  <c:v>43251.031329176498</c:v>
                </c:pt>
                <c:pt idx="3339">
                  <c:v>43251.034851718199</c:v>
                </c:pt>
                <c:pt idx="3340">
                  <c:v>43251.038296266503</c:v>
                </c:pt>
                <c:pt idx="3341">
                  <c:v>43251.0417658726</c:v>
                </c:pt>
                <c:pt idx="3342">
                  <c:v>43251.0452175397</c:v>
                </c:pt>
                <c:pt idx="3343">
                  <c:v>43251.048750341201</c:v>
                </c:pt>
                <c:pt idx="3344">
                  <c:v>43251.052216092103</c:v>
                </c:pt>
                <c:pt idx="3345">
                  <c:v>43251.055678189099</c:v>
                </c:pt>
                <c:pt idx="3346">
                  <c:v>43251.059125130902</c:v>
                </c:pt>
                <c:pt idx="3347">
                  <c:v>43251.062630713597</c:v>
                </c:pt>
                <c:pt idx="3348">
                  <c:v>43251.066085211402</c:v>
                </c:pt>
                <c:pt idx="3349">
                  <c:v>43251.069544765502</c:v>
                </c:pt>
                <c:pt idx="3350">
                  <c:v>43251.072986907697</c:v>
                </c:pt>
                <c:pt idx="3351">
                  <c:v>43251.0765040603</c:v>
                </c:pt>
                <c:pt idx="3352">
                  <c:v>43251.0799373505</c:v>
                </c:pt>
                <c:pt idx="3353">
                  <c:v>43251.083456270397</c:v>
                </c:pt>
                <c:pt idx="3354">
                  <c:v>43251.086908507197</c:v>
                </c:pt>
                <c:pt idx="3355">
                  <c:v>43251.090413664002</c:v>
                </c:pt>
                <c:pt idx="3356">
                  <c:v>43251.093889265801</c:v>
                </c:pt>
                <c:pt idx="3357">
                  <c:v>43251.097335629202</c:v>
                </c:pt>
                <c:pt idx="3358">
                  <c:v>43251.100764072697</c:v>
                </c:pt>
                <c:pt idx="3359">
                  <c:v>43251.1042586904</c:v>
                </c:pt>
                <c:pt idx="3360">
                  <c:v>43251.1077280635</c:v>
                </c:pt>
                <c:pt idx="3361">
                  <c:v>43251.111222650099</c:v>
                </c:pt>
                <c:pt idx="3362">
                  <c:v>43251.114680058301</c:v>
                </c:pt>
                <c:pt idx="3363">
                  <c:v>43251.118177559198</c:v>
                </c:pt>
                <c:pt idx="3364">
                  <c:v>43251.1216248942</c:v>
                </c:pt>
                <c:pt idx="3365">
                  <c:v>43251.125111707799</c:v>
                </c:pt>
                <c:pt idx="3366">
                  <c:v>43251.128550699301</c:v>
                </c:pt>
                <c:pt idx="3367">
                  <c:v>43251.132065566999</c:v>
                </c:pt>
                <c:pt idx="3368">
                  <c:v>43251.135521176599</c:v>
                </c:pt>
                <c:pt idx="3369">
                  <c:v>43251.1390201463</c:v>
                </c:pt>
                <c:pt idx="3370">
                  <c:v>43251.142452763699</c:v>
                </c:pt>
                <c:pt idx="3371">
                  <c:v>43251.145913142303</c:v>
                </c:pt>
                <c:pt idx="3372">
                  <c:v>43251.149440860601</c:v>
                </c:pt>
                <c:pt idx="3373">
                  <c:v>43251.152852944098</c:v>
                </c:pt>
                <c:pt idx="3374">
                  <c:v>43251.156372398596</c:v>
                </c:pt>
                <c:pt idx="3375">
                  <c:v>43251.159854925601</c:v>
                </c:pt>
                <c:pt idx="3376">
                  <c:v>43251.1632859909</c:v>
                </c:pt>
                <c:pt idx="3377">
                  <c:v>43251.166791768599</c:v>
                </c:pt>
                <c:pt idx="3378">
                  <c:v>43251.170268879199</c:v>
                </c:pt>
                <c:pt idx="3379">
                  <c:v>43251.173736067802</c:v>
                </c:pt>
                <c:pt idx="3380">
                  <c:v>43251.177182547603</c:v>
                </c:pt>
                <c:pt idx="3381">
                  <c:v>43251.180682169797</c:v>
                </c:pt>
                <c:pt idx="3382">
                  <c:v>43251.184134225601</c:v>
                </c:pt>
                <c:pt idx="3383">
                  <c:v>43251.187570237198</c:v>
                </c:pt>
                <c:pt idx="3384">
                  <c:v>43251.191079596501</c:v>
                </c:pt>
                <c:pt idx="3385">
                  <c:v>43251.1945328949</c:v>
                </c:pt>
                <c:pt idx="3386">
                  <c:v>43251.198019194402</c:v>
                </c:pt>
                <c:pt idx="3387">
                  <c:v>43251.2015136919</c:v>
                </c:pt>
                <c:pt idx="3388">
                  <c:v>43251.204955980502</c:v>
                </c:pt>
                <c:pt idx="3389">
                  <c:v>43251.208429521299</c:v>
                </c:pt>
                <c:pt idx="3390">
                  <c:v>43251.211930568403</c:v>
                </c:pt>
                <c:pt idx="3391">
                  <c:v>43251.215383165501</c:v>
                </c:pt>
                <c:pt idx="3392">
                  <c:v>43251.2188243653</c:v>
                </c:pt>
                <c:pt idx="3393">
                  <c:v>43251.222350805503</c:v>
                </c:pt>
                <c:pt idx="3394">
                  <c:v>43251.225783982503</c:v>
                </c:pt>
                <c:pt idx="3395">
                  <c:v>43251.229238218802</c:v>
                </c:pt>
                <c:pt idx="3396">
                  <c:v>43251.232748577</c:v>
                </c:pt>
                <c:pt idx="3397">
                  <c:v>43251.236179228697</c:v>
                </c:pt>
                <c:pt idx="3398">
                  <c:v>43251.239711858099</c:v>
                </c:pt>
                <c:pt idx="3399">
                  <c:v>43251.243145911001</c:v>
                </c:pt>
                <c:pt idx="3400">
                  <c:v>43251.246618931997</c:v>
                </c:pt>
                <c:pt idx="3401">
                  <c:v>43251.250067364497</c:v>
                </c:pt>
                <c:pt idx="3402">
                  <c:v>43251.253601813201</c:v>
                </c:pt>
                <c:pt idx="3403">
                  <c:v>43251.257050991102</c:v>
                </c:pt>
                <c:pt idx="3404">
                  <c:v>43251.2605004012</c:v>
                </c:pt>
                <c:pt idx="3405">
                  <c:v>43251.264003791403</c:v>
                </c:pt>
                <c:pt idx="3406">
                  <c:v>43251.267444956502</c:v>
                </c:pt>
                <c:pt idx="3407">
                  <c:v>43251.270941741699</c:v>
                </c:pt>
                <c:pt idx="3408">
                  <c:v>43251.274423574498</c:v>
                </c:pt>
                <c:pt idx="3409">
                  <c:v>43251.277874084502</c:v>
                </c:pt>
                <c:pt idx="3410">
                  <c:v>43251.281332557897</c:v>
                </c:pt>
                <c:pt idx="3411">
                  <c:v>43251.284825408096</c:v>
                </c:pt>
                <c:pt idx="3412">
                  <c:v>43251.288261408699</c:v>
                </c:pt>
                <c:pt idx="3413">
                  <c:v>43251.291770442796</c:v>
                </c:pt>
                <c:pt idx="3414">
                  <c:v>43251.295265053901</c:v>
                </c:pt>
                <c:pt idx="3415">
                  <c:v>43251.298690807504</c:v>
                </c:pt>
                <c:pt idx="3416">
                  <c:v>43251.302218860998</c:v>
                </c:pt>
                <c:pt idx="3417">
                  <c:v>43251.305670054397</c:v>
                </c:pt>
                <c:pt idx="3418">
                  <c:v>43251.309147227003</c:v>
                </c:pt>
                <c:pt idx="3419">
                  <c:v>43251.312576566903</c:v>
                </c:pt>
                <c:pt idx="3420">
                  <c:v>43251.316078497701</c:v>
                </c:pt>
                <c:pt idx="3421">
                  <c:v>43251.319560006101</c:v>
                </c:pt>
                <c:pt idx="3422">
                  <c:v>43251.323038773196</c:v>
                </c:pt>
                <c:pt idx="3423">
                  <c:v>43251.326468084502</c:v>
                </c:pt>
                <c:pt idx="3424">
                  <c:v>43251.329980351897</c:v>
                </c:pt>
                <c:pt idx="3425">
                  <c:v>43251.333400638498</c:v>
                </c:pt>
                <c:pt idx="3426">
                  <c:v>43251.336925582298</c:v>
                </c:pt>
                <c:pt idx="3427">
                  <c:v>43251.340368560799</c:v>
                </c:pt>
                <c:pt idx="3428">
                  <c:v>43251.343847717602</c:v>
                </c:pt>
                <c:pt idx="3429">
                  <c:v>43251.347332435602</c:v>
                </c:pt>
                <c:pt idx="3430">
                  <c:v>43251.3507754651</c:v>
                </c:pt>
                <c:pt idx="3431">
                  <c:v>43251.354296297097</c:v>
                </c:pt>
                <c:pt idx="3432">
                  <c:v>43251.357740516301</c:v>
                </c:pt>
                <c:pt idx="3433">
                  <c:v>43251.361191821699</c:v>
                </c:pt>
                <c:pt idx="3434">
                  <c:v>43251.364693812298</c:v>
                </c:pt>
                <c:pt idx="3435">
                  <c:v>43251.368137189798</c:v>
                </c:pt>
                <c:pt idx="3436">
                  <c:v>43251.371634732503</c:v>
                </c:pt>
                <c:pt idx="3437">
                  <c:v>43251.375068123001</c:v>
                </c:pt>
                <c:pt idx="3438">
                  <c:v>43251.378554439099</c:v>
                </c:pt>
                <c:pt idx="3439">
                  <c:v>43251.382075804497</c:v>
                </c:pt>
                <c:pt idx="3440">
                  <c:v>43251.385514009897</c:v>
                </c:pt>
                <c:pt idx="3441">
                  <c:v>43251.389026437399</c:v>
                </c:pt>
                <c:pt idx="3442">
                  <c:v>43251.392467275196</c:v>
                </c:pt>
                <c:pt idx="3443">
                  <c:v>43251.3959005824</c:v>
                </c:pt>
                <c:pt idx="3444">
                  <c:v>43251.399426963799</c:v>
                </c:pt>
                <c:pt idx="3445">
                  <c:v>43251.402856400498</c:v>
                </c:pt>
                <c:pt idx="3446">
                  <c:v>43251.406368479598</c:v>
                </c:pt>
                <c:pt idx="3447">
                  <c:v>43251.409807038501</c:v>
                </c:pt>
                <c:pt idx="3448">
                  <c:v>43251.413329079398</c:v>
                </c:pt>
                <c:pt idx="3449">
                  <c:v>43251.416785205198</c:v>
                </c:pt>
                <c:pt idx="3450">
                  <c:v>43251.420227230999</c:v>
                </c:pt>
                <c:pt idx="3451">
                  <c:v>43251.423736967699</c:v>
                </c:pt>
                <c:pt idx="3452">
                  <c:v>43251.4271677289</c:v>
                </c:pt>
                <c:pt idx="3453">
                  <c:v>43251.430675207499</c:v>
                </c:pt>
                <c:pt idx="3454">
                  <c:v>43251.434111225601</c:v>
                </c:pt>
                <c:pt idx="3455">
                  <c:v>43251.437570894901</c:v>
                </c:pt>
                <c:pt idx="3456">
                  <c:v>43251.441082355101</c:v>
                </c:pt>
                <c:pt idx="3457">
                  <c:v>43251.444549260501</c:v>
                </c:pt>
                <c:pt idx="3458">
                  <c:v>43251.448008782303</c:v>
                </c:pt>
                <c:pt idx="3459">
                  <c:v>43251.451459379801</c:v>
                </c:pt>
                <c:pt idx="3460">
                  <c:v>43251.454960996001</c:v>
                </c:pt>
                <c:pt idx="3461">
                  <c:v>43251.458461490402</c:v>
                </c:pt>
                <c:pt idx="3462">
                  <c:v>43251.461904506199</c:v>
                </c:pt>
                <c:pt idx="3463">
                  <c:v>43251.465346315497</c:v>
                </c:pt>
                <c:pt idx="3464">
                  <c:v>43251.468871962898</c:v>
                </c:pt>
                <c:pt idx="3465">
                  <c:v>43251.472333016703</c:v>
                </c:pt>
                <c:pt idx="3466">
                  <c:v>43251.475832379801</c:v>
                </c:pt>
                <c:pt idx="3467">
                  <c:v>43251.479265355898</c:v>
                </c:pt>
                <c:pt idx="3468">
                  <c:v>43251.482705876297</c:v>
                </c:pt>
                <c:pt idx="3469">
                  <c:v>43251.486219136597</c:v>
                </c:pt>
                <c:pt idx="3470">
                  <c:v>43251.489661205502</c:v>
                </c:pt>
                <c:pt idx="3471">
                  <c:v>43251.493179327597</c:v>
                </c:pt>
                <c:pt idx="3472">
                  <c:v>43251.496628360102</c:v>
                </c:pt>
                <c:pt idx="3473">
                  <c:v>43251.500100448902</c:v>
                </c:pt>
                <c:pt idx="3474">
                  <c:v>43251.503579421798</c:v>
                </c:pt>
                <c:pt idx="3475">
                  <c:v>43251.507071601198</c:v>
                </c:pt>
                <c:pt idx="3476">
                  <c:v>43251.510514039997</c:v>
                </c:pt>
                <c:pt idx="3477">
                  <c:v>43251.514026872101</c:v>
                </c:pt>
                <c:pt idx="3478">
                  <c:v>43251.517447498598</c:v>
                </c:pt>
                <c:pt idx="3479">
                  <c:v>43251.520964187199</c:v>
                </c:pt>
                <c:pt idx="3480">
                  <c:v>43251.524416100998</c:v>
                </c:pt>
                <c:pt idx="3481">
                  <c:v>43251.527874314197</c:v>
                </c:pt>
                <c:pt idx="3482">
                  <c:v>43251.531395097998</c:v>
                </c:pt>
                <c:pt idx="3483">
                  <c:v>43251.534796765904</c:v>
                </c:pt>
                <c:pt idx="3484">
                  <c:v>43251.538264663701</c:v>
                </c:pt>
                <c:pt idx="3485">
                  <c:v>43251.5417536073</c:v>
                </c:pt>
                <c:pt idx="3486">
                  <c:v>43251.545216888902</c:v>
                </c:pt>
                <c:pt idx="3487">
                  <c:v>43251.548679551197</c:v>
                </c:pt>
                <c:pt idx="3488">
                  <c:v>43251.552179128797</c:v>
                </c:pt>
                <c:pt idx="3489">
                  <c:v>43251.555690009503</c:v>
                </c:pt>
                <c:pt idx="3490">
                  <c:v>43251.559114261203</c:v>
                </c:pt>
                <c:pt idx="3491">
                  <c:v>43251.5626316747</c:v>
                </c:pt>
                <c:pt idx="3492">
                  <c:v>43251.566076350602</c:v>
                </c:pt>
                <c:pt idx="3493">
                  <c:v>43251.569532066802</c:v>
                </c:pt>
                <c:pt idx="3494">
                  <c:v>43251.573053592801</c:v>
                </c:pt>
                <c:pt idx="3495">
                  <c:v>43251.5764901359</c:v>
                </c:pt>
                <c:pt idx="3496">
                  <c:v>43251.579946324702</c:v>
                </c:pt>
                <c:pt idx="3497">
                  <c:v>43251.583468260797</c:v>
                </c:pt>
                <c:pt idx="3498">
                  <c:v>43251.586923563897</c:v>
                </c:pt>
                <c:pt idx="3499">
                  <c:v>43251.590371519698</c:v>
                </c:pt>
                <c:pt idx="3500">
                  <c:v>43251.593882578803</c:v>
                </c:pt>
                <c:pt idx="3501">
                  <c:v>43251.597346883398</c:v>
                </c:pt>
                <c:pt idx="3502">
                  <c:v>43251.600803339803</c:v>
                </c:pt>
                <c:pt idx="3503">
                  <c:v>43251.604259099797</c:v>
                </c:pt>
                <c:pt idx="3504">
                  <c:v>43251.607707252399</c:v>
                </c:pt>
                <c:pt idx="3505">
                  <c:v>43251.611236305303</c:v>
                </c:pt>
                <c:pt idx="3506">
                  <c:v>43251.614697930199</c:v>
                </c:pt>
                <c:pt idx="3507">
                  <c:v>43251.618127447902</c:v>
                </c:pt>
                <c:pt idx="3508">
                  <c:v>43251.621662644102</c:v>
                </c:pt>
                <c:pt idx="3509">
                  <c:v>43251.625083121398</c:v>
                </c:pt>
                <c:pt idx="3510">
                  <c:v>43251.628566114101</c:v>
                </c:pt>
                <c:pt idx="3511">
                  <c:v>43251.632085915902</c:v>
                </c:pt>
                <c:pt idx="3512">
                  <c:v>43251.635515272603</c:v>
                </c:pt>
                <c:pt idx="3513">
                  <c:v>43251.638982957498</c:v>
                </c:pt>
                <c:pt idx="3514">
                  <c:v>43251.642499684996</c:v>
                </c:pt>
                <c:pt idx="3515">
                  <c:v>43251.645937797599</c:v>
                </c:pt>
                <c:pt idx="3516">
                  <c:v>43251.649418930501</c:v>
                </c:pt>
                <c:pt idx="3517">
                  <c:v>43251.652876780601</c:v>
                </c:pt>
                <c:pt idx="3518">
                  <c:v>43251.656376348299</c:v>
                </c:pt>
                <c:pt idx="3519">
                  <c:v>43251.659837213701</c:v>
                </c:pt>
                <c:pt idx="3520">
                  <c:v>43251.663294153303</c:v>
                </c:pt>
                <c:pt idx="3521">
                  <c:v>43251.666771238502</c:v>
                </c:pt>
                <c:pt idx="3522">
                  <c:v>43251.670232126096</c:v>
                </c:pt>
                <c:pt idx="3523">
                  <c:v>43251.673732666502</c:v>
                </c:pt>
                <c:pt idx="3524">
                  <c:v>43251.677218172401</c:v>
                </c:pt>
                <c:pt idx="3525">
                  <c:v>43251.680646916997</c:v>
                </c:pt>
                <c:pt idx="3526">
                  <c:v>43251.684156063697</c:v>
                </c:pt>
                <c:pt idx="3527">
                  <c:v>43251.687592651397</c:v>
                </c:pt>
                <c:pt idx="3528">
                  <c:v>43251.691045907697</c:v>
                </c:pt>
                <c:pt idx="3529">
                  <c:v>43251.694515516101</c:v>
                </c:pt>
                <c:pt idx="3530">
                  <c:v>43251.698053890097</c:v>
                </c:pt>
                <c:pt idx="3531">
                  <c:v>43251.701505640798</c:v>
                </c:pt>
                <c:pt idx="3532">
                  <c:v>43251.704952384804</c:v>
                </c:pt>
                <c:pt idx="3533">
                  <c:v>43251.708398998802</c:v>
                </c:pt>
                <c:pt idx="3534">
                  <c:v>43251.711932861901</c:v>
                </c:pt>
                <c:pt idx="3535">
                  <c:v>43251.715371337399</c:v>
                </c:pt>
                <c:pt idx="3536">
                  <c:v>43251.718822439798</c:v>
                </c:pt>
                <c:pt idx="3537">
                  <c:v>43251.722328941301</c:v>
                </c:pt>
                <c:pt idx="3538">
                  <c:v>43251.725804792397</c:v>
                </c:pt>
                <c:pt idx="3539">
                  <c:v>43251.729260671302</c:v>
                </c:pt>
                <c:pt idx="3540">
                  <c:v>43251.732748424198</c:v>
                </c:pt>
                <c:pt idx="3541">
                  <c:v>43251.736234380602</c:v>
                </c:pt>
                <c:pt idx="3542">
                  <c:v>43251.739682966399</c:v>
                </c:pt>
                <c:pt idx="3543">
                  <c:v>43251.743149657603</c:v>
                </c:pt>
                <c:pt idx="3544">
                  <c:v>43251.746666778403</c:v>
                </c:pt>
                <c:pt idx="3545">
                  <c:v>43251.750099369703</c:v>
                </c:pt>
                <c:pt idx="3546">
                  <c:v>43251.753559507502</c:v>
                </c:pt>
                <c:pt idx="3547">
                  <c:v>43251.757067447099</c:v>
                </c:pt>
                <c:pt idx="3548">
                  <c:v>43251.7605114619</c:v>
                </c:pt>
                <c:pt idx="3549">
                  <c:v>43251.763999602597</c:v>
                </c:pt>
                <c:pt idx="3550">
                  <c:v>43251.767463051001</c:v>
                </c:pt>
                <c:pt idx="3551">
                  <c:v>43251.770919764102</c:v>
                </c:pt>
                <c:pt idx="3552">
                  <c:v>43251.774437947097</c:v>
                </c:pt>
                <c:pt idx="3553">
                  <c:v>43251.7778550113</c:v>
                </c:pt>
                <c:pt idx="3554">
                  <c:v>43251.781354955303</c:v>
                </c:pt>
                <c:pt idx="3555">
                  <c:v>43251.784839032902</c:v>
                </c:pt>
                <c:pt idx="3556">
                  <c:v>43251.788267073003</c:v>
                </c:pt>
                <c:pt idx="3557">
                  <c:v>43251.7917591964</c:v>
                </c:pt>
                <c:pt idx="3558">
                  <c:v>43251.795253939403</c:v>
                </c:pt>
                <c:pt idx="3559">
                  <c:v>43251.798692942502</c:v>
                </c:pt>
                <c:pt idx="3560">
                  <c:v>43251.802159444502</c:v>
                </c:pt>
                <c:pt idx="3561">
                  <c:v>43251.805679265497</c:v>
                </c:pt>
                <c:pt idx="3562">
                  <c:v>43251.809143483602</c:v>
                </c:pt>
                <c:pt idx="3563">
                  <c:v>43251.812580469297</c:v>
                </c:pt>
                <c:pt idx="3564">
                  <c:v>43251.816101522898</c:v>
                </c:pt>
                <c:pt idx="3565">
                  <c:v>43251.819543596401</c:v>
                </c:pt>
                <c:pt idx="3566">
                  <c:v>43251.822986983098</c:v>
                </c:pt>
                <c:pt idx="3567">
                  <c:v>43251.826525319499</c:v>
                </c:pt>
                <c:pt idx="3568">
                  <c:v>43251.829982211901</c:v>
                </c:pt>
                <c:pt idx="3569">
                  <c:v>43251.833424718403</c:v>
                </c:pt>
                <c:pt idx="3570">
                  <c:v>43251.836920333197</c:v>
                </c:pt>
                <c:pt idx="3571">
                  <c:v>43251.840367392098</c:v>
                </c:pt>
                <c:pt idx="3572">
                  <c:v>43251.843836770298</c:v>
                </c:pt>
                <c:pt idx="3573">
                  <c:v>43251.847358066603</c:v>
                </c:pt>
                <c:pt idx="3574">
                  <c:v>43251.850811064498</c:v>
                </c:pt>
                <c:pt idx="3575">
                  <c:v>43251.854309018803</c:v>
                </c:pt>
                <c:pt idx="3576">
                  <c:v>43251.8577711904</c:v>
                </c:pt>
                <c:pt idx="3577">
                  <c:v>43251.861230495299</c:v>
                </c:pt>
                <c:pt idx="3578">
                  <c:v>43251.864669405899</c:v>
                </c:pt>
                <c:pt idx="3579">
                  <c:v>43251.868173303803</c:v>
                </c:pt>
                <c:pt idx="3580">
                  <c:v>43251.871648689797</c:v>
                </c:pt>
                <c:pt idx="3581">
                  <c:v>43251.875128606698</c:v>
                </c:pt>
                <c:pt idx="3582">
                  <c:v>43251.878566235799</c:v>
                </c:pt>
                <c:pt idx="3583">
                  <c:v>43251.882075947702</c:v>
                </c:pt>
                <c:pt idx="3584">
                  <c:v>43251.8855037428</c:v>
                </c:pt>
                <c:pt idx="3585">
                  <c:v>43251.888980763702</c:v>
                </c:pt>
                <c:pt idx="3586">
                  <c:v>43251.892441061798</c:v>
                </c:pt>
                <c:pt idx="3587">
                  <c:v>43251.895901730197</c:v>
                </c:pt>
                <c:pt idx="3588">
                  <c:v>43251.899445475603</c:v>
                </c:pt>
                <c:pt idx="3589">
                  <c:v>43251.902897517401</c:v>
                </c:pt>
                <c:pt idx="3590">
                  <c:v>43251.906336649001</c:v>
                </c:pt>
                <c:pt idx="3591">
                  <c:v>43251.9098493692</c:v>
                </c:pt>
                <c:pt idx="3592">
                  <c:v>43251.913323450397</c:v>
                </c:pt>
                <c:pt idx="3593">
                  <c:v>43251.916774843601</c:v>
                </c:pt>
                <c:pt idx="3594">
                  <c:v>43251.920239773397</c:v>
                </c:pt>
                <c:pt idx="3595">
                  <c:v>43251.923699232801</c:v>
                </c:pt>
                <c:pt idx="3596">
                  <c:v>43251.927212936796</c:v>
                </c:pt>
                <c:pt idx="3597">
                  <c:v>43251.930636327997</c:v>
                </c:pt>
                <c:pt idx="3598">
                  <c:v>43251.934133472503</c:v>
                </c:pt>
                <c:pt idx="3599">
                  <c:v>43251.9376163712</c:v>
                </c:pt>
                <c:pt idx="3600">
                  <c:v>43251.9410593707</c:v>
                </c:pt>
                <c:pt idx="3601">
                  <c:v>43251.944561179698</c:v>
                </c:pt>
                <c:pt idx="3602">
                  <c:v>43251.948039577903</c:v>
                </c:pt>
                <c:pt idx="3603">
                  <c:v>43251.951505910503</c:v>
                </c:pt>
                <c:pt idx="3604">
                  <c:v>43251.954966017402</c:v>
                </c:pt>
                <c:pt idx="3605">
                  <c:v>43251.958416840898</c:v>
                </c:pt>
                <c:pt idx="3606">
                  <c:v>43251.961933501101</c:v>
                </c:pt>
                <c:pt idx="3607">
                  <c:v>43251.965402994203</c:v>
                </c:pt>
                <c:pt idx="3608">
                  <c:v>43251.968872385398</c:v>
                </c:pt>
                <c:pt idx="3609">
                  <c:v>43251.972319332301</c:v>
                </c:pt>
                <c:pt idx="3610">
                  <c:v>43251.975780248598</c:v>
                </c:pt>
                <c:pt idx="3611">
                  <c:v>43251.9792460799</c:v>
                </c:pt>
                <c:pt idx="3612">
                  <c:v>43251.982711773897</c:v>
                </c:pt>
                <c:pt idx="3613">
                  <c:v>43251.986240737002</c:v>
                </c:pt>
                <c:pt idx="3614">
                  <c:v>43251.989686872701</c:v>
                </c:pt>
                <c:pt idx="3615">
                  <c:v>43251.993186174601</c:v>
                </c:pt>
                <c:pt idx="3616">
                  <c:v>43251.9966496251</c:v>
                </c:pt>
                <c:pt idx="3617">
                  <c:v>43252.000106422798</c:v>
                </c:pt>
                <c:pt idx="3618">
                  <c:v>43252.003544002502</c:v>
                </c:pt>
                <c:pt idx="3619">
                  <c:v>43252.007068660103</c:v>
                </c:pt>
                <c:pt idx="3620">
                  <c:v>43252.010485865103</c:v>
                </c:pt>
                <c:pt idx="3621">
                  <c:v>43252.013997070797</c:v>
                </c:pt>
                <c:pt idx="3622">
                  <c:v>43252.0174751991</c:v>
                </c:pt>
                <c:pt idx="3623">
                  <c:v>43252.020929625898</c:v>
                </c:pt>
                <c:pt idx="3624">
                  <c:v>43252.024379926203</c:v>
                </c:pt>
                <c:pt idx="3625">
                  <c:v>43252.027851639898</c:v>
                </c:pt>
                <c:pt idx="3626">
                  <c:v>43252.031354869898</c:v>
                </c:pt>
                <c:pt idx="3627">
                  <c:v>43252.034816744701</c:v>
                </c:pt>
                <c:pt idx="3628">
                  <c:v>43252.038280169501</c:v>
                </c:pt>
                <c:pt idx="3629">
                  <c:v>43252.0417525187</c:v>
                </c:pt>
                <c:pt idx="3630">
                  <c:v>43252.045284706503</c:v>
                </c:pt>
                <c:pt idx="3631">
                  <c:v>43252.048716969701</c:v>
                </c:pt>
                <c:pt idx="3632">
                  <c:v>43252.052178490303</c:v>
                </c:pt>
                <c:pt idx="3633">
                  <c:v>43252.055639050399</c:v>
                </c:pt>
                <c:pt idx="3634">
                  <c:v>43252.059151928101</c:v>
                </c:pt>
                <c:pt idx="3635">
                  <c:v>43252.0625744391</c:v>
                </c:pt>
                <c:pt idx="3636">
                  <c:v>43252.066087878004</c:v>
                </c:pt>
                <c:pt idx="3637">
                  <c:v>43252.069538662203</c:v>
                </c:pt>
                <c:pt idx="3638">
                  <c:v>43252.073043687204</c:v>
                </c:pt>
                <c:pt idx="3639">
                  <c:v>43252.076515397399</c:v>
                </c:pt>
                <c:pt idx="3640">
                  <c:v>43252.079985864599</c:v>
                </c:pt>
                <c:pt idx="3641">
                  <c:v>43252.083420724499</c:v>
                </c:pt>
                <c:pt idx="3642">
                  <c:v>43252.086885448</c:v>
                </c:pt>
                <c:pt idx="3643">
                  <c:v>43252.090417703897</c:v>
                </c:pt>
                <c:pt idx="3644">
                  <c:v>43252.093867454802</c:v>
                </c:pt>
                <c:pt idx="3645">
                  <c:v>43252.097338763699</c:v>
                </c:pt>
                <c:pt idx="3646">
                  <c:v>43252.1007827824</c:v>
                </c:pt>
                <c:pt idx="3647">
                  <c:v>43252.104295921097</c:v>
                </c:pt>
                <c:pt idx="3648">
                  <c:v>43252.107726247203</c:v>
                </c:pt>
                <c:pt idx="3649">
                  <c:v>43252.1112454131</c:v>
                </c:pt>
                <c:pt idx="3650">
                  <c:v>43252.114683387401</c:v>
                </c:pt>
                <c:pt idx="3651">
                  <c:v>43252.118124639499</c:v>
                </c:pt>
                <c:pt idx="3652">
                  <c:v>43252.121637589597</c:v>
                </c:pt>
                <c:pt idx="3653">
                  <c:v>43252.125103816397</c:v>
                </c:pt>
                <c:pt idx="3654">
                  <c:v>43252.128591883396</c:v>
                </c:pt>
                <c:pt idx="3655">
                  <c:v>43252.132014579503</c:v>
                </c:pt>
                <c:pt idx="3656">
                  <c:v>43252.135539325704</c:v>
                </c:pt>
                <c:pt idx="3657">
                  <c:v>43252.1390209069</c:v>
                </c:pt>
                <c:pt idx="3658">
                  <c:v>43252.142478480098</c:v>
                </c:pt>
                <c:pt idx="3659">
                  <c:v>43252.1459492473</c:v>
                </c:pt>
                <c:pt idx="3660">
                  <c:v>43252.149443326598</c:v>
                </c:pt>
                <c:pt idx="3661">
                  <c:v>43252.152917365602</c:v>
                </c:pt>
                <c:pt idx="3662">
                  <c:v>43252.156390691198</c:v>
                </c:pt>
                <c:pt idx="3663">
                  <c:v>43252.159831788798</c:v>
                </c:pt>
                <c:pt idx="3664">
                  <c:v>43252.163288902797</c:v>
                </c:pt>
                <c:pt idx="3665">
                  <c:v>43252.166769754098</c:v>
                </c:pt>
                <c:pt idx="3666">
                  <c:v>43252.1702656208</c:v>
                </c:pt>
                <c:pt idx="3667">
                  <c:v>43252.173746761597</c:v>
                </c:pt>
                <c:pt idx="3668">
                  <c:v>43252.177152204</c:v>
                </c:pt>
                <c:pt idx="3669">
                  <c:v>43252.180680909602</c:v>
                </c:pt>
                <c:pt idx="3670">
                  <c:v>43252.184115034797</c:v>
                </c:pt>
                <c:pt idx="3671">
                  <c:v>43252.187601891099</c:v>
                </c:pt>
                <c:pt idx="3672">
                  <c:v>43252.191092437002</c:v>
                </c:pt>
                <c:pt idx="3673">
                  <c:v>43252.194579483097</c:v>
                </c:pt>
                <c:pt idx="3674">
                  <c:v>43252.198036455397</c:v>
                </c:pt>
                <c:pt idx="3675">
                  <c:v>43252.201485889498</c:v>
                </c:pt>
                <c:pt idx="3676">
                  <c:v>43252.204931412598</c:v>
                </c:pt>
                <c:pt idx="3677">
                  <c:v>43252.208456607201</c:v>
                </c:pt>
                <c:pt idx="3678">
                  <c:v>43252.211912141604</c:v>
                </c:pt>
                <c:pt idx="3679">
                  <c:v>43252.215356294299</c:v>
                </c:pt>
                <c:pt idx="3680">
                  <c:v>43252.218856027001</c:v>
                </c:pt>
                <c:pt idx="3681">
                  <c:v>43252.222290935002</c:v>
                </c:pt>
                <c:pt idx="3682">
                  <c:v>43252.225832045697</c:v>
                </c:pt>
                <c:pt idx="3683">
                  <c:v>43252.229254631398</c:v>
                </c:pt>
                <c:pt idx="3684">
                  <c:v>43252.232745097099</c:v>
                </c:pt>
                <c:pt idx="3685">
                  <c:v>43252.236210604402</c:v>
                </c:pt>
                <c:pt idx="3686">
                  <c:v>43252.239719809797</c:v>
                </c:pt>
                <c:pt idx="3687">
                  <c:v>43252.243183467901</c:v>
                </c:pt>
                <c:pt idx="3688">
                  <c:v>43252.246641804202</c:v>
                </c:pt>
                <c:pt idx="3689">
                  <c:v>43252.250104940998</c:v>
                </c:pt>
                <c:pt idx="3690">
                  <c:v>43252.253547949898</c:v>
                </c:pt>
                <c:pt idx="3691">
                  <c:v>43252.257090460102</c:v>
                </c:pt>
                <c:pt idx="3692">
                  <c:v>43252.260549924802</c:v>
                </c:pt>
                <c:pt idx="3693">
                  <c:v>43252.263975991998</c:v>
                </c:pt>
                <c:pt idx="3694">
                  <c:v>43252.267433723202</c:v>
                </c:pt>
                <c:pt idx="3695">
                  <c:v>43252.2708978753</c:v>
                </c:pt>
                <c:pt idx="3696">
                  <c:v>43252.274430547797</c:v>
                </c:pt>
                <c:pt idx="3697">
                  <c:v>43252.277910957797</c:v>
                </c:pt>
                <c:pt idx="3698">
                  <c:v>43252.281388258802</c:v>
                </c:pt>
                <c:pt idx="3699">
                  <c:v>43252.2848634697</c:v>
                </c:pt>
                <c:pt idx="3700">
                  <c:v>43252.2883038824</c:v>
                </c:pt>
                <c:pt idx="3701">
                  <c:v>43252.291803538603</c:v>
                </c:pt>
                <c:pt idx="3702">
                  <c:v>43252.295263368796</c:v>
                </c:pt>
                <c:pt idx="3703">
                  <c:v>43252.2986786658</c:v>
                </c:pt>
                <c:pt idx="3704">
                  <c:v>43252.302175074903</c:v>
                </c:pt>
                <c:pt idx="3705">
                  <c:v>43252.305663891602</c:v>
                </c:pt>
                <c:pt idx="3706">
                  <c:v>43252.309121037797</c:v>
                </c:pt>
                <c:pt idx="3707">
                  <c:v>43252.312574607902</c:v>
                </c:pt>
                <c:pt idx="3708">
                  <c:v>43252.316072900598</c:v>
                </c:pt>
                <c:pt idx="3709">
                  <c:v>43252.319531968496</c:v>
                </c:pt>
                <c:pt idx="3710">
                  <c:v>43252.323028480001</c:v>
                </c:pt>
                <c:pt idx="3711">
                  <c:v>43252.326484446203</c:v>
                </c:pt>
                <c:pt idx="3712">
                  <c:v>43252.329967839898</c:v>
                </c:pt>
                <c:pt idx="3713">
                  <c:v>43252.333470593599</c:v>
                </c:pt>
                <c:pt idx="3714">
                  <c:v>43252.336913303501</c:v>
                </c:pt>
                <c:pt idx="3715">
                  <c:v>43252.3403919712</c:v>
                </c:pt>
                <c:pt idx="3716">
                  <c:v>43252.3438257093</c:v>
                </c:pt>
                <c:pt idx="3717">
                  <c:v>43252.347316409097</c:v>
                </c:pt>
                <c:pt idx="3718">
                  <c:v>43252.350805575501</c:v>
                </c:pt>
                <c:pt idx="3719">
                  <c:v>43252.354243293601</c:v>
                </c:pt>
                <c:pt idx="3720">
                  <c:v>43252.357734083598</c:v>
                </c:pt>
                <c:pt idx="3721">
                  <c:v>43252.3611998013</c:v>
                </c:pt>
                <c:pt idx="3722">
                  <c:v>43252.364699458703</c:v>
                </c:pt>
                <c:pt idx="3723">
                  <c:v>43252.368131793301</c:v>
                </c:pt>
                <c:pt idx="3724">
                  <c:v>43252.3716133341</c:v>
                </c:pt>
                <c:pt idx="3725">
                  <c:v>43252.375144416801</c:v>
                </c:pt>
                <c:pt idx="3726">
                  <c:v>43252.378602233999</c:v>
                </c:pt>
                <c:pt idx="3727">
                  <c:v>43252.382017645898</c:v>
                </c:pt>
                <c:pt idx="3728">
                  <c:v>43252.385553894303</c:v>
                </c:pt>
                <c:pt idx="3729">
                  <c:v>43252.389001037198</c:v>
                </c:pt>
                <c:pt idx="3730">
                  <c:v>43252.392438416697</c:v>
                </c:pt>
                <c:pt idx="3731">
                  <c:v>43252.395947890502</c:v>
                </c:pt>
                <c:pt idx="3732">
                  <c:v>43252.399419765497</c:v>
                </c:pt>
                <c:pt idx="3733">
                  <c:v>43252.402897518601</c:v>
                </c:pt>
                <c:pt idx="3734">
                  <c:v>43252.406362114802</c:v>
                </c:pt>
                <c:pt idx="3735">
                  <c:v>43252.4098515636</c:v>
                </c:pt>
                <c:pt idx="3736">
                  <c:v>43252.4133124953</c:v>
                </c:pt>
                <c:pt idx="3737">
                  <c:v>43252.416776077102</c:v>
                </c:pt>
                <c:pt idx="3738">
                  <c:v>43252.420214617501</c:v>
                </c:pt>
                <c:pt idx="3739">
                  <c:v>43252.4237353231</c:v>
                </c:pt>
                <c:pt idx="3740">
                  <c:v>43252.427189726099</c:v>
                </c:pt>
                <c:pt idx="3741">
                  <c:v>43252.430625899098</c:v>
                </c:pt>
                <c:pt idx="3742">
                  <c:v>43252.434157634802</c:v>
                </c:pt>
                <c:pt idx="3743">
                  <c:v>43252.437601704602</c:v>
                </c:pt>
                <c:pt idx="3744">
                  <c:v>43252.441039832498</c:v>
                </c:pt>
                <c:pt idx="3745">
                  <c:v>43252.444560247903</c:v>
                </c:pt>
                <c:pt idx="3746">
                  <c:v>43252.447986078099</c:v>
                </c:pt>
                <c:pt idx="3747">
                  <c:v>43252.451519125199</c:v>
                </c:pt>
                <c:pt idx="3748">
                  <c:v>43252.454972702901</c:v>
                </c:pt>
                <c:pt idx="3749">
                  <c:v>43252.458473466701</c:v>
                </c:pt>
                <c:pt idx="3750">
                  <c:v>43252.461947696902</c:v>
                </c:pt>
                <c:pt idx="3751">
                  <c:v>43252.465351952997</c:v>
                </c:pt>
                <c:pt idx="3752">
                  <c:v>43252.468888935597</c:v>
                </c:pt>
                <c:pt idx="3753">
                  <c:v>43252.472342017099</c:v>
                </c:pt>
                <c:pt idx="3754">
                  <c:v>43252.475780843502</c:v>
                </c:pt>
                <c:pt idx="3755">
                  <c:v>43252.479303026201</c:v>
                </c:pt>
                <c:pt idx="3756">
                  <c:v>43252.482758169899</c:v>
                </c:pt>
                <c:pt idx="3757">
                  <c:v>43252.486221628897</c:v>
                </c:pt>
                <c:pt idx="3758">
                  <c:v>43252.489683453903</c:v>
                </c:pt>
                <c:pt idx="3759">
                  <c:v>43252.493188507302</c:v>
                </c:pt>
                <c:pt idx="3760">
                  <c:v>43252.496631778602</c:v>
                </c:pt>
                <c:pt idx="3761">
                  <c:v>43252.500115842202</c:v>
                </c:pt>
                <c:pt idx="3762">
                  <c:v>43252.503539969002</c:v>
                </c:pt>
                <c:pt idx="3763">
                  <c:v>43252.507042835299</c:v>
                </c:pt>
                <c:pt idx="3764">
                  <c:v>43252.510501886703</c:v>
                </c:pt>
                <c:pt idx="3765">
                  <c:v>43252.514009344799</c:v>
                </c:pt>
                <c:pt idx="3766">
                  <c:v>43252.517501179798</c:v>
                </c:pt>
                <c:pt idx="3767">
                  <c:v>43252.520938476402</c:v>
                </c:pt>
                <c:pt idx="3768">
                  <c:v>43252.5243950968</c:v>
                </c:pt>
                <c:pt idx="3769">
                  <c:v>43252.5279018254</c:v>
                </c:pt>
                <c:pt idx="3770">
                  <c:v>43252.531371858997</c:v>
                </c:pt>
                <c:pt idx="3771">
                  <c:v>43252.534822997302</c:v>
                </c:pt>
                <c:pt idx="3772">
                  <c:v>43252.538272873098</c:v>
                </c:pt>
                <c:pt idx="3773">
                  <c:v>43252.541761939501</c:v>
                </c:pt>
                <c:pt idx="3774">
                  <c:v>43252.545230331503</c:v>
                </c:pt>
                <c:pt idx="3775">
                  <c:v>43252.548743465202</c:v>
                </c:pt>
                <c:pt idx="3776">
                  <c:v>43252.552223933097</c:v>
                </c:pt>
                <c:pt idx="3777">
                  <c:v>43252.555669914902</c:v>
                </c:pt>
                <c:pt idx="3778">
                  <c:v>43252.559134235104</c:v>
                </c:pt>
                <c:pt idx="3779">
                  <c:v>43252.562615960902</c:v>
                </c:pt>
                <c:pt idx="3780">
                  <c:v>43252.566072014</c:v>
                </c:pt>
                <c:pt idx="3781">
                  <c:v>43252.569516593401</c:v>
                </c:pt>
                <c:pt idx="3782">
                  <c:v>43252.573015417998</c:v>
                </c:pt>
                <c:pt idx="3783">
                  <c:v>43252.576533314801</c:v>
                </c:pt>
                <c:pt idx="3784">
                  <c:v>43252.579976671899</c:v>
                </c:pt>
                <c:pt idx="3785">
                  <c:v>43252.583471670201</c:v>
                </c:pt>
                <c:pt idx="3786">
                  <c:v>43252.586917677501</c:v>
                </c:pt>
                <c:pt idx="3787">
                  <c:v>43252.590385499498</c:v>
                </c:pt>
                <c:pt idx="3788">
                  <c:v>43252.593819861497</c:v>
                </c:pt>
                <c:pt idx="3789">
                  <c:v>43252.597332720499</c:v>
                </c:pt>
                <c:pt idx="3790">
                  <c:v>43252.600814074103</c:v>
                </c:pt>
                <c:pt idx="3791">
                  <c:v>43252.6042488409</c:v>
                </c:pt>
                <c:pt idx="3792">
                  <c:v>43252.6077194432</c:v>
                </c:pt>
                <c:pt idx="3793">
                  <c:v>43252.611221235798</c:v>
                </c:pt>
                <c:pt idx="3794">
                  <c:v>43252.6146653182</c:v>
                </c:pt>
                <c:pt idx="3795">
                  <c:v>43252.618133284101</c:v>
                </c:pt>
                <c:pt idx="3796">
                  <c:v>43252.621645146901</c:v>
                </c:pt>
                <c:pt idx="3797">
                  <c:v>43252.6251063503</c:v>
                </c:pt>
                <c:pt idx="3798">
                  <c:v>43252.628542894898</c:v>
                </c:pt>
                <c:pt idx="3799">
                  <c:v>43252.632073763598</c:v>
                </c:pt>
                <c:pt idx="3800">
                  <c:v>43252.635507685001</c:v>
                </c:pt>
                <c:pt idx="3801">
                  <c:v>43252.639023384501</c:v>
                </c:pt>
                <c:pt idx="3802">
                  <c:v>43252.642453639397</c:v>
                </c:pt>
                <c:pt idx="3803">
                  <c:v>43252.645953923697</c:v>
                </c:pt>
                <c:pt idx="3804">
                  <c:v>43252.649447418902</c:v>
                </c:pt>
                <c:pt idx="3805">
                  <c:v>43252.6528902887</c:v>
                </c:pt>
                <c:pt idx="3806">
                  <c:v>43252.6563707471</c:v>
                </c:pt>
                <c:pt idx="3807">
                  <c:v>43252.659804029303</c:v>
                </c:pt>
                <c:pt idx="3808">
                  <c:v>43252.663337521903</c:v>
                </c:pt>
                <c:pt idx="3809">
                  <c:v>43252.666790166302</c:v>
                </c:pt>
                <c:pt idx="3810">
                  <c:v>43252.6702344285</c:v>
                </c:pt>
                <c:pt idx="3811">
                  <c:v>43252.673754208699</c:v>
                </c:pt>
                <c:pt idx="3812">
                  <c:v>43252.677209758302</c:v>
                </c:pt>
                <c:pt idx="3813">
                  <c:v>43252.6806504302</c:v>
                </c:pt>
                <c:pt idx="3814">
                  <c:v>43252.6841166331</c:v>
                </c:pt>
                <c:pt idx="3815">
                  <c:v>43252.687574060801</c:v>
                </c:pt>
                <c:pt idx="3816">
                  <c:v>43252.691047227803</c:v>
                </c:pt>
                <c:pt idx="3817">
                  <c:v>43252.694522110003</c:v>
                </c:pt>
                <c:pt idx="3818">
                  <c:v>43252.698039627801</c:v>
                </c:pt>
                <c:pt idx="3819">
                  <c:v>43252.701489997104</c:v>
                </c:pt>
                <c:pt idx="3820">
                  <c:v>43252.704968685699</c:v>
                </c:pt>
                <c:pt idx="3821">
                  <c:v>43252.708465632997</c:v>
                </c:pt>
                <c:pt idx="3822">
                  <c:v>43252.711921934701</c:v>
                </c:pt>
                <c:pt idx="3823">
                  <c:v>43252.715399429202</c:v>
                </c:pt>
                <c:pt idx="3824">
                  <c:v>43252.718839047397</c:v>
                </c:pt>
                <c:pt idx="3825">
                  <c:v>43252.722315532097</c:v>
                </c:pt>
                <c:pt idx="3826">
                  <c:v>43252.725777255699</c:v>
                </c:pt>
                <c:pt idx="3827">
                  <c:v>43252.729236259103</c:v>
                </c:pt>
                <c:pt idx="3828">
                  <c:v>43252.732724595997</c:v>
                </c:pt>
                <c:pt idx="3829">
                  <c:v>43252.736242967403</c:v>
                </c:pt>
                <c:pt idx="3830">
                  <c:v>43252.739695516</c:v>
                </c:pt>
                <c:pt idx="3831">
                  <c:v>43252.7431533446</c:v>
                </c:pt>
                <c:pt idx="3832">
                  <c:v>43252.746604203501</c:v>
                </c:pt>
                <c:pt idx="3833">
                  <c:v>43252.750130468099</c:v>
                </c:pt>
                <c:pt idx="3834">
                  <c:v>43252.753596292001</c:v>
                </c:pt>
                <c:pt idx="3835">
                  <c:v>43252.757087177801</c:v>
                </c:pt>
                <c:pt idx="3836">
                  <c:v>43252.760487550797</c:v>
                </c:pt>
                <c:pt idx="3837">
                  <c:v>43252.7640268455</c:v>
                </c:pt>
                <c:pt idx="3838">
                  <c:v>43252.767436635797</c:v>
                </c:pt>
                <c:pt idx="3839">
                  <c:v>43252.770960417402</c:v>
                </c:pt>
                <c:pt idx="3840">
                  <c:v>43252.774423566603</c:v>
                </c:pt>
                <c:pt idx="3841">
                  <c:v>43252.777895988402</c:v>
                </c:pt>
                <c:pt idx="3842">
                  <c:v>43252.781319158799</c:v>
                </c:pt>
                <c:pt idx="3843">
                  <c:v>43252.784817774002</c:v>
                </c:pt>
                <c:pt idx="3844">
                  <c:v>43252.788328061499</c:v>
                </c:pt>
                <c:pt idx="3845">
                  <c:v>43252.791782711298</c:v>
                </c:pt>
                <c:pt idx="3846">
                  <c:v>43252.795264290398</c:v>
                </c:pt>
                <c:pt idx="3847">
                  <c:v>43252.798716710502</c:v>
                </c:pt>
                <c:pt idx="3848">
                  <c:v>43252.802162237298</c:v>
                </c:pt>
                <c:pt idx="3849">
                  <c:v>43252.805680874801</c:v>
                </c:pt>
                <c:pt idx="3850">
                  <c:v>43252.809124526102</c:v>
                </c:pt>
                <c:pt idx="3851">
                  <c:v>43252.812580246296</c:v>
                </c:pt>
                <c:pt idx="3852">
                  <c:v>43252.816095617702</c:v>
                </c:pt>
                <c:pt idx="3853">
                  <c:v>43252.819570431602</c:v>
                </c:pt>
                <c:pt idx="3854">
                  <c:v>43252.823046048798</c:v>
                </c:pt>
                <c:pt idx="3855">
                  <c:v>43252.826523469797</c:v>
                </c:pt>
                <c:pt idx="3856">
                  <c:v>43252.829979844297</c:v>
                </c:pt>
                <c:pt idx="3857">
                  <c:v>43252.833439048001</c:v>
                </c:pt>
                <c:pt idx="3858">
                  <c:v>43252.836899180897</c:v>
                </c:pt>
                <c:pt idx="3859">
                  <c:v>43252.840383407798</c:v>
                </c:pt>
                <c:pt idx="3860">
                  <c:v>43252.843832134</c:v>
                </c:pt>
                <c:pt idx="3861">
                  <c:v>43252.847298064</c:v>
                </c:pt>
                <c:pt idx="3862">
                  <c:v>43252.850803998699</c:v>
                </c:pt>
                <c:pt idx="3863">
                  <c:v>43252.854247323201</c:v>
                </c:pt>
                <c:pt idx="3864">
                  <c:v>43252.857765004897</c:v>
                </c:pt>
                <c:pt idx="3865">
                  <c:v>43252.861218145401</c:v>
                </c:pt>
                <c:pt idx="3866">
                  <c:v>43252.864676814097</c:v>
                </c:pt>
                <c:pt idx="3867">
                  <c:v>43252.8681320752</c:v>
                </c:pt>
                <c:pt idx="3868">
                  <c:v>43252.871634341704</c:v>
                </c:pt>
                <c:pt idx="3869">
                  <c:v>43252.875118316202</c:v>
                </c:pt>
                <c:pt idx="3870">
                  <c:v>43252.878610524102</c:v>
                </c:pt>
                <c:pt idx="3871">
                  <c:v>43252.882076523798</c:v>
                </c:pt>
                <c:pt idx="3872">
                  <c:v>43252.885517905299</c:v>
                </c:pt>
                <c:pt idx="3873">
                  <c:v>43252.888998771698</c:v>
                </c:pt>
                <c:pt idx="3874">
                  <c:v>43252.892497008899</c:v>
                </c:pt>
                <c:pt idx="3875">
                  <c:v>43252.895960736001</c:v>
                </c:pt>
                <c:pt idx="3876">
                  <c:v>43252.899402014897</c:v>
                </c:pt>
                <c:pt idx="3877">
                  <c:v>43252.902901906396</c:v>
                </c:pt>
                <c:pt idx="3878">
                  <c:v>43252.906366547497</c:v>
                </c:pt>
                <c:pt idx="3879">
                  <c:v>43252.909853908401</c:v>
                </c:pt>
                <c:pt idx="3880">
                  <c:v>43252.913316465703</c:v>
                </c:pt>
                <c:pt idx="3881">
                  <c:v>43252.916771673998</c:v>
                </c:pt>
                <c:pt idx="3882">
                  <c:v>43252.920212585297</c:v>
                </c:pt>
                <c:pt idx="3883">
                  <c:v>43252.923728646303</c:v>
                </c:pt>
                <c:pt idx="3884">
                  <c:v>43252.927160109197</c:v>
                </c:pt>
                <c:pt idx="3885">
                  <c:v>43252.930679337202</c:v>
                </c:pt>
                <c:pt idx="3886">
                  <c:v>43252.934136941403</c:v>
                </c:pt>
                <c:pt idx="3887">
                  <c:v>43252.937592288799</c:v>
                </c:pt>
                <c:pt idx="3888">
                  <c:v>43252.941097344301</c:v>
                </c:pt>
                <c:pt idx="3889">
                  <c:v>43252.944524418301</c:v>
                </c:pt>
                <c:pt idx="3890">
                  <c:v>43252.94802304</c:v>
                </c:pt>
                <c:pt idx="3891">
                  <c:v>43252.951531685503</c:v>
                </c:pt>
                <c:pt idx="3892">
                  <c:v>43252.954994162399</c:v>
                </c:pt>
                <c:pt idx="3893">
                  <c:v>43252.958438359703</c:v>
                </c:pt>
                <c:pt idx="3894">
                  <c:v>43252.961889169499</c:v>
                </c:pt>
                <c:pt idx="3895">
                  <c:v>43252.965365365999</c:v>
                </c:pt>
                <c:pt idx="3896">
                  <c:v>43252.968848808203</c:v>
                </c:pt>
                <c:pt idx="3897">
                  <c:v>43252.972315678802</c:v>
                </c:pt>
                <c:pt idx="3898">
                  <c:v>43252.975780701301</c:v>
                </c:pt>
                <c:pt idx="3899">
                  <c:v>43252.979235490297</c:v>
                </c:pt>
                <c:pt idx="3900">
                  <c:v>43252.982753118697</c:v>
                </c:pt>
                <c:pt idx="3901">
                  <c:v>43252.986243090803</c:v>
                </c:pt>
                <c:pt idx="3902">
                  <c:v>43252.989714104697</c:v>
                </c:pt>
                <c:pt idx="3903">
                  <c:v>43252.993123907603</c:v>
                </c:pt>
                <c:pt idx="3904">
                  <c:v>43252.996664966799</c:v>
                </c:pt>
                <c:pt idx="3905">
                  <c:v>43253.000088546498</c:v>
                </c:pt>
                <c:pt idx="3906">
                  <c:v>43253.003561662103</c:v>
                </c:pt>
                <c:pt idx="3907">
                  <c:v>43253.0070338121</c:v>
                </c:pt>
                <c:pt idx="3908">
                  <c:v>43253.010532027598</c:v>
                </c:pt>
                <c:pt idx="3909">
                  <c:v>43253.0139953611</c:v>
                </c:pt>
                <c:pt idx="3910">
                  <c:v>43253.017481479801</c:v>
                </c:pt>
                <c:pt idx="3911">
                  <c:v>43253.020904958197</c:v>
                </c:pt>
                <c:pt idx="3912">
                  <c:v>43253.024377251197</c:v>
                </c:pt>
                <c:pt idx="3913">
                  <c:v>43253.027854066699</c:v>
                </c:pt>
                <c:pt idx="3914">
                  <c:v>43253.031327070501</c:v>
                </c:pt>
                <c:pt idx="3915">
                  <c:v>43253.034792052204</c:v>
                </c:pt>
                <c:pt idx="3916">
                  <c:v>43253.038324473098</c:v>
                </c:pt>
                <c:pt idx="3917">
                  <c:v>43253.0417589481</c:v>
                </c:pt>
                <c:pt idx="3918">
                  <c:v>43253.045222104702</c:v>
                </c:pt>
                <c:pt idx="3919">
                  <c:v>43253.048730132599</c:v>
                </c:pt>
                <c:pt idx="3920">
                  <c:v>43253.0521604885</c:v>
                </c:pt>
                <c:pt idx="3921">
                  <c:v>43253.055638951002</c:v>
                </c:pt>
                <c:pt idx="3922">
                  <c:v>43253.059098444799</c:v>
                </c:pt>
                <c:pt idx="3923">
                  <c:v>43253.062610407898</c:v>
                </c:pt>
                <c:pt idx="3924">
                  <c:v>43253.066065767503</c:v>
                </c:pt>
                <c:pt idx="3925">
                  <c:v>43253.069541492201</c:v>
                </c:pt>
                <c:pt idx="3926">
                  <c:v>43253.072991075802</c:v>
                </c:pt>
                <c:pt idx="3927">
                  <c:v>43253.076481398501</c:v>
                </c:pt>
                <c:pt idx="3928">
                  <c:v>43253.080003442003</c:v>
                </c:pt>
                <c:pt idx="3929">
                  <c:v>43253.083450022001</c:v>
                </c:pt>
                <c:pt idx="3930">
                  <c:v>43253.086904255499</c:v>
                </c:pt>
                <c:pt idx="3931">
                  <c:v>43253.090373347302</c:v>
                </c:pt>
                <c:pt idx="3932">
                  <c:v>43253.093857022599</c:v>
                </c:pt>
                <c:pt idx="3933">
                  <c:v>43253.097342858302</c:v>
                </c:pt>
                <c:pt idx="3934">
                  <c:v>43253.100805226102</c:v>
                </c:pt>
                <c:pt idx="3935">
                  <c:v>43253.104255240098</c:v>
                </c:pt>
                <c:pt idx="3936">
                  <c:v>43253.1077485305</c:v>
                </c:pt>
                <c:pt idx="3937">
                  <c:v>43253.111200132204</c:v>
                </c:pt>
                <c:pt idx="3938">
                  <c:v>43253.1146693439</c:v>
                </c:pt>
                <c:pt idx="3939">
                  <c:v>43253.118154123003</c:v>
                </c:pt>
                <c:pt idx="3940">
                  <c:v>43253.121611416398</c:v>
                </c:pt>
                <c:pt idx="3941">
                  <c:v>43253.125086212502</c:v>
                </c:pt>
                <c:pt idx="3942">
                  <c:v>43253.128542365099</c:v>
                </c:pt>
                <c:pt idx="3943">
                  <c:v>43253.132074973801</c:v>
                </c:pt>
                <c:pt idx="3944">
                  <c:v>43253.135492038797</c:v>
                </c:pt>
                <c:pt idx="3945">
                  <c:v>43253.138959486801</c:v>
                </c:pt>
                <c:pt idx="3946">
                  <c:v>43253.142463847798</c:v>
                </c:pt>
                <c:pt idx="3947">
                  <c:v>43253.145933631698</c:v>
                </c:pt>
                <c:pt idx="3948">
                  <c:v>43253.149401802897</c:v>
                </c:pt>
                <c:pt idx="3949">
                  <c:v>43253.152857578803</c:v>
                </c:pt>
                <c:pt idx="3950">
                  <c:v>43253.156350413199</c:v>
                </c:pt>
                <c:pt idx="3951">
                  <c:v>43253.159847011098</c:v>
                </c:pt>
                <c:pt idx="3952">
                  <c:v>43253.163279770801</c:v>
                </c:pt>
                <c:pt idx="3953">
                  <c:v>43253.166749615601</c:v>
                </c:pt>
                <c:pt idx="3954">
                  <c:v>43253.170231380398</c:v>
                </c:pt>
                <c:pt idx="3955">
                  <c:v>43253.173745703003</c:v>
                </c:pt>
                <c:pt idx="3956">
                  <c:v>43253.177192991003</c:v>
                </c:pt>
                <c:pt idx="3957">
                  <c:v>43253.180660561098</c:v>
                </c:pt>
                <c:pt idx="3958">
                  <c:v>43253.184141410296</c:v>
                </c:pt>
                <c:pt idx="3959">
                  <c:v>43253.187617193202</c:v>
                </c:pt>
                <c:pt idx="3960">
                  <c:v>43253.191059224198</c:v>
                </c:pt>
                <c:pt idx="3961">
                  <c:v>43253.194514374001</c:v>
                </c:pt>
                <c:pt idx="3962">
                  <c:v>43253.1980496576</c:v>
                </c:pt>
                <c:pt idx="3963">
                  <c:v>43253.201513679604</c:v>
                </c:pt>
                <c:pt idx="3964">
                  <c:v>43253.204963509103</c:v>
                </c:pt>
                <c:pt idx="3965">
                  <c:v>43253.208423043397</c:v>
                </c:pt>
                <c:pt idx="3966">
                  <c:v>43253.211886199497</c:v>
                </c:pt>
                <c:pt idx="3967">
                  <c:v>43253.215346855497</c:v>
                </c:pt>
                <c:pt idx="3968">
                  <c:v>43253.218841560498</c:v>
                </c:pt>
                <c:pt idx="3969">
                  <c:v>43253.222315913597</c:v>
                </c:pt>
                <c:pt idx="3970">
                  <c:v>43253.2257732988</c:v>
                </c:pt>
                <c:pt idx="3971">
                  <c:v>43253.229235126797</c:v>
                </c:pt>
                <c:pt idx="3972">
                  <c:v>43253.2327469956</c:v>
                </c:pt>
                <c:pt idx="3973">
                  <c:v>43253.2361896488</c:v>
                </c:pt>
                <c:pt idx="3974">
                  <c:v>43253.239677459103</c:v>
                </c:pt>
                <c:pt idx="3975">
                  <c:v>43253.243148383197</c:v>
                </c:pt>
                <c:pt idx="3976">
                  <c:v>43253.246670172703</c:v>
                </c:pt>
                <c:pt idx="3977">
                  <c:v>43253.250132019399</c:v>
                </c:pt>
                <c:pt idx="3978">
                  <c:v>43253.253607094099</c:v>
                </c:pt>
                <c:pt idx="3979">
                  <c:v>43253.257083704499</c:v>
                </c:pt>
                <c:pt idx="3980">
                  <c:v>43253.2605213481</c:v>
                </c:pt>
                <c:pt idx="3981">
                  <c:v>43253.264008004902</c:v>
                </c:pt>
                <c:pt idx="3982">
                  <c:v>43253.267491826198</c:v>
                </c:pt>
                <c:pt idx="3983">
                  <c:v>43253.270937342997</c:v>
                </c:pt>
                <c:pt idx="3984">
                  <c:v>43253.274399278998</c:v>
                </c:pt>
                <c:pt idx="3985">
                  <c:v>43253.277851581603</c:v>
                </c:pt>
                <c:pt idx="3986">
                  <c:v>43253.281377942003</c:v>
                </c:pt>
                <c:pt idx="3987">
                  <c:v>43253.284826355499</c:v>
                </c:pt>
                <c:pt idx="3988">
                  <c:v>43253.288324385197</c:v>
                </c:pt>
                <c:pt idx="3989">
                  <c:v>43253.291784105902</c:v>
                </c:pt>
                <c:pt idx="3990">
                  <c:v>43253.295229414602</c:v>
                </c:pt>
                <c:pt idx="3991">
                  <c:v>43253.298747912799</c:v>
                </c:pt>
                <c:pt idx="3992">
                  <c:v>43253.302153816199</c:v>
                </c:pt>
                <c:pt idx="3993">
                  <c:v>43253.305661453996</c:v>
                </c:pt>
                <c:pt idx="3994">
                  <c:v>43253.309169071101</c:v>
                </c:pt>
                <c:pt idx="3995">
                  <c:v>43253.312626872903</c:v>
                </c:pt>
                <c:pt idx="3996">
                  <c:v>43253.316103388897</c:v>
                </c:pt>
                <c:pt idx="3997">
                  <c:v>43253.319577807102</c:v>
                </c:pt>
                <c:pt idx="3998">
                  <c:v>43253.323040853204</c:v>
                </c:pt>
                <c:pt idx="3999">
                  <c:v>43253.326494913097</c:v>
                </c:pt>
                <c:pt idx="4000">
                  <c:v>43253.329943412798</c:v>
                </c:pt>
                <c:pt idx="4001">
                  <c:v>43253.333468306402</c:v>
                </c:pt>
                <c:pt idx="4002">
                  <c:v>43253.336905620003</c:v>
                </c:pt>
                <c:pt idx="4003">
                  <c:v>43253.340393734201</c:v>
                </c:pt>
                <c:pt idx="4004">
                  <c:v>43253.343853593899</c:v>
                </c:pt>
                <c:pt idx="4005">
                  <c:v>43253.3472872364</c:v>
                </c:pt>
                <c:pt idx="4006">
                  <c:v>43253.350779613298</c:v>
                </c:pt>
                <c:pt idx="4007">
                  <c:v>43253.354261875997</c:v>
                </c:pt>
                <c:pt idx="4008">
                  <c:v>43253.357763696498</c:v>
                </c:pt>
                <c:pt idx="4009">
                  <c:v>43253.361218472899</c:v>
                </c:pt>
                <c:pt idx="4010">
                  <c:v>43253.364680272498</c:v>
                </c:pt>
                <c:pt idx="4011">
                  <c:v>43253.368188018001</c:v>
                </c:pt>
                <c:pt idx="4012">
                  <c:v>43253.371620902202</c:v>
                </c:pt>
                <c:pt idx="4013">
                  <c:v>43253.375140151802</c:v>
                </c:pt>
                <c:pt idx="4014">
                  <c:v>43253.378543972198</c:v>
                </c:pt>
                <c:pt idx="4015">
                  <c:v>43253.382069019499</c:v>
                </c:pt>
                <c:pt idx="4016">
                  <c:v>43253.385534084802</c:v>
                </c:pt>
                <c:pt idx="4017">
                  <c:v>43253.388997323498</c:v>
                </c:pt>
                <c:pt idx="4018">
                  <c:v>43253.392436878297</c:v>
                </c:pt>
                <c:pt idx="4019">
                  <c:v>43253.395963503099</c:v>
                </c:pt>
                <c:pt idx="4020">
                  <c:v>43253.399389914899</c:v>
                </c:pt>
                <c:pt idx="4021">
                  <c:v>43253.4028729606</c:v>
                </c:pt>
                <c:pt idx="4022">
                  <c:v>43253.4063897999</c:v>
                </c:pt>
                <c:pt idx="4023">
                  <c:v>43253.4098353726</c:v>
                </c:pt>
                <c:pt idx="4024">
                  <c:v>43253.413279175402</c:v>
                </c:pt>
                <c:pt idx="4025">
                  <c:v>43253.416757612198</c:v>
                </c:pt>
                <c:pt idx="4026">
                  <c:v>43253.420206286799</c:v>
                </c:pt>
                <c:pt idx="4027">
                  <c:v>43253.4237049371</c:v>
                </c:pt>
                <c:pt idx="4028">
                  <c:v>43253.427152859796</c:v>
                </c:pt>
                <c:pt idx="4029">
                  <c:v>43253.430700759702</c:v>
                </c:pt>
                <c:pt idx="4030">
                  <c:v>43253.434152246897</c:v>
                </c:pt>
                <c:pt idx="4031">
                  <c:v>43253.437628293599</c:v>
                </c:pt>
                <c:pt idx="4032">
                  <c:v>43253.441056964599</c:v>
                </c:pt>
                <c:pt idx="4033">
                  <c:v>43253.444520860598</c:v>
                </c:pt>
                <c:pt idx="4034">
                  <c:v>43253.4479968085</c:v>
                </c:pt>
                <c:pt idx="4035">
                  <c:v>43253.451522677198</c:v>
                </c:pt>
                <c:pt idx="4036">
                  <c:v>43253.454984699201</c:v>
                </c:pt>
                <c:pt idx="4037">
                  <c:v>43253.4584536736</c:v>
                </c:pt>
                <c:pt idx="4038">
                  <c:v>43253.461936312997</c:v>
                </c:pt>
                <c:pt idx="4039">
                  <c:v>43253.465377866603</c:v>
                </c:pt>
                <c:pt idx="4040">
                  <c:v>43253.468871428697</c:v>
                </c:pt>
                <c:pt idx="4041">
                  <c:v>43253.472297786298</c:v>
                </c:pt>
                <c:pt idx="4042">
                  <c:v>43253.475826787901</c:v>
                </c:pt>
                <c:pt idx="4043">
                  <c:v>43253.479247158801</c:v>
                </c:pt>
                <c:pt idx="4044">
                  <c:v>43253.4827490924</c:v>
                </c:pt>
                <c:pt idx="4045">
                  <c:v>43253.486241974599</c:v>
                </c:pt>
                <c:pt idx="4046">
                  <c:v>43253.489703599596</c:v>
                </c:pt>
                <c:pt idx="4047">
                  <c:v>43253.493193398397</c:v>
                </c:pt>
                <c:pt idx="4048">
                  <c:v>43253.496645098203</c:v>
                </c:pt>
                <c:pt idx="4049">
                  <c:v>43253.500095154101</c:v>
                </c:pt>
                <c:pt idx="4050">
                  <c:v>43253.5035506493</c:v>
                </c:pt>
                <c:pt idx="4051">
                  <c:v>43253.5070699114</c:v>
                </c:pt>
                <c:pt idx="4052">
                  <c:v>43253.510557551199</c:v>
                </c:pt>
                <c:pt idx="4053">
                  <c:v>43253.513972559202</c:v>
                </c:pt>
                <c:pt idx="4054">
                  <c:v>43253.517433520698</c:v>
                </c:pt>
                <c:pt idx="4055">
                  <c:v>43253.520906339603</c:v>
                </c:pt>
                <c:pt idx="4056">
                  <c:v>43253.524381438598</c:v>
                </c:pt>
                <c:pt idx="4057">
                  <c:v>43253.527918941203</c:v>
                </c:pt>
                <c:pt idx="4058">
                  <c:v>43253.531317585097</c:v>
                </c:pt>
                <c:pt idx="4059">
                  <c:v>43253.534811801001</c:v>
                </c:pt>
                <c:pt idx="4060">
                  <c:v>43253.538319147199</c:v>
                </c:pt>
                <c:pt idx="4061">
                  <c:v>43253.541776962898</c:v>
                </c:pt>
                <c:pt idx="4062">
                  <c:v>43253.545246161302</c:v>
                </c:pt>
                <c:pt idx="4063">
                  <c:v>43253.548723275198</c:v>
                </c:pt>
                <c:pt idx="4064">
                  <c:v>43253.552196144898</c:v>
                </c:pt>
                <c:pt idx="4065">
                  <c:v>43253.555663966399</c:v>
                </c:pt>
                <c:pt idx="4066">
                  <c:v>43253.559146688101</c:v>
                </c:pt>
                <c:pt idx="4067">
                  <c:v>43253.562622185003</c:v>
                </c:pt>
                <c:pt idx="4068">
                  <c:v>43253.566095590599</c:v>
                </c:pt>
                <c:pt idx="4069">
                  <c:v>43253.5695219646</c:v>
                </c:pt>
                <c:pt idx="4070">
                  <c:v>43253.573042682197</c:v>
                </c:pt>
                <c:pt idx="4071">
                  <c:v>43253.576499153904</c:v>
                </c:pt>
                <c:pt idx="4072">
                  <c:v>43253.579954066001</c:v>
                </c:pt>
                <c:pt idx="4073">
                  <c:v>43253.583437751702</c:v>
                </c:pt>
                <c:pt idx="4074">
                  <c:v>43253.586934839303</c:v>
                </c:pt>
                <c:pt idx="4075">
                  <c:v>43253.5903993916</c:v>
                </c:pt>
                <c:pt idx="4076">
                  <c:v>43253.593847329197</c:v>
                </c:pt>
                <c:pt idx="4077">
                  <c:v>43253.597341014</c:v>
                </c:pt>
                <c:pt idx="4078">
                  <c:v>43253.600793118901</c:v>
                </c:pt>
                <c:pt idx="4079">
                  <c:v>43253.604253203303</c:v>
                </c:pt>
                <c:pt idx="4080">
                  <c:v>43253.607718260799</c:v>
                </c:pt>
                <c:pt idx="4081">
                  <c:v>43253.611178885898</c:v>
                </c:pt>
                <c:pt idx="4082">
                  <c:v>43253.614666777401</c:v>
                </c:pt>
                <c:pt idx="4083">
                  <c:v>43253.618184011801</c:v>
                </c:pt>
                <c:pt idx="4084">
                  <c:v>43253.6216397198</c:v>
                </c:pt>
                <c:pt idx="4085">
                  <c:v>43253.625127055602</c:v>
                </c:pt>
                <c:pt idx="4086">
                  <c:v>43253.628601750803</c:v>
                </c:pt>
                <c:pt idx="4087">
                  <c:v>43253.632058282397</c:v>
                </c:pt>
                <c:pt idx="4088">
                  <c:v>43253.6354978046</c:v>
                </c:pt>
                <c:pt idx="4089">
                  <c:v>43253.639017178903</c:v>
                </c:pt>
                <c:pt idx="4090">
                  <c:v>43253.642475494402</c:v>
                </c:pt>
                <c:pt idx="4091">
                  <c:v>43253.645937151101</c:v>
                </c:pt>
                <c:pt idx="4092">
                  <c:v>43253.6494225762</c:v>
                </c:pt>
                <c:pt idx="4093">
                  <c:v>43253.652870269798</c:v>
                </c:pt>
                <c:pt idx="4094">
                  <c:v>43253.656329627898</c:v>
                </c:pt>
                <c:pt idx="4095">
                  <c:v>43253.659841118402</c:v>
                </c:pt>
                <c:pt idx="4096">
                  <c:v>43253.6632661025</c:v>
                </c:pt>
                <c:pt idx="4097">
                  <c:v>43253.666778761297</c:v>
                </c:pt>
                <c:pt idx="4098">
                  <c:v>43253.670264530803</c:v>
                </c:pt>
                <c:pt idx="4099">
                  <c:v>43253.673728219903</c:v>
                </c:pt>
                <c:pt idx="4100">
                  <c:v>43253.677191843097</c:v>
                </c:pt>
                <c:pt idx="4101">
                  <c:v>43253.6806432948</c:v>
                </c:pt>
                <c:pt idx="4102">
                  <c:v>43253.684127079301</c:v>
                </c:pt>
                <c:pt idx="4103">
                  <c:v>43253.687582434701</c:v>
                </c:pt>
                <c:pt idx="4104">
                  <c:v>43253.691095736802</c:v>
                </c:pt>
                <c:pt idx="4105">
                  <c:v>43253.694540957003</c:v>
                </c:pt>
                <c:pt idx="4106">
                  <c:v>43253.697993169597</c:v>
                </c:pt>
                <c:pt idx="4107">
                  <c:v>43253.701462614001</c:v>
                </c:pt>
                <c:pt idx="4108">
                  <c:v>43253.704942378303</c:v>
                </c:pt>
                <c:pt idx="4109">
                  <c:v>43253.708401215103</c:v>
                </c:pt>
                <c:pt idx="4110">
                  <c:v>43253.711933208302</c:v>
                </c:pt>
                <c:pt idx="4111">
                  <c:v>43253.715402172798</c:v>
                </c:pt>
                <c:pt idx="4112">
                  <c:v>43253.718899298401</c:v>
                </c:pt>
                <c:pt idx="4113">
                  <c:v>43253.722364582703</c:v>
                </c:pt>
                <c:pt idx="4114">
                  <c:v>43253.725823120702</c:v>
                </c:pt>
                <c:pt idx="4115">
                  <c:v>43253.729265365699</c:v>
                </c:pt>
                <c:pt idx="4116">
                  <c:v>43253.732725143404</c:v>
                </c:pt>
                <c:pt idx="4117">
                  <c:v>43253.736223180596</c:v>
                </c:pt>
                <c:pt idx="4118">
                  <c:v>43253.739695935801</c:v>
                </c:pt>
                <c:pt idx="4119">
                  <c:v>43253.743168747802</c:v>
                </c:pt>
                <c:pt idx="4120">
                  <c:v>43253.746597113699</c:v>
                </c:pt>
                <c:pt idx="4121">
                  <c:v>43253.750138253898</c:v>
                </c:pt>
                <c:pt idx="4122">
                  <c:v>43253.753599382399</c:v>
                </c:pt>
                <c:pt idx="4123">
                  <c:v>43253.757062333701</c:v>
                </c:pt>
                <c:pt idx="4124">
                  <c:v>43253.760552856402</c:v>
                </c:pt>
                <c:pt idx="4125">
                  <c:v>43253.764023860902</c:v>
                </c:pt>
                <c:pt idx="4126">
                  <c:v>43253.767473327003</c:v>
                </c:pt>
                <c:pt idx="4127">
                  <c:v>43253.770951108498</c:v>
                </c:pt>
                <c:pt idx="4128">
                  <c:v>43253.774395553599</c:v>
                </c:pt>
                <c:pt idx="4129">
                  <c:v>43253.777855645203</c:v>
                </c:pt>
                <c:pt idx="4130">
                  <c:v>43253.781387542098</c:v>
                </c:pt>
                <c:pt idx="4131">
                  <c:v>43253.784856013903</c:v>
                </c:pt>
                <c:pt idx="4132">
                  <c:v>43253.788315367397</c:v>
                </c:pt>
                <c:pt idx="4133">
                  <c:v>43253.791768650299</c:v>
                </c:pt>
                <c:pt idx="4134">
                  <c:v>43253.795260817496</c:v>
                </c:pt>
                <c:pt idx="4135">
                  <c:v>43253.798702685301</c:v>
                </c:pt>
                <c:pt idx="4136">
                  <c:v>43253.802200813698</c:v>
                </c:pt>
                <c:pt idx="4137">
                  <c:v>43253.805678317301</c:v>
                </c:pt>
                <c:pt idx="4138">
                  <c:v>43253.809132474998</c:v>
                </c:pt>
                <c:pt idx="4139">
                  <c:v>43253.812586487802</c:v>
                </c:pt>
                <c:pt idx="4140">
                  <c:v>43253.8160460293</c:v>
                </c:pt>
                <c:pt idx="4141">
                  <c:v>43253.819514944596</c:v>
                </c:pt>
                <c:pt idx="4142">
                  <c:v>43253.823050749001</c:v>
                </c:pt>
                <c:pt idx="4143">
                  <c:v>43253.826503411299</c:v>
                </c:pt>
                <c:pt idx="4144">
                  <c:v>43253.830001834001</c:v>
                </c:pt>
                <c:pt idx="4145">
                  <c:v>43253.833409320003</c:v>
                </c:pt>
                <c:pt idx="4146">
                  <c:v>43253.836916284898</c:v>
                </c:pt>
                <c:pt idx="4147">
                  <c:v>43253.840366087403</c:v>
                </c:pt>
                <c:pt idx="4148">
                  <c:v>43253.843825952303</c:v>
                </c:pt>
                <c:pt idx="4149">
                  <c:v>43253.847333323502</c:v>
                </c:pt>
                <c:pt idx="4150">
                  <c:v>43253.8507873212</c:v>
                </c:pt>
                <c:pt idx="4151">
                  <c:v>43253.854310168397</c:v>
                </c:pt>
                <c:pt idx="4152">
                  <c:v>43253.857766676498</c:v>
                </c:pt>
                <c:pt idx="4153">
                  <c:v>43253.861236684403</c:v>
                </c:pt>
                <c:pt idx="4154">
                  <c:v>43253.864655794903</c:v>
                </c:pt>
                <c:pt idx="4155">
                  <c:v>43253.868135809702</c:v>
                </c:pt>
                <c:pt idx="4156">
                  <c:v>43253.871596592602</c:v>
                </c:pt>
                <c:pt idx="4157">
                  <c:v>43253.875130645203</c:v>
                </c:pt>
                <c:pt idx="4158">
                  <c:v>43253.8785706239</c:v>
                </c:pt>
                <c:pt idx="4159">
                  <c:v>43253.882055981798</c:v>
                </c:pt>
                <c:pt idx="4160">
                  <c:v>43253.885494563401</c:v>
                </c:pt>
                <c:pt idx="4161">
                  <c:v>43253.888968747</c:v>
                </c:pt>
                <c:pt idx="4162">
                  <c:v>43253.892446668899</c:v>
                </c:pt>
                <c:pt idx="4163">
                  <c:v>43253.895965356001</c:v>
                </c:pt>
                <c:pt idx="4164">
                  <c:v>43253.899373562599</c:v>
                </c:pt>
                <c:pt idx="4165">
                  <c:v>43253.902873468898</c:v>
                </c:pt>
                <c:pt idx="4166">
                  <c:v>43253.906327459503</c:v>
                </c:pt>
                <c:pt idx="4167">
                  <c:v>43253.909800838097</c:v>
                </c:pt>
                <c:pt idx="4168">
                  <c:v>43253.913312794401</c:v>
                </c:pt>
                <c:pt idx="4169">
                  <c:v>43253.916801893101</c:v>
                </c:pt>
                <c:pt idx="4170">
                  <c:v>43253.920206680501</c:v>
                </c:pt>
                <c:pt idx="4171">
                  <c:v>43253.923755269498</c:v>
                </c:pt>
                <c:pt idx="4172">
                  <c:v>43253.927163225999</c:v>
                </c:pt>
                <c:pt idx="4173">
                  <c:v>43253.930689410001</c:v>
                </c:pt>
                <c:pt idx="4174">
                  <c:v>43253.934152645401</c:v>
                </c:pt>
                <c:pt idx="4175">
                  <c:v>43253.937633676403</c:v>
                </c:pt>
                <c:pt idx="4176">
                  <c:v>43253.941078516596</c:v>
                </c:pt>
                <c:pt idx="4177">
                  <c:v>43253.944569781401</c:v>
                </c:pt>
                <c:pt idx="4178">
                  <c:v>43253.948033770197</c:v>
                </c:pt>
                <c:pt idx="4179">
                  <c:v>43253.951506728103</c:v>
                </c:pt>
                <c:pt idx="4180">
                  <c:v>43253.954938545801</c:v>
                </c:pt>
                <c:pt idx="4181">
                  <c:v>43253.958400230003</c:v>
                </c:pt>
                <c:pt idx="4182">
                  <c:v>43253.961874152701</c:v>
                </c:pt>
                <c:pt idx="4183">
                  <c:v>43253.965364037402</c:v>
                </c:pt>
                <c:pt idx="4184">
                  <c:v>43253.968854220897</c:v>
                </c:pt>
                <c:pt idx="4185">
                  <c:v>43253.972336367202</c:v>
                </c:pt>
                <c:pt idx="4186">
                  <c:v>43253.975794591199</c:v>
                </c:pt>
                <c:pt idx="4187">
                  <c:v>43253.9792511821</c:v>
                </c:pt>
                <c:pt idx="4188">
                  <c:v>43253.982713862802</c:v>
                </c:pt>
                <c:pt idx="4189">
                  <c:v>43253.986228225403</c:v>
                </c:pt>
                <c:pt idx="4190">
                  <c:v>43253.989704092797</c:v>
                </c:pt>
                <c:pt idx="4191">
                  <c:v>43253.993177909899</c:v>
                </c:pt>
                <c:pt idx="4192">
                  <c:v>43253.996658438402</c:v>
                </c:pt>
                <c:pt idx="4193">
                  <c:v>43254.000095680502</c:v>
                </c:pt>
                <c:pt idx="4194">
                  <c:v>43254.003598310002</c:v>
                </c:pt>
                <c:pt idx="4195">
                  <c:v>43254.007083607998</c:v>
                </c:pt>
                <c:pt idx="4196">
                  <c:v>43254.010559798699</c:v>
                </c:pt>
                <c:pt idx="4197">
                  <c:v>43254.013960865603</c:v>
                </c:pt>
                <c:pt idx="4198">
                  <c:v>43254.017481560099</c:v>
                </c:pt>
                <c:pt idx="4199">
                  <c:v>43254.020938711903</c:v>
                </c:pt>
                <c:pt idx="4200">
                  <c:v>43254.024437588298</c:v>
                </c:pt>
                <c:pt idx="4201">
                  <c:v>43254.027849850601</c:v>
                </c:pt>
                <c:pt idx="4202">
                  <c:v>43254.031395062899</c:v>
                </c:pt>
                <c:pt idx="4203">
                  <c:v>43254.0348424002</c:v>
                </c:pt>
                <c:pt idx="4204">
                  <c:v>43254.038286075804</c:v>
                </c:pt>
                <c:pt idx="4205">
                  <c:v>43254.041796844998</c:v>
                </c:pt>
                <c:pt idx="4206">
                  <c:v>43254.045242770597</c:v>
                </c:pt>
                <c:pt idx="4207">
                  <c:v>43254.048715775898</c:v>
                </c:pt>
                <c:pt idx="4208">
                  <c:v>43254.052217219098</c:v>
                </c:pt>
                <c:pt idx="4209">
                  <c:v>43254.055673558803</c:v>
                </c:pt>
                <c:pt idx="4210">
                  <c:v>43254.0591087336</c:v>
                </c:pt>
                <c:pt idx="4211">
                  <c:v>43254.062568869304</c:v>
                </c:pt>
                <c:pt idx="4212">
                  <c:v>43254.0661124955</c:v>
                </c:pt>
                <c:pt idx="4213">
                  <c:v>43254.069583053402</c:v>
                </c:pt>
                <c:pt idx="4214">
                  <c:v>43254.073044775498</c:v>
                </c:pt>
                <c:pt idx="4215">
                  <c:v>43254.076512954998</c:v>
                </c:pt>
                <c:pt idx="4216">
                  <c:v>43254.079980338902</c:v>
                </c:pt>
                <c:pt idx="4217">
                  <c:v>43254.083397763301</c:v>
                </c:pt>
                <c:pt idx="4218">
                  <c:v>43254.086896656401</c:v>
                </c:pt>
                <c:pt idx="4219">
                  <c:v>43254.0903513952</c:v>
                </c:pt>
                <c:pt idx="4220">
                  <c:v>43254.093887600298</c:v>
                </c:pt>
                <c:pt idx="4221">
                  <c:v>43254.097349014199</c:v>
                </c:pt>
                <c:pt idx="4222">
                  <c:v>43254.100770935001</c:v>
                </c:pt>
                <c:pt idx="4223">
                  <c:v>43254.1042367634</c:v>
                </c:pt>
                <c:pt idx="4224">
                  <c:v>43254.107773484699</c:v>
                </c:pt>
                <c:pt idx="4225">
                  <c:v>43254.111243042302</c:v>
                </c:pt>
                <c:pt idx="4226">
                  <c:v>43254.114658612503</c:v>
                </c:pt>
                <c:pt idx="4227">
                  <c:v>43254.118156685901</c:v>
                </c:pt>
                <c:pt idx="4228">
                  <c:v>43254.121600666404</c:v>
                </c:pt>
                <c:pt idx="4229">
                  <c:v>43254.125086443797</c:v>
                </c:pt>
                <c:pt idx="4230">
                  <c:v>43254.128575736402</c:v>
                </c:pt>
                <c:pt idx="4231">
                  <c:v>43254.132044705999</c:v>
                </c:pt>
                <c:pt idx="4232">
                  <c:v>43254.135499285301</c:v>
                </c:pt>
                <c:pt idx="4233">
                  <c:v>43254.138964947801</c:v>
                </c:pt>
                <c:pt idx="4234">
                  <c:v>43254.142496533503</c:v>
                </c:pt>
                <c:pt idx="4235">
                  <c:v>43254.145956339598</c:v>
                </c:pt>
                <c:pt idx="4236">
                  <c:v>43254.149396397799</c:v>
                </c:pt>
                <c:pt idx="4237">
                  <c:v>43254.152871871796</c:v>
                </c:pt>
                <c:pt idx="4238">
                  <c:v>43254.156388176198</c:v>
                </c:pt>
                <c:pt idx="4239">
                  <c:v>43254.159837480998</c:v>
                </c:pt>
                <c:pt idx="4240">
                  <c:v>43254.163317079001</c:v>
                </c:pt>
                <c:pt idx="4241">
                  <c:v>43254.166734630599</c:v>
                </c:pt>
                <c:pt idx="4242">
                  <c:v>43254.170257104299</c:v>
                </c:pt>
                <c:pt idx="4243">
                  <c:v>43254.173691227399</c:v>
                </c:pt>
                <c:pt idx="4244">
                  <c:v>43254.177178877602</c:v>
                </c:pt>
                <c:pt idx="4245">
                  <c:v>43254.1806746609</c:v>
                </c:pt>
                <c:pt idx="4246">
                  <c:v>43254.184155668801</c:v>
                </c:pt>
                <c:pt idx="4247">
                  <c:v>43254.187628577201</c:v>
                </c:pt>
                <c:pt idx="4248">
                  <c:v>43254.191048778099</c:v>
                </c:pt>
                <c:pt idx="4249">
                  <c:v>43254.1945246799</c:v>
                </c:pt>
                <c:pt idx="4250">
                  <c:v>43254.198019870899</c:v>
                </c:pt>
                <c:pt idx="4251">
                  <c:v>43254.201464634403</c:v>
                </c:pt>
                <c:pt idx="4252">
                  <c:v>43254.204929773303</c:v>
                </c:pt>
                <c:pt idx="4253">
                  <c:v>43254.208399483199</c:v>
                </c:pt>
                <c:pt idx="4254">
                  <c:v>43254.211938856097</c:v>
                </c:pt>
                <c:pt idx="4255">
                  <c:v>43254.215350487997</c:v>
                </c:pt>
                <c:pt idx="4256">
                  <c:v>43254.2188835079</c:v>
                </c:pt>
                <c:pt idx="4257">
                  <c:v>43254.222352669101</c:v>
                </c:pt>
                <c:pt idx="4258">
                  <c:v>43254.225766347197</c:v>
                </c:pt>
                <c:pt idx="4259">
                  <c:v>43254.229292399403</c:v>
                </c:pt>
                <c:pt idx="4260">
                  <c:v>43254.232756885198</c:v>
                </c:pt>
                <c:pt idx="4261">
                  <c:v>43254.236231699702</c:v>
                </c:pt>
                <c:pt idx="4262">
                  <c:v>43254.239702559797</c:v>
                </c:pt>
                <c:pt idx="4263">
                  <c:v>43254.243151667499</c:v>
                </c:pt>
                <c:pt idx="4264">
                  <c:v>43254.246601710001</c:v>
                </c:pt>
                <c:pt idx="4265">
                  <c:v>43254.250142508303</c:v>
                </c:pt>
                <c:pt idx="4266">
                  <c:v>43254.2535918453</c:v>
                </c:pt>
                <c:pt idx="4267">
                  <c:v>43254.257074784</c:v>
                </c:pt>
                <c:pt idx="4268">
                  <c:v>43254.260516595801</c:v>
                </c:pt>
                <c:pt idx="4269">
                  <c:v>43254.264010917097</c:v>
                </c:pt>
                <c:pt idx="4270">
                  <c:v>43254.2674566649</c:v>
                </c:pt>
                <c:pt idx="4271">
                  <c:v>43254.270909847102</c:v>
                </c:pt>
                <c:pt idx="4272">
                  <c:v>43254.274391357198</c:v>
                </c:pt>
                <c:pt idx="4273">
                  <c:v>43254.277880038899</c:v>
                </c:pt>
                <c:pt idx="4274">
                  <c:v>43254.281335723201</c:v>
                </c:pt>
                <c:pt idx="4275">
                  <c:v>43254.284818468397</c:v>
                </c:pt>
                <c:pt idx="4276">
                  <c:v>43254.2883121911</c:v>
                </c:pt>
                <c:pt idx="4277">
                  <c:v>43254.291802900501</c:v>
                </c:pt>
                <c:pt idx="4278">
                  <c:v>43254.295257886697</c:v>
                </c:pt>
                <c:pt idx="4279">
                  <c:v>43254.298737618497</c:v>
                </c:pt>
                <c:pt idx="4280">
                  <c:v>43254.302216866803</c:v>
                </c:pt>
                <c:pt idx="4281">
                  <c:v>43254.305679163197</c:v>
                </c:pt>
                <c:pt idx="4282">
                  <c:v>43254.309146617401</c:v>
                </c:pt>
                <c:pt idx="4283">
                  <c:v>43254.312640123098</c:v>
                </c:pt>
                <c:pt idx="4284">
                  <c:v>43254.316047019398</c:v>
                </c:pt>
                <c:pt idx="4285">
                  <c:v>43254.319537656702</c:v>
                </c:pt>
                <c:pt idx="4286">
                  <c:v>43254.323047355203</c:v>
                </c:pt>
                <c:pt idx="4287">
                  <c:v>43254.326517779999</c:v>
                </c:pt>
                <c:pt idx="4288">
                  <c:v>43254.329942364398</c:v>
                </c:pt>
                <c:pt idx="4289">
                  <c:v>43254.333418289403</c:v>
                </c:pt>
                <c:pt idx="4290">
                  <c:v>43254.336888348596</c:v>
                </c:pt>
                <c:pt idx="4291">
                  <c:v>43254.3403658229</c:v>
                </c:pt>
                <c:pt idx="4292">
                  <c:v>43254.343836122702</c:v>
                </c:pt>
                <c:pt idx="4293">
                  <c:v>43254.347347235002</c:v>
                </c:pt>
                <c:pt idx="4294">
                  <c:v>43254.350821403401</c:v>
                </c:pt>
                <c:pt idx="4295">
                  <c:v>43254.354295273297</c:v>
                </c:pt>
                <c:pt idx="4296">
                  <c:v>43254.357767506903</c:v>
                </c:pt>
                <c:pt idx="4297">
                  <c:v>43254.361182242399</c:v>
                </c:pt>
                <c:pt idx="4298">
                  <c:v>43254.364676219499</c:v>
                </c:pt>
                <c:pt idx="4299">
                  <c:v>43254.368146328598</c:v>
                </c:pt>
                <c:pt idx="4300">
                  <c:v>43254.371631283902</c:v>
                </c:pt>
                <c:pt idx="4301">
                  <c:v>43254.375119859003</c:v>
                </c:pt>
                <c:pt idx="4302">
                  <c:v>43254.378576104398</c:v>
                </c:pt>
                <c:pt idx="4303">
                  <c:v>43254.382032587797</c:v>
                </c:pt>
                <c:pt idx="4304">
                  <c:v>43254.385555188797</c:v>
                </c:pt>
                <c:pt idx="4305">
                  <c:v>43254.388980268202</c:v>
                </c:pt>
                <c:pt idx="4306">
                  <c:v>43254.392442701901</c:v>
                </c:pt>
                <c:pt idx="4307">
                  <c:v>43254.395911116597</c:v>
                </c:pt>
                <c:pt idx="4308">
                  <c:v>43254.399447242802</c:v>
                </c:pt>
                <c:pt idx="4309">
                  <c:v>43254.402872351202</c:v>
                </c:pt>
                <c:pt idx="4310">
                  <c:v>43254.406340763999</c:v>
                </c:pt>
                <c:pt idx="4311">
                  <c:v>43254.409795287298</c:v>
                </c:pt>
                <c:pt idx="4312">
                  <c:v>43254.413264210001</c:v>
                </c:pt>
                <c:pt idx="4313">
                  <c:v>43254.416786255199</c:v>
                </c:pt>
                <c:pt idx="4314">
                  <c:v>43254.420251064897</c:v>
                </c:pt>
                <c:pt idx="4315">
                  <c:v>43254.423741336803</c:v>
                </c:pt>
                <c:pt idx="4316">
                  <c:v>43254.4271673857</c:v>
                </c:pt>
                <c:pt idx="4317">
                  <c:v>43254.430644002001</c:v>
                </c:pt>
                <c:pt idx="4318">
                  <c:v>43254.434124003099</c:v>
                </c:pt>
                <c:pt idx="4319">
                  <c:v>43254.4376217729</c:v>
                </c:pt>
                <c:pt idx="4320">
                  <c:v>43254.441102662902</c:v>
                </c:pt>
                <c:pt idx="4321">
                  <c:v>43254.444517608703</c:v>
                </c:pt>
                <c:pt idx="4322">
                  <c:v>43254.448028492101</c:v>
                </c:pt>
                <c:pt idx="4323">
                  <c:v>43254.451516968104</c:v>
                </c:pt>
                <c:pt idx="4324">
                  <c:v>43254.454937273302</c:v>
                </c:pt>
                <c:pt idx="4325">
                  <c:v>43254.458401115102</c:v>
                </c:pt>
                <c:pt idx="4326">
                  <c:v>43254.461937062602</c:v>
                </c:pt>
                <c:pt idx="4327">
                  <c:v>43254.465364479001</c:v>
                </c:pt>
                <c:pt idx="4328">
                  <c:v>43254.468838581401</c:v>
                </c:pt>
                <c:pt idx="4329">
                  <c:v>43254.472337710198</c:v>
                </c:pt>
                <c:pt idx="4330">
                  <c:v>43254.475784101502</c:v>
                </c:pt>
                <c:pt idx="4331">
                  <c:v>43254.479270987802</c:v>
                </c:pt>
                <c:pt idx="4332">
                  <c:v>43254.482774951299</c:v>
                </c:pt>
                <c:pt idx="4333">
                  <c:v>43254.486235851298</c:v>
                </c:pt>
                <c:pt idx="4334">
                  <c:v>43254.489706325701</c:v>
                </c:pt>
                <c:pt idx="4335">
                  <c:v>43254.493165266103</c:v>
                </c:pt>
                <c:pt idx="4336">
                  <c:v>43254.496611777198</c:v>
                </c:pt>
                <c:pt idx="4337">
                  <c:v>43254.500084746498</c:v>
                </c:pt>
                <c:pt idx="4338">
                  <c:v>43254.503568121901</c:v>
                </c:pt>
                <c:pt idx="4339">
                  <c:v>43254.507077860297</c:v>
                </c:pt>
                <c:pt idx="4340">
                  <c:v>43254.510551127503</c:v>
                </c:pt>
                <c:pt idx="4341">
                  <c:v>43254.514028885496</c:v>
                </c:pt>
                <c:pt idx="4342">
                  <c:v>43254.517490665698</c:v>
                </c:pt>
                <c:pt idx="4343">
                  <c:v>43254.520960197398</c:v>
                </c:pt>
                <c:pt idx="4344">
                  <c:v>43254.524437116903</c:v>
                </c:pt>
                <c:pt idx="4345">
                  <c:v>43254.527869519297</c:v>
                </c:pt>
                <c:pt idx="4346">
                  <c:v>43254.531329749698</c:v>
                </c:pt>
                <c:pt idx="4347">
                  <c:v>43254.534816985899</c:v>
                </c:pt>
                <c:pt idx="4348">
                  <c:v>43254.538310583703</c:v>
                </c:pt>
                <c:pt idx="4349">
                  <c:v>43254.541791092699</c:v>
                </c:pt>
                <c:pt idx="4350">
                  <c:v>43254.545252223303</c:v>
                </c:pt>
                <c:pt idx="4351">
                  <c:v>43254.548746316199</c:v>
                </c:pt>
                <c:pt idx="4352">
                  <c:v>43254.552202871899</c:v>
                </c:pt>
                <c:pt idx="4353">
                  <c:v>43254.555688814798</c:v>
                </c:pt>
                <c:pt idx="4354">
                  <c:v>43254.559145551997</c:v>
                </c:pt>
                <c:pt idx="4355">
                  <c:v>43254.562617796699</c:v>
                </c:pt>
                <c:pt idx="4356">
                  <c:v>43254.566089355198</c:v>
                </c:pt>
                <c:pt idx="4357">
                  <c:v>43254.569561844299</c:v>
                </c:pt>
                <c:pt idx="4358">
                  <c:v>43254.573025496698</c:v>
                </c:pt>
                <c:pt idx="4359">
                  <c:v>43254.576493754801</c:v>
                </c:pt>
                <c:pt idx="4360">
                  <c:v>43254.5799693507</c:v>
                </c:pt>
                <c:pt idx="4361">
                  <c:v>43254.583426624398</c:v>
                </c:pt>
                <c:pt idx="4362">
                  <c:v>43254.586938446402</c:v>
                </c:pt>
                <c:pt idx="4363">
                  <c:v>43254.590395747502</c:v>
                </c:pt>
                <c:pt idx="4364">
                  <c:v>43254.5938584381</c:v>
                </c:pt>
                <c:pt idx="4365">
                  <c:v>43254.5972870974</c:v>
                </c:pt>
                <c:pt idx="4366">
                  <c:v>43254.600824961199</c:v>
                </c:pt>
                <c:pt idx="4367">
                  <c:v>43254.604243997099</c:v>
                </c:pt>
                <c:pt idx="4368">
                  <c:v>43254.607734087702</c:v>
                </c:pt>
                <c:pt idx="4369">
                  <c:v>43254.611210101401</c:v>
                </c:pt>
                <c:pt idx="4370">
                  <c:v>43254.614701938299</c:v>
                </c:pt>
                <c:pt idx="4371">
                  <c:v>43254.618174257703</c:v>
                </c:pt>
                <c:pt idx="4372">
                  <c:v>43254.621609187197</c:v>
                </c:pt>
                <c:pt idx="4373">
                  <c:v>43254.625135375602</c:v>
                </c:pt>
                <c:pt idx="4374">
                  <c:v>43254.628588595697</c:v>
                </c:pt>
                <c:pt idx="4375">
                  <c:v>43254.632056725801</c:v>
                </c:pt>
                <c:pt idx="4376">
                  <c:v>43254.635497634699</c:v>
                </c:pt>
                <c:pt idx="4377">
                  <c:v>43254.639018965499</c:v>
                </c:pt>
                <c:pt idx="4378">
                  <c:v>43254.642490234997</c:v>
                </c:pt>
                <c:pt idx="4379">
                  <c:v>43254.645905662503</c:v>
                </c:pt>
                <c:pt idx="4380">
                  <c:v>43254.649387191799</c:v>
                </c:pt>
                <c:pt idx="4381">
                  <c:v>43254.652860852199</c:v>
                </c:pt>
                <c:pt idx="4382">
                  <c:v>43254.656358022701</c:v>
                </c:pt>
                <c:pt idx="4383">
                  <c:v>43254.659815538696</c:v>
                </c:pt>
                <c:pt idx="4384">
                  <c:v>43254.663283136899</c:v>
                </c:pt>
                <c:pt idx="4385">
                  <c:v>43254.666770932599</c:v>
                </c:pt>
                <c:pt idx="4386">
                  <c:v>43254.670259204999</c:v>
                </c:pt>
                <c:pt idx="4387">
                  <c:v>43254.673717156002</c:v>
                </c:pt>
                <c:pt idx="4388">
                  <c:v>43254.677201756298</c:v>
                </c:pt>
                <c:pt idx="4389">
                  <c:v>43254.680697898199</c:v>
                </c:pt>
                <c:pt idx="4390">
                  <c:v>43254.684108969901</c:v>
                </c:pt>
                <c:pt idx="4391">
                  <c:v>43254.687577033597</c:v>
                </c:pt>
                <c:pt idx="4392">
                  <c:v>43254.691058287899</c:v>
                </c:pt>
                <c:pt idx="4393">
                  <c:v>43254.694553097703</c:v>
                </c:pt>
                <c:pt idx="4394">
                  <c:v>43254.698048109101</c:v>
                </c:pt>
                <c:pt idx="4395">
                  <c:v>43254.701519781098</c:v>
                </c:pt>
                <c:pt idx="4396">
                  <c:v>43254.704975358502</c:v>
                </c:pt>
                <c:pt idx="4397">
                  <c:v>43254.708432011903</c:v>
                </c:pt>
                <c:pt idx="4398">
                  <c:v>43254.711919186797</c:v>
                </c:pt>
                <c:pt idx="4399">
                  <c:v>43254.715355375003</c:v>
                </c:pt>
                <c:pt idx="4400">
                  <c:v>43254.718862469497</c:v>
                </c:pt>
                <c:pt idx="4401">
                  <c:v>43254.722297389701</c:v>
                </c:pt>
                <c:pt idx="4402">
                  <c:v>43254.725794571197</c:v>
                </c:pt>
                <c:pt idx="4403">
                  <c:v>43254.729275447098</c:v>
                </c:pt>
                <c:pt idx="4404">
                  <c:v>43254.732769799397</c:v>
                </c:pt>
                <c:pt idx="4405">
                  <c:v>43254.736242622203</c:v>
                </c:pt>
                <c:pt idx="4406">
                  <c:v>43254.739673424701</c:v>
                </c:pt>
                <c:pt idx="4407">
                  <c:v>43254.7431712588</c:v>
                </c:pt>
                <c:pt idx="4408">
                  <c:v>43254.746639011799</c:v>
                </c:pt>
                <c:pt idx="4409">
                  <c:v>43254.750095838201</c:v>
                </c:pt>
                <c:pt idx="4410">
                  <c:v>43254.753608698898</c:v>
                </c:pt>
                <c:pt idx="4411">
                  <c:v>43254.757065064703</c:v>
                </c:pt>
                <c:pt idx="4412">
                  <c:v>43254.760543757497</c:v>
                </c:pt>
                <c:pt idx="4413">
                  <c:v>43254.763956861701</c:v>
                </c:pt>
                <c:pt idx="4414">
                  <c:v>43254.767430013198</c:v>
                </c:pt>
                <c:pt idx="4415">
                  <c:v>43254.770907707803</c:v>
                </c:pt>
                <c:pt idx="4416">
                  <c:v>43254.774442191097</c:v>
                </c:pt>
                <c:pt idx="4417">
                  <c:v>43254.777889037199</c:v>
                </c:pt>
                <c:pt idx="4418">
                  <c:v>43254.781342152302</c:v>
                </c:pt>
                <c:pt idx="4419">
                  <c:v>43254.784803491297</c:v>
                </c:pt>
                <c:pt idx="4420">
                  <c:v>43254.788276952997</c:v>
                </c:pt>
                <c:pt idx="4421">
                  <c:v>43254.791779719002</c:v>
                </c:pt>
                <c:pt idx="4422">
                  <c:v>43254.795240155501</c:v>
                </c:pt>
                <c:pt idx="4423">
                  <c:v>43254.798716888203</c:v>
                </c:pt>
                <c:pt idx="4424">
                  <c:v>43254.802195190401</c:v>
                </c:pt>
                <c:pt idx="4425">
                  <c:v>43254.805655870703</c:v>
                </c:pt>
                <c:pt idx="4426">
                  <c:v>43254.809155098803</c:v>
                </c:pt>
                <c:pt idx="4427">
                  <c:v>43254.8126141268</c:v>
                </c:pt>
                <c:pt idx="4428">
                  <c:v>43254.8160909199</c:v>
                </c:pt>
                <c:pt idx="4429">
                  <c:v>43254.819569114297</c:v>
                </c:pt>
                <c:pt idx="4430">
                  <c:v>43254.823056792899</c:v>
                </c:pt>
                <c:pt idx="4431">
                  <c:v>43254.826517531597</c:v>
                </c:pt>
                <c:pt idx="4432">
                  <c:v>43254.829981737501</c:v>
                </c:pt>
                <c:pt idx="4433">
                  <c:v>43254.833468401797</c:v>
                </c:pt>
                <c:pt idx="4434">
                  <c:v>43254.836889201099</c:v>
                </c:pt>
                <c:pt idx="4435">
                  <c:v>43254.840380286201</c:v>
                </c:pt>
                <c:pt idx="4436">
                  <c:v>43254.843876551597</c:v>
                </c:pt>
                <c:pt idx="4437">
                  <c:v>43254.847356115599</c:v>
                </c:pt>
                <c:pt idx="4438">
                  <c:v>43254.850821214903</c:v>
                </c:pt>
                <c:pt idx="4439">
                  <c:v>43254.854272099401</c:v>
                </c:pt>
                <c:pt idx="4440">
                  <c:v>43254.8577378681</c:v>
                </c:pt>
                <c:pt idx="4441">
                  <c:v>43254.861223046297</c:v>
                </c:pt>
                <c:pt idx="4442">
                  <c:v>43254.864719252699</c:v>
                </c:pt>
                <c:pt idx="4443">
                  <c:v>43254.868193191898</c:v>
                </c:pt>
                <c:pt idx="4444">
                  <c:v>43254.871597490201</c:v>
                </c:pt>
                <c:pt idx="4445">
                  <c:v>43254.8750749639</c:v>
                </c:pt>
                <c:pt idx="4446">
                  <c:v>43254.878560077501</c:v>
                </c:pt>
                <c:pt idx="4447">
                  <c:v>43254.882023934602</c:v>
                </c:pt>
                <c:pt idx="4448">
                  <c:v>43254.885495962997</c:v>
                </c:pt>
                <c:pt idx="4449">
                  <c:v>43254.889025012199</c:v>
                </c:pt>
                <c:pt idx="4450">
                  <c:v>43254.892481288603</c:v>
                </c:pt>
                <c:pt idx="4451">
                  <c:v>43254.895967808698</c:v>
                </c:pt>
                <c:pt idx="4452">
                  <c:v>43254.8993921156</c:v>
                </c:pt>
                <c:pt idx="4453">
                  <c:v>43254.902867251403</c:v>
                </c:pt>
                <c:pt idx="4454">
                  <c:v>43254.906342452901</c:v>
                </c:pt>
                <c:pt idx="4455">
                  <c:v>43254.909794435902</c:v>
                </c:pt>
                <c:pt idx="4456">
                  <c:v>43254.913312735698</c:v>
                </c:pt>
                <c:pt idx="4457">
                  <c:v>43254.916780913401</c:v>
                </c:pt>
                <c:pt idx="4458">
                  <c:v>43254.9202491736</c:v>
                </c:pt>
                <c:pt idx="4459">
                  <c:v>43254.923727056899</c:v>
                </c:pt>
                <c:pt idx="4460">
                  <c:v>43254.927202806299</c:v>
                </c:pt>
                <c:pt idx="4461">
                  <c:v>43254.930628951603</c:v>
                </c:pt>
                <c:pt idx="4462">
                  <c:v>43254.934131595503</c:v>
                </c:pt>
                <c:pt idx="4463">
                  <c:v>43254.937586118198</c:v>
                </c:pt>
                <c:pt idx="4464">
                  <c:v>43254.941059670899</c:v>
                </c:pt>
                <c:pt idx="4465">
                  <c:v>43254.944551470799</c:v>
                </c:pt>
                <c:pt idx="4466">
                  <c:v>43254.947994833798</c:v>
                </c:pt>
                <c:pt idx="4467">
                  <c:v>43254.951475796901</c:v>
                </c:pt>
                <c:pt idx="4468">
                  <c:v>43254.9549698357</c:v>
                </c:pt>
                <c:pt idx="4469">
                  <c:v>43254.9584311363</c:v>
                </c:pt>
                <c:pt idx="4470">
                  <c:v>43254.961897004403</c:v>
                </c:pt>
                <c:pt idx="4471">
                  <c:v>43254.965369567399</c:v>
                </c:pt>
                <c:pt idx="4472">
                  <c:v>43254.968856903099</c:v>
                </c:pt>
                <c:pt idx="4473">
                  <c:v>43254.972289814701</c:v>
                </c:pt>
                <c:pt idx="4474">
                  <c:v>43254.975807379698</c:v>
                </c:pt>
                <c:pt idx="4475">
                  <c:v>43254.979273368401</c:v>
                </c:pt>
                <c:pt idx="4476">
                  <c:v>43254.982773339798</c:v>
                </c:pt>
                <c:pt idx="4477">
                  <c:v>43254.986183361201</c:v>
                </c:pt>
                <c:pt idx="4478">
                  <c:v>43254.989722497601</c:v>
                </c:pt>
                <c:pt idx="4479">
                  <c:v>43254.9931801813</c:v>
                </c:pt>
                <c:pt idx="4480">
                  <c:v>43254.996649140397</c:v>
                </c:pt>
                <c:pt idx="4481">
                  <c:v>43255.000074023897</c:v>
                </c:pt>
                <c:pt idx="4482">
                  <c:v>43255.003567174499</c:v>
                </c:pt>
                <c:pt idx="4483">
                  <c:v>43255.007066067599</c:v>
                </c:pt>
                <c:pt idx="4484">
                  <c:v>43255.010521138698</c:v>
                </c:pt>
                <c:pt idx="4485">
                  <c:v>43255.014025823497</c:v>
                </c:pt>
                <c:pt idx="4486">
                  <c:v>43255.017480472998</c:v>
                </c:pt>
                <c:pt idx="4487">
                  <c:v>43255.0209627933</c:v>
                </c:pt>
                <c:pt idx="4488">
                  <c:v>43255.024430851197</c:v>
                </c:pt>
                <c:pt idx="4489">
                  <c:v>43255.027917089101</c:v>
                </c:pt>
                <c:pt idx="4490">
                  <c:v>43255.031327499099</c:v>
                </c:pt>
                <c:pt idx="4491">
                  <c:v>43255.034793176099</c:v>
                </c:pt>
                <c:pt idx="4492">
                  <c:v>43255.038271932201</c:v>
                </c:pt>
                <c:pt idx="4493">
                  <c:v>43255.041761762397</c:v>
                </c:pt>
                <c:pt idx="4494">
                  <c:v>43255.0452541384</c:v>
                </c:pt>
                <c:pt idx="4495">
                  <c:v>43255.048710351701</c:v>
                </c:pt>
                <c:pt idx="4496">
                  <c:v>43255.052202959901</c:v>
                </c:pt>
                <c:pt idx="4497">
                  <c:v>43255.055655031501</c:v>
                </c:pt>
                <c:pt idx="4498">
                  <c:v>43255.059110960698</c:v>
                </c:pt>
                <c:pt idx="4499">
                  <c:v>43255.062597068601</c:v>
                </c:pt>
                <c:pt idx="4500">
                  <c:v>43255.066074037997</c:v>
                </c:pt>
                <c:pt idx="4501">
                  <c:v>43255.069543721896</c:v>
                </c:pt>
                <c:pt idx="4502">
                  <c:v>43255.073008088599</c:v>
                </c:pt>
                <c:pt idx="4503">
                  <c:v>43255.0764852914</c:v>
                </c:pt>
                <c:pt idx="4504">
                  <c:v>43255.079937348302</c:v>
                </c:pt>
                <c:pt idx="4505">
                  <c:v>43255.083401129501</c:v>
                </c:pt>
                <c:pt idx="4506">
                  <c:v>43255.086914763902</c:v>
                </c:pt>
                <c:pt idx="4507">
                  <c:v>43255.090375051397</c:v>
                </c:pt>
                <c:pt idx="4508">
                  <c:v>43255.093833292602</c:v>
                </c:pt>
                <c:pt idx="4509">
                  <c:v>43255.0973029222</c:v>
                </c:pt>
                <c:pt idx="4510">
                  <c:v>43255.1007743257</c:v>
                </c:pt>
                <c:pt idx="4511">
                  <c:v>43255.104280588799</c:v>
                </c:pt>
                <c:pt idx="4512">
                  <c:v>43255.107735517697</c:v>
                </c:pt>
                <c:pt idx="4513">
                  <c:v>43255.111202734297</c:v>
                </c:pt>
                <c:pt idx="4514">
                  <c:v>43255.114682425497</c:v>
                </c:pt>
                <c:pt idx="4515">
                  <c:v>43255.118152655697</c:v>
                </c:pt>
                <c:pt idx="4516">
                  <c:v>43255.121658444703</c:v>
                </c:pt>
                <c:pt idx="4517">
                  <c:v>43255.125079944097</c:v>
                </c:pt>
                <c:pt idx="4518">
                  <c:v>43255.128555731702</c:v>
                </c:pt>
                <c:pt idx="4519">
                  <c:v>43255.132018300203</c:v>
                </c:pt>
                <c:pt idx="4520">
                  <c:v>43255.135496840601</c:v>
                </c:pt>
                <c:pt idx="4521">
                  <c:v>43255.138984022502</c:v>
                </c:pt>
                <c:pt idx="4522">
                  <c:v>43255.142445529098</c:v>
                </c:pt>
                <c:pt idx="4523">
                  <c:v>43255.145935421599</c:v>
                </c:pt>
                <c:pt idx="4524">
                  <c:v>43255.149383472002</c:v>
                </c:pt>
                <c:pt idx="4525">
                  <c:v>43255.152846004901</c:v>
                </c:pt>
                <c:pt idx="4526">
                  <c:v>43255.156324387099</c:v>
                </c:pt>
                <c:pt idx="4527">
                  <c:v>43255.159788573197</c:v>
                </c:pt>
                <c:pt idx="4528">
                  <c:v>43255.163302465902</c:v>
                </c:pt>
                <c:pt idx="4529">
                  <c:v>43255.166794325101</c:v>
                </c:pt>
                <c:pt idx="4530">
                  <c:v>43255.170269284703</c:v>
                </c:pt>
                <c:pt idx="4531">
                  <c:v>43255.173732891897</c:v>
                </c:pt>
                <c:pt idx="4532">
                  <c:v>43255.1771996631</c:v>
                </c:pt>
                <c:pt idx="4533">
                  <c:v>43255.180622912099</c:v>
                </c:pt>
                <c:pt idx="4534">
                  <c:v>43255.184109013702</c:v>
                </c:pt>
                <c:pt idx="4535">
                  <c:v>43255.187611777998</c:v>
                </c:pt>
                <c:pt idx="4536">
                  <c:v>43255.191065737599</c:v>
                </c:pt>
                <c:pt idx="4537">
                  <c:v>43255.1945500246</c:v>
                </c:pt>
                <c:pt idx="4538">
                  <c:v>43255.197991998997</c:v>
                </c:pt>
                <c:pt idx="4539">
                  <c:v>43255.201487783102</c:v>
                </c:pt>
                <c:pt idx="4540">
                  <c:v>43255.204933459201</c:v>
                </c:pt>
                <c:pt idx="4541">
                  <c:v>43255.208401703901</c:v>
                </c:pt>
                <c:pt idx="4542">
                  <c:v>43255.211881717798</c:v>
                </c:pt>
                <c:pt idx="4543">
                  <c:v>43255.215385411102</c:v>
                </c:pt>
                <c:pt idx="4544">
                  <c:v>43255.2188717627</c:v>
                </c:pt>
                <c:pt idx="4545">
                  <c:v>43255.2223302497</c:v>
                </c:pt>
                <c:pt idx="4546">
                  <c:v>43255.225800423897</c:v>
                </c:pt>
                <c:pt idx="4547">
                  <c:v>43255.229287542301</c:v>
                </c:pt>
                <c:pt idx="4548">
                  <c:v>43255.232762895997</c:v>
                </c:pt>
                <c:pt idx="4549">
                  <c:v>43255.236176259503</c:v>
                </c:pt>
                <c:pt idx="4550">
                  <c:v>43255.239711174399</c:v>
                </c:pt>
                <c:pt idx="4551">
                  <c:v>43255.243157741301</c:v>
                </c:pt>
                <c:pt idx="4552">
                  <c:v>43255.246637982498</c:v>
                </c:pt>
                <c:pt idx="4553">
                  <c:v>43255.250122686601</c:v>
                </c:pt>
                <c:pt idx="4554">
                  <c:v>43255.253540398298</c:v>
                </c:pt>
                <c:pt idx="4555">
                  <c:v>43255.257030858898</c:v>
                </c:pt>
                <c:pt idx="4556">
                  <c:v>43255.260550654602</c:v>
                </c:pt>
                <c:pt idx="4557">
                  <c:v>43255.264012182502</c:v>
                </c:pt>
                <c:pt idx="4558">
                  <c:v>43255.267467566402</c:v>
                </c:pt>
                <c:pt idx="4559">
                  <c:v>43255.270951201499</c:v>
                </c:pt>
                <c:pt idx="4560">
                  <c:v>43255.274413124498</c:v>
                </c:pt>
                <c:pt idx="4561">
                  <c:v>43255.277883804803</c:v>
                </c:pt>
                <c:pt idx="4562">
                  <c:v>43255.281341512498</c:v>
                </c:pt>
                <c:pt idx="4563">
                  <c:v>43255.284790769598</c:v>
                </c:pt>
                <c:pt idx="4564">
                  <c:v>43255.288277553002</c:v>
                </c:pt>
                <c:pt idx="4565">
                  <c:v>43255.291758781903</c:v>
                </c:pt>
                <c:pt idx="4566">
                  <c:v>43255.295247664202</c:v>
                </c:pt>
                <c:pt idx="4567">
                  <c:v>43255.298730227601</c:v>
                </c:pt>
                <c:pt idx="4568">
                  <c:v>43255.302211724498</c:v>
                </c:pt>
                <c:pt idx="4569">
                  <c:v>43255.305624819703</c:v>
                </c:pt>
                <c:pt idx="4570">
                  <c:v>43255.309096617297</c:v>
                </c:pt>
                <c:pt idx="4571">
                  <c:v>43255.312622624799</c:v>
                </c:pt>
                <c:pt idx="4572">
                  <c:v>43255.316053311297</c:v>
                </c:pt>
                <c:pt idx="4573">
                  <c:v>43255.319554059803</c:v>
                </c:pt>
                <c:pt idx="4574">
                  <c:v>43255.323056290203</c:v>
                </c:pt>
                <c:pt idx="4575">
                  <c:v>43255.326484859797</c:v>
                </c:pt>
                <c:pt idx="4576">
                  <c:v>43255.329959996197</c:v>
                </c:pt>
                <c:pt idx="4577">
                  <c:v>43255.333467755503</c:v>
                </c:pt>
                <c:pt idx="4578">
                  <c:v>43255.336892093597</c:v>
                </c:pt>
                <c:pt idx="4579">
                  <c:v>43255.340412673097</c:v>
                </c:pt>
                <c:pt idx="4580">
                  <c:v>43255.343819038499</c:v>
                </c:pt>
                <c:pt idx="4581">
                  <c:v>43255.3473199402</c:v>
                </c:pt>
                <c:pt idx="4582">
                  <c:v>43255.350823859</c:v>
                </c:pt>
                <c:pt idx="4583">
                  <c:v>43255.354244046102</c:v>
                </c:pt>
                <c:pt idx="4584">
                  <c:v>43255.357743134002</c:v>
                </c:pt>
                <c:pt idx="4585">
                  <c:v>43255.361218418599</c:v>
                </c:pt>
                <c:pt idx="4586">
                  <c:v>43255.364702186802</c:v>
                </c:pt>
                <c:pt idx="4587">
                  <c:v>43255.368124044398</c:v>
                </c:pt>
                <c:pt idx="4588">
                  <c:v>43255.371621251601</c:v>
                </c:pt>
                <c:pt idx="4589">
                  <c:v>43255.375106220599</c:v>
                </c:pt>
                <c:pt idx="4590">
                  <c:v>43255.378592797999</c:v>
                </c:pt>
                <c:pt idx="4591">
                  <c:v>43255.382066456797</c:v>
                </c:pt>
                <c:pt idx="4592">
                  <c:v>43255.385535826099</c:v>
                </c:pt>
                <c:pt idx="4593">
                  <c:v>43255.389006532903</c:v>
                </c:pt>
                <c:pt idx="4594">
                  <c:v>43255.392487551399</c:v>
                </c:pt>
                <c:pt idx="4595">
                  <c:v>43255.395937123503</c:v>
                </c:pt>
                <c:pt idx="4596">
                  <c:v>43255.3993803966</c:v>
                </c:pt>
                <c:pt idx="4597">
                  <c:v>43255.402848025202</c:v>
                </c:pt>
                <c:pt idx="4598">
                  <c:v>43255.406360599503</c:v>
                </c:pt>
                <c:pt idx="4599">
                  <c:v>43255.4098215497</c:v>
                </c:pt>
                <c:pt idx="4600">
                  <c:v>43255.413288224103</c:v>
                </c:pt>
                <c:pt idx="4601">
                  <c:v>43255.416763259098</c:v>
                </c:pt>
                <c:pt idx="4602">
                  <c:v>43255.420250899297</c:v>
                </c:pt>
                <c:pt idx="4603">
                  <c:v>43255.423731813004</c:v>
                </c:pt>
                <c:pt idx="4604">
                  <c:v>43255.427179525002</c:v>
                </c:pt>
                <c:pt idx="4605">
                  <c:v>43255.430637473597</c:v>
                </c:pt>
                <c:pt idx="4606">
                  <c:v>43255.434133757197</c:v>
                </c:pt>
                <c:pt idx="4607">
                  <c:v>43255.437600388403</c:v>
                </c:pt>
                <c:pt idx="4608">
                  <c:v>43255.441086642597</c:v>
                </c:pt>
                <c:pt idx="4609">
                  <c:v>43255.444555458504</c:v>
                </c:pt>
                <c:pt idx="4610">
                  <c:v>43255.448003477002</c:v>
                </c:pt>
                <c:pt idx="4611">
                  <c:v>43255.451511227002</c:v>
                </c:pt>
                <c:pt idx="4612">
                  <c:v>43255.4549792896</c:v>
                </c:pt>
                <c:pt idx="4613">
                  <c:v>43255.458439857</c:v>
                </c:pt>
                <c:pt idx="4614">
                  <c:v>43255.461875798101</c:v>
                </c:pt>
                <c:pt idx="4615">
                  <c:v>43255.4653716639</c:v>
                </c:pt>
                <c:pt idx="4616">
                  <c:v>43255.468840738999</c:v>
                </c:pt>
                <c:pt idx="4617">
                  <c:v>43255.472334973398</c:v>
                </c:pt>
                <c:pt idx="4618">
                  <c:v>43255.475827226299</c:v>
                </c:pt>
                <c:pt idx="4619">
                  <c:v>43255.479286652298</c:v>
                </c:pt>
                <c:pt idx="4620">
                  <c:v>43255.482776363198</c:v>
                </c:pt>
                <c:pt idx="4621">
                  <c:v>43255.486250820803</c:v>
                </c:pt>
                <c:pt idx="4622">
                  <c:v>43255.4896607306</c:v>
                </c:pt>
                <c:pt idx="4623">
                  <c:v>43255.493153677598</c:v>
                </c:pt>
                <c:pt idx="4624">
                  <c:v>43255.4966465373</c:v>
                </c:pt>
                <c:pt idx="4625">
                  <c:v>43255.500128859501</c:v>
                </c:pt>
                <c:pt idx="4626">
                  <c:v>43255.503597924202</c:v>
                </c:pt>
                <c:pt idx="4627">
                  <c:v>43255.507068492298</c:v>
                </c:pt>
                <c:pt idx="4628">
                  <c:v>43255.510548576101</c:v>
                </c:pt>
                <c:pt idx="4629">
                  <c:v>43255.514027360798</c:v>
                </c:pt>
                <c:pt idx="4630">
                  <c:v>43255.517431505701</c:v>
                </c:pt>
                <c:pt idx="4631">
                  <c:v>43255.520962276401</c:v>
                </c:pt>
                <c:pt idx="4632">
                  <c:v>43255.524379594397</c:v>
                </c:pt>
                <c:pt idx="4633">
                  <c:v>43255.527855616499</c:v>
                </c:pt>
                <c:pt idx="4634">
                  <c:v>43255.531359802801</c:v>
                </c:pt>
                <c:pt idx="4635">
                  <c:v>43255.534841380097</c:v>
                </c:pt>
                <c:pt idx="4636">
                  <c:v>43255.538267259297</c:v>
                </c:pt>
                <c:pt idx="4637">
                  <c:v>43255.541747799201</c:v>
                </c:pt>
                <c:pt idx="4638">
                  <c:v>43255.5452402472</c:v>
                </c:pt>
                <c:pt idx="4639">
                  <c:v>43255.548718312501</c:v>
                </c:pt>
                <c:pt idx="4640">
                  <c:v>43255.552158451799</c:v>
                </c:pt>
                <c:pt idx="4641">
                  <c:v>43255.5556963001</c:v>
                </c:pt>
                <c:pt idx="4642">
                  <c:v>43255.559100330502</c:v>
                </c:pt>
                <c:pt idx="4643">
                  <c:v>43255.562594149997</c:v>
                </c:pt>
                <c:pt idx="4644">
                  <c:v>43255.566104587502</c:v>
                </c:pt>
                <c:pt idx="4645">
                  <c:v>43255.5695703784</c:v>
                </c:pt>
                <c:pt idx="4646">
                  <c:v>43255.573051295898</c:v>
                </c:pt>
                <c:pt idx="4647">
                  <c:v>43255.576514321001</c:v>
                </c:pt>
                <c:pt idx="4648">
                  <c:v>43255.579991202103</c:v>
                </c:pt>
                <c:pt idx="4649">
                  <c:v>43255.583428768601</c:v>
                </c:pt>
                <c:pt idx="4650">
                  <c:v>43255.586917375003</c:v>
                </c:pt>
                <c:pt idx="4651">
                  <c:v>43255.590373353501</c:v>
                </c:pt>
                <c:pt idx="4652">
                  <c:v>43255.593870966302</c:v>
                </c:pt>
                <c:pt idx="4653">
                  <c:v>43255.597356739599</c:v>
                </c:pt>
                <c:pt idx="4654">
                  <c:v>43255.600763071801</c:v>
                </c:pt>
                <c:pt idx="4655">
                  <c:v>43255.604307032801</c:v>
                </c:pt>
                <c:pt idx="4656">
                  <c:v>43255.6077657571</c:v>
                </c:pt>
                <c:pt idx="4657">
                  <c:v>43255.6112282459</c:v>
                </c:pt>
                <c:pt idx="4658">
                  <c:v>43255.614688800699</c:v>
                </c:pt>
                <c:pt idx="4659">
                  <c:v>43255.618172890601</c:v>
                </c:pt>
                <c:pt idx="4660">
                  <c:v>43255.621626674198</c:v>
                </c:pt>
                <c:pt idx="4661">
                  <c:v>43255.625113219103</c:v>
                </c:pt>
                <c:pt idx="4662">
                  <c:v>43255.628609793297</c:v>
                </c:pt>
                <c:pt idx="4663">
                  <c:v>43255.632083261698</c:v>
                </c:pt>
                <c:pt idx="4664">
                  <c:v>43255.6355035261</c:v>
                </c:pt>
                <c:pt idx="4665">
                  <c:v>43255.6389802185</c:v>
                </c:pt>
                <c:pt idx="4666">
                  <c:v>43255.642482004398</c:v>
                </c:pt>
                <c:pt idx="4667">
                  <c:v>43255.645971878701</c:v>
                </c:pt>
                <c:pt idx="4668">
                  <c:v>43255.649434953702</c:v>
                </c:pt>
                <c:pt idx="4669">
                  <c:v>43255.652875327898</c:v>
                </c:pt>
                <c:pt idx="4670">
                  <c:v>43255.656348030701</c:v>
                </c:pt>
                <c:pt idx="4671">
                  <c:v>43255.659800409201</c:v>
                </c:pt>
                <c:pt idx="4672">
                  <c:v>43255.663279812899</c:v>
                </c:pt>
                <c:pt idx="4673">
                  <c:v>43255.666784091503</c:v>
                </c:pt>
                <c:pt idx="4674">
                  <c:v>43255.670211400597</c:v>
                </c:pt>
                <c:pt idx="4675">
                  <c:v>43255.673710486</c:v>
                </c:pt>
                <c:pt idx="4676">
                  <c:v>43255.677212589602</c:v>
                </c:pt>
                <c:pt idx="4677">
                  <c:v>43255.680689187502</c:v>
                </c:pt>
                <c:pt idx="4678">
                  <c:v>43255.684159416604</c:v>
                </c:pt>
                <c:pt idx="4679">
                  <c:v>43255.687624739301</c:v>
                </c:pt>
                <c:pt idx="4680">
                  <c:v>43255.691107612802</c:v>
                </c:pt>
                <c:pt idx="4681">
                  <c:v>43255.694578461596</c:v>
                </c:pt>
                <c:pt idx="4682">
                  <c:v>43255.698040241499</c:v>
                </c:pt>
                <c:pt idx="4683">
                  <c:v>43255.701505489</c:v>
                </c:pt>
                <c:pt idx="4684">
                  <c:v>43255.7049963682</c:v>
                </c:pt>
                <c:pt idx="4685">
                  <c:v>43255.708415329398</c:v>
                </c:pt>
                <c:pt idx="4686">
                  <c:v>43255.711905824697</c:v>
                </c:pt>
                <c:pt idx="4687">
                  <c:v>43255.715407253199</c:v>
                </c:pt>
                <c:pt idx="4688">
                  <c:v>43255.7188558751</c:v>
                </c:pt>
                <c:pt idx="4689">
                  <c:v>43255.722348642899</c:v>
                </c:pt>
                <c:pt idx="4690">
                  <c:v>43255.7257705757</c:v>
                </c:pt>
                <c:pt idx="4691">
                  <c:v>43255.729301379397</c:v>
                </c:pt>
                <c:pt idx="4692">
                  <c:v>43255.732765565299</c:v>
                </c:pt>
                <c:pt idx="4693">
                  <c:v>43255.736245518201</c:v>
                </c:pt>
                <c:pt idx="4694">
                  <c:v>43255.739649752402</c:v>
                </c:pt>
                <c:pt idx="4695">
                  <c:v>43255.7431211863</c:v>
                </c:pt>
                <c:pt idx="4696">
                  <c:v>43255.746608076101</c:v>
                </c:pt>
                <c:pt idx="4697">
                  <c:v>43255.750092474504</c:v>
                </c:pt>
                <c:pt idx="4698">
                  <c:v>43255.753549437599</c:v>
                </c:pt>
                <c:pt idx="4699">
                  <c:v>43255.7570627651</c:v>
                </c:pt>
                <c:pt idx="4700">
                  <c:v>43255.760480846198</c:v>
                </c:pt>
                <c:pt idx="4701">
                  <c:v>43255.764014253298</c:v>
                </c:pt>
                <c:pt idx="4702">
                  <c:v>43255.767485999</c:v>
                </c:pt>
                <c:pt idx="4703">
                  <c:v>43255.770962483999</c:v>
                </c:pt>
                <c:pt idx="4704">
                  <c:v>43255.774418318797</c:v>
                </c:pt>
                <c:pt idx="4705">
                  <c:v>43255.777875729596</c:v>
                </c:pt>
                <c:pt idx="4706">
                  <c:v>43255.781340176</c:v>
                </c:pt>
                <c:pt idx="4707">
                  <c:v>43255.7848066562</c:v>
                </c:pt>
                <c:pt idx="4708">
                  <c:v>43255.788299024702</c:v>
                </c:pt>
                <c:pt idx="4709">
                  <c:v>43255.791797920101</c:v>
                </c:pt>
                <c:pt idx="4710">
                  <c:v>43255.795233746103</c:v>
                </c:pt>
                <c:pt idx="4711">
                  <c:v>43255.798719821301</c:v>
                </c:pt>
                <c:pt idx="4712">
                  <c:v>43255.802168723603</c:v>
                </c:pt>
                <c:pt idx="4713">
                  <c:v>43255.805683326696</c:v>
                </c:pt>
                <c:pt idx="4714">
                  <c:v>43255.809146316598</c:v>
                </c:pt>
                <c:pt idx="4715">
                  <c:v>43255.812615543698</c:v>
                </c:pt>
                <c:pt idx="4716">
                  <c:v>43255.816086875901</c:v>
                </c:pt>
                <c:pt idx="4717">
                  <c:v>43255.819546031104</c:v>
                </c:pt>
                <c:pt idx="4718">
                  <c:v>43255.823005180602</c:v>
                </c:pt>
                <c:pt idx="4719">
                  <c:v>43255.826492599699</c:v>
                </c:pt>
                <c:pt idx="4720">
                  <c:v>43255.829987156001</c:v>
                </c:pt>
                <c:pt idx="4721">
                  <c:v>43255.833421781303</c:v>
                </c:pt>
                <c:pt idx="4722">
                  <c:v>43255.836913346902</c:v>
                </c:pt>
                <c:pt idx="4723">
                  <c:v>43255.840384537703</c:v>
                </c:pt>
                <c:pt idx="4724">
                  <c:v>43255.843877029401</c:v>
                </c:pt>
                <c:pt idx="4725">
                  <c:v>43255.847351353303</c:v>
                </c:pt>
                <c:pt idx="4726">
                  <c:v>43255.8507729454</c:v>
                </c:pt>
                <c:pt idx="4727">
                  <c:v>43255.854267390503</c:v>
                </c:pt>
                <c:pt idx="4728">
                  <c:v>43255.8577417001</c:v>
                </c:pt>
                <c:pt idx="4729">
                  <c:v>43255.861233164498</c:v>
                </c:pt>
                <c:pt idx="4730">
                  <c:v>43255.864710451198</c:v>
                </c:pt>
                <c:pt idx="4731">
                  <c:v>43255.868181911501</c:v>
                </c:pt>
                <c:pt idx="4732">
                  <c:v>43255.8716463245</c:v>
                </c:pt>
                <c:pt idx="4733">
                  <c:v>43255.875101725302</c:v>
                </c:pt>
                <c:pt idx="4734">
                  <c:v>43255.878561481899</c:v>
                </c:pt>
                <c:pt idx="4735">
                  <c:v>43255.8820324439</c:v>
                </c:pt>
                <c:pt idx="4736">
                  <c:v>43255.885498800802</c:v>
                </c:pt>
                <c:pt idx="4737">
                  <c:v>43255.8889774868</c:v>
                </c:pt>
                <c:pt idx="4738">
                  <c:v>43255.892431308901</c:v>
                </c:pt>
                <c:pt idx="4739">
                  <c:v>43255.8959743128</c:v>
                </c:pt>
                <c:pt idx="4740">
                  <c:v>43255.899379518698</c:v>
                </c:pt>
                <c:pt idx="4741">
                  <c:v>43255.902852575498</c:v>
                </c:pt>
                <c:pt idx="4742">
                  <c:v>43255.906331351202</c:v>
                </c:pt>
                <c:pt idx="4743">
                  <c:v>43255.909817412299</c:v>
                </c:pt>
                <c:pt idx="4744">
                  <c:v>43255.913293648598</c:v>
                </c:pt>
                <c:pt idx="4745">
                  <c:v>43255.916741459601</c:v>
                </c:pt>
                <c:pt idx="4746">
                  <c:v>43255.920270225302</c:v>
                </c:pt>
                <c:pt idx="4747">
                  <c:v>43255.9237136296</c:v>
                </c:pt>
                <c:pt idx="4748">
                  <c:v>43255.927191778603</c:v>
                </c:pt>
                <c:pt idx="4749">
                  <c:v>43255.930674724899</c:v>
                </c:pt>
                <c:pt idx="4750">
                  <c:v>43255.934116350698</c:v>
                </c:pt>
                <c:pt idx="4751">
                  <c:v>43255.937575700103</c:v>
                </c:pt>
                <c:pt idx="4752">
                  <c:v>43255.9410842629</c:v>
                </c:pt>
                <c:pt idx="4753">
                  <c:v>43255.944570620901</c:v>
                </c:pt>
                <c:pt idx="4754">
                  <c:v>43255.947996199699</c:v>
                </c:pt>
                <c:pt idx="4755">
                  <c:v>43255.951456630501</c:v>
                </c:pt>
                <c:pt idx="4756">
                  <c:v>43255.954932377303</c:v>
                </c:pt>
                <c:pt idx="4757">
                  <c:v>43255.958428565602</c:v>
                </c:pt>
                <c:pt idx="4758">
                  <c:v>43255.961894069398</c:v>
                </c:pt>
                <c:pt idx="4759">
                  <c:v>43255.965399406203</c:v>
                </c:pt>
                <c:pt idx="4760">
                  <c:v>43255.968827930301</c:v>
                </c:pt>
                <c:pt idx="4761">
                  <c:v>43255.972339313703</c:v>
                </c:pt>
                <c:pt idx="4762">
                  <c:v>43255.975805603397</c:v>
                </c:pt>
                <c:pt idx="4763">
                  <c:v>43255.979282880202</c:v>
                </c:pt>
                <c:pt idx="4764">
                  <c:v>43255.982761926498</c:v>
                </c:pt>
                <c:pt idx="4765">
                  <c:v>43255.9861778794</c:v>
                </c:pt>
                <c:pt idx="4766">
                  <c:v>43255.989690084898</c:v>
                </c:pt>
                <c:pt idx="4767">
                  <c:v>43255.993178974299</c:v>
                </c:pt>
                <c:pt idx="4768">
                  <c:v>43255.996661980702</c:v>
                </c:pt>
                <c:pt idx="4769">
                  <c:v>43256.000135948401</c:v>
                </c:pt>
                <c:pt idx="4770">
                  <c:v>43256.003563575803</c:v>
                </c:pt>
                <c:pt idx="4771">
                  <c:v>43256.007036041599</c:v>
                </c:pt>
                <c:pt idx="4772">
                  <c:v>43256.010515191199</c:v>
                </c:pt>
                <c:pt idx="4773">
                  <c:v>43256.013994279601</c:v>
                </c:pt>
                <c:pt idx="4774">
                  <c:v>43256.017488614598</c:v>
                </c:pt>
                <c:pt idx="4775">
                  <c:v>43256.020969164798</c:v>
                </c:pt>
                <c:pt idx="4776">
                  <c:v>43256.0243785247</c:v>
                </c:pt>
                <c:pt idx="4777">
                  <c:v>43256.027861721799</c:v>
                </c:pt>
                <c:pt idx="4778">
                  <c:v>43256.0313274562</c:v>
                </c:pt>
                <c:pt idx="4779">
                  <c:v>43256.034835092702</c:v>
                </c:pt>
                <c:pt idx="4780">
                  <c:v>43256.038315935199</c:v>
                </c:pt>
                <c:pt idx="4781">
                  <c:v>43256.041791856303</c:v>
                </c:pt>
                <c:pt idx="4782">
                  <c:v>43256.045264926099</c:v>
                </c:pt>
                <c:pt idx="4783">
                  <c:v>43256.048709078001</c:v>
                </c:pt>
                <c:pt idx="4784">
                  <c:v>43256.052199650701</c:v>
                </c:pt>
                <c:pt idx="4785">
                  <c:v>43256.055680041602</c:v>
                </c:pt>
                <c:pt idx="4786">
                  <c:v>43256.059156613599</c:v>
                </c:pt>
                <c:pt idx="4787">
                  <c:v>43256.062631595698</c:v>
                </c:pt>
                <c:pt idx="4788">
                  <c:v>43256.066055679097</c:v>
                </c:pt>
                <c:pt idx="4789">
                  <c:v>43256.069573596003</c:v>
                </c:pt>
                <c:pt idx="4790">
                  <c:v>43256.072990452303</c:v>
                </c:pt>
                <c:pt idx="4791">
                  <c:v>43256.0764923647</c:v>
                </c:pt>
                <c:pt idx="4792">
                  <c:v>43256.079983106603</c:v>
                </c:pt>
                <c:pt idx="4793">
                  <c:v>43256.083451673701</c:v>
                </c:pt>
                <c:pt idx="4794">
                  <c:v>43256.086918023997</c:v>
                </c:pt>
                <c:pt idx="4795">
                  <c:v>43256.090405792602</c:v>
                </c:pt>
                <c:pt idx="4796">
                  <c:v>43256.093838164197</c:v>
                </c:pt>
                <c:pt idx="4797">
                  <c:v>43256.097299926703</c:v>
                </c:pt>
                <c:pt idx="4798">
                  <c:v>43256.100779034001</c:v>
                </c:pt>
                <c:pt idx="4799">
                  <c:v>43256.104279327003</c:v>
                </c:pt>
                <c:pt idx="4800">
                  <c:v>43256.107765197201</c:v>
                </c:pt>
                <c:pt idx="4801">
                  <c:v>43256.111236939301</c:v>
                </c:pt>
                <c:pt idx="4802">
                  <c:v>43256.114707829103</c:v>
                </c:pt>
                <c:pt idx="4803">
                  <c:v>43256.118155051001</c:v>
                </c:pt>
                <c:pt idx="4804">
                  <c:v>43256.1216368245</c:v>
                </c:pt>
                <c:pt idx="4805">
                  <c:v>43256.1251314853</c:v>
                </c:pt>
                <c:pt idx="4806">
                  <c:v>43256.128538800702</c:v>
                </c:pt>
                <c:pt idx="4807">
                  <c:v>43256.132025563798</c:v>
                </c:pt>
                <c:pt idx="4808">
                  <c:v>43256.135516397801</c:v>
                </c:pt>
                <c:pt idx="4809">
                  <c:v>43256.1389604137</c:v>
                </c:pt>
                <c:pt idx="4810">
                  <c:v>43256.142487953497</c:v>
                </c:pt>
                <c:pt idx="4811">
                  <c:v>43256.145909480903</c:v>
                </c:pt>
                <c:pt idx="4812">
                  <c:v>43256.1493942003</c:v>
                </c:pt>
                <c:pt idx="4813">
                  <c:v>43256.152902680602</c:v>
                </c:pt>
                <c:pt idx="4814">
                  <c:v>43256.156363791997</c:v>
                </c:pt>
                <c:pt idx="4815">
                  <c:v>43256.159792738101</c:v>
                </c:pt>
                <c:pt idx="4816">
                  <c:v>43256.163279401699</c:v>
                </c:pt>
                <c:pt idx="4817">
                  <c:v>43256.166762472101</c:v>
                </c:pt>
                <c:pt idx="4818">
                  <c:v>43256.1702629313</c:v>
                </c:pt>
                <c:pt idx="4819">
                  <c:v>43256.1737003991</c:v>
                </c:pt>
                <c:pt idx="4820">
                  <c:v>43256.177190703602</c:v>
                </c:pt>
                <c:pt idx="4821">
                  <c:v>43256.180684777901</c:v>
                </c:pt>
                <c:pt idx="4822">
                  <c:v>43256.184113561598</c:v>
                </c:pt>
                <c:pt idx="4823">
                  <c:v>43256.187573310599</c:v>
                </c:pt>
                <c:pt idx="4824">
                  <c:v>43256.191083666003</c:v>
                </c:pt>
                <c:pt idx="4825">
                  <c:v>43256.1945753912</c:v>
                </c:pt>
                <c:pt idx="4826">
                  <c:v>43256.198006339699</c:v>
                </c:pt>
                <c:pt idx="4827">
                  <c:v>43256.201514716202</c:v>
                </c:pt>
                <c:pt idx="4828">
                  <c:v>43256.204931240798</c:v>
                </c:pt>
                <c:pt idx="4829">
                  <c:v>43256.208428191698</c:v>
                </c:pt>
                <c:pt idx="4830">
                  <c:v>43256.2119258073</c:v>
                </c:pt>
                <c:pt idx="4831">
                  <c:v>43256.215401243498</c:v>
                </c:pt>
                <c:pt idx="4832">
                  <c:v>43256.218888492702</c:v>
                </c:pt>
                <c:pt idx="4833">
                  <c:v>43256.222299967099</c:v>
                </c:pt>
                <c:pt idx="4834">
                  <c:v>43256.2258099276</c:v>
                </c:pt>
                <c:pt idx="4835">
                  <c:v>43256.2292731653</c:v>
                </c:pt>
                <c:pt idx="4836">
                  <c:v>43256.232725028502</c:v>
                </c:pt>
                <c:pt idx="4837">
                  <c:v>43256.236233248703</c:v>
                </c:pt>
                <c:pt idx="4838">
                  <c:v>43256.239712119597</c:v>
                </c:pt>
                <c:pt idx="4839">
                  <c:v>43256.243164553001</c:v>
                </c:pt>
                <c:pt idx="4840">
                  <c:v>43256.246644888903</c:v>
                </c:pt>
                <c:pt idx="4841">
                  <c:v>43256.250122284502</c:v>
                </c:pt>
                <c:pt idx="4842">
                  <c:v>43256.253553540097</c:v>
                </c:pt>
                <c:pt idx="4843">
                  <c:v>43256.257030435503</c:v>
                </c:pt>
                <c:pt idx="4844">
                  <c:v>43256.260525526697</c:v>
                </c:pt>
                <c:pt idx="4845">
                  <c:v>43256.264002121301</c:v>
                </c:pt>
                <c:pt idx="4846">
                  <c:v>43256.267434006302</c:v>
                </c:pt>
                <c:pt idx="4847">
                  <c:v>43256.270948649399</c:v>
                </c:pt>
                <c:pt idx="4848">
                  <c:v>43256.274443102797</c:v>
                </c:pt>
                <c:pt idx="4849">
                  <c:v>43256.277847323901</c:v>
                </c:pt>
                <c:pt idx="4850">
                  <c:v>43256.281342158203</c:v>
                </c:pt>
                <c:pt idx="4851">
                  <c:v>43256.284805834897</c:v>
                </c:pt>
                <c:pt idx="4852">
                  <c:v>43256.288295983002</c:v>
                </c:pt>
                <c:pt idx="4853">
                  <c:v>43256.291762277098</c:v>
                </c:pt>
                <c:pt idx="4854">
                  <c:v>43256.295247746297</c:v>
                </c:pt>
                <c:pt idx="4855">
                  <c:v>43256.298694968398</c:v>
                </c:pt>
                <c:pt idx="4856">
                  <c:v>43256.302149059004</c:v>
                </c:pt>
                <c:pt idx="4857">
                  <c:v>43256.305641308303</c:v>
                </c:pt>
                <c:pt idx="4858">
                  <c:v>43256.309159305303</c:v>
                </c:pt>
                <c:pt idx="4859">
                  <c:v>43256.312569860398</c:v>
                </c:pt>
                <c:pt idx="4860">
                  <c:v>43256.316078298398</c:v>
                </c:pt>
                <c:pt idx="4861">
                  <c:v>43256.319555739297</c:v>
                </c:pt>
                <c:pt idx="4862">
                  <c:v>43256.3230044991</c:v>
                </c:pt>
                <c:pt idx="4863">
                  <c:v>43256.326517019297</c:v>
                </c:pt>
                <c:pt idx="4864">
                  <c:v>43256.3299917002</c:v>
                </c:pt>
                <c:pt idx="4865">
                  <c:v>43256.333413948501</c:v>
                </c:pt>
                <c:pt idx="4866">
                  <c:v>43256.336943075301</c:v>
                </c:pt>
                <c:pt idx="4867">
                  <c:v>43256.340368357298</c:v>
                </c:pt>
                <c:pt idx="4868">
                  <c:v>43256.343862086898</c:v>
                </c:pt>
                <c:pt idx="4869">
                  <c:v>43256.347345307098</c:v>
                </c:pt>
                <c:pt idx="4870">
                  <c:v>43256.350765598901</c:v>
                </c:pt>
                <c:pt idx="4871">
                  <c:v>43256.354267671297</c:v>
                </c:pt>
                <c:pt idx="4872">
                  <c:v>43256.357755350902</c:v>
                </c:pt>
                <c:pt idx="4873">
                  <c:v>43256.361193850702</c:v>
                </c:pt>
                <c:pt idx="4874">
                  <c:v>43256.364700386999</c:v>
                </c:pt>
                <c:pt idx="4875">
                  <c:v>43256.368129641902</c:v>
                </c:pt>
                <c:pt idx="4876">
                  <c:v>43256.371599527898</c:v>
                </c:pt>
                <c:pt idx="4877">
                  <c:v>43256.375086631502</c:v>
                </c:pt>
                <c:pt idx="4878">
                  <c:v>43256.378599636497</c:v>
                </c:pt>
                <c:pt idx="4879">
                  <c:v>43256.382020947298</c:v>
                </c:pt>
                <c:pt idx="4880">
                  <c:v>43256.385510891603</c:v>
                </c:pt>
                <c:pt idx="4881">
                  <c:v>43256.388983382698</c:v>
                </c:pt>
                <c:pt idx="4882">
                  <c:v>43256.392448215302</c:v>
                </c:pt>
                <c:pt idx="4883">
                  <c:v>43256.395940700997</c:v>
                </c:pt>
                <c:pt idx="4884">
                  <c:v>43256.3994076784</c:v>
                </c:pt>
                <c:pt idx="4885">
                  <c:v>43256.402883612202</c:v>
                </c:pt>
                <c:pt idx="4886">
                  <c:v>43256.406374637401</c:v>
                </c:pt>
                <c:pt idx="4887">
                  <c:v>43256.4098559673</c:v>
                </c:pt>
                <c:pt idx="4888">
                  <c:v>43256.413266007599</c:v>
                </c:pt>
                <c:pt idx="4889">
                  <c:v>43256.416759221</c:v>
                </c:pt>
                <c:pt idx="4890">
                  <c:v>43256.420227867398</c:v>
                </c:pt>
                <c:pt idx="4891">
                  <c:v>43256.423739991202</c:v>
                </c:pt>
                <c:pt idx="4892">
                  <c:v>43256.427148354</c:v>
                </c:pt>
                <c:pt idx="4893">
                  <c:v>43256.4306329889</c:v>
                </c:pt>
                <c:pt idx="4894">
                  <c:v>43256.4341009688</c:v>
                </c:pt>
                <c:pt idx="4895">
                  <c:v>43256.437586808199</c:v>
                </c:pt>
                <c:pt idx="4896">
                  <c:v>43256.441050120498</c:v>
                </c:pt>
                <c:pt idx="4897">
                  <c:v>43256.444559003699</c:v>
                </c:pt>
                <c:pt idx="4898">
                  <c:v>43256.448035950001</c:v>
                </c:pt>
                <c:pt idx="4899">
                  <c:v>43256.451467080296</c:v>
                </c:pt>
                <c:pt idx="4900">
                  <c:v>43256.454966061799</c:v>
                </c:pt>
                <c:pt idx="4901">
                  <c:v>43256.458428552702</c:v>
                </c:pt>
                <c:pt idx="4902">
                  <c:v>43256.461913935404</c:v>
                </c:pt>
                <c:pt idx="4903">
                  <c:v>43256.465415952902</c:v>
                </c:pt>
                <c:pt idx="4904">
                  <c:v>43256.468885260903</c:v>
                </c:pt>
                <c:pt idx="4905">
                  <c:v>43256.472300692803</c:v>
                </c:pt>
                <c:pt idx="4906">
                  <c:v>43256.475790494696</c:v>
                </c:pt>
                <c:pt idx="4907">
                  <c:v>43256.479274315097</c:v>
                </c:pt>
                <c:pt idx="4908">
                  <c:v>43256.482760846797</c:v>
                </c:pt>
                <c:pt idx="4909">
                  <c:v>43256.486184725203</c:v>
                </c:pt>
                <c:pt idx="4910">
                  <c:v>43256.489661275496</c:v>
                </c:pt>
                <c:pt idx="4911">
                  <c:v>43256.493159589503</c:v>
                </c:pt>
                <c:pt idx="4912">
                  <c:v>43256.4966519273</c:v>
                </c:pt>
                <c:pt idx="4913">
                  <c:v>43256.5000759783</c:v>
                </c:pt>
                <c:pt idx="4914">
                  <c:v>43256.503552728696</c:v>
                </c:pt>
                <c:pt idx="4915">
                  <c:v>43256.507074700799</c:v>
                </c:pt>
                <c:pt idx="4916">
                  <c:v>43256.510511463101</c:v>
                </c:pt>
                <c:pt idx="4917">
                  <c:v>43256.513984077799</c:v>
                </c:pt>
                <c:pt idx="4918">
                  <c:v>43256.517485135497</c:v>
                </c:pt>
                <c:pt idx="4919">
                  <c:v>43256.5209555373</c:v>
                </c:pt>
                <c:pt idx="4920">
                  <c:v>43256.524443231603</c:v>
                </c:pt>
                <c:pt idx="4921">
                  <c:v>43256.527916859501</c:v>
                </c:pt>
                <c:pt idx="4922">
                  <c:v>43256.531325603901</c:v>
                </c:pt>
                <c:pt idx="4923">
                  <c:v>43256.5347958899</c:v>
                </c:pt>
                <c:pt idx="4924">
                  <c:v>43256.538310477998</c:v>
                </c:pt>
                <c:pt idx="4925">
                  <c:v>43256.541796848898</c:v>
                </c:pt>
                <c:pt idx="4926">
                  <c:v>43256.5452252369</c:v>
                </c:pt>
                <c:pt idx="4927">
                  <c:v>43256.548735459801</c:v>
                </c:pt>
                <c:pt idx="4928">
                  <c:v>43256.552150992698</c:v>
                </c:pt>
                <c:pt idx="4929">
                  <c:v>43256.555636830803</c:v>
                </c:pt>
                <c:pt idx="4930">
                  <c:v>43256.559114644901</c:v>
                </c:pt>
                <c:pt idx="4931">
                  <c:v>43256.562611622103</c:v>
                </c:pt>
                <c:pt idx="4932">
                  <c:v>43256.566101032397</c:v>
                </c:pt>
                <c:pt idx="4933">
                  <c:v>43256.569541389799</c:v>
                </c:pt>
                <c:pt idx="4934">
                  <c:v>43256.573002915997</c:v>
                </c:pt>
                <c:pt idx="4935">
                  <c:v>43256.5764656307</c:v>
                </c:pt>
                <c:pt idx="4936">
                  <c:v>43256.579939922602</c:v>
                </c:pt>
                <c:pt idx="4937">
                  <c:v>43256.583442365998</c:v>
                </c:pt>
                <c:pt idx="4938">
                  <c:v>43256.586936511201</c:v>
                </c:pt>
                <c:pt idx="4939">
                  <c:v>43256.5904164967</c:v>
                </c:pt>
                <c:pt idx="4940">
                  <c:v>43256.593887451003</c:v>
                </c:pt>
                <c:pt idx="4941">
                  <c:v>43256.5972932609</c:v>
                </c:pt>
                <c:pt idx="4942">
                  <c:v>43256.600832556702</c:v>
                </c:pt>
                <c:pt idx="4943">
                  <c:v>43256.604267425697</c:v>
                </c:pt>
                <c:pt idx="4944">
                  <c:v>43256.607767127498</c:v>
                </c:pt>
                <c:pt idx="4945">
                  <c:v>43256.611183957903</c:v>
                </c:pt>
                <c:pt idx="4946">
                  <c:v>43256.614703208703</c:v>
                </c:pt>
                <c:pt idx="4947">
                  <c:v>43256.618174983902</c:v>
                </c:pt>
                <c:pt idx="4948">
                  <c:v>43256.621607458903</c:v>
                </c:pt>
                <c:pt idx="4949">
                  <c:v>43256.6251198514</c:v>
                </c:pt>
                <c:pt idx="4950">
                  <c:v>43256.628615776302</c:v>
                </c:pt>
                <c:pt idx="4951">
                  <c:v>43256.632024715604</c:v>
                </c:pt>
                <c:pt idx="4952">
                  <c:v>43256.635526538397</c:v>
                </c:pt>
                <c:pt idx="4953">
                  <c:v>43256.639003655</c:v>
                </c:pt>
                <c:pt idx="4954">
                  <c:v>43256.642480319701</c:v>
                </c:pt>
                <c:pt idx="4955">
                  <c:v>43256.645964472897</c:v>
                </c:pt>
                <c:pt idx="4956">
                  <c:v>43256.649386938901</c:v>
                </c:pt>
                <c:pt idx="4957">
                  <c:v>43256.652881118302</c:v>
                </c:pt>
                <c:pt idx="4958">
                  <c:v>43256.6563595689</c:v>
                </c:pt>
                <c:pt idx="4959">
                  <c:v>43256.659847080002</c:v>
                </c:pt>
                <c:pt idx="4960">
                  <c:v>43256.663288363299</c:v>
                </c:pt>
                <c:pt idx="4961">
                  <c:v>43256.666767151502</c:v>
                </c:pt>
                <c:pt idx="4962">
                  <c:v>43256.670256176003</c:v>
                </c:pt>
                <c:pt idx="4963">
                  <c:v>43256.673731457297</c:v>
                </c:pt>
                <c:pt idx="4964">
                  <c:v>43256.6772004046</c:v>
                </c:pt>
                <c:pt idx="4965">
                  <c:v>43256.680660803897</c:v>
                </c:pt>
                <c:pt idx="4966">
                  <c:v>43256.684145077197</c:v>
                </c:pt>
                <c:pt idx="4967">
                  <c:v>43256.687636133996</c:v>
                </c:pt>
                <c:pt idx="4968">
                  <c:v>43256.691109160303</c:v>
                </c:pt>
                <c:pt idx="4969">
                  <c:v>43256.694562046003</c:v>
                </c:pt>
                <c:pt idx="4970">
                  <c:v>43256.697995865499</c:v>
                </c:pt>
                <c:pt idx="4971">
                  <c:v>43256.701499625997</c:v>
                </c:pt>
                <c:pt idx="4972">
                  <c:v>43256.704925405102</c:v>
                </c:pt>
                <c:pt idx="4973">
                  <c:v>43256.708432138097</c:v>
                </c:pt>
                <c:pt idx="4974">
                  <c:v>43256.711915669599</c:v>
                </c:pt>
                <c:pt idx="4975">
                  <c:v>43256.715364270698</c:v>
                </c:pt>
                <c:pt idx="4976">
                  <c:v>43256.7188471466</c:v>
                </c:pt>
                <c:pt idx="4977">
                  <c:v>43256.722311489502</c:v>
                </c:pt>
                <c:pt idx="4978">
                  <c:v>43256.725806308998</c:v>
                </c:pt>
                <c:pt idx="4979">
                  <c:v>43256.729231197998</c:v>
                </c:pt>
                <c:pt idx="4980">
                  <c:v>43256.732781804101</c:v>
                </c:pt>
                <c:pt idx="4981">
                  <c:v>43256.736187254603</c:v>
                </c:pt>
                <c:pt idx="4982">
                  <c:v>43256.7396632417</c:v>
                </c:pt>
                <c:pt idx="4983">
                  <c:v>43256.743175916599</c:v>
                </c:pt>
                <c:pt idx="4984">
                  <c:v>43256.746595745397</c:v>
                </c:pt>
                <c:pt idx="4985">
                  <c:v>43256.750106422303</c:v>
                </c:pt>
                <c:pt idx="4986">
                  <c:v>43256.753597397103</c:v>
                </c:pt>
                <c:pt idx="4987">
                  <c:v>43256.7570219646</c:v>
                </c:pt>
                <c:pt idx="4988">
                  <c:v>43256.760502515201</c:v>
                </c:pt>
                <c:pt idx="4989">
                  <c:v>43256.764005175501</c:v>
                </c:pt>
                <c:pt idx="4990">
                  <c:v>43256.767485908902</c:v>
                </c:pt>
                <c:pt idx="4991">
                  <c:v>43256.770912852</c:v>
                </c:pt>
                <c:pt idx="4992">
                  <c:v>43256.7743895487</c:v>
                </c:pt>
                <c:pt idx="4993">
                  <c:v>43256.777890101803</c:v>
                </c:pt>
                <c:pt idx="4994">
                  <c:v>43256.781388875701</c:v>
                </c:pt>
                <c:pt idx="4995">
                  <c:v>43256.784825554998</c:v>
                </c:pt>
                <c:pt idx="4996">
                  <c:v>43256.788294530998</c:v>
                </c:pt>
                <c:pt idx="4997">
                  <c:v>43256.791772645804</c:v>
                </c:pt>
                <c:pt idx="4998">
                  <c:v>43256.795260222803</c:v>
                </c:pt>
                <c:pt idx="4999">
                  <c:v>43256.798697743703</c:v>
                </c:pt>
                <c:pt idx="5000">
                  <c:v>43256.802166143403</c:v>
                </c:pt>
                <c:pt idx="5001">
                  <c:v>43256.805677982302</c:v>
                </c:pt>
                <c:pt idx="5002">
                  <c:v>43256.809161756799</c:v>
                </c:pt>
                <c:pt idx="5003">
                  <c:v>43256.812580504899</c:v>
                </c:pt>
                <c:pt idx="5004">
                  <c:v>43256.816066416803</c:v>
                </c:pt>
                <c:pt idx="5005">
                  <c:v>43256.819559540701</c:v>
                </c:pt>
                <c:pt idx="5006">
                  <c:v>43256.823027635903</c:v>
                </c:pt>
                <c:pt idx="5007">
                  <c:v>43256.826522888601</c:v>
                </c:pt>
                <c:pt idx="5008">
                  <c:v>43256.829944175297</c:v>
                </c:pt>
                <c:pt idx="5009">
                  <c:v>43256.833450224702</c:v>
                </c:pt>
                <c:pt idx="5010">
                  <c:v>43256.836879694398</c:v>
                </c:pt>
                <c:pt idx="5011">
                  <c:v>43256.840383766903</c:v>
                </c:pt>
                <c:pt idx="5012">
                  <c:v>43256.843867018702</c:v>
                </c:pt>
                <c:pt idx="5013">
                  <c:v>43256.847305328898</c:v>
                </c:pt>
                <c:pt idx="5014">
                  <c:v>43256.850781236702</c:v>
                </c:pt>
                <c:pt idx="5015">
                  <c:v>43256.854273592202</c:v>
                </c:pt>
                <c:pt idx="5016">
                  <c:v>43256.857759204802</c:v>
                </c:pt>
                <c:pt idx="5017">
                  <c:v>43256.861180897402</c:v>
                </c:pt>
                <c:pt idx="5018">
                  <c:v>43256.864688482703</c:v>
                </c:pt>
                <c:pt idx="5019">
                  <c:v>43256.868173730902</c:v>
                </c:pt>
                <c:pt idx="5020">
                  <c:v>43256.871672224901</c:v>
                </c:pt>
                <c:pt idx="5021">
                  <c:v>43256.875077659199</c:v>
                </c:pt>
                <c:pt idx="5022">
                  <c:v>43256.878598859003</c:v>
                </c:pt>
                <c:pt idx="5023">
                  <c:v>43256.882024755199</c:v>
                </c:pt>
                <c:pt idx="5024">
                  <c:v>43256.885498338597</c:v>
                </c:pt>
                <c:pt idx="5025">
                  <c:v>43256.888979125397</c:v>
                </c:pt>
                <c:pt idx="5026">
                  <c:v>43256.892462974502</c:v>
                </c:pt>
                <c:pt idx="5027">
                  <c:v>43256.895967843397</c:v>
                </c:pt>
                <c:pt idx="5028">
                  <c:v>43256.899432688697</c:v>
                </c:pt>
                <c:pt idx="5029">
                  <c:v>43256.902891207297</c:v>
                </c:pt>
                <c:pt idx="5030">
                  <c:v>43256.906361613997</c:v>
                </c:pt>
                <c:pt idx="5031">
                  <c:v>43256.909856448598</c:v>
                </c:pt>
                <c:pt idx="5032">
                  <c:v>43256.913278961001</c:v>
                </c:pt>
                <c:pt idx="5033">
                  <c:v>43256.916777807499</c:v>
                </c:pt>
                <c:pt idx="5034">
                  <c:v>43256.920275994598</c:v>
                </c:pt>
                <c:pt idx="5035">
                  <c:v>43256.9236839773</c:v>
                </c:pt>
                <c:pt idx="5036">
                  <c:v>43256.927202347601</c:v>
                </c:pt>
                <c:pt idx="5037">
                  <c:v>43256.930651302901</c:v>
                </c:pt>
                <c:pt idx="5038">
                  <c:v>43256.934138179196</c:v>
                </c:pt>
                <c:pt idx="5039">
                  <c:v>43256.937573759402</c:v>
                </c:pt>
                <c:pt idx="5040">
                  <c:v>43256.9410581802</c:v>
                </c:pt>
                <c:pt idx="5041">
                  <c:v>43256.944568714702</c:v>
                </c:pt>
                <c:pt idx="5042">
                  <c:v>43256.948050145496</c:v>
                </c:pt>
                <c:pt idx="5043">
                  <c:v>43256.951461135497</c:v>
                </c:pt>
                <c:pt idx="5044">
                  <c:v>43256.954942044402</c:v>
                </c:pt>
                <c:pt idx="5045">
                  <c:v>43256.958428255399</c:v>
                </c:pt>
                <c:pt idx="5046">
                  <c:v>43256.961918438697</c:v>
                </c:pt>
                <c:pt idx="5047">
                  <c:v>43256.965417159299</c:v>
                </c:pt>
                <c:pt idx="5048">
                  <c:v>43256.968819068497</c:v>
                </c:pt>
                <c:pt idx="5049">
                  <c:v>43256.972298271197</c:v>
                </c:pt>
                <c:pt idx="5050">
                  <c:v>43256.975794756501</c:v>
                </c:pt>
                <c:pt idx="5051">
                  <c:v>43256.9793023987</c:v>
                </c:pt>
                <c:pt idx="5052">
                  <c:v>43256.982714361002</c:v>
                </c:pt>
                <c:pt idx="5053">
                  <c:v>43256.986190327203</c:v>
                </c:pt>
                <c:pt idx="5054">
                  <c:v>43256.989660147403</c:v>
                </c:pt>
                <c:pt idx="5055">
                  <c:v>43256.993174443</c:v>
                </c:pt>
                <c:pt idx="5056">
                  <c:v>43256.996664400402</c:v>
                </c:pt>
                <c:pt idx="5057">
                  <c:v>43257.0000753598</c:v>
                </c:pt>
                <c:pt idx="5058">
                  <c:v>43257.003572358401</c:v>
                </c:pt>
                <c:pt idx="5059">
                  <c:v>43257.007069468797</c:v>
                </c:pt>
                <c:pt idx="5060">
                  <c:v>43257.010534262001</c:v>
                </c:pt>
                <c:pt idx="5061">
                  <c:v>43257.013956160597</c:v>
                </c:pt>
                <c:pt idx="5062">
                  <c:v>43257.017458288101</c:v>
                </c:pt>
                <c:pt idx="5063">
                  <c:v>43257.020899773197</c:v>
                </c:pt>
                <c:pt idx="5064">
                  <c:v>43257.024409373298</c:v>
                </c:pt>
                <c:pt idx="5065">
                  <c:v>43257.027875058899</c:v>
                </c:pt>
                <c:pt idx="5066">
                  <c:v>43257.031378952001</c:v>
                </c:pt>
                <c:pt idx="5067">
                  <c:v>43257.0348566088</c:v>
                </c:pt>
                <c:pt idx="5068">
                  <c:v>43257.038282463502</c:v>
                </c:pt>
                <c:pt idx="5069">
                  <c:v>43257.0417894567</c:v>
                </c:pt>
                <c:pt idx="5070">
                  <c:v>43257.045216446197</c:v>
                </c:pt>
                <c:pt idx="5071">
                  <c:v>43257.048747369903</c:v>
                </c:pt>
                <c:pt idx="5072">
                  <c:v>43257.052163562497</c:v>
                </c:pt>
                <c:pt idx="5073">
                  <c:v>43257.0556404542</c:v>
                </c:pt>
                <c:pt idx="5074">
                  <c:v>43257.059157582698</c:v>
                </c:pt>
                <c:pt idx="5075">
                  <c:v>43257.062587694498</c:v>
                </c:pt>
                <c:pt idx="5076">
                  <c:v>43257.0660575152</c:v>
                </c:pt>
                <c:pt idx="5077">
                  <c:v>43257.069544217899</c:v>
                </c:pt>
                <c:pt idx="5078">
                  <c:v>43257.073048086597</c:v>
                </c:pt>
                <c:pt idx="5079">
                  <c:v>43257.0764854964</c:v>
                </c:pt>
                <c:pt idx="5080">
                  <c:v>43257.079973676002</c:v>
                </c:pt>
                <c:pt idx="5081">
                  <c:v>43257.083405349898</c:v>
                </c:pt>
                <c:pt idx="5082">
                  <c:v>43257.0868979511</c:v>
                </c:pt>
                <c:pt idx="5083">
                  <c:v>43257.090396121901</c:v>
                </c:pt>
                <c:pt idx="5084">
                  <c:v>43257.093826067401</c:v>
                </c:pt>
                <c:pt idx="5085">
                  <c:v>43257.097300593901</c:v>
                </c:pt>
                <c:pt idx="5086">
                  <c:v>43257.100763497503</c:v>
                </c:pt>
                <c:pt idx="5087">
                  <c:v>43257.104279644998</c:v>
                </c:pt>
                <c:pt idx="5088">
                  <c:v>43257.107705690702</c:v>
                </c:pt>
                <c:pt idx="5089">
                  <c:v>43257.1111975319</c:v>
                </c:pt>
                <c:pt idx="5090">
                  <c:v>43257.114675689802</c:v>
                </c:pt>
                <c:pt idx="5091">
                  <c:v>43257.118174040101</c:v>
                </c:pt>
                <c:pt idx="5092">
                  <c:v>43257.121597028199</c:v>
                </c:pt>
                <c:pt idx="5093">
                  <c:v>43257.1251283042</c:v>
                </c:pt>
                <c:pt idx="5094">
                  <c:v>43257.128576258401</c:v>
                </c:pt>
                <c:pt idx="5095">
                  <c:v>43257.132075836002</c:v>
                </c:pt>
                <c:pt idx="5096">
                  <c:v>43257.135527702798</c:v>
                </c:pt>
                <c:pt idx="5097">
                  <c:v>43257.139022310999</c:v>
                </c:pt>
                <c:pt idx="5098">
                  <c:v>43257.1424461317</c:v>
                </c:pt>
                <c:pt idx="5099">
                  <c:v>43257.145922890602</c:v>
                </c:pt>
                <c:pt idx="5100">
                  <c:v>43257.149418130197</c:v>
                </c:pt>
                <c:pt idx="5101">
                  <c:v>43257.152872471503</c:v>
                </c:pt>
                <c:pt idx="5102">
                  <c:v>43257.156319252201</c:v>
                </c:pt>
                <c:pt idx="5103">
                  <c:v>43257.159812228798</c:v>
                </c:pt>
                <c:pt idx="5104">
                  <c:v>43257.1633344859</c:v>
                </c:pt>
                <c:pt idx="5105">
                  <c:v>43257.166742711503</c:v>
                </c:pt>
                <c:pt idx="5106">
                  <c:v>43257.170230045202</c:v>
                </c:pt>
                <c:pt idx="5107">
                  <c:v>43257.173726143403</c:v>
                </c:pt>
                <c:pt idx="5108">
                  <c:v>43257.177207045599</c:v>
                </c:pt>
                <c:pt idx="5109">
                  <c:v>43257.180712338297</c:v>
                </c:pt>
                <c:pt idx="5110">
                  <c:v>43257.184137282798</c:v>
                </c:pt>
                <c:pt idx="5111">
                  <c:v>43257.187636950403</c:v>
                </c:pt>
                <c:pt idx="5112">
                  <c:v>43257.191050944501</c:v>
                </c:pt>
                <c:pt idx="5113">
                  <c:v>43257.1945652168</c:v>
                </c:pt>
                <c:pt idx="5114">
                  <c:v>43257.198005146704</c:v>
                </c:pt>
                <c:pt idx="5115">
                  <c:v>43257.201477057199</c:v>
                </c:pt>
                <c:pt idx="5116">
                  <c:v>43257.204974059998</c:v>
                </c:pt>
                <c:pt idx="5117">
                  <c:v>43257.208422551397</c:v>
                </c:pt>
                <c:pt idx="5118">
                  <c:v>43257.211921226699</c:v>
                </c:pt>
                <c:pt idx="5119">
                  <c:v>43257.215411988604</c:v>
                </c:pt>
                <c:pt idx="5120">
                  <c:v>43257.218824510899</c:v>
                </c:pt>
                <c:pt idx="5121">
                  <c:v>43257.2223207399</c:v>
                </c:pt>
                <c:pt idx="5122">
                  <c:v>43257.2258158154</c:v>
                </c:pt>
                <c:pt idx="5123">
                  <c:v>43257.229298640799</c:v>
                </c:pt>
                <c:pt idx="5124">
                  <c:v>43257.232709147604</c:v>
                </c:pt>
                <c:pt idx="5125">
                  <c:v>43257.236234621101</c:v>
                </c:pt>
                <c:pt idx="5126">
                  <c:v>43257.239651634402</c:v>
                </c:pt>
                <c:pt idx="5127">
                  <c:v>43257.2431506828</c:v>
                </c:pt>
                <c:pt idx="5128">
                  <c:v>43257.246651987502</c:v>
                </c:pt>
                <c:pt idx="5129">
                  <c:v>43257.2501110175</c:v>
                </c:pt>
                <c:pt idx="5130">
                  <c:v>43257.2535983989</c:v>
                </c:pt>
                <c:pt idx="5131">
                  <c:v>43257.257015798001</c:v>
                </c:pt>
                <c:pt idx="5132">
                  <c:v>43257.260519576703</c:v>
                </c:pt>
                <c:pt idx="5133">
                  <c:v>43257.264000263101</c:v>
                </c:pt>
                <c:pt idx="5134">
                  <c:v>43257.267493870597</c:v>
                </c:pt>
                <c:pt idx="5135">
                  <c:v>43257.270918700597</c:v>
                </c:pt>
                <c:pt idx="5136">
                  <c:v>43257.274420878697</c:v>
                </c:pt>
                <c:pt idx="5137">
                  <c:v>43257.277896145701</c:v>
                </c:pt>
                <c:pt idx="5138">
                  <c:v>43257.281374819198</c:v>
                </c:pt>
                <c:pt idx="5139">
                  <c:v>43257.2847998176</c:v>
                </c:pt>
                <c:pt idx="5140">
                  <c:v>43257.288303591202</c:v>
                </c:pt>
                <c:pt idx="5141">
                  <c:v>43257.291743685702</c:v>
                </c:pt>
                <c:pt idx="5142">
                  <c:v>43257.2952244267</c:v>
                </c:pt>
                <c:pt idx="5143">
                  <c:v>43257.298707034097</c:v>
                </c:pt>
                <c:pt idx="5144">
                  <c:v>43257.302208063498</c:v>
                </c:pt>
                <c:pt idx="5145">
                  <c:v>43257.305624383502</c:v>
                </c:pt>
                <c:pt idx="5146">
                  <c:v>43257.309117064797</c:v>
                </c:pt>
                <c:pt idx="5147">
                  <c:v>43257.312612185597</c:v>
                </c:pt>
                <c:pt idx="5148">
                  <c:v>43257.316054196803</c:v>
                </c:pt>
                <c:pt idx="5149">
                  <c:v>43257.319535098097</c:v>
                </c:pt>
                <c:pt idx="5150">
                  <c:v>43257.323042415999</c:v>
                </c:pt>
                <c:pt idx="5151">
                  <c:v>43257.326531693303</c:v>
                </c:pt>
                <c:pt idx="5152">
                  <c:v>43257.329959406597</c:v>
                </c:pt>
                <c:pt idx="5153">
                  <c:v>43257.3334538048</c:v>
                </c:pt>
                <c:pt idx="5154">
                  <c:v>43257.336932888997</c:v>
                </c:pt>
                <c:pt idx="5155">
                  <c:v>43257.3403772647</c:v>
                </c:pt>
                <c:pt idx="5156">
                  <c:v>43257.343854274499</c:v>
                </c:pt>
                <c:pt idx="5157">
                  <c:v>43257.347365736998</c:v>
                </c:pt>
                <c:pt idx="5158">
                  <c:v>43257.350786509698</c:v>
                </c:pt>
                <c:pt idx="5159">
                  <c:v>43257.354270792101</c:v>
                </c:pt>
                <c:pt idx="5160">
                  <c:v>43257.357761302497</c:v>
                </c:pt>
                <c:pt idx="5161">
                  <c:v>43257.361247474597</c:v>
                </c:pt>
                <c:pt idx="5162">
                  <c:v>43257.364686159402</c:v>
                </c:pt>
                <c:pt idx="5163">
                  <c:v>43257.368181413003</c:v>
                </c:pt>
                <c:pt idx="5164">
                  <c:v>43257.371653367198</c:v>
                </c:pt>
                <c:pt idx="5165">
                  <c:v>43257.375107717497</c:v>
                </c:pt>
                <c:pt idx="5166">
                  <c:v>43257.378607083097</c:v>
                </c:pt>
                <c:pt idx="5167">
                  <c:v>43257.382026397499</c:v>
                </c:pt>
                <c:pt idx="5168">
                  <c:v>43257.3855224496</c:v>
                </c:pt>
                <c:pt idx="5169">
                  <c:v>43257.388992233697</c:v>
                </c:pt>
                <c:pt idx="5170">
                  <c:v>43257.392475828397</c:v>
                </c:pt>
                <c:pt idx="5171">
                  <c:v>43257.395909795297</c:v>
                </c:pt>
                <c:pt idx="5172">
                  <c:v>43257.399405919801</c:v>
                </c:pt>
                <c:pt idx="5173">
                  <c:v>43257.402910743498</c:v>
                </c:pt>
                <c:pt idx="5174">
                  <c:v>43257.406384882503</c:v>
                </c:pt>
                <c:pt idx="5175">
                  <c:v>43257.409847748197</c:v>
                </c:pt>
                <c:pt idx="5176">
                  <c:v>43257.413276133702</c:v>
                </c:pt>
                <c:pt idx="5177">
                  <c:v>43257.416786557696</c:v>
                </c:pt>
                <c:pt idx="5178">
                  <c:v>43257.4202219535</c:v>
                </c:pt>
                <c:pt idx="5179">
                  <c:v>43257.423739357902</c:v>
                </c:pt>
                <c:pt idx="5180">
                  <c:v>43257.4271611031</c:v>
                </c:pt>
                <c:pt idx="5181">
                  <c:v>43257.430638979</c:v>
                </c:pt>
                <c:pt idx="5182">
                  <c:v>43257.434159863398</c:v>
                </c:pt>
                <c:pt idx="5183">
                  <c:v>43257.437633217203</c:v>
                </c:pt>
                <c:pt idx="5184">
                  <c:v>43257.441045293599</c:v>
                </c:pt>
                <c:pt idx="5185">
                  <c:v>43257.444535805902</c:v>
                </c:pt>
                <c:pt idx="5186">
                  <c:v>43257.448024151498</c:v>
                </c:pt>
                <c:pt idx="5187">
                  <c:v>43257.451514131302</c:v>
                </c:pt>
                <c:pt idx="5188">
                  <c:v>43257.454949986801</c:v>
                </c:pt>
                <c:pt idx="5189">
                  <c:v>43257.458420897601</c:v>
                </c:pt>
                <c:pt idx="5190">
                  <c:v>43257.461903362899</c:v>
                </c:pt>
                <c:pt idx="5191">
                  <c:v>43257.465395642503</c:v>
                </c:pt>
                <c:pt idx="5192">
                  <c:v>43257.468875000399</c:v>
                </c:pt>
                <c:pt idx="5193">
                  <c:v>43257.472311449601</c:v>
                </c:pt>
                <c:pt idx="5194">
                  <c:v>43257.475764672701</c:v>
                </c:pt>
                <c:pt idx="5195">
                  <c:v>43257.479281856104</c:v>
                </c:pt>
                <c:pt idx="5196">
                  <c:v>43257.482726925198</c:v>
                </c:pt>
                <c:pt idx="5197">
                  <c:v>43257.486231000199</c:v>
                </c:pt>
                <c:pt idx="5198">
                  <c:v>43257.489667516602</c:v>
                </c:pt>
                <c:pt idx="5199">
                  <c:v>43257.493172523398</c:v>
                </c:pt>
                <c:pt idx="5200">
                  <c:v>43257.496629870002</c:v>
                </c:pt>
                <c:pt idx="5201">
                  <c:v>43257.500119751901</c:v>
                </c:pt>
                <c:pt idx="5202">
                  <c:v>43257.503594904803</c:v>
                </c:pt>
                <c:pt idx="5203">
                  <c:v>43257.507027264903</c:v>
                </c:pt>
                <c:pt idx="5204">
                  <c:v>43257.5105128211</c:v>
                </c:pt>
                <c:pt idx="5205">
                  <c:v>43257.5140044976</c:v>
                </c:pt>
                <c:pt idx="5206">
                  <c:v>43257.517441491596</c:v>
                </c:pt>
                <c:pt idx="5207">
                  <c:v>43257.520913181601</c:v>
                </c:pt>
                <c:pt idx="5208">
                  <c:v>43257.524404555603</c:v>
                </c:pt>
                <c:pt idx="5209">
                  <c:v>43257.5278974721</c:v>
                </c:pt>
                <c:pt idx="5210">
                  <c:v>43257.531358351298</c:v>
                </c:pt>
                <c:pt idx="5211">
                  <c:v>43257.534855200502</c:v>
                </c:pt>
                <c:pt idx="5212">
                  <c:v>43257.538301881701</c:v>
                </c:pt>
                <c:pt idx="5213">
                  <c:v>43257.541745222603</c:v>
                </c:pt>
                <c:pt idx="5214">
                  <c:v>43257.545253609504</c:v>
                </c:pt>
                <c:pt idx="5215">
                  <c:v>43257.548745872002</c:v>
                </c:pt>
                <c:pt idx="5216">
                  <c:v>43257.552210282804</c:v>
                </c:pt>
                <c:pt idx="5217">
                  <c:v>43257.5556958983</c:v>
                </c:pt>
                <c:pt idx="5218">
                  <c:v>43257.559114255702</c:v>
                </c:pt>
                <c:pt idx="5219">
                  <c:v>43257.562609674002</c:v>
                </c:pt>
                <c:pt idx="5220">
                  <c:v>43257.566038973899</c:v>
                </c:pt>
                <c:pt idx="5221">
                  <c:v>43257.569545501297</c:v>
                </c:pt>
                <c:pt idx="5222">
                  <c:v>43257.5730258439</c:v>
                </c:pt>
                <c:pt idx="5223">
                  <c:v>43257.576466641003</c:v>
                </c:pt>
                <c:pt idx="5224">
                  <c:v>43257.579940012598</c:v>
                </c:pt>
                <c:pt idx="5225">
                  <c:v>43257.583423327997</c:v>
                </c:pt>
                <c:pt idx="5226">
                  <c:v>43257.586925985401</c:v>
                </c:pt>
                <c:pt idx="5227">
                  <c:v>43257.590409747398</c:v>
                </c:pt>
                <c:pt idx="5228">
                  <c:v>43257.593878441003</c:v>
                </c:pt>
                <c:pt idx="5229">
                  <c:v>43257.597298808003</c:v>
                </c:pt>
                <c:pt idx="5230">
                  <c:v>43257.6008063228</c:v>
                </c:pt>
                <c:pt idx="5231">
                  <c:v>43257.604238050597</c:v>
                </c:pt>
                <c:pt idx="5232">
                  <c:v>43257.607747494403</c:v>
                </c:pt>
                <c:pt idx="5233">
                  <c:v>43257.6112543325</c:v>
                </c:pt>
                <c:pt idx="5234">
                  <c:v>43257.614666729402</c:v>
                </c:pt>
                <c:pt idx="5235">
                  <c:v>43257.618176814001</c:v>
                </c:pt>
                <c:pt idx="5236">
                  <c:v>43257.621619383397</c:v>
                </c:pt>
                <c:pt idx="5237">
                  <c:v>43257.625123529899</c:v>
                </c:pt>
                <c:pt idx="5238">
                  <c:v>43257.628543855702</c:v>
                </c:pt>
                <c:pt idx="5239">
                  <c:v>43257.632070933498</c:v>
                </c:pt>
                <c:pt idx="5240">
                  <c:v>43257.635485421502</c:v>
                </c:pt>
                <c:pt idx="5241">
                  <c:v>43257.638992952103</c:v>
                </c:pt>
                <c:pt idx="5242">
                  <c:v>43257.642484681201</c:v>
                </c:pt>
                <c:pt idx="5243">
                  <c:v>43257.645958347901</c:v>
                </c:pt>
                <c:pt idx="5244">
                  <c:v>43257.649449691402</c:v>
                </c:pt>
                <c:pt idx="5245">
                  <c:v>43257.652899942797</c:v>
                </c:pt>
                <c:pt idx="5246">
                  <c:v>43257.656325552598</c:v>
                </c:pt>
                <c:pt idx="5247">
                  <c:v>43257.659826951603</c:v>
                </c:pt>
                <c:pt idx="5248">
                  <c:v>43257.663313757301</c:v>
                </c:pt>
                <c:pt idx="5249">
                  <c:v>43257.666749707802</c:v>
                </c:pt>
                <c:pt idx="5250">
                  <c:v>43257.6702809325</c:v>
                </c:pt>
                <c:pt idx="5251">
                  <c:v>43257.673686560804</c:v>
                </c:pt>
                <c:pt idx="5252">
                  <c:v>43257.677160031999</c:v>
                </c:pt>
                <c:pt idx="5253">
                  <c:v>43257.680652213203</c:v>
                </c:pt>
                <c:pt idx="5254">
                  <c:v>43257.684094877099</c:v>
                </c:pt>
                <c:pt idx="5255">
                  <c:v>43257.687621904501</c:v>
                </c:pt>
                <c:pt idx="5256">
                  <c:v>43257.691110132298</c:v>
                </c:pt>
                <c:pt idx="5257">
                  <c:v>43257.6945157144</c:v>
                </c:pt>
                <c:pt idx="5258">
                  <c:v>43257.697993540998</c:v>
                </c:pt>
                <c:pt idx="5259">
                  <c:v>43257.701458434502</c:v>
                </c:pt>
                <c:pt idx="5260">
                  <c:v>43257.704981903102</c:v>
                </c:pt>
                <c:pt idx="5261">
                  <c:v>43257.708408812701</c:v>
                </c:pt>
                <c:pt idx="5262">
                  <c:v>43257.711891652703</c:v>
                </c:pt>
                <c:pt idx="5263">
                  <c:v>43257.715381255599</c:v>
                </c:pt>
                <c:pt idx="5264">
                  <c:v>43257.718875739702</c:v>
                </c:pt>
                <c:pt idx="5265">
                  <c:v>43257.722305965297</c:v>
                </c:pt>
                <c:pt idx="5266">
                  <c:v>43257.725801681001</c:v>
                </c:pt>
                <c:pt idx="5267">
                  <c:v>43257.7292785502</c:v>
                </c:pt>
                <c:pt idx="5268">
                  <c:v>43257.7327686071</c:v>
                </c:pt>
                <c:pt idx="5269">
                  <c:v>43257.736187405302</c:v>
                </c:pt>
                <c:pt idx="5270">
                  <c:v>43257.7396979271</c:v>
                </c:pt>
                <c:pt idx="5271">
                  <c:v>43257.743178093297</c:v>
                </c:pt>
                <c:pt idx="5272">
                  <c:v>43257.746603149702</c:v>
                </c:pt>
                <c:pt idx="5273">
                  <c:v>43257.750138702599</c:v>
                </c:pt>
                <c:pt idx="5274">
                  <c:v>43257.753554801799</c:v>
                </c:pt>
                <c:pt idx="5275">
                  <c:v>43257.757040582997</c:v>
                </c:pt>
                <c:pt idx="5276">
                  <c:v>43257.760527610997</c:v>
                </c:pt>
                <c:pt idx="5277">
                  <c:v>43257.763971861699</c:v>
                </c:pt>
                <c:pt idx="5278">
                  <c:v>43257.767446128397</c:v>
                </c:pt>
                <c:pt idx="5279">
                  <c:v>43257.770972639497</c:v>
                </c:pt>
                <c:pt idx="5280">
                  <c:v>43257.774399942798</c:v>
                </c:pt>
                <c:pt idx="5281">
                  <c:v>43257.777909443299</c:v>
                </c:pt>
                <c:pt idx="5282">
                  <c:v>43257.781364831098</c:v>
                </c:pt>
                <c:pt idx="5283">
                  <c:v>43257.7848042736</c:v>
                </c:pt>
                <c:pt idx="5284">
                  <c:v>43257.788281285</c:v>
                </c:pt>
                <c:pt idx="5285">
                  <c:v>43257.791782325803</c:v>
                </c:pt>
                <c:pt idx="5286">
                  <c:v>43257.795220453998</c:v>
                </c:pt>
                <c:pt idx="5287">
                  <c:v>43257.798745623302</c:v>
                </c:pt>
                <c:pt idx="5288">
                  <c:v>43257.8021914731</c:v>
                </c:pt>
                <c:pt idx="5289">
                  <c:v>43257.805657421297</c:v>
                </c:pt>
                <c:pt idx="5290">
                  <c:v>43257.809094247299</c:v>
                </c:pt>
                <c:pt idx="5291">
                  <c:v>43257.812574931202</c:v>
                </c:pt>
                <c:pt idx="5292">
                  <c:v>43257.816063181199</c:v>
                </c:pt>
                <c:pt idx="5293">
                  <c:v>43257.819578754097</c:v>
                </c:pt>
                <c:pt idx="5294">
                  <c:v>43257.823012290202</c:v>
                </c:pt>
                <c:pt idx="5295">
                  <c:v>43257.8265169304</c:v>
                </c:pt>
                <c:pt idx="5296">
                  <c:v>43257.829955965499</c:v>
                </c:pt>
                <c:pt idx="5297">
                  <c:v>43257.833450836501</c:v>
                </c:pt>
                <c:pt idx="5298">
                  <c:v>43257.836881236799</c:v>
                </c:pt>
                <c:pt idx="5299">
                  <c:v>43257.840420493201</c:v>
                </c:pt>
                <c:pt idx="5300">
                  <c:v>43257.8438755077</c:v>
                </c:pt>
                <c:pt idx="5301">
                  <c:v>43257.847306979696</c:v>
                </c:pt>
                <c:pt idx="5302">
                  <c:v>43257.850813048397</c:v>
                </c:pt>
                <c:pt idx="5303">
                  <c:v>43257.854242450798</c:v>
                </c:pt>
                <c:pt idx="5304">
                  <c:v>43257.857760031802</c:v>
                </c:pt>
                <c:pt idx="5305">
                  <c:v>43257.861222942098</c:v>
                </c:pt>
                <c:pt idx="5306">
                  <c:v>43257.864673728902</c:v>
                </c:pt>
                <c:pt idx="5307">
                  <c:v>43257.868134275501</c:v>
                </c:pt>
                <c:pt idx="5308">
                  <c:v>43257.871601362102</c:v>
                </c:pt>
                <c:pt idx="5309">
                  <c:v>43257.875088679502</c:v>
                </c:pt>
                <c:pt idx="5310">
                  <c:v>43257.878579824501</c:v>
                </c:pt>
                <c:pt idx="5311">
                  <c:v>43257.882043887199</c:v>
                </c:pt>
                <c:pt idx="5312">
                  <c:v>43257.885545156299</c:v>
                </c:pt>
                <c:pt idx="5313">
                  <c:v>43257.888982838798</c:v>
                </c:pt>
                <c:pt idx="5314">
                  <c:v>43257.892503807503</c:v>
                </c:pt>
                <c:pt idx="5315">
                  <c:v>43257.895936938003</c:v>
                </c:pt>
                <c:pt idx="5316">
                  <c:v>43257.899437010899</c:v>
                </c:pt>
                <c:pt idx="5317">
                  <c:v>43257.902857893998</c:v>
                </c:pt>
                <c:pt idx="5318">
                  <c:v>43257.906341456001</c:v>
                </c:pt>
                <c:pt idx="5319">
                  <c:v>43257.909858760097</c:v>
                </c:pt>
                <c:pt idx="5320">
                  <c:v>43257.9132604021</c:v>
                </c:pt>
                <c:pt idx="5321">
                  <c:v>43257.916749020602</c:v>
                </c:pt>
                <c:pt idx="5322">
                  <c:v>43257.920260544299</c:v>
                </c:pt>
                <c:pt idx="5323">
                  <c:v>43257.923696036698</c:v>
                </c:pt>
                <c:pt idx="5324">
                  <c:v>43257.927198424703</c:v>
                </c:pt>
                <c:pt idx="5325">
                  <c:v>43257.930635857803</c:v>
                </c:pt>
                <c:pt idx="5326">
                  <c:v>43257.934121436403</c:v>
                </c:pt>
                <c:pt idx="5327">
                  <c:v>43257.937638971503</c:v>
                </c:pt>
                <c:pt idx="5328">
                  <c:v>43257.941071892099</c:v>
                </c:pt>
                <c:pt idx="5329">
                  <c:v>43257.944514486597</c:v>
                </c:pt>
                <c:pt idx="5330">
                  <c:v>43257.948023396501</c:v>
                </c:pt>
                <c:pt idx="5331">
                  <c:v>43257.9514735302</c:v>
                </c:pt>
                <c:pt idx="5332">
                  <c:v>43257.954975861001</c:v>
                </c:pt>
                <c:pt idx="5333">
                  <c:v>43257.958408325801</c:v>
                </c:pt>
                <c:pt idx="5334">
                  <c:v>43257.961932847102</c:v>
                </c:pt>
                <c:pt idx="5335">
                  <c:v>43257.965414479899</c:v>
                </c:pt>
                <c:pt idx="5336">
                  <c:v>43257.968839104004</c:v>
                </c:pt>
                <c:pt idx="5337">
                  <c:v>43257.972314367398</c:v>
                </c:pt>
                <c:pt idx="5338">
                  <c:v>43257.975825284302</c:v>
                </c:pt>
                <c:pt idx="5339">
                  <c:v>43257.979294675497</c:v>
                </c:pt>
                <c:pt idx="5340">
                  <c:v>43257.982754753997</c:v>
                </c:pt>
                <c:pt idx="5341">
                  <c:v>43257.986190996002</c:v>
                </c:pt>
                <c:pt idx="5342">
                  <c:v>43257.989700343896</c:v>
                </c:pt>
                <c:pt idx="5343">
                  <c:v>43257.993193635797</c:v>
                </c:pt>
                <c:pt idx="5344">
                  <c:v>43257.996636866701</c:v>
                </c:pt>
                <c:pt idx="5345">
                  <c:v>43258.000125522703</c:v>
                </c:pt>
                <c:pt idx="5346">
                  <c:v>43258.003566602099</c:v>
                </c:pt>
                <c:pt idx="5347">
                  <c:v>43258.0070584114</c:v>
                </c:pt>
                <c:pt idx="5348">
                  <c:v>43258.010496604104</c:v>
                </c:pt>
                <c:pt idx="5349">
                  <c:v>43258.013960480101</c:v>
                </c:pt>
                <c:pt idx="5350">
                  <c:v>43258.017465682002</c:v>
                </c:pt>
                <c:pt idx="5351">
                  <c:v>43258.020966425996</c:v>
                </c:pt>
                <c:pt idx="5352">
                  <c:v>43258.024442039801</c:v>
                </c:pt>
                <c:pt idx="5353">
                  <c:v>43258.027883008799</c:v>
                </c:pt>
                <c:pt idx="5354">
                  <c:v>43258.031332508603</c:v>
                </c:pt>
                <c:pt idx="5355">
                  <c:v>43258.034865296897</c:v>
                </c:pt>
                <c:pt idx="5356">
                  <c:v>43258.0383323727</c:v>
                </c:pt>
                <c:pt idx="5357">
                  <c:v>43258.041774296697</c:v>
                </c:pt>
                <c:pt idx="5358">
                  <c:v>43258.0452684919</c:v>
                </c:pt>
                <c:pt idx="5359">
                  <c:v>43258.048706863898</c:v>
                </c:pt>
                <c:pt idx="5360">
                  <c:v>43258.052212071801</c:v>
                </c:pt>
                <c:pt idx="5361">
                  <c:v>43258.055643862797</c:v>
                </c:pt>
                <c:pt idx="5362">
                  <c:v>43258.059131004498</c:v>
                </c:pt>
                <c:pt idx="5363">
                  <c:v>43258.062618145203</c:v>
                </c:pt>
                <c:pt idx="5364">
                  <c:v>43258.066048810302</c:v>
                </c:pt>
                <c:pt idx="5365">
                  <c:v>43258.069556454</c:v>
                </c:pt>
                <c:pt idx="5366">
                  <c:v>43258.073055493602</c:v>
                </c:pt>
                <c:pt idx="5367">
                  <c:v>43258.0765097642</c:v>
                </c:pt>
                <c:pt idx="5368">
                  <c:v>43258.079957187001</c:v>
                </c:pt>
                <c:pt idx="5369">
                  <c:v>43258.083424611999</c:v>
                </c:pt>
                <c:pt idx="5370">
                  <c:v>43258.086876015499</c:v>
                </c:pt>
                <c:pt idx="5371">
                  <c:v>43258.090402416703</c:v>
                </c:pt>
                <c:pt idx="5372">
                  <c:v>43258.093848392098</c:v>
                </c:pt>
                <c:pt idx="5373">
                  <c:v>43258.097361426902</c:v>
                </c:pt>
                <c:pt idx="5374">
                  <c:v>43258.100822827997</c:v>
                </c:pt>
                <c:pt idx="5375">
                  <c:v>43258.104262282497</c:v>
                </c:pt>
                <c:pt idx="5376">
                  <c:v>43258.107750445903</c:v>
                </c:pt>
                <c:pt idx="5377">
                  <c:v>43258.111197657403</c:v>
                </c:pt>
                <c:pt idx="5378">
                  <c:v>43258.114697356301</c:v>
                </c:pt>
                <c:pt idx="5379">
                  <c:v>43258.118145210603</c:v>
                </c:pt>
                <c:pt idx="5380">
                  <c:v>43258.121656677497</c:v>
                </c:pt>
                <c:pt idx="5381">
                  <c:v>43258.125102356302</c:v>
                </c:pt>
                <c:pt idx="5382">
                  <c:v>43258.128542444902</c:v>
                </c:pt>
                <c:pt idx="5383">
                  <c:v>43258.132027584099</c:v>
                </c:pt>
                <c:pt idx="5384">
                  <c:v>43258.135480171499</c:v>
                </c:pt>
                <c:pt idx="5385">
                  <c:v>43258.1389698161</c:v>
                </c:pt>
                <c:pt idx="5386">
                  <c:v>43258.142453906999</c:v>
                </c:pt>
                <c:pt idx="5387">
                  <c:v>43258.145958047098</c:v>
                </c:pt>
                <c:pt idx="5388">
                  <c:v>43258.149412427701</c:v>
                </c:pt>
                <c:pt idx="5389">
                  <c:v>43258.152863675801</c:v>
                </c:pt>
                <c:pt idx="5390">
                  <c:v>43258.156377599502</c:v>
                </c:pt>
                <c:pt idx="5391">
                  <c:v>43258.159859461397</c:v>
                </c:pt>
                <c:pt idx="5392">
                  <c:v>43258.163311673103</c:v>
                </c:pt>
                <c:pt idx="5393">
                  <c:v>43258.166747372001</c:v>
                </c:pt>
                <c:pt idx="5394">
                  <c:v>43258.170220298802</c:v>
                </c:pt>
                <c:pt idx="5395">
                  <c:v>43258.173720656901</c:v>
                </c:pt>
                <c:pt idx="5396">
                  <c:v>43258.177212505099</c:v>
                </c:pt>
                <c:pt idx="5397">
                  <c:v>43258.180633718999</c:v>
                </c:pt>
                <c:pt idx="5398">
                  <c:v>43258.184116282398</c:v>
                </c:pt>
                <c:pt idx="5399">
                  <c:v>43258.187605715102</c:v>
                </c:pt>
                <c:pt idx="5400">
                  <c:v>43258.1910648677</c:v>
                </c:pt>
                <c:pt idx="5401">
                  <c:v>43258.194520347097</c:v>
                </c:pt>
                <c:pt idx="5402">
                  <c:v>43258.198000707802</c:v>
                </c:pt>
                <c:pt idx="5403">
                  <c:v>43258.201493098801</c:v>
                </c:pt>
                <c:pt idx="5404">
                  <c:v>43258.204937833398</c:v>
                </c:pt>
                <c:pt idx="5405">
                  <c:v>43258.208421525902</c:v>
                </c:pt>
                <c:pt idx="5406">
                  <c:v>43258.211877746799</c:v>
                </c:pt>
                <c:pt idx="5407">
                  <c:v>43258.215370343802</c:v>
                </c:pt>
                <c:pt idx="5408">
                  <c:v>43258.2188317982</c:v>
                </c:pt>
                <c:pt idx="5409">
                  <c:v>43258.222332991303</c:v>
                </c:pt>
                <c:pt idx="5410">
                  <c:v>43258.225771569298</c:v>
                </c:pt>
                <c:pt idx="5411">
                  <c:v>43258.229258202802</c:v>
                </c:pt>
                <c:pt idx="5412">
                  <c:v>43258.232778043101</c:v>
                </c:pt>
                <c:pt idx="5413">
                  <c:v>43258.236200053601</c:v>
                </c:pt>
                <c:pt idx="5414">
                  <c:v>43258.239690129703</c:v>
                </c:pt>
                <c:pt idx="5415">
                  <c:v>43258.243134135999</c:v>
                </c:pt>
                <c:pt idx="5416">
                  <c:v>43258.246658427001</c:v>
                </c:pt>
                <c:pt idx="5417">
                  <c:v>43258.250118941898</c:v>
                </c:pt>
                <c:pt idx="5418">
                  <c:v>43258.253589300199</c:v>
                </c:pt>
                <c:pt idx="5419">
                  <c:v>43258.257052316498</c:v>
                </c:pt>
                <c:pt idx="5420">
                  <c:v>43258.260484632898</c:v>
                </c:pt>
                <c:pt idx="5421">
                  <c:v>43258.264016054403</c:v>
                </c:pt>
                <c:pt idx="5422">
                  <c:v>43258.267460832198</c:v>
                </c:pt>
                <c:pt idx="5423">
                  <c:v>43258.270978158303</c:v>
                </c:pt>
                <c:pt idx="5424">
                  <c:v>43258.274424835203</c:v>
                </c:pt>
                <c:pt idx="5425">
                  <c:v>43258.277870880498</c:v>
                </c:pt>
                <c:pt idx="5426">
                  <c:v>43258.281379501801</c:v>
                </c:pt>
                <c:pt idx="5427">
                  <c:v>43258.284851508099</c:v>
                </c:pt>
                <c:pt idx="5428">
                  <c:v>43258.2882777821</c:v>
                </c:pt>
                <c:pt idx="5429">
                  <c:v>43258.291765643997</c:v>
                </c:pt>
                <c:pt idx="5430">
                  <c:v>43258.295208793803</c:v>
                </c:pt>
                <c:pt idx="5431">
                  <c:v>43258.298707691101</c:v>
                </c:pt>
                <c:pt idx="5432">
                  <c:v>43258.302176794801</c:v>
                </c:pt>
                <c:pt idx="5433">
                  <c:v>43258.305688602297</c:v>
                </c:pt>
                <c:pt idx="5434">
                  <c:v>43258.309124525098</c:v>
                </c:pt>
                <c:pt idx="5435">
                  <c:v>43258.312635103197</c:v>
                </c:pt>
                <c:pt idx="5436">
                  <c:v>43258.316099643103</c:v>
                </c:pt>
                <c:pt idx="5437">
                  <c:v>43258.319512189097</c:v>
                </c:pt>
                <c:pt idx="5438">
                  <c:v>43258.3230002169</c:v>
                </c:pt>
                <c:pt idx="5439">
                  <c:v>43258.326508989499</c:v>
                </c:pt>
                <c:pt idx="5440">
                  <c:v>43258.330001688199</c:v>
                </c:pt>
                <c:pt idx="5441">
                  <c:v>43258.333427106903</c:v>
                </c:pt>
                <c:pt idx="5442">
                  <c:v>43258.336927265802</c:v>
                </c:pt>
                <c:pt idx="5443">
                  <c:v>43258.340370436999</c:v>
                </c:pt>
                <c:pt idx="5444">
                  <c:v>43258.343862541798</c:v>
                </c:pt>
                <c:pt idx="5445">
                  <c:v>43258.347317881999</c:v>
                </c:pt>
                <c:pt idx="5446">
                  <c:v>43258.350824318397</c:v>
                </c:pt>
                <c:pt idx="5447">
                  <c:v>43258.354250513999</c:v>
                </c:pt>
                <c:pt idx="5448">
                  <c:v>43258.357755385499</c:v>
                </c:pt>
                <c:pt idx="5449">
                  <c:v>43258.361185756301</c:v>
                </c:pt>
                <c:pt idx="5450">
                  <c:v>43258.364678780199</c:v>
                </c:pt>
                <c:pt idx="5451">
                  <c:v>43258.368195204697</c:v>
                </c:pt>
                <c:pt idx="5452">
                  <c:v>43258.371628971297</c:v>
                </c:pt>
                <c:pt idx="5453">
                  <c:v>43258.375130256303</c:v>
                </c:pt>
                <c:pt idx="5454">
                  <c:v>43258.3785488547</c:v>
                </c:pt>
                <c:pt idx="5455">
                  <c:v>43258.3820284342</c:v>
                </c:pt>
                <c:pt idx="5456">
                  <c:v>43258.385533097397</c:v>
                </c:pt>
                <c:pt idx="5457">
                  <c:v>43258.388967524399</c:v>
                </c:pt>
                <c:pt idx="5458">
                  <c:v>43258.392501470502</c:v>
                </c:pt>
                <c:pt idx="5459">
                  <c:v>43258.3959088786</c:v>
                </c:pt>
                <c:pt idx="5460">
                  <c:v>43258.399427751603</c:v>
                </c:pt>
                <c:pt idx="5461">
                  <c:v>43258.402896077198</c:v>
                </c:pt>
                <c:pt idx="5462">
                  <c:v>43258.406323559902</c:v>
                </c:pt>
                <c:pt idx="5463">
                  <c:v>43258.409832146099</c:v>
                </c:pt>
                <c:pt idx="5464">
                  <c:v>43258.413311520897</c:v>
                </c:pt>
                <c:pt idx="5465">
                  <c:v>43258.416741028203</c:v>
                </c:pt>
                <c:pt idx="5466">
                  <c:v>43258.420252655502</c:v>
                </c:pt>
                <c:pt idx="5467">
                  <c:v>43258.423722244901</c:v>
                </c:pt>
                <c:pt idx="5468">
                  <c:v>43258.427158404702</c:v>
                </c:pt>
                <c:pt idx="5469">
                  <c:v>43258.430656583201</c:v>
                </c:pt>
                <c:pt idx="5470">
                  <c:v>43258.434095332603</c:v>
                </c:pt>
                <c:pt idx="5471">
                  <c:v>43258.437583004401</c:v>
                </c:pt>
                <c:pt idx="5472">
                  <c:v>43258.441055498501</c:v>
                </c:pt>
                <c:pt idx="5473">
                  <c:v>43258.444575658999</c:v>
                </c:pt>
                <c:pt idx="5474">
                  <c:v>43258.447996959199</c:v>
                </c:pt>
                <c:pt idx="5475">
                  <c:v>43258.451461524302</c:v>
                </c:pt>
                <c:pt idx="5476">
                  <c:v>43258.454946769401</c:v>
                </c:pt>
                <c:pt idx="5477">
                  <c:v>43258.458403484401</c:v>
                </c:pt>
                <c:pt idx="5478">
                  <c:v>43258.461931612401</c:v>
                </c:pt>
                <c:pt idx="5479">
                  <c:v>43258.465393301798</c:v>
                </c:pt>
                <c:pt idx="5480">
                  <c:v>43258.468824931202</c:v>
                </c:pt>
                <c:pt idx="5481">
                  <c:v>43258.472327075397</c:v>
                </c:pt>
                <c:pt idx="5482">
                  <c:v>43258.475771305799</c:v>
                </c:pt>
                <c:pt idx="5483">
                  <c:v>43258.4792828067</c:v>
                </c:pt>
                <c:pt idx="5484">
                  <c:v>43258.482735066304</c:v>
                </c:pt>
                <c:pt idx="5485">
                  <c:v>43258.486191832097</c:v>
                </c:pt>
                <c:pt idx="5486">
                  <c:v>43258.489662557098</c:v>
                </c:pt>
                <c:pt idx="5487">
                  <c:v>43258.493161391001</c:v>
                </c:pt>
                <c:pt idx="5488">
                  <c:v>43258.496611254603</c:v>
                </c:pt>
                <c:pt idx="5489">
                  <c:v>43258.500096042997</c:v>
                </c:pt>
                <c:pt idx="5490">
                  <c:v>43258.503572427697</c:v>
                </c:pt>
                <c:pt idx="5491">
                  <c:v>43258.507078318798</c:v>
                </c:pt>
                <c:pt idx="5492">
                  <c:v>43258.510486423402</c:v>
                </c:pt>
                <c:pt idx="5493">
                  <c:v>43258.514007737504</c:v>
                </c:pt>
                <c:pt idx="5494">
                  <c:v>43258.517477474998</c:v>
                </c:pt>
                <c:pt idx="5495">
                  <c:v>43258.520910098101</c:v>
                </c:pt>
                <c:pt idx="5496">
                  <c:v>43258.524372152599</c:v>
                </c:pt>
                <c:pt idx="5497">
                  <c:v>43258.527895676998</c:v>
                </c:pt>
                <c:pt idx="5498">
                  <c:v>43258.531337138702</c:v>
                </c:pt>
                <c:pt idx="5499">
                  <c:v>43258.534854478698</c:v>
                </c:pt>
                <c:pt idx="5500">
                  <c:v>43258.538304866801</c:v>
                </c:pt>
                <c:pt idx="5501">
                  <c:v>43258.541796382102</c:v>
                </c:pt>
                <c:pt idx="5502">
                  <c:v>43258.545222460001</c:v>
                </c:pt>
                <c:pt idx="5503">
                  <c:v>43258.548716346799</c:v>
                </c:pt>
                <c:pt idx="5504">
                  <c:v>43258.552172091899</c:v>
                </c:pt>
                <c:pt idx="5505">
                  <c:v>43258.555695573799</c:v>
                </c:pt>
                <c:pt idx="5506">
                  <c:v>43258.559139899502</c:v>
                </c:pt>
                <c:pt idx="5507">
                  <c:v>43258.5625799794</c:v>
                </c:pt>
                <c:pt idx="5508">
                  <c:v>43258.566095274502</c:v>
                </c:pt>
                <c:pt idx="5509">
                  <c:v>43258.569519225297</c:v>
                </c:pt>
                <c:pt idx="5510">
                  <c:v>43258.5730031524</c:v>
                </c:pt>
                <c:pt idx="5511">
                  <c:v>43258.576472231602</c:v>
                </c:pt>
                <c:pt idx="5512">
                  <c:v>43258.579992254701</c:v>
                </c:pt>
                <c:pt idx="5513">
                  <c:v>43258.583443872398</c:v>
                </c:pt>
                <c:pt idx="5514">
                  <c:v>43258.586912097402</c:v>
                </c:pt>
                <c:pt idx="5515">
                  <c:v>43258.590359779999</c:v>
                </c:pt>
                <c:pt idx="5516">
                  <c:v>43258.593854053703</c:v>
                </c:pt>
                <c:pt idx="5517">
                  <c:v>43258.597289649602</c:v>
                </c:pt>
                <c:pt idx="5518">
                  <c:v>43258.600786155599</c:v>
                </c:pt>
                <c:pt idx="5519">
                  <c:v>43258.604293422199</c:v>
                </c:pt>
                <c:pt idx="5520">
                  <c:v>43258.607721731103</c:v>
                </c:pt>
                <c:pt idx="5521">
                  <c:v>43258.611235841199</c:v>
                </c:pt>
                <c:pt idx="5522">
                  <c:v>43258.6146521829</c:v>
                </c:pt>
                <c:pt idx="5523">
                  <c:v>43258.618180190802</c:v>
                </c:pt>
                <c:pt idx="5524">
                  <c:v>43258.621641923201</c:v>
                </c:pt>
                <c:pt idx="5525">
                  <c:v>43258.625070242102</c:v>
                </c:pt>
                <c:pt idx="5526">
                  <c:v>43258.628542051403</c:v>
                </c:pt>
                <c:pt idx="5527">
                  <c:v>43258.632048133397</c:v>
                </c:pt>
                <c:pt idx="5528">
                  <c:v>43258.635552649001</c:v>
                </c:pt>
                <c:pt idx="5529">
                  <c:v>43258.639005226898</c:v>
                </c:pt>
                <c:pt idx="5530">
                  <c:v>43258.642438662202</c:v>
                </c:pt>
                <c:pt idx="5531">
                  <c:v>43258.645967681201</c:v>
                </c:pt>
                <c:pt idx="5532">
                  <c:v>43258.649392751002</c:v>
                </c:pt>
                <c:pt idx="5533">
                  <c:v>43258.652908126402</c:v>
                </c:pt>
                <c:pt idx="5534">
                  <c:v>43258.656342899201</c:v>
                </c:pt>
                <c:pt idx="5535">
                  <c:v>43258.6598323793</c:v>
                </c:pt>
                <c:pt idx="5536">
                  <c:v>43258.663262761504</c:v>
                </c:pt>
                <c:pt idx="5537">
                  <c:v>43258.666798913597</c:v>
                </c:pt>
                <c:pt idx="5538">
                  <c:v>43258.6702391043</c:v>
                </c:pt>
                <c:pt idx="5539">
                  <c:v>43258.673683531997</c:v>
                </c:pt>
                <c:pt idx="5540">
                  <c:v>43258.677187126603</c:v>
                </c:pt>
                <c:pt idx="5541">
                  <c:v>43258.680652041097</c:v>
                </c:pt>
                <c:pt idx="5542">
                  <c:v>43258.6841277368</c:v>
                </c:pt>
                <c:pt idx="5543">
                  <c:v>43258.687619461103</c:v>
                </c:pt>
                <c:pt idx="5544">
                  <c:v>43258.6910380927</c:v>
                </c:pt>
                <c:pt idx="5545">
                  <c:v>43258.694522329897</c:v>
                </c:pt>
                <c:pt idx="5546">
                  <c:v>43258.698045846402</c:v>
                </c:pt>
                <c:pt idx="5547">
                  <c:v>43258.701471676999</c:v>
                </c:pt>
                <c:pt idx="5548">
                  <c:v>43258.704939644798</c:v>
                </c:pt>
                <c:pt idx="5549">
                  <c:v>43258.708457496999</c:v>
                </c:pt>
                <c:pt idx="5550">
                  <c:v>43258.711920893002</c:v>
                </c:pt>
                <c:pt idx="5551">
                  <c:v>43258.715394216801</c:v>
                </c:pt>
                <c:pt idx="5552">
                  <c:v>43258.7188655758</c:v>
                </c:pt>
                <c:pt idx="5553">
                  <c:v>43258.722323301903</c:v>
                </c:pt>
                <c:pt idx="5554">
                  <c:v>43258.725770819197</c:v>
                </c:pt>
                <c:pt idx="5555">
                  <c:v>43258.729269381802</c:v>
                </c:pt>
                <c:pt idx="5556">
                  <c:v>43258.732729592099</c:v>
                </c:pt>
                <c:pt idx="5557">
                  <c:v>43258.7361951528</c:v>
                </c:pt>
                <c:pt idx="5558">
                  <c:v>43258.739692323499</c:v>
                </c:pt>
                <c:pt idx="5559">
                  <c:v>43258.743182700302</c:v>
                </c:pt>
                <c:pt idx="5560">
                  <c:v>43258.746621999802</c:v>
                </c:pt>
                <c:pt idx="5561">
                  <c:v>43258.750125729603</c:v>
                </c:pt>
                <c:pt idx="5562">
                  <c:v>43258.753541857499</c:v>
                </c:pt>
                <c:pt idx="5563">
                  <c:v>43258.757051383</c:v>
                </c:pt>
                <c:pt idx="5564">
                  <c:v>43258.760520647702</c:v>
                </c:pt>
                <c:pt idx="5565">
                  <c:v>43258.7640227917</c:v>
                </c:pt>
                <c:pt idx="5566">
                  <c:v>43258.767453885397</c:v>
                </c:pt>
                <c:pt idx="5567">
                  <c:v>43258.7709056448</c:v>
                </c:pt>
                <c:pt idx="5568">
                  <c:v>43258.774417462802</c:v>
                </c:pt>
                <c:pt idx="5569">
                  <c:v>43258.777882441696</c:v>
                </c:pt>
                <c:pt idx="5570">
                  <c:v>43258.781372726502</c:v>
                </c:pt>
                <c:pt idx="5571">
                  <c:v>43258.7848018082</c:v>
                </c:pt>
                <c:pt idx="5572">
                  <c:v>43258.788320092899</c:v>
                </c:pt>
                <c:pt idx="5573">
                  <c:v>43258.791760309898</c:v>
                </c:pt>
                <c:pt idx="5574">
                  <c:v>43258.795202201203</c:v>
                </c:pt>
                <c:pt idx="5575">
                  <c:v>43258.798712521901</c:v>
                </c:pt>
                <c:pt idx="5576">
                  <c:v>43258.8022094302</c:v>
                </c:pt>
                <c:pt idx="5577">
                  <c:v>43258.805635233301</c:v>
                </c:pt>
                <c:pt idx="5578">
                  <c:v>43258.809168084503</c:v>
                </c:pt>
                <c:pt idx="5579">
                  <c:v>43258.812622944803</c:v>
                </c:pt>
                <c:pt idx="5580">
                  <c:v>43258.816102311903</c:v>
                </c:pt>
                <c:pt idx="5581">
                  <c:v>43258.819528360102</c:v>
                </c:pt>
                <c:pt idx="5582">
                  <c:v>43258.822983102596</c:v>
                </c:pt>
                <c:pt idx="5583">
                  <c:v>43258.826491174303</c:v>
                </c:pt>
                <c:pt idx="5584">
                  <c:v>43258.829952000997</c:v>
                </c:pt>
                <c:pt idx="5585">
                  <c:v>43258.833409407103</c:v>
                </c:pt>
                <c:pt idx="5586">
                  <c:v>43258.836931362603</c:v>
                </c:pt>
                <c:pt idx="5587">
                  <c:v>43258.840355790097</c:v>
                </c:pt>
                <c:pt idx="5588">
                  <c:v>43258.843829133999</c:v>
                </c:pt>
                <c:pt idx="5589">
                  <c:v>43258.847348093703</c:v>
                </c:pt>
                <c:pt idx="5590">
                  <c:v>43258.85080909</c:v>
                </c:pt>
                <c:pt idx="5591">
                  <c:v>43258.854246970201</c:v>
                </c:pt>
                <c:pt idx="5592">
                  <c:v>43258.857761189996</c:v>
                </c:pt>
                <c:pt idx="5593">
                  <c:v>43258.8612307609</c:v>
                </c:pt>
                <c:pt idx="5594">
                  <c:v>43258.864686802597</c:v>
                </c:pt>
                <c:pt idx="5595">
                  <c:v>43258.868196017902</c:v>
                </c:pt>
                <c:pt idx="5596">
                  <c:v>43258.871630579997</c:v>
                </c:pt>
                <c:pt idx="5597">
                  <c:v>43258.875094761097</c:v>
                </c:pt>
                <c:pt idx="5598">
                  <c:v>43258.878597420597</c:v>
                </c:pt>
                <c:pt idx="5599">
                  <c:v>43258.882015695199</c:v>
                </c:pt>
                <c:pt idx="5600">
                  <c:v>43258.885526755403</c:v>
                </c:pt>
                <c:pt idx="5601">
                  <c:v>43258.888962537101</c:v>
                </c:pt>
                <c:pt idx="5602">
                  <c:v>43258.892437581897</c:v>
                </c:pt>
                <c:pt idx="5603">
                  <c:v>43258.895962830698</c:v>
                </c:pt>
                <c:pt idx="5604">
                  <c:v>43258.899424324503</c:v>
                </c:pt>
                <c:pt idx="5605">
                  <c:v>43258.902891908903</c:v>
                </c:pt>
                <c:pt idx="5606">
                  <c:v>43258.906363579699</c:v>
                </c:pt>
                <c:pt idx="5607">
                  <c:v>43258.909800691203</c:v>
                </c:pt>
                <c:pt idx="5608">
                  <c:v>43258.913262335896</c:v>
                </c:pt>
                <c:pt idx="5609">
                  <c:v>43258.916767146999</c:v>
                </c:pt>
                <c:pt idx="5610">
                  <c:v>43258.920282188898</c:v>
                </c:pt>
                <c:pt idx="5611">
                  <c:v>43258.923733716998</c:v>
                </c:pt>
                <c:pt idx="5612">
                  <c:v>43258.9271816123</c:v>
                </c:pt>
                <c:pt idx="5613">
                  <c:v>43258.930696422001</c:v>
                </c:pt>
                <c:pt idx="5614">
                  <c:v>43258.934108378402</c:v>
                </c:pt>
                <c:pt idx="5615">
                  <c:v>43258.937620533499</c:v>
                </c:pt>
                <c:pt idx="5616">
                  <c:v>43258.941045665197</c:v>
                </c:pt>
                <c:pt idx="5617">
                  <c:v>43258.944568007202</c:v>
                </c:pt>
                <c:pt idx="5618">
                  <c:v>43258.947986860199</c:v>
                </c:pt>
                <c:pt idx="5619">
                  <c:v>43258.9515254012</c:v>
                </c:pt>
                <c:pt idx="5620">
                  <c:v>43258.954952095701</c:v>
                </c:pt>
                <c:pt idx="5621">
                  <c:v>43258.958398057599</c:v>
                </c:pt>
                <c:pt idx="5622">
                  <c:v>43258.961916854299</c:v>
                </c:pt>
                <c:pt idx="5623">
                  <c:v>43258.965351540799</c:v>
                </c:pt>
                <c:pt idx="5624">
                  <c:v>43258.968883403599</c:v>
                </c:pt>
                <c:pt idx="5625">
                  <c:v>43258.972319741501</c:v>
                </c:pt>
                <c:pt idx="5626">
                  <c:v>43258.975826722497</c:v>
                </c:pt>
                <c:pt idx="5627">
                  <c:v>43258.979275889302</c:v>
                </c:pt>
                <c:pt idx="5628">
                  <c:v>43258.982723577203</c:v>
                </c:pt>
                <c:pt idx="5629">
                  <c:v>43258.986210762298</c:v>
                </c:pt>
                <c:pt idx="5630">
                  <c:v>43258.989649163697</c:v>
                </c:pt>
                <c:pt idx="5631">
                  <c:v>43258.993166079199</c:v>
                </c:pt>
                <c:pt idx="5632">
                  <c:v>43258.996614325697</c:v>
                </c:pt>
                <c:pt idx="5633">
                  <c:v>43259.000124618899</c:v>
                </c:pt>
                <c:pt idx="5634">
                  <c:v>43259.003562068603</c:v>
                </c:pt>
                <c:pt idx="5635">
                  <c:v>43259.007035921102</c:v>
                </c:pt>
                <c:pt idx="5636">
                  <c:v>43259.010548529601</c:v>
                </c:pt>
                <c:pt idx="5637">
                  <c:v>43259.013973242101</c:v>
                </c:pt>
                <c:pt idx="5638">
                  <c:v>43259.017435661997</c:v>
                </c:pt>
                <c:pt idx="5639">
                  <c:v>43259.020904279503</c:v>
                </c:pt>
                <c:pt idx="5640">
                  <c:v>43259.024425664596</c:v>
                </c:pt>
                <c:pt idx="5641">
                  <c:v>43259.027848108402</c:v>
                </c:pt>
                <c:pt idx="5642">
                  <c:v>43259.031385325798</c:v>
                </c:pt>
                <c:pt idx="5643">
                  <c:v>43259.0348220878</c:v>
                </c:pt>
                <c:pt idx="5644">
                  <c:v>43259.038266463896</c:v>
                </c:pt>
                <c:pt idx="5645">
                  <c:v>43259.041793467797</c:v>
                </c:pt>
                <c:pt idx="5646">
                  <c:v>43259.0452760767</c:v>
                </c:pt>
                <c:pt idx="5647">
                  <c:v>43259.048678231004</c:v>
                </c:pt>
                <c:pt idx="5648">
                  <c:v>43259.052162720698</c:v>
                </c:pt>
                <c:pt idx="5649">
                  <c:v>43259.055636510398</c:v>
                </c:pt>
                <c:pt idx="5650">
                  <c:v>43259.059145855099</c:v>
                </c:pt>
                <c:pt idx="5651">
                  <c:v>43259.062594168703</c:v>
                </c:pt>
                <c:pt idx="5652">
                  <c:v>43259.066036819</c:v>
                </c:pt>
                <c:pt idx="5653">
                  <c:v>43259.069557537798</c:v>
                </c:pt>
                <c:pt idx="5654">
                  <c:v>43259.073011492503</c:v>
                </c:pt>
                <c:pt idx="5655">
                  <c:v>43259.0764677431</c:v>
                </c:pt>
                <c:pt idx="5656">
                  <c:v>43259.079949043502</c:v>
                </c:pt>
                <c:pt idx="5657">
                  <c:v>43259.083474890998</c:v>
                </c:pt>
                <c:pt idx="5658">
                  <c:v>43259.086926552402</c:v>
                </c:pt>
                <c:pt idx="5659">
                  <c:v>43259.09034268</c:v>
                </c:pt>
                <c:pt idx="5660">
                  <c:v>43259.093816909102</c:v>
                </c:pt>
                <c:pt idx="5661">
                  <c:v>43259.097336672501</c:v>
                </c:pt>
                <c:pt idx="5662">
                  <c:v>43259.100777690997</c:v>
                </c:pt>
                <c:pt idx="5663">
                  <c:v>43259.104271534903</c:v>
                </c:pt>
                <c:pt idx="5664">
                  <c:v>43259.107727977898</c:v>
                </c:pt>
                <c:pt idx="5665">
                  <c:v>43259.111181769498</c:v>
                </c:pt>
                <c:pt idx="5666">
                  <c:v>43259.114693226496</c:v>
                </c:pt>
                <c:pt idx="5667">
                  <c:v>43259.118150114002</c:v>
                </c:pt>
                <c:pt idx="5668">
                  <c:v>43259.121598006299</c:v>
                </c:pt>
                <c:pt idx="5669">
                  <c:v>43259.125111814901</c:v>
                </c:pt>
                <c:pt idx="5670">
                  <c:v>43259.128562291</c:v>
                </c:pt>
                <c:pt idx="5671">
                  <c:v>43259.132077621798</c:v>
                </c:pt>
                <c:pt idx="5672">
                  <c:v>43259.135535778201</c:v>
                </c:pt>
                <c:pt idx="5673">
                  <c:v>43259.138983245299</c:v>
                </c:pt>
                <c:pt idx="5674">
                  <c:v>43259.142492170897</c:v>
                </c:pt>
                <c:pt idx="5675">
                  <c:v>43259.145953097497</c:v>
                </c:pt>
                <c:pt idx="5676">
                  <c:v>43259.149383320502</c:v>
                </c:pt>
                <c:pt idx="5677">
                  <c:v>43259.152882998103</c:v>
                </c:pt>
                <c:pt idx="5678">
                  <c:v>43259.156335540501</c:v>
                </c:pt>
                <c:pt idx="5679">
                  <c:v>43259.159853477497</c:v>
                </c:pt>
                <c:pt idx="5680">
                  <c:v>43259.163298292398</c:v>
                </c:pt>
                <c:pt idx="5681">
                  <c:v>43259.166753833902</c:v>
                </c:pt>
                <c:pt idx="5682">
                  <c:v>43259.170245515299</c:v>
                </c:pt>
                <c:pt idx="5683">
                  <c:v>43259.173680992397</c:v>
                </c:pt>
                <c:pt idx="5684">
                  <c:v>43259.177159576298</c:v>
                </c:pt>
                <c:pt idx="5685">
                  <c:v>43259.180673678602</c:v>
                </c:pt>
                <c:pt idx="5686">
                  <c:v>43259.184139549201</c:v>
                </c:pt>
                <c:pt idx="5687">
                  <c:v>43259.187590685797</c:v>
                </c:pt>
                <c:pt idx="5688">
                  <c:v>43259.191113835499</c:v>
                </c:pt>
                <c:pt idx="5689">
                  <c:v>43259.194563566001</c:v>
                </c:pt>
                <c:pt idx="5690">
                  <c:v>43259.198012211004</c:v>
                </c:pt>
                <c:pt idx="5691">
                  <c:v>43259.201461823599</c:v>
                </c:pt>
                <c:pt idx="5692">
                  <c:v>43259.204942673903</c:v>
                </c:pt>
                <c:pt idx="5693">
                  <c:v>43259.208451699698</c:v>
                </c:pt>
                <c:pt idx="5694">
                  <c:v>43259.211868713399</c:v>
                </c:pt>
                <c:pt idx="5695">
                  <c:v>43259.215350361803</c:v>
                </c:pt>
                <c:pt idx="5696">
                  <c:v>43259.218844084797</c:v>
                </c:pt>
                <c:pt idx="5697">
                  <c:v>43259.222346989998</c:v>
                </c:pt>
                <c:pt idx="5698">
                  <c:v>43259.225780726898</c:v>
                </c:pt>
                <c:pt idx="5699">
                  <c:v>43259.229282165397</c:v>
                </c:pt>
                <c:pt idx="5700">
                  <c:v>43259.232710291799</c:v>
                </c:pt>
                <c:pt idx="5701">
                  <c:v>43259.2362279753</c:v>
                </c:pt>
                <c:pt idx="5702">
                  <c:v>43259.239685792003</c:v>
                </c:pt>
                <c:pt idx="5703">
                  <c:v>43259.243143343403</c:v>
                </c:pt>
                <c:pt idx="5704">
                  <c:v>43259.246653452501</c:v>
                </c:pt>
                <c:pt idx="5705">
                  <c:v>43259.250118893899</c:v>
                </c:pt>
                <c:pt idx="5706">
                  <c:v>43259.253582488302</c:v>
                </c:pt>
                <c:pt idx="5707">
                  <c:v>43259.257027535801</c:v>
                </c:pt>
                <c:pt idx="5708">
                  <c:v>43259.260533792403</c:v>
                </c:pt>
                <c:pt idx="5709">
                  <c:v>43259.264011776002</c:v>
                </c:pt>
                <c:pt idx="5710">
                  <c:v>43259.267452520202</c:v>
                </c:pt>
                <c:pt idx="5711">
                  <c:v>43259.270945110802</c:v>
                </c:pt>
                <c:pt idx="5712">
                  <c:v>43259.274397765097</c:v>
                </c:pt>
                <c:pt idx="5713">
                  <c:v>43259.277908972501</c:v>
                </c:pt>
                <c:pt idx="5714">
                  <c:v>43259.2813622424</c:v>
                </c:pt>
                <c:pt idx="5715">
                  <c:v>43259.284791837403</c:v>
                </c:pt>
                <c:pt idx="5716">
                  <c:v>43259.288305017901</c:v>
                </c:pt>
                <c:pt idx="5717">
                  <c:v>43259.2917935933</c:v>
                </c:pt>
                <c:pt idx="5718">
                  <c:v>43259.295223015601</c:v>
                </c:pt>
                <c:pt idx="5719">
                  <c:v>43259.298692444201</c:v>
                </c:pt>
                <c:pt idx="5720">
                  <c:v>43259.302216508702</c:v>
                </c:pt>
                <c:pt idx="5721">
                  <c:v>43259.305682084698</c:v>
                </c:pt>
                <c:pt idx="5722">
                  <c:v>43259.309164898601</c:v>
                </c:pt>
                <c:pt idx="5723">
                  <c:v>43259.3126309785</c:v>
                </c:pt>
                <c:pt idx="5724">
                  <c:v>43259.316100941098</c:v>
                </c:pt>
                <c:pt idx="5725">
                  <c:v>43259.319528399203</c:v>
                </c:pt>
                <c:pt idx="5726">
                  <c:v>43259.323037849899</c:v>
                </c:pt>
                <c:pt idx="5727">
                  <c:v>43259.326487137303</c:v>
                </c:pt>
                <c:pt idx="5728">
                  <c:v>43259.329973193198</c:v>
                </c:pt>
                <c:pt idx="5729">
                  <c:v>43259.333431307801</c:v>
                </c:pt>
                <c:pt idx="5730">
                  <c:v>43259.336887745398</c:v>
                </c:pt>
                <c:pt idx="5731">
                  <c:v>43259.340357826797</c:v>
                </c:pt>
                <c:pt idx="5732">
                  <c:v>43259.343858141801</c:v>
                </c:pt>
                <c:pt idx="5733">
                  <c:v>43259.347302329697</c:v>
                </c:pt>
                <c:pt idx="5734">
                  <c:v>43259.350762862399</c:v>
                </c:pt>
                <c:pt idx="5735">
                  <c:v>43259.354263666501</c:v>
                </c:pt>
                <c:pt idx="5736">
                  <c:v>43259.357718542597</c:v>
                </c:pt>
                <c:pt idx="5737">
                  <c:v>43259.361241293198</c:v>
                </c:pt>
                <c:pt idx="5738">
                  <c:v>43259.364665727997</c:v>
                </c:pt>
                <c:pt idx="5739">
                  <c:v>43259.368162839703</c:v>
                </c:pt>
                <c:pt idx="5740">
                  <c:v>43259.371648123299</c:v>
                </c:pt>
                <c:pt idx="5741">
                  <c:v>43259.375085414897</c:v>
                </c:pt>
                <c:pt idx="5742">
                  <c:v>43259.378595085996</c:v>
                </c:pt>
                <c:pt idx="5743">
                  <c:v>43259.382065506798</c:v>
                </c:pt>
                <c:pt idx="5744">
                  <c:v>43259.385525436599</c:v>
                </c:pt>
                <c:pt idx="5745">
                  <c:v>43259.388994828303</c:v>
                </c:pt>
                <c:pt idx="5746">
                  <c:v>43259.392482772702</c:v>
                </c:pt>
                <c:pt idx="5747">
                  <c:v>43259.395939330803</c:v>
                </c:pt>
                <c:pt idx="5748">
                  <c:v>43259.399388882397</c:v>
                </c:pt>
                <c:pt idx="5749">
                  <c:v>43259.402905393297</c:v>
                </c:pt>
                <c:pt idx="5750">
                  <c:v>43259.406358764398</c:v>
                </c:pt>
                <c:pt idx="5751">
                  <c:v>43259.409813621503</c:v>
                </c:pt>
                <c:pt idx="5752">
                  <c:v>43259.413267995202</c:v>
                </c:pt>
                <c:pt idx="5753">
                  <c:v>43259.416773049998</c:v>
                </c:pt>
                <c:pt idx="5754">
                  <c:v>43259.420228593401</c:v>
                </c:pt>
                <c:pt idx="5755">
                  <c:v>43259.423685538</c:v>
                </c:pt>
                <c:pt idx="5756">
                  <c:v>43259.427214337797</c:v>
                </c:pt>
                <c:pt idx="5757">
                  <c:v>43259.430636979399</c:v>
                </c:pt>
                <c:pt idx="5758">
                  <c:v>43259.434095287703</c:v>
                </c:pt>
                <c:pt idx="5759">
                  <c:v>43259.4376297731</c:v>
                </c:pt>
                <c:pt idx="5760">
                  <c:v>43259.441090524502</c:v>
                </c:pt>
                <c:pt idx="5761">
                  <c:v>43259.4445592548</c:v>
                </c:pt>
                <c:pt idx="5762">
                  <c:v>43259.447988329201</c:v>
                </c:pt>
                <c:pt idx="5763">
                  <c:v>43259.451461259203</c:v>
                </c:pt>
                <c:pt idx="5764">
                  <c:v>43259.454983709198</c:v>
                </c:pt>
                <c:pt idx="5765">
                  <c:v>43259.458429111903</c:v>
                </c:pt>
                <c:pt idx="5766">
                  <c:v>43259.461882636198</c:v>
                </c:pt>
                <c:pt idx="5767">
                  <c:v>43259.465350341903</c:v>
                </c:pt>
                <c:pt idx="5768">
                  <c:v>43259.4688343253</c:v>
                </c:pt>
                <c:pt idx="5769">
                  <c:v>43259.472339632499</c:v>
                </c:pt>
                <c:pt idx="5770">
                  <c:v>43259.475809988398</c:v>
                </c:pt>
                <c:pt idx="5771">
                  <c:v>43259.4793086512</c:v>
                </c:pt>
                <c:pt idx="5772">
                  <c:v>43259.482746291098</c:v>
                </c:pt>
                <c:pt idx="5773">
                  <c:v>43259.486195228499</c:v>
                </c:pt>
                <c:pt idx="5774">
                  <c:v>43259.4896687699</c:v>
                </c:pt>
                <c:pt idx="5775">
                  <c:v>43259.493188900997</c:v>
                </c:pt>
                <c:pt idx="5776">
                  <c:v>43259.496658599703</c:v>
                </c:pt>
                <c:pt idx="5777">
                  <c:v>43259.5000994574</c:v>
                </c:pt>
                <c:pt idx="5778">
                  <c:v>43259.503599385898</c:v>
                </c:pt>
                <c:pt idx="5779">
                  <c:v>43259.507061453398</c:v>
                </c:pt>
                <c:pt idx="5780">
                  <c:v>43259.510489596803</c:v>
                </c:pt>
                <c:pt idx="5781">
                  <c:v>43259.5140027581</c:v>
                </c:pt>
                <c:pt idx="5782">
                  <c:v>43259.517466005498</c:v>
                </c:pt>
                <c:pt idx="5783">
                  <c:v>43259.520905352299</c:v>
                </c:pt>
                <c:pt idx="5784">
                  <c:v>43259.524430201403</c:v>
                </c:pt>
                <c:pt idx="5785">
                  <c:v>43259.527867143603</c:v>
                </c:pt>
                <c:pt idx="5786">
                  <c:v>43259.531391883596</c:v>
                </c:pt>
                <c:pt idx="5787">
                  <c:v>43259.534836061197</c:v>
                </c:pt>
                <c:pt idx="5788">
                  <c:v>43259.538267019401</c:v>
                </c:pt>
                <c:pt idx="5789">
                  <c:v>43259.541774156198</c:v>
                </c:pt>
                <c:pt idx="5790">
                  <c:v>43259.545240076703</c:v>
                </c:pt>
                <c:pt idx="5791">
                  <c:v>43259.548738807702</c:v>
                </c:pt>
                <c:pt idx="5792">
                  <c:v>43259.552197263802</c:v>
                </c:pt>
                <c:pt idx="5793">
                  <c:v>43259.555625540903</c:v>
                </c:pt>
                <c:pt idx="5794">
                  <c:v>43259.559152931899</c:v>
                </c:pt>
                <c:pt idx="5795">
                  <c:v>43259.562601155703</c:v>
                </c:pt>
                <c:pt idx="5796">
                  <c:v>43259.566056675903</c:v>
                </c:pt>
                <c:pt idx="5797">
                  <c:v>43259.569575594898</c:v>
                </c:pt>
                <c:pt idx="5798">
                  <c:v>43259.573033423003</c:v>
                </c:pt>
                <c:pt idx="5799">
                  <c:v>43259.576510733197</c:v>
                </c:pt>
                <c:pt idx="5800">
                  <c:v>43259.5799367855</c:v>
                </c:pt>
                <c:pt idx="5801">
                  <c:v>43259.583459576999</c:v>
                </c:pt>
                <c:pt idx="5802">
                  <c:v>43259.586869532497</c:v>
                </c:pt>
                <c:pt idx="5803">
                  <c:v>43259.590398189299</c:v>
                </c:pt>
                <c:pt idx="5804">
                  <c:v>43259.593881682602</c:v>
                </c:pt>
                <c:pt idx="5805">
                  <c:v>43259.597358436004</c:v>
                </c:pt>
                <c:pt idx="5806">
                  <c:v>43259.600806665301</c:v>
                </c:pt>
                <c:pt idx="5807">
                  <c:v>43259.604302263499</c:v>
                </c:pt>
                <c:pt idx="5808">
                  <c:v>43259.607747647802</c:v>
                </c:pt>
                <c:pt idx="5809">
                  <c:v>43259.6111920884</c:v>
                </c:pt>
                <c:pt idx="5810">
                  <c:v>43259.6147118757</c:v>
                </c:pt>
                <c:pt idx="5811">
                  <c:v>43259.618121457701</c:v>
                </c:pt>
                <c:pt idx="5812">
                  <c:v>43259.621637462602</c:v>
                </c:pt>
                <c:pt idx="5813">
                  <c:v>43259.625065636603</c:v>
                </c:pt>
                <c:pt idx="5814">
                  <c:v>43259.628555945303</c:v>
                </c:pt>
                <c:pt idx="5815">
                  <c:v>43259.6320375738</c:v>
                </c:pt>
                <c:pt idx="5816">
                  <c:v>43259.635495502698</c:v>
                </c:pt>
                <c:pt idx="5817">
                  <c:v>43259.638964662903</c:v>
                </c:pt>
                <c:pt idx="5818">
                  <c:v>43259.642453517597</c:v>
                </c:pt>
                <c:pt idx="5819">
                  <c:v>43259.645922002397</c:v>
                </c:pt>
                <c:pt idx="5820">
                  <c:v>43259.649420515401</c:v>
                </c:pt>
                <c:pt idx="5821">
                  <c:v>43259.6528735264</c:v>
                </c:pt>
                <c:pt idx="5822">
                  <c:v>43259.656320622897</c:v>
                </c:pt>
                <c:pt idx="5823">
                  <c:v>43259.659843662397</c:v>
                </c:pt>
                <c:pt idx="5824">
                  <c:v>43259.663273070197</c:v>
                </c:pt>
                <c:pt idx="5825">
                  <c:v>43259.666802665699</c:v>
                </c:pt>
                <c:pt idx="5826">
                  <c:v>43259.670258643397</c:v>
                </c:pt>
                <c:pt idx="5827">
                  <c:v>43259.673730342598</c:v>
                </c:pt>
                <c:pt idx="5828">
                  <c:v>43259.6771794628</c:v>
                </c:pt>
                <c:pt idx="5829">
                  <c:v>43259.680643026099</c:v>
                </c:pt>
                <c:pt idx="5830">
                  <c:v>43259.684151618101</c:v>
                </c:pt>
                <c:pt idx="5831">
                  <c:v>43259.687574472897</c:v>
                </c:pt>
                <c:pt idx="5832">
                  <c:v>43259.6910999502</c:v>
                </c:pt>
                <c:pt idx="5833">
                  <c:v>43259.694523597798</c:v>
                </c:pt>
                <c:pt idx="5834">
                  <c:v>43259.697991402798</c:v>
                </c:pt>
                <c:pt idx="5835">
                  <c:v>43259.701503882301</c:v>
                </c:pt>
                <c:pt idx="5836">
                  <c:v>43259.704930155996</c:v>
                </c:pt>
                <c:pt idx="5837">
                  <c:v>43259.708402975397</c:v>
                </c:pt>
                <c:pt idx="5838">
                  <c:v>43259.7119380445</c:v>
                </c:pt>
                <c:pt idx="5839">
                  <c:v>43259.715368320001</c:v>
                </c:pt>
                <c:pt idx="5840">
                  <c:v>43259.7188797079</c:v>
                </c:pt>
                <c:pt idx="5841">
                  <c:v>43259.722337097897</c:v>
                </c:pt>
                <c:pt idx="5842">
                  <c:v>43259.725822022898</c:v>
                </c:pt>
                <c:pt idx="5843">
                  <c:v>43259.729255205399</c:v>
                </c:pt>
                <c:pt idx="5844">
                  <c:v>43259.732732230201</c:v>
                </c:pt>
                <c:pt idx="5845">
                  <c:v>43259.7362042932</c:v>
                </c:pt>
                <c:pt idx="5846">
                  <c:v>43259.739674967801</c:v>
                </c:pt>
                <c:pt idx="5847">
                  <c:v>43259.7431834526</c:v>
                </c:pt>
                <c:pt idx="5848">
                  <c:v>43259.746644216699</c:v>
                </c:pt>
                <c:pt idx="5849">
                  <c:v>43259.750117242402</c:v>
                </c:pt>
                <c:pt idx="5850">
                  <c:v>43259.753604815902</c:v>
                </c:pt>
                <c:pt idx="5851">
                  <c:v>43259.757066102997</c:v>
                </c:pt>
                <c:pt idx="5852">
                  <c:v>43259.760543189797</c:v>
                </c:pt>
                <c:pt idx="5853">
                  <c:v>43259.763997858499</c:v>
                </c:pt>
                <c:pt idx="5854">
                  <c:v>43259.767473054198</c:v>
                </c:pt>
                <c:pt idx="5855">
                  <c:v>43259.770918417897</c:v>
                </c:pt>
                <c:pt idx="5856">
                  <c:v>43259.774390274397</c:v>
                </c:pt>
                <c:pt idx="5857">
                  <c:v>43259.777896619598</c:v>
                </c:pt>
                <c:pt idx="5858">
                  <c:v>43259.781368504497</c:v>
                </c:pt>
                <c:pt idx="5859">
                  <c:v>43259.784841870503</c:v>
                </c:pt>
                <c:pt idx="5860">
                  <c:v>43259.788311147</c:v>
                </c:pt>
                <c:pt idx="5861">
                  <c:v>43259.791756466897</c:v>
                </c:pt>
                <c:pt idx="5862">
                  <c:v>43259.795215093101</c:v>
                </c:pt>
                <c:pt idx="5863">
                  <c:v>43259.798683281799</c:v>
                </c:pt>
                <c:pt idx="5864">
                  <c:v>43259.802198973397</c:v>
                </c:pt>
                <c:pt idx="5865">
                  <c:v>43259.805672890499</c:v>
                </c:pt>
                <c:pt idx="5866">
                  <c:v>43259.809141457299</c:v>
                </c:pt>
                <c:pt idx="5867">
                  <c:v>43259.812598516597</c:v>
                </c:pt>
                <c:pt idx="5868">
                  <c:v>43259.816056742398</c:v>
                </c:pt>
                <c:pt idx="5869">
                  <c:v>43259.819517335003</c:v>
                </c:pt>
                <c:pt idx="5870">
                  <c:v>43259.823051336098</c:v>
                </c:pt>
                <c:pt idx="5871">
                  <c:v>43259.8265134822</c:v>
                </c:pt>
                <c:pt idx="5872">
                  <c:v>43259.829985447097</c:v>
                </c:pt>
                <c:pt idx="5873">
                  <c:v>43259.833446584598</c:v>
                </c:pt>
                <c:pt idx="5874">
                  <c:v>43259.8369077147</c:v>
                </c:pt>
                <c:pt idx="5875">
                  <c:v>43259.840356058397</c:v>
                </c:pt>
                <c:pt idx="5876">
                  <c:v>43259.843817206398</c:v>
                </c:pt>
                <c:pt idx="5877">
                  <c:v>43259.847327153002</c:v>
                </c:pt>
                <c:pt idx="5878">
                  <c:v>43259.850780684697</c:v>
                </c:pt>
                <c:pt idx="5879">
                  <c:v>43259.854247676602</c:v>
                </c:pt>
                <c:pt idx="5880">
                  <c:v>43259.857762888503</c:v>
                </c:pt>
                <c:pt idx="5881">
                  <c:v>43259.861221307401</c:v>
                </c:pt>
                <c:pt idx="5882">
                  <c:v>43259.864694955599</c:v>
                </c:pt>
                <c:pt idx="5883">
                  <c:v>43259.868154203999</c:v>
                </c:pt>
                <c:pt idx="5884">
                  <c:v>43259.871633677001</c:v>
                </c:pt>
                <c:pt idx="5885">
                  <c:v>43259.875122901001</c:v>
                </c:pt>
                <c:pt idx="5886">
                  <c:v>43259.878575393101</c:v>
                </c:pt>
                <c:pt idx="5887">
                  <c:v>43259.882052425302</c:v>
                </c:pt>
                <c:pt idx="5888">
                  <c:v>43259.885505856801</c:v>
                </c:pt>
                <c:pt idx="5889">
                  <c:v>43259.889029950697</c:v>
                </c:pt>
                <c:pt idx="5890">
                  <c:v>43259.892479550297</c:v>
                </c:pt>
                <c:pt idx="5891">
                  <c:v>43259.8959612826</c:v>
                </c:pt>
                <c:pt idx="5892">
                  <c:v>43259.899429617799</c:v>
                </c:pt>
                <c:pt idx="5893">
                  <c:v>43259.902870922902</c:v>
                </c:pt>
                <c:pt idx="5894">
                  <c:v>43259.906323246003</c:v>
                </c:pt>
                <c:pt idx="5895">
                  <c:v>43259.9098626505</c:v>
                </c:pt>
                <c:pt idx="5896">
                  <c:v>43259.913316709397</c:v>
                </c:pt>
                <c:pt idx="5897">
                  <c:v>43259.916794999001</c:v>
                </c:pt>
                <c:pt idx="5898">
                  <c:v>43259.920257741796</c:v>
                </c:pt>
                <c:pt idx="5899">
                  <c:v>43259.923721391599</c:v>
                </c:pt>
                <c:pt idx="5900">
                  <c:v>43259.927179312799</c:v>
                </c:pt>
                <c:pt idx="5901">
                  <c:v>43259.930645426997</c:v>
                </c:pt>
                <c:pt idx="5902">
                  <c:v>43259.934093909098</c:v>
                </c:pt>
                <c:pt idx="5903">
                  <c:v>43259.9375680878</c:v>
                </c:pt>
                <c:pt idx="5904">
                  <c:v>43259.941063350401</c:v>
                </c:pt>
                <c:pt idx="5905">
                  <c:v>43259.944518410302</c:v>
                </c:pt>
                <c:pt idx="5906">
                  <c:v>43259.947987166699</c:v>
                </c:pt>
                <c:pt idx="5907">
                  <c:v>43259.951526700897</c:v>
                </c:pt>
                <c:pt idx="5908">
                  <c:v>43259.954939261297</c:v>
                </c:pt>
                <c:pt idx="5909">
                  <c:v>43259.958471137201</c:v>
                </c:pt>
                <c:pt idx="5910">
                  <c:v>43259.961930811602</c:v>
                </c:pt>
                <c:pt idx="5911">
                  <c:v>43259.965400890302</c:v>
                </c:pt>
                <c:pt idx="5912">
                  <c:v>43259.968858654502</c:v>
                </c:pt>
                <c:pt idx="5913">
                  <c:v>43259.972311122001</c:v>
                </c:pt>
                <c:pt idx="5914">
                  <c:v>43259.975773585</c:v>
                </c:pt>
                <c:pt idx="5915">
                  <c:v>43259.979237568397</c:v>
                </c:pt>
                <c:pt idx="5916">
                  <c:v>43259.982779241604</c:v>
                </c:pt>
                <c:pt idx="5917">
                  <c:v>43259.986247655703</c:v>
                </c:pt>
                <c:pt idx="5918">
                  <c:v>43259.989699737998</c:v>
                </c:pt>
                <c:pt idx="5919">
                  <c:v>43259.993170208203</c:v>
                </c:pt>
                <c:pt idx="5920">
                  <c:v>43259.996646537998</c:v>
                </c:pt>
                <c:pt idx="5921">
                  <c:v>43260.000098169301</c:v>
                </c:pt>
                <c:pt idx="5922">
                  <c:v>43260.003560869998</c:v>
                </c:pt>
                <c:pt idx="5923">
                  <c:v>43260.0070304978</c:v>
                </c:pt>
                <c:pt idx="5924">
                  <c:v>43260.010499340402</c:v>
                </c:pt>
                <c:pt idx="5925">
                  <c:v>43260.013982634897</c:v>
                </c:pt>
                <c:pt idx="5926">
                  <c:v>43260.017480059199</c:v>
                </c:pt>
                <c:pt idx="5927">
                  <c:v>43260.020935597102</c:v>
                </c:pt>
                <c:pt idx="5928">
                  <c:v>43260.024385841898</c:v>
                </c:pt>
                <c:pt idx="5929">
                  <c:v>43260.027873211497</c:v>
                </c:pt>
                <c:pt idx="5930">
                  <c:v>43260.031327246703</c:v>
                </c:pt>
                <c:pt idx="5931">
                  <c:v>43260.034787812299</c:v>
                </c:pt>
                <c:pt idx="5932">
                  <c:v>43260.038261485897</c:v>
                </c:pt>
                <c:pt idx="5933">
                  <c:v>43260.041773279103</c:v>
                </c:pt>
                <c:pt idx="5934">
                  <c:v>43260.045216915001</c:v>
                </c:pt>
                <c:pt idx="5935">
                  <c:v>43260.048721952997</c:v>
                </c:pt>
                <c:pt idx="5936">
                  <c:v>43260.052164947701</c:v>
                </c:pt>
                <c:pt idx="5937">
                  <c:v>43260.055691433503</c:v>
                </c:pt>
                <c:pt idx="5938">
                  <c:v>43260.059136434204</c:v>
                </c:pt>
                <c:pt idx="5939">
                  <c:v>43260.062588284098</c:v>
                </c:pt>
                <c:pt idx="5940">
                  <c:v>43260.0660487118</c:v>
                </c:pt>
                <c:pt idx="5941">
                  <c:v>43260.069583453798</c:v>
                </c:pt>
                <c:pt idx="5942">
                  <c:v>43260.073041341901</c:v>
                </c:pt>
                <c:pt idx="5943">
                  <c:v>43260.076488874103</c:v>
                </c:pt>
                <c:pt idx="5944">
                  <c:v>43260.0799565173</c:v>
                </c:pt>
                <c:pt idx="5945">
                  <c:v>43260.083418775503</c:v>
                </c:pt>
                <c:pt idx="5946">
                  <c:v>43260.086871001899</c:v>
                </c:pt>
                <c:pt idx="5947">
                  <c:v>43260.090379704001</c:v>
                </c:pt>
                <c:pt idx="5948">
                  <c:v>43260.093827022203</c:v>
                </c:pt>
                <c:pt idx="5949">
                  <c:v>43260.097300792797</c:v>
                </c:pt>
                <c:pt idx="5950">
                  <c:v>43260.100829500603</c:v>
                </c:pt>
                <c:pt idx="5951">
                  <c:v>43260.104231017802</c:v>
                </c:pt>
                <c:pt idx="5952">
                  <c:v>43260.107753824297</c:v>
                </c:pt>
                <c:pt idx="5953">
                  <c:v>43260.111210847099</c:v>
                </c:pt>
                <c:pt idx="5954">
                  <c:v>43260.114672752898</c:v>
                </c:pt>
                <c:pt idx="5955">
                  <c:v>43260.118126662099</c:v>
                </c:pt>
                <c:pt idx="5956">
                  <c:v>43260.121611105104</c:v>
                </c:pt>
                <c:pt idx="5957">
                  <c:v>43260.125130336797</c:v>
                </c:pt>
                <c:pt idx="5958">
                  <c:v>43260.128591237</c:v>
                </c:pt>
                <c:pt idx="5959">
                  <c:v>43260.132050933003</c:v>
                </c:pt>
                <c:pt idx="5960">
                  <c:v>43260.135551564803</c:v>
                </c:pt>
                <c:pt idx="5961">
                  <c:v>43260.139002405398</c:v>
                </c:pt>
                <c:pt idx="5962">
                  <c:v>43260.142448981998</c:v>
                </c:pt>
                <c:pt idx="5963">
                  <c:v>43260.1459161776</c:v>
                </c:pt>
                <c:pt idx="5964">
                  <c:v>43260.149386075303</c:v>
                </c:pt>
                <c:pt idx="5965">
                  <c:v>43260.152909347198</c:v>
                </c:pt>
                <c:pt idx="5966">
                  <c:v>43260.156359189103</c:v>
                </c:pt>
                <c:pt idx="5967">
                  <c:v>43260.159813248298</c:v>
                </c:pt>
                <c:pt idx="5968">
                  <c:v>43260.163319325802</c:v>
                </c:pt>
                <c:pt idx="5969">
                  <c:v>43260.166764711299</c:v>
                </c:pt>
                <c:pt idx="5970">
                  <c:v>43260.170242329099</c:v>
                </c:pt>
                <c:pt idx="5971">
                  <c:v>43260.173737356803</c:v>
                </c:pt>
                <c:pt idx="5972">
                  <c:v>43260.177150953903</c:v>
                </c:pt>
                <c:pt idx="5973">
                  <c:v>43260.180635846998</c:v>
                </c:pt>
                <c:pt idx="5974">
                  <c:v>43260.184115642798</c:v>
                </c:pt>
                <c:pt idx="5975">
                  <c:v>43260.187582146398</c:v>
                </c:pt>
                <c:pt idx="5976">
                  <c:v>43260.191104671503</c:v>
                </c:pt>
                <c:pt idx="5977">
                  <c:v>43260.194509821296</c:v>
                </c:pt>
                <c:pt idx="5978">
                  <c:v>43260.197981919198</c:v>
                </c:pt>
                <c:pt idx="5979">
                  <c:v>43260.2015041052</c:v>
                </c:pt>
                <c:pt idx="5980">
                  <c:v>43260.204960055402</c:v>
                </c:pt>
                <c:pt idx="5981">
                  <c:v>43260.208470490899</c:v>
                </c:pt>
                <c:pt idx="5982">
                  <c:v>43260.211921319402</c:v>
                </c:pt>
                <c:pt idx="5983">
                  <c:v>43260.215393573802</c:v>
                </c:pt>
                <c:pt idx="5984">
                  <c:v>43260.218857880303</c:v>
                </c:pt>
                <c:pt idx="5985">
                  <c:v>43260.222328462703</c:v>
                </c:pt>
                <c:pt idx="5986">
                  <c:v>43260.2257915917</c:v>
                </c:pt>
                <c:pt idx="5987">
                  <c:v>43260.229262305496</c:v>
                </c:pt>
                <c:pt idx="5988">
                  <c:v>43260.232713936799</c:v>
                </c:pt>
                <c:pt idx="5989">
                  <c:v>43260.236231471303</c:v>
                </c:pt>
                <c:pt idx="5990">
                  <c:v>43260.239710691101</c:v>
                </c:pt>
                <c:pt idx="5991">
                  <c:v>43260.243193288501</c:v>
                </c:pt>
                <c:pt idx="5992">
                  <c:v>43260.2466392512</c:v>
                </c:pt>
                <c:pt idx="5993">
                  <c:v>43260.250063053798</c:v>
                </c:pt>
                <c:pt idx="5994">
                  <c:v>43260.253590480002</c:v>
                </c:pt>
                <c:pt idx="5995">
                  <c:v>43260.257047934603</c:v>
                </c:pt>
                <c:pt idx="5996">
                  <c:v>43260.260550635299</c:v>
                </c:pt>
                <c:pt idx="5997">
                  <c:v>43260.264021533199</c:v>
                </c:pt>
                <c:pt idx="5998">
                  <c:v>43260.267470875202</c:v>
                </c:pt>
                <c:pt idx="5999">
                  <c:v>43260.270900911397</c:v>
                </c:pt>
                <c:pt idx="6000">
                  <c:v>43260.274393254702</c:v>
                </c:pt>
                <c:pt idx="6001">
                  <c:v>43260.277853488296</c:v>
                </c:pt>
                <c:pt idx="6002">
                  <c:v>43260.2813716214</c:v>
                </c:pt>
                <c:pt idx="6003">
                  <c:v>43260.284825836199</c:v>
                </c:pt>
                <c:pt idx="6004">
                  <c:v>43260.288296959501</c:v>
                </c:pt>
                <c:pt idx="6005">
                  <c:v>43260.291790483097</c:v>
                </c:pt>
                <c:pt idx="6006">
                  <c:v>43260.295205413502</c:v>
                </c:pt>
                <c:pt idx="6007">
                  <c:v>43260.298692282697</c:v>
                </c:pt>
                <c:pt idx="6008">
                  <c:v>43260.302154809498</c:v>
                </c:pt>
                <c:pt idx="6009">
                  <c:v>43260.305680577098</c:v>
                </c:pt>
                <c:pt idx="6010">
                  <c:v>43260.309118156802</c:v>
                </c:pt>
                <c:pt idx="6011">
                  <c:v>43260.312580992402</c:v>
                </c:pt>
                <c:pt idx="6012">
                  <c:v>43260.316086502702</c:v>
                </c:pt>
                <c:pt idx="6013">
                  <c:v>43260.319536927898</c:v>
                </c:pt>
                <c:pt idx="6014">
                  <c:v>43260.323048778097</c:v>
                </c:pt>
                <c:pt idx="6015">
                  <c:v>43260.326507370199</c:v>
                </c:pt>
                <c:pt idx="6016">
                  <c:v>43260.329941038799</c:v>
                </c:pt>
                <c:pt idx="6017">
                  <c:v>43260.333436054803</c:v>
                </c:pt>
                <c:pt idx="6018">
                  <c:v>43260.336891150997</c:v>
                </c:pt>
                <c:pt idx="6019">
                  <c:v>43260.340359749302</c:v>
                </c:pt>
                <c:pt idx="6020">
                  <c:v>43260.343819075802</c:v>
                </c:pt>
                <c:pt idx="6021">
                  <c:v>43260.347320092798</c:v>
                </c:pt>
                <c:pt idx="6022">
                  <c:v>43260.350768348602</c:v>
                </c:pt>
                <c:pt idx="6023">
                  <c:v>43260.354237986801</c:v>
                </c:pt>
                <c:pt idx="6024">
                  <c:v>43260.357754579898</c:v>
                </c:pt>
                <c:pt idx="6025">
                  <c:v>43260.361219893399</c:v>
                </c:pt>
                <c:pt idx="6026">
                  <c:v>43260.364678258498</c:v>
                </c:pt>
                <c:pt idx="6027">
                  <c:v>43260.3681342329</c:v>
                </c:pt>
                <c:pt idx="6028">
                  <c:v>43260.371596185301</c:v>
                </c:pt>
                <c:pt idx="6029">
                  <c:v>43260.375129698899</c:v>
                </c:pt>
                <c:pt idx="6030">
                  <c:v>43260.378608316598</c:v>
                </c:pt>
                <c:pt idx="6031">
                  <c:v>43260.382062293698</c:v>
                </c:pt>
                <c:pt idx="6032">
                  <c:v>43260.385519714</c:v>
                </c:pt>
                <c:pt idx="6033">
                  <c:v>43260.389002962198</c:v>
                </c:pt>
                <c:pt idx="6034">
                  <c:v>43260.3924513198</c:v>
                </c:pt>
                <c:pt idx="6035">
                  <c:v>43260.395907338097</c:v>
                </c:pt>
                <c:pt idx="6036">
                  <c:v>43260.399381845797</c:v>
                </c:pt>
                <c:pt idx="6037">
                  <c:v>43260.402912553101</c:v>
                </c:pt>
                <c:pt idx="6038">
                  <c:v>43260.4063580289</c:v>
                </c:pt>
                <c:pt idx="6039">
                  <c:v>43260.4098260752</c:v>
                </c:pt>
                <c:pt idx="6040">
                  <c:v>43260.413267367199</c:v>
                </c:pt>
                <c:pt idx="6041">
                  <c:v>43260.416794611403</c:v>
                </c:pt>
                <c:pt idx="6042">
                  <c:v>43260.4202553301</c:v>
                </c:pt>
                <c:pt idx="6043">
                  <c:v>43260.4237346558</c:v>
                </c:pt>
                <c:pt idx="6044">
                  <c:v>43260.4271800282</c:v>
                </c:pt>
                <c:pt idx="6045">
                  <c:v>43260.430630753501</c:v>
                </c:pt>
                <c:pt idx="6046">
                  <c:v>43260.434124992498</c:v>
                </c:pt>
                <c:pt idx="6047">
                  <c:v>43260.437593047602</c:v>
                </c:pt>
                <c:pt idx="6048">
                  <c:v>43260.441101472403</c:v>
                </c:pt>
                <c:pt idx="6049">
                  <c:v>43260.444562522702</c:v>
                </c:pt>
                <c:pt idx="6050">
                  <c:v>43260.448034018002</c:v>
                </c:pt>
                <c:pt idx="6051">
                  <c:v>43260.451509329803</c:v>
                </c:pt>
                <c:pt idx="6052">
                  <c:v>43260.454979918002</c:v>
                </c:pt>
                <c:pt idx="6053">
                  <c:v>43260.458455086999</c:v>
                </c:pt>
                <c:pt idx="6054">
                  <c:v>43260.4619428195</c:v>
                </c:pt>
                <c:pt idx="6055">
                  <c:v>43260.4653948794</c:v>
                </c:pt>
                <c:pt idx="6056">
                  <c:v>43260.468845164803</c:v>
                </c:pt>
                <c:pt idx="6057">
                  <c:v>43260.472307624303</c:v>
                </c:pt>
                <c:pt idx="6058">
                  <c:v>43260.475810650503</c:v>
                </c:pt>
                <c:pt idx="6059">
                  <c:v>43260.479283012901</c:v>
                </c:pt>
                <c:pt idx="6060">
                  <c:v>43260.482739246501</c:v>
                </c:pt>
                <c:pt idx="6061">
                  <c:v>43260.486188262497</c:v>
                </c:pt>
                <c:pt idx="6062">
                  <c:v>43260.489653427299</c:v>
                </c:pt>
                <c:pt idx="6063">
                  <c:v>43260.493126238798</c:v>
                </c:pt>
                <c:pt idx="6064">
                  <c:v>43260.496633019102</c:v>
                </c:pt>
                <c:pt idx="6065">
                  <c:v>43260.5001275705</c:v>
                </c:pt>
                <c:pt idx="6066">
                  <c:v>43260.503570768298</c:v>
                </c:pt>
                <c:pt idx="6067">
                  <c:v>43260.507057705698</c:v>
                </c:pt>
                <c:pt idx="6068">
                  <c:v>43260.510483849102</c:v>
                </c:pt>
                <c:pt idx="6069">
                  <c:v>43260.513967650098</c:v>
                </c:pt>
                <c:pt idx="6070">
                  <c:v>43260.517487393903</c:v>
                </c:pt>
                <c:pt idx="6071">
                  <c:v>43260.520962312097</c:v>
                </c:pt>
                <c:pt idx="6072">
                  <c:v>43260.524420514099</c:v>
                </c:pt>
                <c:pt idx="6073">
                  <c:v>43260.527856417502</c:v>
                </c:pt>
                <c:pt idx="6074">
                  <c:v>43260.531383101101</c:v>
                </c:pt>
                <c:pt idx="6075">
                  <c:v>43260.534792977996</c:v>
                </c:pt>
                <c:pt idx="6076">
                  <c:v>43260.5383080873</c:v>
                </c:pt>
                <c:pt idx="6077">
                  <c:v>43260.541775421101</c:v>
                </c:pt>
                <c:pt idx="6078">
                  <c:v>43260.545235883197</c:v>
                </c:pt>
                <c:pt idx="6079">
                  <c:v>43260.548691311902</c:v>
                </c:pt>
                <c:pt idx="6080">
                  <c:v>43260.552162529602</c:v>
                </c:pt>
                <c:pt idx="6081">
                  <c:v>43260.555628189199</c:v>
                </c:pt>
                <c:pt idx="6082">
                  <c:v>43260.559148850203</c:v>
                </c:pt>
                <c:pt idx="6083">
                  <c:v>43260.5626078442</c:v>
                </c:pt>
                <c:pt idx="6084">
                  <c:v>43260.566052497503</c:v>
                </c:pt>
                <c:pt idx="6085">
                  <c:v>43260.569531475201</c:v>
                </c:pt>
                <c:pt idx="6086">
                  <c:v>43260.572989722998</c:v>
                </c:pt>
                <c:pt idx="6087">
                  <c:v>43260.576455723902</c:v>
                </c:pt>
                <c:pt idx="6088">
                  <c:v>43260.579967797901</c:v>
                </c:pt>
                <c:pt idx="6089">
                  <c:v>43260.583408630002</c:v>
                </c:pt>
                <c:pt idx="6090">
                  <c:v>43260.586879239403</c:v>
                </c:pt>
                <c:pt idx="6091">
                  <c:v>43260.590356718203</c:v>
                </c:pt>
                <c:pt idx="6092">
                  <c:v>43260.593870782301</c:v>
                </c:pt>
                <c:pt idx="6093">
                  <c:v>43260.597319445696</c:v>
                </c:pt>
                <c:pt idx="6094">
                  <c:v>43260.600829846102</c:v>
                </c:pt>
                <c:pt idx="6095">
                  <c:v>43260.6042977748</c:v>
                </c:pt>
              </c:numCache>
            </c:numRef>
          </c:xVal>
          <c:yVal>
            <c:numRef>
              <c:f>sheet1!$G$2:$G$6097</c:f>
              <c:numCache>
                <c:formatCode>General</c:formatCode>
                <c:ptCount val="6096"/>
                <c:pt idx="0">
                  <c:v>28.003772000000001</c:v>
                </c:pt>
                <c:pt idx="1">
                  <c:v>28.016065000000001</c:v>
                </c:pt>
                <c:pt idx="2">
                  <c:v>28.025276999999999</c:v>
                </c:pt>
                <c:pt idx="3">
                  <c:v>28.000772000000001</c:v>
                </c:pt>
                <c:pt idx="4">
                  <c:v>28.020163</c:v>
                </c:pt>
                <c:pt idx="5">
                  <c:v>28.030259999999998</c:v>
                </c:pt>
                <c:pt idx="6">
                  <c:v>28.001591999999999</c:v>
                </c:pt>
                <c:pt idx="7">
                  <c:v>28.031604000000002</c:v>
                </c:pt>
                <c:pt idx="8">
                  <c:v>28.015654999999999</c:v>
                </c:pt>
                <c:pt idx="9">
                  <c:v>27.997969000000001</c:v>
                </c:pt>
                <c:pt idx="10">
                  <c:v>28.028735999999999</c:v>
                </c:pt>
                <c:pt idx="11">
                  <c:v>28.007508999999999</c:v>
                </c:pt>
                <c:pt idx="12">
                  <c:v>28.001017999999998</c:v>
                </c:pt>
                <c:pt idx="13">
                  <c:v>28.028767999999999</c:v>
                </c:pt>
                <c:pt idx="14">
                  <c:v>28.009951000000001</c:v>
                </c:pt>
                <c:pt idx="15">
                  <c:v>27.992822</c:v>
                </c:pt>
                <c:pt idx="16">
                  <c:v>28.042324000000001</c:v>
                </c:pt>
                <c:pt idx="17">
                  <c:v>28.020195999999999</c:v>
                </c:pt>
                <c:pt idx="18">
                  <c:v>28.003295999999999</c:v>
                </c:pt>
                <c:pt idx="19">
                  <c:v>28.031980999999998</c:v>
                </c:pt>
                <c:pt idx="20">
                  <c:v>28.018326999999999</c:v>
                </c:pt>
                <c:pt idx="21">
                  <c:v>27.995837999999999</c:v>
                </c:pt>
                <c:pt idx="22">
                  <c:v>28.041585999999999</c:v>
                </c:pt>
                <c:pt idx="23">
                  <c:v>28.013393000000001</c:v>
                </c:pt>
                <c:pt idx="24">
                  <c:v>27.997478000000001</c:v>
                </c:pt>
                <c:pt idx="25">
                  <c:v>28.035865999999999</c:v>
                </c:pt>
                <c:pt idx="26">
                  <c:v>28.026916</c:v>
                </c:pt>
                <c:pt idx="27">
                  <c:v>28.005427000000001</c:v>
                </c:pt>
                <c:pt idx="28">
                  <c:v>28.023966000000001</c:v>
                </c:pt>
                <c:pt idx="29">
                  <c:v>28.018032000000002</c:v>
                </c:pt>
                <c:pt idx="30">
                  <c:v>27.997395999999998</c:v>
                </c:pt>
                <c:pt idx="31">
                  <c:v>28.047307</c:v>
                </c:pt>
                <c:pt idx="32">
                  <c:v>28.021785999999999</c:v>
                </c:pt>
                <c:pt idx="33">
                  <c:v>27.997952999999999</c:v>
                </c:pt>
                <c:pt idx="34">
                  <c:v>28.042439000000002</c:v>
                </c:pt>
                <c:pt idx="35">
                  <c:v>28.022884000000001</c:v>
                </c:pt>
                <c:pt idx="36">
                  <c:v>27.986232999999999</c:v>
                </c:pt>
                <c:pt idx="37">
                  <c:v>28.037472000000001</c:v>
                </c:pt>
                <c:pt idx="38">
                  <c:v>28.023294</c:v>
                </c:pt>
                <c:pt idx="39">
                  <c:v>27.997215000000001</c:v>
                </c:pt>
                <c:pt idx="40">
                  <c:v>28.037030000000001</c:v>
                </c:pt>
                <c:pt idx="41">
                  <c:v>28.019606</c:v>
                </c:pt>
                <c:pt idx="42">
                  <c:v>28.002952000000001</c:v>
                </c:pt>
                <c:pt idx="43">
                  <c:v>28.026277</c:v>
                </c:pt>
                <c:pt idx="44">
                  <c:v>28.026834000000001</c:v>
                </c:pt>
                <c:pt idx="45">
                  <c:v>28.006934999999999</c:v>
                </c:pt>
                <c:pt idx="46">
                  <c:v>28.011869000000001</c:v>
                </c:pt>
                <c:pt idx="47">
                  <c:v>28.037701999999999</c:v>
                </c:pt>
                <c:pt idx="48">
                  <c:v>28.012443000000001</c:v>
                </c:pt>
                <c:pt idx="49">
                  <c:v>28.013787000000001</c:v>
                </c:pt>
                <c:pt idx="50">
                  <c:v>28.037358000000001</c:v>
                </c:pt>
                <c:pt idx="51">
                  <c:v>28.008262999999999</c:v>
                </c:pt>
                <c:pt idx="52">
                  <c:v>27.999789</c:v>
                </c:pt>
                <c:pt idx="53">
                  <c:v>28.027244</c:v>
                </c:pt>
                <c:pt idx="54">
                  <c:v>28.004149000000002</c:v>
                </c:pt>
                <c:pt idx="55">
                  <c:v>28.006312000000001</c:v>
                </c:pt>
                <c:pt idx="56">
                  <c:v>28.046602</c:v>
                </c:pt>
                <c:pt idx="57">
                  <c:v>28.012017</c:v>
                </c:pt>
                <c:pt idx="58">
                  <c:v>28.000361999999999</c:v>
                </c:pt>
                <c:pt idx="59">
                  <c:v>28.025293999999999</c:v>
                </c:pt>
                <c:pt idx="60">
                  <c:v>27.999722999999999</c:v>
                </c:pt>
                <c:pt idx="61">
                  <c:v>28.029883000000002</c:v>
                </c:pt>
                <c:pt idx="62">
                  <c:v>28.018326999999999</c:v>
                </c:pt>
                <c:pt idx="63">
                  <c:v>27.985462999999999</c:v>
                </c:pt>
                <c:pt idx="64">
                  <c:v>28.031849999999999</c:v>
                </c:pt>
                <c:pt idx="65">
                  <c:v>28.015163999999999</c:v>
                </c:pt>
                <c:pt idx="66">
                  <c:v>27.995937000000001</c:v>
                </c:pt>
                <c:pt idx="67">
                  <c:v>28.034586999999998</c:v>
                </c:pt>
                <c:pt idx="68">
                  <c:v>28.017557</c:v>
                </c:pt>
                <c:pt idx="69">
                  <c:v>27.996904000000001</c:v>
                </c:pt>
                <c:pt idx="70">
                  <c:v>28.022670999999999</c:v>
                </c:pt>
                <c:pt idx="71">
                  <c:v>27.992462</c:v>
                </c:pt>
                <c:pt idx="72">
                  <c:v>28.02413</c:v>
                </c:pt>
                <c:pt idx="73">
                  <c:v>28.010214000000001</c:v>
                </c:pt>
                <c:pt idx="74">
                  <c:v>28.016031999999999</c:v>
                </c:pt>
                <c:pt idx="75">
                  <c:v>28.017426</c:v>
                </c:pt>
                <c:pt idx="76">
                  <c:v>27.991101</c:v>
                </c:pt>
                <c:pt idx="77">
                  <c:v>28.03285</c:v>
                </c:pt>
                <c:pt idx="78">
                  <c:v>28.018573</c:v>
                </c:pt>
                <c:pt idx="79">
                  <c:v>27.996034999999999</c:v>
                </c:pt>
                <c:pt idx="80">
                  <c:v>28.031817</c:v>
                </c:pt>
                <c:pt idx="81">
                  <c:v>28.008262999999999</c:v>
                </c:pt>
                <c:pt idx="82">
                  <c:v>28.014918000000002</c:v>
                </c:pt>
                <c:pt idx="83">
                  <c:v>28.017868</c:v>
                </c:pt>
                <c:pt idx="84">
                  <c:v>27.991921000000001</c:v>
                </c:pt>
                <c:pt idx="85">
                  <c:v>28.030981000000001</c:v>
                </c:pt>
                <c:pt idx="86">
                  <c:v>28.005886</c:v>
                </c:pt>
                <c:pt idx="87">
                  <c:v>28.026375000000002</c:v>
                </c:pt>
                <c:pt idx="88">
                  <c:v>28.018442</c:v>
                </c:pt>
                <c:pt idx="89">
                  <c:v>27.990642000000001</c:v>
                </c:pt>
                <c:pt idx="90">
                  <c:v>28.029866999999999</c:v>
                </c:pt>
                <c:pt idx="91">
                  <c:v>28.006706000000001</c:v>
                </c:pt>
                <c:pt idx="92">
                  <c:v>28.027277000000002</c:v>
                </c:pt>
                <c:pt idx="93">
                  <c:v>28.024325999999999</c:v>
                </c:pt>
                <c:pt idx="94">
                  <c:v>27.986789999999999</c:v>
                </c:pt>
                <c:pt idx="95">
                  <c:v>28.036718</c:v>
                </c:pt>
                <c:pt idx="96">
                  <c:v>28.005213999999999</c:v>
                </c:pt>
                <c:pt idx="97">
                  <c:v>28.018196</c:v>
                </c:pt>
                <c:pt idx="98">
                  <c:v>28.016933999999999</c:v>
                </c:pt>
                <c:pt idx="99">
                  <c:v>27.997264000000001</c:v>
                </c:pt>
                <c:pt idx="100">
                  <c:v>28.029112999999999</c:v>
                </c:pt>
                <c:pt idx="101">
                  <c:v>27.992149999999999</c:v>
                </c:pt>
                <c:pt idx="102">
                  <c:v>28.036456000000001</c:v>
                </c:pt>
                <c:pt idx="103">
                  <c:v>28.022261</c:v>
                </c:pt>
                <c:pt idx="104">
                  <c:v>28.015967</c:v>
                </c:pt>
                <c:pt idx="105">
                  <c:v>28.025572</c:v>
                </c:pt>
                <c:pt idx="106">
                  <c:v>27.989101999999999</c:v>
                </c:pt>
                <c:pt idx="107">
                  <c:v>28.033932</c:v>
                </c:pt>
                <c:pt idx="108">
                  <c:v>28.010082000000001</c:v>
                </c:pt>
                <c:pt idx="109">
                  <c:v>28.012081999999999</c:v>
                </c:pt>
                <c:pt idx="110">
                  <c:v>28.021982000000001</c:v>
                </c:pt>
                <c:pt idx="111">
                  <c:v>27.988495</c:v>
                </c:pt>
                <c:pt idx="112">
                  <c:v>28.028293000000001</c:v>
                </c:pt>
                <c:pt idx="113">
                  <c:v>27.996051000000001</c:v>
                </c:pt>
                <c:pt idx="114">
                  <c:v>28.035128</c:v>
                </c:pt>
                <c:pt idx="115">
                  <c:v>28.020752999999999</c:v>
                </c:pt>
                <c:pt idx="116">
                  <c:v>27.992052000000001</c:v>
                </c:pt>
                <c:pt idx="117">
                  <c:v>28.025966</c:v>
                </c:pt>
                <c:pt idx="118">
                  <c:v>27.994838999999999</c:v>
                </c:pt>
                <c:pt idx="119">
                  <c:v>28.032489000000002</c:v>
                </c:pt>
                <c:pt idx="120">
                  <c:v>28.009509000000001</c:v>
                </c:pt>
                <c:pt idx="121">
                  <c:v>28.006083</c:v>
                </c:pt>
                <c:pt idx="122">
                  <c:v>28.01577</c:v>
                </c:pt>
                <c:pt idx="123">
                  <c:v>28.00628</c:v>
                </c:pt>
                <c:pt idx="124">
                  <c:v>28.028293000000001</c:v>
                </c:pt>
                <c:pt idx="125">
                  <c:v>27.995871000000001</c:v>
                </c:pt>
                <c:pt idx="126">
                  <c:v>28.032473</c:v>
                </c:pt>
                <c:pt idx="127">
                  <c:v>28.009426999999999</c:v>
                </c:pt>
                <c:pt idx="128">
                  <c:v>28.018704</c:v>
                </c:pt>
                <c:pt idx="129">
                  <c:v>28.011918000000001</c:v>
                </c:pt>
                <c:pt idx="130">
                  <c:v>27.99456</c:v>
                </c:pt>
                <c:pt idx="131">
                  <c:v>28.037292000000001</c:v>
                </c:pt>
                <c:pt idx="132">
                  <c:v>27.992642</c:v>
                </c:pt>
                <c:pt idx="133">
                  <c:v>28.028375</c:v>
                </c:pt>
                <c:pt idx="134">
                  <c:v>28.022835000000001</c:v>
                </c:pt>
                <c:pt idx="135">
                  <c:v>27.989757000000001</c:v>
                </c:pt>
                <c:pt idx="136">
                  <c:v>28.017458000000001</c:v>
                </c:pt>
                <c:pt idx="137">
                  <c:v>27.991969999999998</c:v>
                </c:pt>
                <c:pt idx="138">
                  <c:v>28.039783</c:v>
                </c:pt>
                <c:pt idx="139">
                  <c:v>28.010442999999999</c:v>
                </c:pt>
                <c:pt idx="140">
                  <c:v>27.993544</c:v>
                </c:pt>
                <c:pt idx="141">
                  <c:v>28.030636999999999</c:v>
                </c:pt>
                <c:pt idx="142">
                  <c:v>28.005410999999999</c:v>
                </c:pt>
                <c:pt idx="143">
                  <c:v>28.035587</c:v>
                </c:pt>
                <c:pt idx="144">
                  <c:v>28.012426000000001</c:v>
                </c:pt>
                <c:pt idx="145">
                  <c:v>27.999690000000001</c:v>
                </c:pt>
                <c:pt idx="146">
                  <c:v>28.033669</c:v>
                </c:pt>
                <c:pt idx="147">
                  <c:v>27.989774000000001</c:v>
                </c:pt>
                <c:pt idx="148">
                  <c:v>28.030767999999998</c:v>
                </c:pt>
                <c:pt idx="149">
                  <c:v>28.018671000000001</c:v>
                </c:pt>
                <c:pt idx="150">
                  <c:v>27.997035</c:v>
                </c:pt>
                <c:pt idx="151">
                  <c:v>28.034783999999998</c:v>
                </c:pt>
                <c:pt idx="152">
                  <c:v>27.996461</c:v>
                </c:pt>
                <c:pt idx="153">
                  <c:v>28.030342000000001</c:v>
                </c:pt>
                <c:pt idx="154">
                  <c:v>28.007328999999999</c:v>
                </c:pt>
                <c:pt idx="155">
                  <c:v>27.998017999999998</c:v>
                </c:pt>
                <c:pt idx="156">
                  <c:v>28.036522000000001</c:v>
                </c:pt>
                <c:pt idx="157">
                  <c:v>27.994691</c:v>
                </c:pt>
                <c:pt idx="158">
                  <c:v>28.027768999999999</c:v>
                </c:pt>
                <c:pt idx="159">
                  <c:v>28.003738999999999</c:v>
                </c:pt>
                <c:pt idx="160">
                  <c:v>28.015409999999999</c:v>
                </c:pt>
                <c:pt idx="161">
                  <c:v>28.025096999999999</c:v>
                </c:pt>
                <c:pt idx="162">
                  <c:v>27.984577999999999</c:v>
                </c:pt>
                <c:pt idx="163">
                  <c:v>28.034521999999999</c:v>
                </c:pt>
                <c:pt idx="164">
                  <c:v>28.006198000000001</c:v>
                </c:pt>
                <c:pt idx="165">
                  <c:v>28.020229</c:v>
                </c:pt>
                <c:pt idx="166">
                  <c:v>28.024474000000001</c:v>
                </c:pt>
                <c:pt idx="167">
                  <c:v>27.980315999999998</c:v>
                </c:pt>
                <c:pt idx="168">
                  <c:v>28.042144</c:v>
                </c:pt>
                <c:pt idx="169">
                  <c:v>28.012066000000001</c:v>
                </c:pt>
                <c:pt idx="170">
                  <c:v>27.987774000000002</c:v>
                </c:pt>
                <c:pt idx="171">
                  <c:v>28.025735999999998</c:v>
                </c:pt>
                <c:pt idx="172">
                  <c:v>27.995412000000002</c:v>
                </c:pt>
                <c:pt idx="173">
                  <c:v>28.026261000000002</c:v>
                </c:pt>
                <c:pt idx="174">
                  <c:v>27.999592</c:v>
                </c:pt>
                <c:pt idx="175">
                  <c:v>28.01323</c:v>
                </c:pt>
                <c:pt idx="176">
                  <c:v>28.010656000000001</c:v>
                </c:pt>
                <c:pt idx="177">
                  <c:v>28.012754000000001</c:v>
                </c:pt>
                <c:pt idx="178">
                  <c:v>28.022589</c:v>
                </c:pt>
                <c:pt idx="179">
                  <c:v>27.984052999999999</c:v>
                </c:pt>
                <c:pt idx="180">
                  <c:v>28.030719000000001</c:v>
                </c:pt>
                <c:pt idx="181">
                  <c:v>27.998788999999999</c:v>
                </c:pt>
                <c:pt idx="182">
                  <c:v>28.021671000000001</c:v>
                </c:pt>
                <c:pt idx="183">
                  <c:v>28.018360000000001</c:v>
                </c:pt>
                <c:pt idx="184">
                  <c:v>27.987363999999999</c:v>
                </c:pt>
                <c:pt idx="185">
                  <c:v>28.036489</c:v>
                </c:pt>
                <c:pt idx="186">
                  <c:v>28.016295</c:v>
                </c:pt>
                <c:pt idx="187">
                  <c:v>27.997674</c:v>
                </c:pt>
                <c:pt idx="188">
                  <c:v>28.032309000000001</c:v>
                </c:pt>
                <c:pt idx="189">
                  <c:v>27.995149999999999</c:v>
                </c:pt>
                <c:pt idx="190">
                  <c:v>28.032129000000001</c:v>
                </c:pt>
                <c:pt idx="191">
                  <c:v>28.002870000000001</c:v>
                </c:pt>
                <c:pt idx="192">
                  <c:v>28.012312000000001</c:v>
                </c:pt>
                <c:pt idx="193">
                  <c:v>28.022179000000001</c:v>
                </c:pt>
                <c:pt idx="194">
                  <c:v>27.987725000000001</c:v>
                </c:pt>
                <c:pt idx="195">
                  <c:v>28.041799999999999</c:v>
                </c:pt>
                <c:pt idx="196">
                  <c:v>28.016983</c:v>
                </c:pt>
                <c:pt idx="197">
                  <c:v>28.000116999999999</c:v>
                </c:pt>
                <c:pt idx="198">
                  <c:v>28.038488999999998</c:v>
                </c:pt>
                <c:pt idx="199">
                  <c:v>27.990347</c:v>
                </c:pt>
                <c:pt idx="200">
                  <c:v>28.025064</c:v>
                </c:pt>
                <c:pt idx="201">
                  <c:v>28.007280000000002</c:v>
                </c:pt>
                <c:pt idx="202">
                  <c:v>27.991806</c:v>
                </c:pt>
                <c:pt idx="203">
                  <c:v>28.039242999999999</c:v>
                </c:pt>
                <c:pt idx="204">
                  <c:v>27.994067999999999</c:v>
                </c:pt>
                <c:pt idx="205">
                  <c:v>28.023294</c:v>
                </c:pt>
                <c:pt idx="206">
                  <c:v>28.006329000000001</c:v>
                </c:pt>
                <c:pt idx="207">
                  <c:v>28.023917000000001</c:v>
                </c:pt>
                <c:pt idx="208">
                  <c:v>28.025589</c:v>
                </c:pt>
                <c:pt idx="209">
                  <c:v>27.988921000000001</c:v>
                </c:pt>
                <c:pt idx="210">
                  <c:v>28.044127</c:v>
                </c:pt>
                <c:pt idx="211">
                  <c:v>28.002476999999999</c:v>
                </c:pt>
                <c:pt idx="212">
                  <c:v>28.000738999999999</c:v>
                </c:pt>
                <c:pt idx="213">
                  <c:v>28.022769</c:v>
                </c:pt>
                <c:pt idx="214">
                  <c:v>27.989249000000001</c:v>
                </c:pt>
                <c:pt idx="215">
                  <c:v>28.034489000000001</c:v>
                </c:pt>
                <c:pt idx="216">
                  <c:v>28.019621999999998</c:v>
                </c:pt>
                <c:pt idx="217">
                  <c:v>27.990822999999999</c:v>
                </c:pt>
                <c:pt idx="218">
                  <c:v>28.032046999999999</c:v>
                </c:pt>
                <c:pt idx="219">
                  <c:v>27.993773000000001</c:v>
                </c:pt>
                <c:pt idx="220">
                  <c:v>28.02449</c:v>
                </c:pt>
                <c:pt idx="221">
                  <c:v>28.012212999999999</c:v>
                </c:pt>
                <c:pt idx="222">
                  <c:v>28.007180999999999</c:v>
                </c:pt>
                <c:pt idx="223">
                  <c:v>28.018360000000001</c:v>
                </c:pt>
                <c:pt idx="224">
                  <c:v>27.992166999999998</c:v>
                </c:pt>
                <c:pt idx="225">
                  <c:v>28.039684999999999</c:v>
                </c:pt>
                <c:pt idx="226">
                  <c:v>27.988249</c:v>
                </c:pt>
                <c:pt idx="227">
                  <c:v>28.021868000000001</c:v>
                </c:pt>
                <c:pt idx="228">
                  <c:v>28.015639</c:v>
                </c:pt>
                <c:pt idx="229">
                  <c:v>27.987725000000001</c:v>
                </c:pt>
                <c:pt idx="230">
                  <c:v>28.040177</c:v>
                </c:pt>
                <c:pt idx="231">
                  <c:v>27.997886999999999</c:v>
                </c:pt>
                <c:pt idx="232">
                  <c:v>28.037324999999999</c:v>
                </c:pt>
                <c:pt idx="233">
                  <c:v>28.014458999999999</c:v>
                </c:pt>
                <c:pt idx="234">
                  <c:v>28.006968000000001</c:v>
                </c:pt>
                <c:pt idx="235">
                  <c:v>28.018343999999999</c:v>
                </c:pt>
                <c:pt idx="236">
                  <c:v>27.990936999999999</c:v>
                </c:pt>
                <c:pt idx="237">
                  <c:v>28.037832999999999</c:v>
                </c:pt>
                <c:pt idx="238">
                  <c:v>27.998494000000001</c:v>
                </c:pt>
                <c:pt idx="239">
                  <c:v>28.025490000000001</c:v>
                </c:pt>
                <c:pt idx="240">
                  <c:v>28.014016000000002</c:v>
                </c:pt>
                <c:pt idx="241">
                  <c:v>27.985085999999999</c:v>
                </c:pt>
                <c:pt idx="242">
                  <c:v>28.038996999999998</c:v>
                </c:pt>
                <c:pt idx="243">
                  <c:v>28.011869000000001</c:v>
                </c:pt>
                <c:pt idx="244">
                  <c:v>28.004836999999998</c:v>
                </c:pt>
                <c:pt idx="245">
                  <c:v>28.031604000000002</c:v>
                </c:pt>
                <c:pt idx="246">
                  <c:v>27.994478000000001</c:v>
                </c:pt>
                <c:pt idx="247">
                  <c:v>28.045717</c:v>
                </c:pt>
                <c:pt idx="248">
                  <c:v>28.019393000000001</c:v>
                </c:pt>
                <c:pt idx="249">
                  <c:v>27.989462</c:v>
                </c:pt>
                <c:pt idx="250">
                  <c:v>28.035440000000001</c:v>
                </c:pt>
                <c:pt idx="251">
                  <c:v>28.013491999999999</c:v>
                </c:pt>
                <c:pt idx="252">
                  <c:v>27.990036</c:v>
                </c:pt>
                <c:pt idx="253">
                  <c:v>28.028407999999999</c:v>
                </c:pt>
                <c:pt idx="254">
                  <c:v>28.009263000000001</c:v>
                </c:pt>
                <c:pt idx="255">
                  <c:v>28.003378000000001</c:v>
                </c:pt>
                <c:pt idx="256">
                  <c:v>28.046634999999998</c:v>
                </c:pt>
                <c:pt idx="257">
                  <c:v>28.021211999999998</c:v>
                </c:pt>
                <c:pt idx="258">
                  <c:v>28.000461000000001</c:v>
                </c:pt>
                <c:pt idx="259">
                  <c:v>28.030177999999999</c:v>
                </c:pt>
                <c:pt idx="260">
                  <c:v>28.012967</c:v>
                </c:pt>
                <c:pt idx="261">
                  <c:v>28.009083</c:v>
                </c:pt>
                <c:pt idx="262">
                  <c:v>28.040635999999999</c:v>
                </c:pt>
                <c:pt idx="263">
                  <c:v>28.010442999999999</c:v>
                </c:pt>
                <c:pt idx="264">
                  <c:v>28.004296</c:v>
                </c:pt>
                <c:pt idx="265">
                  <c:v>28.019524000000001</c:v>
                </c:pt>
                <c:pt idx="266">
                  <c:v>28.000920000000001</c:v>
                </c:pt>
                <c:pt idx="267">
                  <c:v>28.031587999999999</c:v>
                </c:pt>
                <c:pt idx="268">
                  <c:v>28.040341000000002</c:v>
                </c:pt>
                <c:pt idx="269">
                  <c:v>28.010328000000001</c:v>
                </c:pt>
                <c:pt idx="270">
                  <c:v>27.998985999999999</c:v>
                </c:pt>
                <c:pt idx="271">
                  <c:v>28.039373999999999</c:v>
                </c:pt>
                <c:pt idx="272">
                  <c:v>28.018393</c:v>
                </c:pt>
                <c:pt idx="273">
                  <c:v>28.003623999999999</c:v>
                </c:pt>
                <c:pt idx="274">
                  <c:v>28.024474000000001</c:v>
                </c:pt>
                <c:pt idx="275">
                  <c:v>28.001116</c:v>
                </c:pt>
                <c:pt idx="276">
                  <c:v>28.021540000000002</c:v>
                </c:pt>
                <c:pt idx="277">
                  <c:v>28.046963000000002</c:v>
                </c:pt>
                <c:pt idx="278">
                  <c:v>28.021999000000001</c:v>
                </c:pt>
                <c:pt idx="279">
                  <c:v>27.998640999999999</c:v>
                </c:pt>
                <c:pt idx="280">
                  <c:v>28.046634999999998</c:v>
                </c:pt>
                <c:pt idx="281">
                  <c:v>28.019639000000002</c:v>
                </c:pt>
                <c:pt idx="282">
                  <c:v>28.001837999999999</c:v>
                </c:pt>
                <c:pt idx="283">
                  <c:v>28.041177000000001</c:v>
                </c:pt>
                <c:pt idx="284">
                  <c:v>28.018934000000002</c:v>
                </c:pt>
                <c:pt idx="285">
                  <c:v>27.993658</c:v>
                </c:pt>
                <c:pt idx="286">
                  <c:v>28.037866000000001</c:v>
                </c:pt>
                <c:pt idx="287">
                  <c:v>28.017572999999999</c:v>
                </c:pt>
                <c:pt idx="288">
                  <c:v>27.995837999999999</c:v>
                </c:pt>
                <c:pt idx="289">
                  <c:v>28.039292</c:v>
                </c:pt>
                <c:pt idx="290">
                  <c:v>28.016228999999999</c:v>
                </c:pt>
                <c:pt idx="291">
                  <c:v>27.991446</c:v>
                </c:pt>
                <c:pt idx="292">
                  <c:v>28.038685000000001</c:v>
                </c:pt>
                <c:pt idx="293">
                  <c:v>28.022130000000001</c:v>
                </c:pt>
                <c:pt idx="294">
                  <c:v>27.996214999999999</c:v>
                </c:pt>
                <c:pt idx="295">
                  <c:v>28.038160999999999</c:v>
                </c:pt>
                <c:pt idx="296">
                  <c:v>28.023622</c:v>
                </c:pt>
                <c:pt idx="297">
                  <c:v>27.997935999999999</c:v>
                </c:pt>
                <c:pt idx="298">
                  <c:v>28.035145</c:v>
                </c:pt>
                <c:pt idx="299">
                  <c:v>28.034309</c:v>
                </c:pt>
                <c:pt idx="300">
                  <c:v>28.008361000000001</c:v>
                </c:pt>
                <c:pt idx="301">
                  <c:v>27.996690999999998</c:v>
                </c:pt>
                <c:pt idx="302">
                  <c:v>28.048372000000001</c:v>
                </c:pt>
                <c:pt idx="303">
                  <c:v>28.030408000000001</c:v>
                </c:pt>
                <c:pt idx="304">
                  <c:v>27.997281000000001</c:v>
                </c:pt>
                <c:pt idx="305">
                  <c:v>28.038274999999999</c:v>
                </c:pt>
                <c:pt idx="306">
                  <c:v>28.019147</c:v>
                </c:pt>
                <c:pt idx="307">
                  <c:v>27.996592</c:v>
                </c:pt>
                <c:pt idx="308">
                  <c:v>28.041208999999998</c:v>
                </c:pt>
                <c:pt idx="309">
                  <c:v>28.01972</c:v>
                </c:pt>
                <c:pt idx="310">
                  <c:v>27.998182</c:v>
                </c:pt>
                <c:pt idx="311">
                  <c:v>28.040717999999998</c:v>
                </c:pt>
                <c:pt idx="312">
                  <c:v>28.02036</c:v>
                </c:pt>
                <c:pt idx="313">
                  <c:v>27.995837999999999</c:v>
                </c:pt>
                <c:pt idx="314">
                  <c:v>28.045193000000001</c:v>
                </c:pt>
                <c:pt idx="315">
                  <c:v>28.030342000000001</c:v>
                </c:pt>
                <c:pt idx="316">
                  <c:v>27.995985999999998</c:v>
                </c:pt>
                <c:pt idx="317">
                  <c:v>28.041259</c:v>
                </c:pt>
                <c:pt idx="318">
                  <c:v>28.023326999999998</c:v>
                </c:pt>
                <c:pt idx="319">
                  <c:v>27.996117000000002</c:v>
                </c:pt>
                <c:pt idx="320">
                  <c:v>28.031669999999998</c:v>
                </c:pt>
                <c:pt idx="321">
                  <c:v>28.027342000000001</c:v>
                </c:pt>
                <c:pt idx="322">
                  <c:v>27.997935999999999</c:v>
                </c:pt>
                <c:pt idx="323">
                  <c:v>28.031424000000001</c:v>
                </c:pt>
                <c:pt idx="324">
                  <c:v>28.023309999999999</c:v>
                </c:pt>
                <c:pt idx="325">
                  <c:v>28.001362</c:v>
                </c:pt>
                <c:pt idx="326">
                  <c:v>28.031178000000001</c:v>
                </c:pt>
                <c:pt idx="327">
                  <c:v>28.027359000000001</c:v>
                </c:pt>
                <c:pt idx="328">
                  <c:v>28.004131999999998</c:v>
                </c:pt>
                <c:pt idx="329">
                  <c:v>28.013836000000001</c:v>
                </c:pt>
                <c:pt idx="330">
                  <c:v>28.023802</c:v>
                </c:pt>
                <c:pt idx="331">
                  <c:v>28.000543</c:v>
                </c:pt>
                <c:pt idx="332">
                  <c:v>28.038767</c:v>
                </c:pt>
                <c:pt idx="333">
                  <c:v>28.030408000000001</c:v>
                </c:pt>
                <c:pt idx="334">
                  <c:v>28.011835999999999</c:v>
                </c:pt>
                <c:pt idx="335">
                  <c:v>28.006017</c:v>
                </c:pt>
                <c:pt idx="336">
                  <c:v>28.029375000000002</c:v>
                </c:pt>
                <c:pt idx="337">
                  <c:v>28.009525</c:v>
                </c:pt>
                <c:pt idx="338">
                  <c:v>28.000820999999998</c:v>
                </c:pt>
                <c:pt idx="339">
                  <c:v>28.033145000000001</c:v>
                </c:pt>
                <c:pt idx="340">
                  <c:v>28.005918999999999</c:v>
                </c:pt>
                <c:pt idx="341">
                  <c:v>28.016295</c:v>
                </c:pt>
                <c:pt idx="342">
                  <c:v>28.01972</c:v>
                </c:pt>
                <c:pt idx="343">
                  <c:v>27.998214999999998</c:v>
                </c:pt>
                <c:pt idx="344">
                  <c:v>28.024687</c:v>
                </c:pt>
                <c:pt idx="345">
                  <c:v>28.008099000000001</c:v>
                </c:pt>
                <c:pt idx="346">
                  <c:v>27.999165999999999</c:v>
                </c:pt>
                <c:pt idx="347">
                  <c:v>28.031489000000001</c:v>
                </c:pt>
                <c:pt idx="348">
                  <c:v>28.005476000000002</c:v>
                </c:pt>
                <c:pt idx="349">
                  <c:v>28.011738000000001</c:v>
                </c:pt>
                <c:pt idx="350">
                  <c:v>28.030505999999999</c:v>
                </c:pt>
                <c:pt idx="351">
                  <c:v>27.998837999999999</c:v>
                </c:pt>
                <c:pt idx="352">
                  <c:v>28.014852000000001</c:v>
                </c:pt>
                <c:pt idx="353">
                  <c:v>28.006229999999999</c:v>
                </c:pt>
                <c:pt idx="354">
                  <c:v>28.015115000000002</c:v>
                </c:pt>
                <c:pt idx="355">
                  <c:v>28.019818999999998</c:v>
                </c:pt>
                <c:pt idx="356">
                  <c:v>27.982398</c:v>
                </c:pt>
                <c:pt idx="357">
                  <c:v>28.039603</c:v>
                </c:pt>
                <c:pt idx="358">
                  <c:v>28.015409999999999</c:v>
                </c:pt>
                <c:pt idx="359">
                  <c:v>27.989528</c:v>
                </c:pt>
                <c:pt idx="360">
                  <c:v>28.031390999999999</c:v>
                </c:pt>
                <c:pt idx="361">
                  <c:v>28.005673000000002</c:v>
                </c:pt>
                <c:pt idx="362">
                  <c:v>28.015393</c:v>
                </c:pt>
                <c:pt idx="363">
                  <c:v>28.022130000000001</c:v>
                </c:pt>
                <c:pt idx="364">
                  <c:v>27.996068000000001</c:v>
                </c:pt>
                <c:pt idx="365">
                  <c:v>28.040537</c:v>
                </c:pt>
                <c:pt idx="366">
                  <c:v>28.016179999999999</c:v>
                </c:pt>
                <c:pt idx="367">
                  <c:v>27.981283000000001</c:v>
                </c:pt>
                <c:pt idx="368">
                  <c:v>28.040931</c:v>
                </c:pt>
                <c:pt idx="369">
                  <c:v>28.004182</c:v>
                </c:pt>
                <c:pt idx="370">
                  <c:v>28.009722</c:v>
                </c:pt>
                <c:pt idx="371">
                  <c:v>28.024243999999999</c:v>
                </c:pt>
                <c:pt idx="372">
                  <c:v>27.995035000000001</c:v>
                </c:pt>
                <c:pt idx="373">
                  <c:v>28.035702000000001</c:v>
                </c:pt>
                <c:pt idx="374">
                  <c:v>28.011130999999999</c:v>
                </c:pt>
                <c:pt idx="375">
                  <c:v>28.014410000000002</c:v>
                </c:pt>
                <c:pt idx="376">
                  <c:v>28.029243999999998</c:v>
                </c:pt>
                <c:pt idx="377">
                  <c:v>27.988167000000001</c:v>
                </c:pt>
                <c:pt idx="378">
                  <c:v>28.034178000000001</c:v>
                </c:pt>
                <c:pt idx="379">
                  <c:v>28.008689</c:v>
                </c:pt>
                <c:pt idx="380">
                  <c:v>27.985430000000001</c:v>
                </c:pt>
                <c:pt idx="381">
                  <c:v>28.037701999999999</c:v>
                </c:pt>
                <c:pt idx="382">
                  <c:v>27.993642000000001</c:v>
                </c:pt>
                <c:pt idx="383">
                  <c:v>28.029768000000001</c:v>
                </c:pt>
                <c:pt idx="384">
                  <c:v>28.009557999999998</c:v>
                </c:pt>
                <c:pt idx="385">
                  <c:v>28.022950000000002</c:v>
                </c:pt>
                <c:pt idx="386">
                  <c:v>28.029226999999999</c:v>
                </c:pt>
                <c:pt idx="387">
                  <c:v>27.981103000000001</c:v>
                </c:pt>
                <c:pt idx="388">
                  <c:v>28.038587</c:v>
                </c:pt>
                <c:pt idx="389">
                  <c:v>28.008213999999999</c:v>
                </c:pt>
                <c:pt idx="390">
                  <c:v>28.006869999999999</c:v>
                </c:pt>
                <c:pt idx="391">
                  <c:v>28.022359000000002</c:v>
                </c:pt>
                <c:pt idx="392">
                  <c:v>27.983774</c:v>
                </c:pt>
                <c:pt idx="393">
                  <c:v>28.034423</c:v>
                </c:pt>
                <c:pt idx="394">
                  <c:v>27.994952999999999</c:v>
                </c:pt>
                <c:pt idx="395">
                  <c:v>28.014574</c:v>
                </c:pt>
                <c:pt idx="396">
                  <c:v>28.018393</c:v>
                </c:pt>
                <c:pt idx="397">
                  <c:v>27.996214999999999</c:v>
                </c:pt>
                <c:pt idx="398">
                  <c:v>28.040423000000001</c:v>
                </c:pt>
                <c:pt idx="399">
                  <c:v>27.993921</c:v>
                </c:pt>
                <c:pt idx="400">
                  <c:v>28.030916000000001</c:v>
                </c:pt>
                <c:pt idx="401">
                  <c:v>28.022670999999999</c:v>
                </c:pt>
                <c:pt idx="402">
                  <c:v>28.007673</c:v>
                </c:pt>
                <c:pt idx="403">
                  <c:v>28.021179</c:v>
                </c:pt>
                <c:pt idx="404">
                  <c:v>27.984102</c:v>
                </c:pt>
                <c:pt idx="405">
                  <c:v>28.039652</c:v>
                </c:pt>
                <c:pt idx="406">
                  <c:v>28.002247000000001</c:v>
                </c:pt>
                <c:pt idx="407">
                  <c:v>28.021080999999999</c:v>
                </c:pt>
                <c:pt idx="408">
                  <c:v>28.026866999999999</c:v>
                </c:pt>
                <c:pt idx="409">
                  <c:v>27.998887</c:v>
                </c:pt>
                <c:pt idx="410">
                  <c:v>28.029457000000001</c:v>
                </c:pt>
                <c:pt idx="411">
                  <c:v>27.996592</c:v>
                </c:pt>
                <c:pt idx="412">
                  <c:v>28.035833</c:v>
                </c:pt>
                <c:pt idx="413">
                  <c:v>28.009737999999999</c:v>
                </c:pt>
                <c:pt idx="414">
                  <c:v>27.997019000000002</c:v>
                </c:pt>
                <c:pt idx="415">
                  <c:v>28.039947000000002</c:v>
                </c:pt>
                <c:pt idx="416">
                  <c:v>27.991364000000001</c:v>
                </c:pt>
                <c:pt idx="417">
                  <c:v>28.036489</c:v>
                </c:pt>
                <c:pt idx="418">
                  <c:v>28.020802</c:v>
                </c:pt>
                <c:pt idx="419">
                  <c:v>27.992052000000001</c:v>
                </c:pt>
                <c:pt idx="420">
                  <c:v>28.037586999999998</c:v>
                </c:pt>
                <c:pt idx="421">
                  <c:v>28.010558</c:v>
                </c:pt>
                <c:pt idx="422">
                  <c:v>28.008607000000001</c:v>
                </c:pt>
                <c:pt idx="423">
                  <c:v>28.032734999999999</c:v>
                </c:pt>
                <c:pt idx="424">
                  <c:v>27.988135</c:v>
                </c:pt>
                <c:pt idx="425">
                  <c:v>28.028146</c:v>
                </c:pt>
                <c:pt idx="426">
                  <c:v>28.024933000000001</c:v>
                </c:pt>
                <c:pt idx="427">
                  <c:v>27.995280999999999</c:v>
                </c:pt>
                <c:pt idx="428">
                  <c:v>28.021474000000001</c:v>
                </c:pt>
                <c:pt idx="429">
                  <c:v>27.993248999999999</c:v>
                </c:pt>
                <c:pt idx="430">
                  <c:v>28.026703000000001</c:v>
                </c:pt>
                <c:pt idx="431">
                  <c:v>28.020524000000002</c:v>
                </c:pt>
                <c:pt idx="432">
                  <c:v>27.999461</c:v>
                </c:pt>
                <c:pt idx="433">
                  <c:v>28.032702</c:v>
                </c:pt>
                <c:pt idx="434">
                  <c:v>27.996592</c:v>
                </c:pt>
                <c:pt idx="435">
                  <c:v>28.026883000000002</c:v>
                </c:pt>
                <c:pt idx="436">
                  <c:v>28.027408000000001</c:v>
                </c:pt>
                <c:pt idx="437">
                  <c:v>27.986495000000001</c:v>
                </c:pt>
                <c:pt idx="438">
                  <c:v>28.027752</c:v>
                </c:pt>
                <c:pt idx="439">
                  <c:v>28.006164999999999</c:v>
                </c:pt>
                <c:pt idx="440">
                  <c:v>28.006492999999999</c:v>
                </c:pt>
                <c:pt idx="441">
                  <c:v>28.029785</c:v>
                </c:pt>
                <c:pt idx="442">
                  <c:v>27.98997</c:v>
                </c:pt>
                <c:pt idx="443">
                  <c:v>28.029522</c:v>
                </c:pt>
                <c:pt idx="444">
                  <c:v>28.010311999999999</c:v>
                </c:pt>
                <c:pt idx="445">
                  <c:v>27.997592000000001</c:v>
                </c:pt>
                <c:pt idx="446">
                  <c:v>28.036718</c:v>
                </c:pt>
                <c:pt idx="447">
                  <c:v>28.001443999999999</c:v>
                </c:pt>
                <c:pt idx="448">
                  <c:v>28.021868000000001</c:v>
                </c:pt>
                <c:pt idx="449">
                  <c:v>28.024080999999999</c:v>
                </c:pt>
                <c:pt idx="450">
                  <c:v>27.982250000000001</c:v>
                </c:pt>
                <c:pt idx="451">
                  <c:v>28.036210000000001</c:v>
                </c:pt>
                <c:pt idx="452">
                  <c:v>28.010787000000001</c:v>
                </c:pt>
                <c:pt idx="453">
                  <c:v>28.006132000000001</c:v>
                </c:pt>
                <c:pt idx="454">
                  <c:v>28.019424999999998</c:v>
                </c:pt>
                <c:pt idx="455">
                  <c:v>27.986757999999998</c:v>
                </c:pt>
                <c:pt idx="456">
                  <c:v>28.037882</c:v>
                </c:pt>
                <c:pt idx="457">
                  <c:v>27.997641000000002</c:v>
                </c:pt>
                <c:pt idx="458">
                  <c:v>28.011984000000002</c:v>
                </c:pt>
                <c:pt idx="459">
                  <c:v>28.019770000000001</c:v>
                </c:pt>
                <c:pt idx="460">
                  <c:v>27.992609000000002</c:v>
                </c:pt>
                <c:pt idx="461">
                  <c:v>28.022473999999999</c:v>
                </c:pt>
                <c:pt idx="462">
                  <c:v>27.990839000000001</c:v>
                </c:pt>
                <c:pt idx="463">
                  <c:v>28.030916000000001</c:v>
                </c:pt>
                <c:pt idx="464">
                  <c:v>28.017638999999999</c:v>
                </c:pt>
                <c:pt idx="465">
                  <c:v>28.001543000000002</c:v>
                </c:pt>
                <c:pt idx="466">
                  <c:v>28.031309</c:v>
                </c:pt>
                <c:pt idx="467">
                  <c:v>27.997019000000002</c:v>
                </c:pt>
                <c:pt idx="468">
                  <c:v>28.029785</c:v>
                </c:pt>
                <c:pt idx="469">
                  <c:v>28.01482</c:v>
                </c:pt>
                <c:pt idx="470">
                  <c:v>27.989462</c:v>
                </c:pt>
                <c:pt idx="471">
                  <c:v>28.033685999999999</c:v>
                </c:pt>
                <c:pt idx="472">
                  <c:v>28.004705999999999</c:v>
                </c:pt>
                <c:pt idx="473">
                  <c:v>28.031227000000001</c:v>
                </c:pt>
                <c:pt idx="474">
                  <c:v>28.023178999999999</c:v>
                </c:pt>
                <c:pt idx="475">
                  <c:v>27.992149999999999</c:v>
                </c:pt>
                <c:pt idx="476">
                  <c:v>28.034701999999999</c:v>
                </c:pt>
                <c:pt idx="477">
                  <c:v>27.992609000000002</c:v>
                </c:pt>
                <c:pt idx="478">
                  <c:v>28.037554</c:v>
                </c:pt>
                <c:pt idx="479">
                  <c:v>28.009542</c:v>
                </c:pt>
                <c:pt idx="480">
                  <c:v>28.009525</c:v>
                </c:pt>
                <c:pt idx="481">
                  <c:v>28.035817000000002</c:v>
                </c:pt>
                <c:pt idx="482">
                  <c:v>28.000854</c:v>
                </c:pt>
                <c:pt idx="483">
                  <c:v>28.035456</c:v>
                </c:pt>
                <c:pt idx="484">
                  <c:v>28.005821000000001</c:v>
                </c:pt>
                <c:pt idx="485">
                  <c:v>28.005378</c:v>
                </c:pt>
                <c:pt idx="486">
                  <c:v>28.027736000000001</c:v>
                </c:pt>
                <c:pt idx="487">
                  <c:v>27.992757000000001</c:v>
                </c:pt>
                <c:pt idx="488">
                  <c:v>28.034571</c:v>
                </c:pt>
                <c:pt idx="489">
                  <c:v>28.006640000000001</c:v>
                </c:pt>
                <c:pt idx="490">
                  <c:v>28.016901000000001</c:v>
                </c:pt>
                <c:pt idx="491">
                  <c:v>28.022735999999998</c:v>
                </c:pt>
                <c:pt idx="492">
                  <c:v>27.995576</c:v>
                </c:pt>
                <c:pt idx="493">
                  <c:v>28.029620999999999</c:v>
                </c:pt>
                <c:pt idx="494">
                  <c:v>27.991724000000001</c:v>
                </c:pt>
                <c:pt idx="495">
                  <c:v>28.028932000000001</c:v>
                </c:pt>
                <c:pt idx="496">
                  <c:v>27.99933</c:v>
                </c:pt>
                <c:pt idx="497">
                  <c:v>28.034538000000001</c:v>
                </c:pt>
                <c:pt idx="498">
                  <c:v>28.022064</c:v>
                </c:pt>
                <c:pt idx="499">
                  <c:v>27.999510000000001</c:v>
                </c:pt>
                <c:pt idx="500">
                  <c:v>28.036013000000001</c:v>
                </c:pt>
                <c:pt idx="501">
                  <c:v>28.004263999999999</c:v>
                </c:pt>
                <c:pt idx="502">
                  <c:v>28.020589000000001</c:v>
                </c:pt>
                <c:pt idx="503">
                  <c:v>28.032129000000001</c:v>
                </c:pt>
                <c:pt idx="504">
                  <c:v>27.986594</c:v>
                </c:pt>
                <c:pt idx="505">
                  <c:v>28.028637</c:v>
                </c:pt>
                <c:pt idx="506">
                  <c:v>28.013738</c:v>
                </c:pt>
                <c:pt idx="507">
                  <c:v>28.010180999999999</c:v>
                </c:pt>
                <c:pt idx="508">
                  <c:v>28.04139</c:v>
                </c:pt>
                <c:pt idx="509">
                  <c:v>27.994198999999998</c:v>
                </c:pt>
                <c:pt idx="510">
                  <c:v>28.038062</c:v>
                </c:pt>
                <c:pt idx="511">
                  <c:v>28.016164</c:v>
                </c:pt>
                <c:pt idx="512">
                  <c:v>27.996231999999999</c:v>
                </c:pt>
                <c:pt idx="513">
                  <c:v>28.040061999999999</c:v>
                </c:pt>
                <c:pt idx="514">
                  <c:v>27.998428000000001</c:v>
                </c:pt>
                <c:pt idx="515">
                  <c:v>28.037226</c:v>
                </c:pt>
                <c:pt idx="516">
                  <c:v>28.005590999999999</c:v>
                </c:pt>
                <c:pt idx="517">
                  <c:v>28.011574</c:v>
                </c:pt>
                <c:pt idx="518">
                  <c:v>28.032800999999999</c:v>
                </c:pt>
                <c:pt idx="519">
                  <c:v>27.991249</c:v>
                </c:pt>
                <c:pt idx="520">
                  <c:v>28.036587000000001</c:v>
                </c:pt>
                <c:pt idx="521">
                  <c:v>28.007639999999999</c:v>
                </c:pt>
                <c:pt idx="522">
                  <c:v>28.015951000000001</c:v>
                </c:pt>
                <c:pt idx="523">
                  <c:v>28.021588999999999</c:v>
                </c:pt>
                <c:pt idx="524">
                  <c:v>27.990708000000001</c:v>
                </c:pt>
                <c:pt idx="525">
                  <c:v>28.045339999999999</c:v>
                </c:pt>
                <c:pt idx="526">
                  <c:v>28.019573000000001</c:v>
                </c:pt>
                <c:pt idx="527">
                  <c:v>28.003477</c:v>
                </c:pt>
                <c:pt idx="528">
                  <c:v>28.03426</c:v>
                </c:pt>
                <c:pt idx="529">
                  <c:v>27.996724</c:v>
                </c:pt>
                <c:pt idx="530">
                  <c:v>28.033522000000001</c:v>
                </c:pt>
                <c:pt idx="531">
                  <c:v>28.006722</c:v>
                </c:pt>
                <c:pt idx="532">
                  <c:v>27.993642000000001</c:v>
                </c:pt>
                <c:pt idx="533">
                  <c:v>28.031801000000002</c:v>
                </c:pt>
                <c:pt idx="534">
                  <c:v>27.998083999999999</c:v>
                </c:pt>
                <c:pt idx="535">
                  <c:v>28.019539999999999</c:v>
                </c:pt>
                <c:pt idx="536">
                  <c:v>28.029408</c:v>
                </c:pt>
                <c:pt idx="537">
                  <c:v>28.008099000000001</c:v>
                </c:pt>
                <c:pt idx="538">
                  <c:v>28.021556</c:v>
                </c:pt>
                <c:pt idx="539">
                  <c:v>28.040472000000001</c:v>
                </c:pt>
                <c:pt idx="540">
                  <c:v>28.013556999999999</c:v>
                </c:pt>
                <c:pt idx="541">
                  <c:v>27.990167</c:v>
                </c:pt>
                <c:pt idx="542">
                  <c:v>28.036176999999999</c:v>
                </c:pt>
                <c:pt idx="543">
                  <c:v>28.017163</c:v>
                </c:pt>
                <c:pt idx="544">
                  <c:v>27.994543</c:v>
                </c:pt>
                <c:pt idx="545">
                  <c:v>28.037669000000001</c:v>
                </c:pt>
                <c:pt idx="546">
                  <c:v>28.016359999999999</c:v>
                </c:pt>
                <c:pt idx="547">
                  <c:v>27.998576</c:v>
                </c:pt>
                <c:pt idx="548">
                  <c:v>28.039864999999999</c:v>
                </c:pt>
                <c:pt idx="549">
                  <c:v>28.034193999999999</c:v>
                </c:pt>
                <c:pt idx="550">
                  <c:v>28.006722</c:v>
                </c:pt>
                <c:pt idx="551">
                  <c:v>28.024163000000001</c:v>
                </c:pt>
                <c:pt idx="552">
                  <c:v>28.029506000000001</c:v>
                </c:pt>
                <c:pt idx="553">
                  <c:v>28.005952000000001</c:v>
                </c:pt>
                <c:pt idx="554">
                  <c:v>28.012131</c:v>
                </c:pt>
                <c:pt idx="555">
                  <c:v>28.017113999999999</c:v>
                </c:pt>
                <c:pt idx="556">
                  <c:v>27.986348</c:v>
                </c:pt>
                <c:pt idx="557">
                  <c:v>28.03462</c:v>
                </c:pt>
                <c:pt idx="558">
                  <c:v>28.035799999999998</c:v>
                </c:pt>
                <c:pt idx="559">
                  <c:v>28.004542000000001</c:v>
                </c:pt>
                <c:pt idx="560">
                  <c:v>28.012098999999999</c:v>
                </c:pt>
                <c:pt idx="561">
                  <c:v>28.015097999999998</c:v>
                </c:pt>
                <c:pt idx="562">
                  <c:v>27.989740999999999</c:v>
                </c:pt>
                <c:pt idx="563">
                  <c:v>28.040258999999999</c:v>
                </c:pt>
                <c:pt idx="564">
                  <c:v>28.018523999999999</c:v>
                </c:pt>
                <c:pt idx="565">
                  <c:v>27.995625</c:v>
                </c:pt>
                <c:pt idx="566">
                  <c:v>28.042110999999998</c:v>
                </c:pt>
                <c:pt idx="567">
                  <c:v>28.027621</c:v>
                </c:pt>
                <c:pt idx="568">
                  <c:v>28.008721999999999</c:v>
                </c:pt>
                <c:pt idx="569">
                  <c:v>28.029669999999999</c:v>
                </c:pt>
                <c:pt idx="570">
                  <c:v>28.026539</c:v>
                </c:pt>
                <c:pt idx="571">
                  <c:v>28.000050999999999</c:v>
                </c:pt>
                <c:pt idx="572">
                  <c:v>28.033062999999999</c:v>
                </c:pt>
                <c:pt idx="573">
                  <c:v>28.020294</c:v>
                </c:pt>
                <c:pt idx="574">
                  <c:v>28.000789000000001</c:v>
                </c:pt>
                <c:pt idx="575">
                  <c:v>28.027244</c:v>
                </c:pt>
                <c:pt idx="576">
                  <c:v>28.028752000000001</c:v>
                </c:pt>
                <c:pt idx="577">
                  <c:v>27.997609000000001</c:v>
                </c:pt>
                <c:pt idx="578">
                  <c:v>28.031652999999999</c:v>
                </c:pt>
                <c:pt idx="579">
                  <c:v>28.027391999999999</c:v>
                </c:pt>
                <c:pt idx="580">
                  <c:v>27.997035</c:v>
                </c:pt>
                <c:pt idx="581">
                  <c:v>28.031817</c:v>
                </c:pt>
                <c:pt idx="582">
                  <c:v>28.023343000000001</c:v>
                </c:pt>
                <c:pt idx="583">
                  <c:v>28.000755999999999</c:v>
                </c:pt>
                <c:pt idx="584">
                  <c:v>28.027850999999998</c:v>
                </c:pt>
                <c:pt idx="585">
                  <c:v>28.022327000000001</c:v>
                </c:pt>
                <c:pt idx="586">
                  <c:v>27.993608999999999</c:v>
                </c:pt>
                <c:pt idx="587">
                  <c:v>28.031915999999999</c:v>
                </c:pt>
                <c:pt idx="588">
                  <c:v>28.022917</c:v>
                </c:pt>
                <c:pt idx="589">
                  <c:v>27.999281</c:v>
                </c:pt>
                <c:pt idx="590">
                  <c:v>28.029129000000001</c:v>
                </c:pt>
                <c:pt idx="591">
                  <c:v>28.026751999999998</c:v>
                </c:pt>
                <c:pt idx="592">
                  <c:v>27.999133</c:v>
                </c:pt>
                <c:pt idx="593">
                  <c:v>28.016836000000001</c:v>
                </c:pt>
                <c:pt idx="594">
                  <c:v>28.025195</c:v>
                </c:pt>
                <c:pt idx="595">
                  <c:v>28.002706</c:v>
                </c:pt>
                <c:pt idx="596">
                  <c:v>28.009837000000001</c:v>
                </c:pt>
                <c:pt idx="597">
                  <c:v>27.998707</c:v>
                </c:pt>
                <c:pt idx="598">
                  <c:v>28.018737000000002</c:v>
                </c:pt>
                <c:pt idx="599">
                  <c:v>28.025850999999999</c:v>
                </c:pt>
                <c:pt idx="600">
                  <c:v>28.003706000000001</c:v>
                </c:pt>
                <c:pt idx="601">
                  <c:v>28.026161999999999</c:v>
                </c:pt>
                <c:pt idx="602">
                  <c:v>28.023409000000001</c:v>
                </c:pt>
                <c:pt idx="603">
                  <c:v>28.001362</c:v>
                </c:pt>
                <c:pt idx="604">
                  <c:v>28.028718999999999</c:v>
                </c:pt>
                <c:pt idx="605">
                  <c:v>28.024785000000001</c:v>
                </c:pt>
                <c:pt idx="606">
                  <c:v>28.007542000000001</c:v>
                </c:pt>
                <c:pt idx="607">
                  <c:v>28.022278</c:v>
                </c:pt>
                <c:pt idx="608">
                  <c:v>28.041423000000002</c:v>
                </c:pt>
                <c:pt idx="609">
                  <c:v>28.016950000000001</c:v>
                </c:pt>
                <c:pt idx="610">
                  <c:v>27.991019000000001</c:v>
                </c:pt>
                <c:pt idx="611">
                  <c:v>28.044832</c:v>
                </c:pt>
                <c:pt idx="612">
                  <c:v>28.026457000000001</c:v>
                </c:pt>
                <c:pt idx="613">
                  <c:v>28.001837999999999</c:v>
                </c:pt>
                <c:pt idx="614">
                  <c:v>28.028604999999999</c:v>
                </c:pt>
                <c:pt idx="615">
                  <c:v>28.028146</c:v>
                </c:pt>
                <c:pt idx="616">
                  <c:v>28.012098999999999</c:v>
                </c:pt>
                <c:pt idx="617">
                  <c:v>28.002624000000001</c:v>
                </c:pt>
                <c:pt idx="618">
                  <c:v>28.036947999999999</c:v>
                </c:pt>
                <c:pt idx="619">
                  <c:v>28.017032</c:v>
                </c:pt>
                <c:pt idx="620">
                  <c:v>27.999739999999999</c:v>
                </c:pt>
                <c:pt idx="621">
                  <c:v>28.034374</c:v>
                </c:pt>
                <c:pt idx="622">
                  <c:v>28.012836</c:v>
                </c:pt>
                <c:pt idx="623">
                  <c:v>27.987151000000001</c:v>
                </c:pt>
                <c:pt idx="624">
                  <c:v>28.043340000000001</c:v>
                </c:pt>
                <c:pt idx="625">
                  <c:v>28.028867000000002</c:v>
                </c:pt>
                <c:pt idx="626">
                  <c:v>27.996133</c:v>
                </c:pt>
                <c:pt idx="627">
                  <c:v>28.034030000000001</c:v>
                </c:pt>
                <c:pt idx="628">
                  <c:v>28.028161999999998</c:v>
                </c:pt>
                <c:pt idx="629">
                  <c:v>27.992331</c:v>
                </c:pt>
                <c:pt idx="630">
                  <c:v>28.031390999999999</c:v>
                </c:pt>
                <c:pt idx="631">
                  <c:v>28.011427000000001</c:v>
                </c:pt>
                <c:pt idx="632">
                  <c:v>27.991641999999999</c:v>
                </c:pt>
                <c:pt idx="633">
                  <c:v>28.036849</c:v>
                </c:pt>
                <c:pt idx="634">
                  <c:v>28.007542000000001</c:v>
                </c:pt>
                <c:pt idx="635">
                  <c:v>28.011966999999999</c:v>
                </c:pt>
                <c:pt idx="636">
                  <c:v>28.032243000000001</c:v>
                </c:pt>
                <c:pt idx="637">
                  <c:v>27.989937999999999</c:v>
                </c:pt>
                <c:pt idx="638">
                  <c:v>28.001002</c:v>
                </c:pt>
                <c:pt idx="639">
                  <c:v>27.998035000000002</c:v>
                </c:pt>
                <c:pt idx="640">
                  <c:v>28.019098</c:v>
                </c:pt>
                <c:pt idx="641">
                  <c:v>28.026326000000001</c:v>
                </c:pt>
                <c:pt idx="642">
                  <c:v>27.999264</c:v>
                </c:pt>
                <c:pt idx="643">
                  <c:v>28.028735999999999</c:v>
                </c:pt>
                <c:pt idx="644">
                  <c:v>28.026883000000002</c:v>
                </c:pt>
                <c:pt idx="645">
                  <c:v>27.999345999999999</c:v>
                </c:pt>
                <c:pt idx="646">
                  <c:v>28.035095999999999</c:v>
                </c:pt>
                <c:pt idx="647">
                  <c:v>28.025130000000001</c:v>
                </c:pt>
                <c:pt idx="648">
                  <c:v>27.99851</c:v>
                </c:pt>
                <c:pt idx="649">
                  <c:v>28.027768999999999</c:v>
                </c:pt>
                <c:pt idx="650">
                  <c:v>28.001722999999998</c:v>
                </c:pt>
                <c:pt idx="651">
                  <c:v>28.027228000000001</c:v>
                </c:pt>
                <c:pt idx="652">
                  <c:v>28.021360000000001</c:v>
                </c:pt>
                <c:pt idx="653">
                  <c:v>27.986789999999999</c:v>
                </c:pt>
                <c:pt idx="654">
                  <c:v>28.035768000000001</c:v>
                </c:pt>
                <c:pt idx="655">
                  <c:v>28.010376999999998</c:v>
                </c:pt>
                <c:pt idx="656">
                  <c:v>27.998149999999999</c:v>
                </c:pt>
                <c:pt idx="657">
                  <c:v>28.027605000000001</c:v>
                </c:pt>
                <c:pt idx="658">
                  <c:v>28.000149</c:v>
                </c:pt>
                <c:pt idx="659">
                  <c:v>28.028849999999998</c:v>
                </c:pt>
                <c:pt idx="660">
                  <c:v>28.003854</c:v>
                </c:pt>
                <c:pt idx="661">
                  <c:v>28.011147999999999</c:v>
                </c:pt>
                <c:pt idx="662">
                  <c:v>28.035063000000001</c:v>
                </c:pt>
                <c:pt idx="663">
                  <c:v>27.995543000000001</c:v>
                </c:pt>
                <c:pt idx="664">
                  <c:v>28.034637</c:v>
                </c:pt>
                <c:pt idx="665">
                  <c:v>28.017572999999999</c:v>
                </c:pt>
                <c:pt idx="666">
                  <c:v>27.998445</c:v>
                </c:pt>
                <c:pt idx="667">
                  <c:v>28.027818</c:v>
                </c:pt>
                <c:pt idx="668">
                  <c:v>27.992937000000001</c:v>
                </c:pt>
                <c:pt idx="669">
                  <c:v>28.033014000000001</c:v>
                </c:pt>
                <c:pt idx="670">
                  <c:v>27.993396000000001</c:v>
                </c:pt>
                <c:pt idx="671">
                  <c:v>28.025538999999998</c:v>
                </c:pt>
                <c:pt idx="672">
                  <c:v>28.011804000000001</c:v>
                </c:pt>
                <c:pt idx="673">
                  <c:v>28.009902</c:v>
                </c:pt>
                <c:pt idx="674">
                  <c:v>28.025801999999999</c:v>
                </c:pt>
                <c:pt idx="675">
                  <c:v>27.991101</c:v>
                </c:pt>
                <c:pt idx="676">
                  <c:v>28.038325</c:v>
                </c:pt>
                <c:pt idx="677">
                  <c:v>28.007819999999999</c:v>
                </c:pt>
                <c:pt idx="678">
                  <c:v>28.007542000000001</c:v>
                </c:pt>
                <c:pt idx="679">
                  <c:v>28.023163</c:v>
                </c:pt>
                <c:pt idx="680">
                  <c:v>27.989249000000001</c:v>
                </c:pt>
                <c:pt idx="681">
                  <c:v>28.041373</c:v>
                </c:pt>
                <c:pt idx="682">
                  <c:v>28.015885000000001</c:v>
                </c:pt>
                <c:pt idx="683">
                  <c:v>27.987856000000001</c:v>
                </c:pt>
                <c:pt idx="684">
                  <c:v>28.031013999999999</c:v>
                </c:pt>
                <c:pt idx="685">
                  <c:v>27.996887000000001</c:v>
                </c:pt>
                <c:pt idx="686">
                  <c:v>28.031898999999999</c:v>
                </c:pt>
                <c:pt idx="687">
                  <c:v>28.006689000000001</c:v>
                </c:pt>
                <c:pt idx="688">
                  <c:v>28.013525000000001</c:v>
                </c:pt>
                <c:pt idx="689">
                  <c:v>28.015819</c:v>
                </c:pt>
                <c:pt idx="690">
                  <c:v>28.005721999999999</c:v>
                </c:pt>
                <c:pt idx="691">
                  <c:v>28.026277</c:v>
                </c:pt>
                <c:pt idx="692">
                  <c:v>27.991052</c:v>
                </c:pt>
                <c:pt idx="693">
                  <c:v>28.026686999999999</c:v>
                </c:pt>
                <c:pt idx="694">
                  <c:v>28.001346000000002</c:v>
                </c:pt>
                <c:pt idx="695">
                  <c:v>28.022556000000002</c:v>
                </c:pt>
                <c:pt idx="696">
                  <c:v>28.025441000000001</c:v>
                </c:pt>
                <c:pt idx="697">
                  <c:v>27.989035999999999</c:v>
                </c:pt>
                <c:pt idx="698">
                  <c:v>28.031047000000001</c:v>
                </c:pt>
                <c:pt idx="699">
                  <c:v>27.996576000000001</c:v>
                </c:pt>
                <c:pt idx="700">
                  <c:v>28.025949000000001</c:v>
                </c:pt>
                <c:pt idx="701">
                  <c:v>28.012525</c:v>
                </c:pt>
                <c:pt idx="702">
                  <c:v>27.995460999999999</c:v>
                </c:pt>
                <c:pt idx="703">
                  <c:v>28.034030000000001</c:v>
                </c:pt>
                <c:pt idx="704">
                  <c:v>27.997952999999999</c:v>
                </c:pt>
                <c:pt idx="705">
                  <c:v>28.027588000000002</c:v>
                </c:pt>
                <c:pt idx="706">
                  <c:v>28.025556000000002</c:v>
                </c:pt>
                <c:pt idx="707">
                  <c:v>27.991364000000001</c:v>
                </c:pt>
                <c:pt idx="708">
                  <c:v>28.030473000000001</c:v>
                </c:pt>
                <c:pt idx="709">
                  <c:v>28.003575000000001</c:v>
                </c:pt>
                <c:pt idx="710">
                  <c:v>28.029916</c:v>
                </c:pt>
                <c:pt idx="711">
                  <c:v>28.013656000000001</c:v>
                </c:pt>
                <c:pt idx="712">
                  <c:v>27.999051000000001</c:v>
                </c:pt>
                <c:pt idx="713">
                  <c:v>28.031752000000001</c:v>
                </c:pt>
                <c:pt idx="714">
                  <c:v>27.99492</c:v>
                </c:pt>
                <c:pt idx="715">
                  <c:v>28.033047</c:v>
                </c:pt>
                <c:pt idx="716">
                  <c:v>28.011443</c:v>
                </c:pt>
                <c:pt idx="717">
                  <c:v>28.011066</c:v>
                </c:pt>
                <c:pt idx="718">
                  <c:v>28.015787</c:v>
                </c:pt>
                <c:pt idx="719">
                  <c:v>27.993559999999999</c:v>
                </c:pt>
                <c:pt idx="720">
                  <c:v>28.026489999999999</c:v>
                </c:pt>
                <c:pt idx="721">
                  <c:v>27.994198999999998</c:v>
                </c:pt>
                <c:pt idx="722">
                  <c:v>28.042963</c:v>
                </c:pt>
                <c:pt idx="723">
                  <c:v>28.00705</c:v>
                </c:pt>
                <c:pt idx="724">
                  <c:v>27.991872000000001</c:v>
                </c:pt>
                <c:pt idx="725">
                  <c:v>28.028293000000001</c:v>
                </c:pt>
                <c:pt idx="726">
                  <c:v>27.994429</c:v>
                </c:pt>
                <c:pt idx="727">
                  <c:v>28.033227</c:v>
                </c:pt>
                <c:pt idx="728">
                  <c:v>28.005018</c:v>
                </c:pt>
                <c:pt idx="729">
                  <c:v>28.009623000000001</c:v>
                </c:pt>
                <c:pt idx="730">
                  <c:v>28.040734</c:v>
                </c:pt>
                <c:pt idx="731">
                  <c:v>27.996559999999999</c:v>
                </c:pt>
                <c:pt idx="732">
                  <c:v>28.020491</c:v>
                </c:pt>
                <c:pt idx="733">
                  <c:v>28.008344999999998</c:v>
                </c:pt>
                <c:pt idx="734">
                  <c:v>27.997658000000001</c:v>
                </c:pt>
                <c:pt idx="735">
                  <c:v>28.027424</c:v>
                </c:pt>
                <c:pt idx="736">
                  <c:v>27.997461000000001</c:v>
                </c:pt>
                <c:pt idx="737">
                  <c:v>28.026997999999999</c:v>
                </c:pt>
                <c:pt idx="738">
                  <c:v>27.997903999999998</c:v>
                </c:pt>
                <c:pt idx="739">
                  <c:v>28.029785</c:v>
                </c:pt>
                <c:pt idx="740">
                  <c:v>28.014803000000001</c:v>
                </c:pt>
                <c:pt idx="741">
                  <c:v>27.997855000000001</c:v>
                </c:pt>
                <c:pt idx="742">
                  <c:v>28.038554000000001</c:v>
                </c:pt>
                <c:pt idx="743">
                  <c:v>28.008918999999999</c:v>
                </c:pt>
                <c:pt idx="744">
                  <c:v>28.021834999999999</c:v>
                </c:pt>
                <c:pt idx="745">
                  <c:v>28.021408999999998</c:v>
                </c:pt>
                <c:pt idx="746">
                  <c:v>27.990167</c:v>
                </c:pt>
                <c:pt idx="747">
                  <c:v>28.033702000000002</c:v>
                </c:pt>
                <c:pt idx="748">
                  <c:v>28.004345000000001</c:v>
                </c:pt>
                <c:pt idx="749">
                  <c:v>28.003329000000001</c:v>
                </c:pt>
                <c:pt idx="750">
                  <c:v>28.031227000000001</c:v>
                </c:pt>
                <c:pt idx="751">
                  <c:v>27.995609000000002</c:v>
                </c:pt>
                <c:pt idx="752">
                  <c:v>28.028195</c:v>
                </c:pt>
                <c:pt idx="753">
                  <c:v>28.008443</c:v>
                </c:pt>
                <c:pt idx="754">
                  <c:v>28.001705999999999</c:v>
                </c:pt>
                <c:pt idx="755">
                  <c:v>28.02908</c:v>
                </c:pt>
                <c:pt idx="756">
                  <c:v>27.993739999999999</c:v>
                </c:pt>
                <c:pt idx="757">
                  <c:v>28.037504999999999</c:v>
                </c:pt>
                <c:pt idx="758">
                  <c:v>28.011278999999998</c:v>
                </c:pt>
                <c:pt idx="759">
                  <c:v>28.009574000000001</c:v>
                </c:pt>
                <c:pt idx="760">
                  <c:v>28.020015999999998</c:v>
                </c:pt>
                <c:pt idx="761">
                  <c:v>27.997019000000002</c:v>
                </c:pt>
                <c:pt idx="762">
                  <c:v>28.033653000000001</c:v>
                </c:pt>
                <c:pt idx="763">
                  <c:v>28.003837000000001</c:v>
                </c:pt>
                <c:pt idx="764">
                  <c:v>28.031457</c:v>
                </c:pt>
                <c:pt idx="765">
                  <c:v>28.002624000000001</c:v>
                </c:pt>
                <c:pt idx="766">
                  <c:v>28.015180000000001</c:v>
                </c:pt>
                <c:pt idx="767">
                  <c:v>28.010753999999999</c:v>
                </c:pt>
                <c:pt idx="768">
                  <c:v>28.003985</c:v>
                </c:pt>
                <c:pt idx="769">
                  <c:v>28.028867000000002</c:v>
                </c:pt>
                <c:pt idx="770">
                  <c:v>27.992429000000001</c:v>
                </c:pt>
                <c:pt idx="771">
                  <c:v>28.037652999999999</c:v>
                </c:pt>
                <c:pt idx="772">
                  <c:v>28.013179999999998</c:v>
                </c:pt>
                <c:pt idx="773">
                  <c:v>27.999444</c:v>
                </c:pt>
                <c:pt idx="774">
                  <c:v>28.040144000000002</c:v>
                </c:pt>
                <c:pt idx="775">
                  <c:v>27.99297</c:v>
                </c:pt>
                <c:pt idx="776">
                  <c:v>28.034701999999999</c:v>
                </c:pt>
                <c:pt idx="777">
                  <c:v>28.016278</c:v>
                </c:pt>
                <c:pt idx="778">
                  <c:v>28.005165000000002</c:v>
                </c:pt>
                <c:pt idx="779">
                  <c:v>28.031047000000001</c:v>
                </c:pt>
                <c:pt idx="780">
                  <c:v>27.981954999999999</c:v>
                </c:pt>
                <c:pt idx="781">
                  <c:v>28.026097</c:v>
                </c:pt>
                <c:pt idx="782">
                  <c:v>27.991133999999999</c:v>
                </c:pt>
                <c:pt idx="783">
                  <c:v>28.031538999999999</c:v>
                </c:pt>
                <c:pt idx="784">
                  <c:v>28.011738000000001</c:v>
                </c:pt>
                <c:pt idx="785">
                  <c:v>28.006475999999999</c:v>
                </c:pt>
                <c:pt idx="786">
                  <c:v>28.025621000000001</c:v>
                </c:pt>
                <c:pt idx="787">
                  <c:v>27.993478</c:v>
                </c:pt>
                <c:pt idx="788">
                  <c:v>28.030113</c:v>
                </c:pt>
                <c:pt idx="789">
                  <c:v>28.025638000000001</c:v>
                </c:pt>
                <c:pt idx="790">
                  <c:v>27.991544000000001</c:v>
                </c:pt>
                <c:pt idx="791">
                  <c:v>28.035522</c:v>
                </c:pt>
                <c:pt idx="792">
                  <c:v>28.006722</c:v>
                </c:pt>
                <c:pt idx="793">
                  <c:v>28.005181</c:v>
                </c:pt>
                <c:pt idx="794">
                  <c:v>28.024014999999999</c:v>
                </c:pt>
                <c:pt idx="795">
                  <c:v>27.989577000000001</c:v>
                </c:pt>
                <c:pt idx="796">
                  <c:v>28.022753000000002</c:v>
                </c:pt>
                <c:pt idx="797">
                  <c:v>27.992543999999999</c:v>
                </c:pt>
                <c:pt idx="798">
                  <c:v>28.033505999999999</c:v>
                </c:pt>
                <c:pt idx="799">
                  <c:v>28.004985000000001</c:v>
                </c:pt>
                <c:pt idx="800">
                  <c:v>28.011738000000001</c:v>
                </c:pt>
                <c:pt idx="801">
                  <c:v>28.027014999999999</c:v>
                </c:pt>
                <c:pt idx="802">
                  <c:v>27.988249</c:v>
                </c:pt>
                <c:pt idx="803">
                  <c:v>28.028490000000001</c:v>
                </c:pt>
                <c:pt idx="804">
                  <c:v>27.998854000000001</c:v>
                </c:pt>
                <c:pt idx="805">
                  <c:v>28.035276</c:v>
                </c:pt>
                <c:pt idx="806">
                  <c:v>28.028523</c:v>
                </c:pt>
                <c:pt idx="807">
                  <c:v>27.993625999999999</c:v>
                </c:pt>
                <c:pt idx="808">
                  <c:v>28.035128</c:v>
                </c:pt>
                <c:pt idx="809">
                  <c:v>28.004559</c:v>
                </c:pt>
                <c:pt idx="810">
                  <c:v>28.025310000000001</c:v>
                </c:pt>
                <c:pt idx="811">
                  <c:v>28.019573000000001</c:v>
                </c:pt>
                <c:pt idx="812">
                  <c:v>27.987905000000001</c:v>
                </c:pt>
                <c:pt idx="813">
                  <c:v>28.039259000000001</c:v>
                </c:pt>
                <c:pt idx="814">
                  <c:v>28.001328999999998</c:v>
                </c:pt>
                <c:pt idx="815">
                  <c:v>28.020032</c:v>
                </c:pt>
                <c:pt idx="816">
                  <c:v>28.024588999999999</c:v>
                </c:pt>
                <c:pt idx="817">
                  <c:v>27.992035999999999</c:v>
                </c:pt>
                <c:pt idx="818">
                  <c:v>28.029277</c:v>
                </c:pt>
                <c:pt idx="819">
                  <c:v>27.999722999999999</c:v>
                </c:pt>
                <c:pt idx="820">
                  <c:v>28.033750999999999</c:v>
                </c:pt>
                <c:pt idx="821">
                  <c:v>28.027933000000001</c:v>
                </c:pt>
                <c:pt idx="822">
                  <c:v>27.986184000000002</c:v>
                </c:pt>
                <c:pt idx="823">
                  <c:v>28.040669000000001</c:v>
                </c:pt>
                <c:pt idx="824">
                  <c:v>28.018032000000002</c:v>
                </c:pt>
                <c:pt idx="825">
                  <c:v>27.995477999999999</c:v>
                </c:pt>
                <c:pt idx="826">
                  <c:v>28.047635</c:v>
                </c:pt>
                <c:pt idx="827">
                  <c:v>28.019687999999999</c:v>
                </c:pt>
                <c:pt idx="828">
                  <c:v>27.990134000000001</c:v>
                </c:pt>
                <c:pt idx="829">
                  <c:v>28.038193</c:v>
                </c:pt>
                <c:pt idx="830">
                  <c:v>28.016475</c:v>
                </c:pt>
                <c:pt idx="831">
                  <c:v>27.993658</c:v>
                </c:pt>
                <c:pt idx="832">
                  <c:v>28.037783999999998</c:v>
                </c:pt>
                <c:pt idx="833">
                  <c:v>28.007034000000001</c:v>
                </c:pt>
                <c:pt idx="834">
                  <c:v>28.008082999999999</c:v>
                </c:pt>
                <c:pt idx="835">
                  <c:v>28.019393000000001</c:v>
                </c:pt>
                <c:pt idx="836">
                  <c:v>27.997281000000001</c:v>
                </c:pt>
                <c:pt idx="837">
                  <c:v>28.039373999999999</c:v>
                </c:pt>
                <c:pt idx="838">
                  <c:v>28.019852</c:v>
                </c:pt>
                <c:pt idx="839">
                  <c:v>27.991199999999999</c:v>
                </c:pt>
                <c:pt idx="840">
                  <c:v>28.043455000000002</c:v>
                </c:pt>
                <c:pt idx="841">
                  <c:v>28.017344000000001</c:v>
                </c:pt>
                <c:pt idx="842">
                  <c:v>27.997920000000001</c:v>
                </c:pt>
                <c:pt idx="843">
                  <c:v>28.030539000000001</c:v>
                </c:pt>
                <c:pt idx="844">
                  <c:v>28.019196000000001</c:v>
                </c:pt>
                <c:pt idx="845">
                  <c:v>27.991478000000001</c:v>
                </c:pt>
                <c:pt idx="846">
                  <c:v>28.048027999999999</c:v>
                </c:pt>
                <c:pt idx="847">
                  <c:v>28.023081000000001</c:v>
                </c:pt>
                <c:pt idx="848">
                  <c:v>28.003115999999999</c:v>
                </c:pt>
                <c:pt idx="849">
                  <c:v>28.023883999999999</c:v>
                </c:pt>
                <c:pt idx="850">
                  <c:v>28.012131</c:v>
                </c:pt>
                <c:pt idx="851">
                  <c:v>27.989215999999999</c:v>
                </c:pt>
                <c:pt idx="852">
                  <c:v>28.026425</c:v>
                </c:pt>
                <c:pt idx="853">
                  <c:v>28.004804</c:v>
                </c:pt>
                <c:pt idx="854">
                  <c:v>28.007525000000001</c:v>
                </c:pt>
                <c:pt idx="855">
                  <c:v>28.027228000000001</c:v>
                </c:pt>
                <c:pt idx="856">
                  <c:v>28.007984</c:v>
                </c:pt>
                <c:pt idx="857">
                  <c:v>27.999215</c:v>
                </c:pt>
                <c:pt idx="858">
                  <c:v>28.023112999999999</c:v>
                </c:pt>
                <c:pt idx="859">
                  <c:v>27.989151</c:v>
                </c:pt>
                <c:pt idx="860">
                  <c:v>28.039718000000001</c:v>
                </c:pt>
                <c:pt idx="861">
                  <c:v>28.018573</c:v>
                </c:pt>
                <c:pt idx="862">
                  <c:v>28.004131999999998</c:v>
                </c:pt>
                <c:pt idx="863">
                  <c:v>28.029899</c:v>
                </c:pt>
                <c:pt idx="864">
                  <c:v>28.028784999999999</c:v>
                </c:pt>
                <c:pt idx="865">
                  <c:v>28.003018000000001</c:v>
                </c:pt>
                <c:pt idx="866">
                  <c:v>28.012328</c:v>
                </c:pt>
                <c:pt idx="867">
                  <c:v>28.023982</c:v>
                </c:pt>
                <c:pt idx="868">
                  <c:v>28.000412000000001</c:v>
                </c:pt>
                <c:pt idx="869">
                  <c:v>28.021523999999999</c:v>
                </c:pt>
                <c:pt idx="870">
                  <c:v>28.012181000000002</c:v>
                </c:pt>
                <c:pt idx="871">
                  <c:v>28.008476000000002</c:v>
                </c:pt>
                <c:pt idx="872">
                  <c:v>28.021704</c:v>
                </c:pt>
                <c:pt idx="873">
                  <c:v>27.996165999999999</c:v>
                </c:pt>
                <c:pt idx="874">
                  <c:v>28.0259</c:v>
                </c:pt>
                <c:pt idx="875">
                  <c:v>28.016786</c:v>
                </c:pt>
                <c:pt idx="876">
                  <c:v>27.998313</c:v>
                </c:pt>
                <c:pt idx="877">
                  <c:v>28.024113</c:v>
                </c:pt>
                <c:pt idx="878">
                  <c:v>28.004525999999998</c:v>
                </c:pt>
                <c:pt idx="879">
                  <c:v>28.008476000000002</c:v>
                </c:pt>
                <c:pt idx="880">
                  <c:v>28.026343000000001</c:v>
                </c:pt>
                <c:pt idx="881">
                  <c:v>28.019835</c:v>
                </c:pt>
                <c:pt idx="882">
                  <c:v>27.994624999999999</c:v>
                </c:pt>
                <c:pt idx="883">
                  <c:v>28.017672000000001</c:v>
                </c:pt>
                <c:pt idx="884">
                  <c:v>28.008918999999999</c:v>
                </c:pt>
                <c:pt idx="885">
                  <c:v>28.015328</c:v>
                </c:pt>
                <c:pt idx="886">
                  <c:v>28.02449</c:v>
                </c:pt>
                <c:pt idx="887">
                  <c:v>27.993411999999999</c:v>
                </c:pt>
                <c:pt idx="888">
                  <c:v>28.035751000000001</c:v>
                </c:pt>
                <c:pt idx="889">
                  <c:v>28.019639000000002</c:v>
                </c:pt>
                <c:pt idx="890">
                  <c:v>27.997723000000001</c:v>
                </c:pt>
                <c:pt idx="891">
                  <c:v>28.029178000000002</c:v>
                </c:pt>
                <c:pt idx="892">
                  <c:v>28.007083000000002</c:v>
                </c:pt>
                <c:pt idx="893">
                  <c:v>28.006689000000001</c:v>
                </c:pt>
                <c:pt idx="894">
                  <c:v>28.035063000000001</c:v>
                </c:pt>
                <c:pt idx="895">
                  <c:v>28.011787000000002</c:v>
                </c:pt>
                <c:pt idx="896">
                  <c:v>27.993675</c:v>
                </c:pt>
                <c:pt idx="897">
                  <c:v>28.020917000000001</c:v>
                </c:pt>
                <c:pt idx="898">
                  <c:v>28.007083000000002</c:v>
                </c:pt>
                <c:pt idx="899">
                  <c:v>28.008262999999999</c:v>
                </c:pt>
                <c:pt idx="900">
                  <c:v>28.018196</c:v>
                </c:pt>
                <c:pt idx="901">
                  <c:v>27.997019000000002</c:v>
                </c:pt>
                <c:pt idx="902">
                  <c:v>28.038209999999999</c:v>
                </c:pt>
                <c:pt idx="903">
                  <c:v>28.007558</c:v>
                </c:pt>
                <c:pt idx="904">
                  <c:v>27.998543000000002</c:v>
                </c:pt>
                <c:pt idx="905">
                  <c:v>28.026965000000001</c:v>
                </c:pt>
                <c:pt idx="906">
                  <c:v>28.008852999999998</c:v>
                </c:pt>
                <c:pt idx="907">
                  <c:v>28.015491999999998</c:v>
                </c:pt>
                <c:pt idx="908">
                  <c:v>28.039390000000001</c:v>
                </c:pt>
                <c:pt idx="909">
                  <c:v>28.000526000000001</c:v>
                </c:pt>
                <c:pt idx="910">
                  <c:v>28.006198000000001</c:v>
                </c:pt>
                <c:pt idx="911">
                  <c:v>28.019310999999998</c:v>
                </c:pt>
                <c:pt idx="912">
                  <c:v>27.998182</c:v>
                </c:pt>
                <c:pt idx="913">
                  <c:v>28.026031</c:v>
                </c:pt>
                <c:pt idx="914">
                  <c:v>28.007607</c:v>
                </c:pt>
                <c:pt idx="915">
                  <c:v>27.999493999999999</c:v>
                </c:pt>
                <c:pt idx="916">
                  <c:v>28.028506</c:v>
                </c:pt>
                <c:pt idx="917">
                  <c:v>28.011901999999999</c:v>
                </c:pt>
                <c:pt idx="918">
                  <c:v>28.006115999999999</c:v>
                </c:pt>
                <c:pt idx="919">
                  <c:v>28.029965000000001</c:v>
                </c:pt>
                <c:pt idx="920">
                  <c:v>28.010197000000002</c:v>
                </c:pt>
                <c:pt idx="921">
                  <c:v>28.003149000000001</c:v>
                </c:pt>
                <c:pt idx="922">
                  <c:v>28.025145999999999</c:v>
                </c:pt>
                <c:pt idx="923">
                  <c:v>28.014327999999999</c:v>
                </c:pt>
                <c:pt idx="924">
                  <c:v>27.994675000000001</c:v>
                </c:pt>
                <c:pt idx="925">
                  <c:v>28.039833000000002</c:v>
                </c:pt>
                <c:pt idx="926">
                  <c:v>28.018999000000001</c:v>
                </c:pt>
                <c:pt idx="927">
                  <c:v>27.994937</c:v>
                </c:pt>
                <c:pt idx="928">
                  <c:v>28.030555</c:v>
                </c:pt>
                <c:pt idx="929">
                  <c:v>28.011115</c:v>
                </c:pt>
                <c:pt idx="930">
                  <c:v>28.010245999999999</c:v>
                </c:pt>
                <c:pt idx="931">
                  <c:v>28.025276999999999</c:v>
                </c:pt>
                <c:pt idx="932">
                  <c:v>28.008427000000001</c:v>
                </c:pt>
                <c:pt idx="933">
                  <c:v>28.011147999999999</c:v>
                </c:pt>
                <c:pt idx="934">
                  <c:v>28.033702000000002</c:v>
                </c:pt>
                <c:pt idx="935">
                  <c:v>28.002459999999999</c:v>
                </c:pt>
                <c:pt idx="936">
                  <c:v>28.024948999999999</c:v>
                </c:pt>
                <c:pt idx="937">
                  <c:v>28.020491</c:v>
                </c:pt>
                <c:pt idx="938">
                  <c:v>27.988495</c:v>
                </c:pt>
                <c:pt idx="939">
                  <c:v>28.038767</c:v>
                </c:pt>
                <c:pt idx="940">
                  <c:v>28.002018</c:v>
                </c:pt>
                <c:pt idx="941">
                  <c:v>28.001543000000002</c:v>
                </c:pt>
                <c:pt idx="942">
                  <c:v>28.033473000000001</c:v>
                </c:pt>
                <c:pt idx="943">
                  <c:v>27.999919999999999</c:v>
                </c:pt>
                <c:pt idx="944">
                  <c:v>28.027719000000001</c:v>
                </c:pt>
                <c:pt idx="945">
                  <c:v>28.010114999999999</c:v>
                </c:pt>
                <c:pt idx="946">
                  <c:v>28.003509999999999</c:v>
                </c:pt>
                <c:pt idx="947">
                  <c:v>28.036964000000001</c:v>
                </c:pt>
                <c:pt idx="948">
                  <c:v>27.995460999999999</c:v>
                </c:pt>
                <c:pt idx="949">
                  <c:v>28.036619999999999</c:v>
                </c:pt>
                <c:pt idx="950">
                  <c:v>28.005607999999999</c:v>
                </c:pt>
                <c:pt idx="951">
                  <c:v>28.015360000000001</c:v>
                </c:pt>
                <c:pt idx="952">
                  <c:v>28.022801999999999</c:v>
                </c:pt>
                <c:pt idx="953">
                  <c:v>27.987413</c:v>
                </c:pt>
                <c:pt idx="954">
                  <c:v>28.036325000000001</c:v>
                </c:pt>
                <c:pt idx="955">
                  <c:v>28.006591</c:v>
                </c:pt>
                <c:pt idx="956">
                  <c:v>28.019818999999998</c:v>
                </c:pt>
                <c:pt idx="957">
                  <c:v>28.021425000000001</c:v>
                </c:pt>
                <c:pt idx="958">
                  <c:v>27.990200000000002</c:v>
                </c:pt>
                <c:pt idx="959">
                  <c:v>28.035194000000001</c:v>
                </c:pt>
                <c:pt idx="960">
                  <c:v>28.000361999999999</c:v>
                </c:pt>
                <c:pt idx="961">
                  <c:v>28.027522999999999</c:v>
                </c:pt>
                <c:pt idx="962">
                  <c:v>28.015917999999999</c:v>
                </c:pt>
                <c:pt idx="963">
                  <c:v>27.996231999999999</c:v>
                </c:pt>
                <c:pt idx="964">
                  <c:v>28.02731</c:v>
                </c:pt>
                <c:pt idx="965">
                  <c:v>27.997150000000001</c:v>
                </c:pt>
                <c:pt idx="966">
                  <c:v>28.037438999999999</c:v>
                </c:pt>
                <c:pt idx="967">
                  <c:v>28.009640000000001</c:v>
                </c:pt>
                <c:pt idx="968">
                  <c:v>27.990675</c:v>
                </c:pt>
                <c:pt idx="969">
                  <c:v>28.031883000000001</c:v>
                </c:pt>
                <c:pt idx="970">
                  <c:v>28.004936000000001</c:v>
                </c:pt>
                <c:pt idx="971">
                  <c:v>28.017213000000002</c:v>
                </c:pt>
                <c:pt idx="972">
                  <c:v>28.019950000000001</c:v>
                </c:pt>
                <c:pt idx="973">
                  <c:v>27.996642000000001</c:v>
                </c:pt>
                <c:pt idx="974">
                  <c:v>28.031604000000002</c:v>
                </c:pt>
                <c:pt idx="975">
                  <c:v>28.012737999999999</c:v>
                </c:pt>
                <c:pt idx="976">
                  <c:v>28.020474</c:v>
                </c:pt>
                <c:pt idx="977">
                  <c:v>28.020688</c:v>
                </c:pt>
                <c:pt idx="978">
                  <c:v>28.008312</c:v>
                </c:pt>
                <c:pt idx="979">
                  <c:v>28.040946999999999</c:v>
                </c:pt>
                <c:pt idx="980">
                  <c:v>28.000689999999999</c:v>
                </c:pt>
                <c:pt idx="981">
                  <c:v>28.034390999999999</c:v>
                </c:pt>
                <c:pt idx="982">
                  <c:v>28.015328</c:v>
                </c:pt>
                <c:pt idx="983">
                  <c:v>27.988823</c:v>
                </c:pt>
                <c:pt idx="984">
                  <c:v>28.026358999999999</c:v>
                </c:pt>
                <c:pt idx="985">
                  <c:v>27.998132999999999</c:v>
                </c:pt>
                <c:pt idx="986">
                  <c:v>28.037554</c:v>
                </c:pt>
                <c:pt idx="987">
                  <c:v>28.013000000000002</c:v>
                </c:pt>
                <c:pt idx="988">
                  <c:v>27.996542999999999</c:v>
                </c:pt>
                <c:pt idx="989">
                  <c:v>28.028210999999999</c:v>
                </c:pt>
                <c:pt idx="990">
                  <c:v>27.985413999999999</c:v>
                </c:pt>
                <c:pt idx="991">
                  <c:v>28.043323999999998</c:v>
                </c:pt>
                <c:pt idx="992">
                  <c:v>28.008196999999999</c:v>
                </c:pt>
                <c:pt idx="993">
                  <c:v>28.017377</c:v>
                </c:pt>
                <c:pt idx="994">
                  <c:v>28.014900999999998</c:v>
                </c:pt>
                <c:pt idx="995">
                  <c:v>28.00864</c:v>
                </c:pt>
                <c:pt idx="996">
                  <c:v>28.02449</c:v>
                </c:pt>
                <c:pt idx="997">
                  <c:v>27.990134000000001</c:v>
                </c:pt>
                <c:pt idx="998">
                  <c:v>28.036472</c:v>
                </c:pt>
                <c:pt idx="999">
                  <c:v>28.009689000000002</c:v>
                </c:pt>
                <c:pt idx="1000">
                  <c:v>28.011754</c:v>
                </c:pt>
                <c:pt idx="1001">
                  <c:v>28.018393</c:v>
                </c:pt>
                <c:pt idx="1002">
                  <c:v>27.987856000000001</c:v>
                </c:pt>
                <c:pt idx="1003">
                  <c:v>28.028310000000001</c:v>
                </c:pt>
                <c:pt idx="1004">
                  <c:v>27.991182999999999</c:v>
                </c:pt>
                <c:pt idx="1005">
                  <c:v>28.034341999999999</c:v>
                </c:pt>
                <c:pt idx="1006">
                  <c:v>28.012032999999999</c:v>
                </c:pt>
                <c:pt idx="1007">
                  <c:v>27.999148999999999</c:v>
                </c:pt>
                <c:pt idx="1008">
                  <c:v>28.030801</c:v>
                </c:pt>
                <c:pt idx="1009">
                  <c:v>27.989397</c:v>
                </c:pt>
                <c:pt idx="1010">
                  <c:v>28.026457000000001</c:v>
                </c:pt>
                <c:pt idx="1011">
                  <c:v>28.016490999999998</c:v>
                </c:pt>
                <c:pt idx="1012">
                  <c:v>27.990839000000001</c:v>
                </c:pt>
                <c:pt idx="1013">
                  <c:v>28.030998</c:v>
                </c:pt>
                <c:pt idx="1014">
                  <c:v>27.988807000000001</c:v>
                </c:pt>
                <c:pt idx="1015">
                  <c:v>28.039095</c:v>
                </c:pt>
                <c:pt idx="1016">
                  <c:v>28.020720000000001</c:v>
                </c:pt>
                <c:pt idx="1017">
                  <c:v>27.991838999999999</c:v>
                </c:pt>
                <c:pt idx="1018">
                  <c:v>28.033570999999998</c:v>
                </c:pt>
                <c:pt idx="1019">
                  <c:v>27.991757</c:v>
                </c:pt>
                <c:pt idx="1020">
                  <c:v>28.033915</c:v>
                </c:pt>
                <c:pt idx="1021">
                  <c:v>28.016328000000001</c:v>
                </c:pt>
                <c:pt idx="1022">
                  <c:v>27.996887000000001</c:v>
                </c:pt>
                <c:pt idx="1023">
                  <c:v>28.036358</c:v>
                </c:pt>
                <c:pt idx="1024">
                  <c:v>27.995018999999999</c:v>
                </c:pt>
                <c:pt idx="1025">
                  <c:v>28.021868000000001</c:v>
                </c:pt>
                <c:pt idx="1026">
                  <c:v>28.009214</c:v>
                </c:pt>
                <c:pt idx="1027">
                  <c:v>28.018671000000001</c:v>
                </c:pt>
                <c:pt idx="1028">
                  <c:v>28.022490999999999</c:v>
                </c:pt>
                <c:pt idx="1029">
                  <c:v>27.982775</c:v>
                </c:pt>
                <c:pt idx="1030">
                  <c:v>28.043520999999998</c:v>
                </c:pt>
                <c:pt idx="1031">
                  <c:v>28.017113999999999</c:v>
                </c:pt>
                <c:pt idx="1032">
                  <c:v>27.98779</c:v>
                </c:pt>
                <c:pt idx="1033">
                  <c:v>28.028064000000001</c:v>
                </c:pt>
                <c:pt idx="1034">
                  <c:v>27.997494</c:v>
                </c:pt>
                <c:pt idx="1035">
                  <c:v>28.0398</c:v>
                </c:pt>
                <c:pt idx="1036">
                  <c:v>28.019867999999999</c:v>
                </c:pt>
                <c:pt idx="1037">
                  <c:v>27.988561000000001</c:v>
                </c:pt>
                <c:pt idx="1038">
                  <c:v>28.049405</c:v>
                </c:pt>
                <c:pt idx="1039">
                  <c:v>28.008230000000001</c:v>
                </c:pt>
                <c:pt idx="1040">
                  <c:v>28.024621</c:v>
                </c:pt>
                <c:pt idx="1041">
                  <c:v>28.013361</c:v>
                </c:pt>
                <c:pt idx="1042">
                  <c:v>28.009853</c:v>
                </c:pt>
                <c:pt idx="1043">
                  <c:v>28.019228999999999</c:v>
                </c:pt>
                <c:pt idx="1044">
                  <c:v>28.002002000000001</c:v>
                </c:pt>
                <c:pt idx="1045">
                  <c:v>28.030785000000002</c:v>
                </c:pt>
                <c:pt idx="1046">
                  <c:v>27.993297999999999</c:v>
                </c:pt>
                <c:pt idx="1047">
                  <c:v>28.032719</c:v>
                </c:pt>
                <c:pt idx="1048">
                  <c:v>28.008852999999998</c:v>
                </c:pt>
                <c:pt idx="1049">
                  <c:v>28.002067</c:v>
                </c:pt>
                <c:pt idx="1050">
                  <c:v>28.027949</c:v>
                </c:pt>
                <c:pt idx="1051">
                  <c:v>27.995460999999999</c:v>
                </c:pt>
                <c:pt idx="1052">
                  <c:v>28.047568999999999</c:v>
                </c:pt>
                <c:pt idx="1053">
                  <c:v>28.022278</c:v>
                </c:pt>
                <c:pt idx="1054">
                  <c:v>28.007935</c:v>
                </c:pt>
                <c:pt idx="1055">
                  <c:v>28.027277000000002</c:v>
                </c:pt>
                <c:pt idx="1056">
                  <c:v>27.992757000000001</c:v>
                </c:pt>
                <c:pt idx="1057">
                  <c:v>28.036259000000001</c:v>
                </c:pt>
                <c:pt idx="1058">
                  <c:v>28.006132000000001</c:v>
                </c:pt>
                <c:pt idx="1059">
                  <c:v>28.018934000000002</c:v>
                </c:pt>
                <c:pt idx="1060">
                  <c:v>28.020261000000001</c:v>
                </c:pt>
                <c:pt idx="1061">
                  <c:v>27.996019</c:v>
                </c:pt>
                <c:pt idx="1062">
                  <c:v>28.041865000000001</c:v>
                </c:pt>
                <c:pt idx="1063">
                  <c:v>27.992118000000001</c:v>
                </c:pt>
                <c:pt idx="1064">
                  <c:v>28.030374999999999</c:v>
                </c:pt>
                <c:pt idx="1065">
                  <c:v>27.999461</c:v>
                </c:pt>
                <c:pt idx="1066">
                  <c:v>28.025834</c:v>
                </c:pt>
                <c:pt idx="1067">
                  <c:v>28.012951000000001</c:v>
                </c:pt>
                <c:pt idx="1068">
                  <c:v>27.998411999999998</c:v>
                </c:pt>
                <c:pt idx="1069">
                  <c:v>28.03144</c:v>
                </c:pt>
                <c:pt idx="1070">
                  <c:v>27.999428000000002</c:v>
                </c:pt>
                <c:pt idx="1071">
                  <c:v>28.036718</c:v>
                </c:pt>
                <c:pt idx="1072">
                  <c:v>28.024605000000001</c:v>
                </c:pt>
                <c:pt idx="1073">
                  <c:v>27.992380000000001</c:v>
                </c:pt>
                <c:pt idx="1074">
                  <c:v>28.036242999999999</c:v>
                </c:pt>
                <c:pt idx="1075">
                  <c:v>28.011738000000001</c:v>
                </c:pt>
                <c:pt idx="1076">
                  <c:v>28.021179</c:v>
                </c:pt>
                <c:pt idx="1077">
                  <c:v>28.018491000000001</c:v>
                </c:pt>
                <c:pt idx="1078">
                  <c:v>27.989281999999999</c:v>
                </c:pt>
                <c:pt idx="1079">
                  <c:v>28.041274999999999</c:v>
                </c:pt>
                <c:pt idx="1080">
                  <c:v>28.010180999999999</c:v>
                </c:pt>
                <c:pt idx="1081">
                  <c:v>28.006951999999998</c:v>
                </c:pt>
                <c:pt idx="1082">
                  <c:v>28.033473000000001</c:v>
                </c:pt>
                <c:pt idx="1083">
                  <c:v>27.982741999999998</c:v>
                </c:pt>
                <c:pt idx="1084">
                  <c:v>28.035882000000001</c:v>
                </c:pt>
                <c:pt idx="1085">
                  <c:v>28.003985</c:v>
                </c:pt>
                <c:pt idx="1086">
                  <c:v>28.019262000000001</c:v>
                </c:pt>
                <c:pt idx="1087">
                  <c:v>28.03049</c:v>
                </c:pt>
                <c:pt idx="1088">
                  <c:v>27.992740000000001</c:v>
                </c:pt>
                <c:pt idx="1089">
                  <c:v>28.036307999999998</c:v>
                </c:pt>
                <c:pt idx="1090">
                  <c:v>28.002821000000001</c:v>
                </c:pt>
                <c:pt idx="1091">
                  <c:v>28.018277999999999</c:v>
                </c:pt>
                <c:pt idx="1092">
                  <c:v>28.018605999999998</c:v>
                </c:pt>
                <c:pt idx="1093">
                  <c:v>27.986594</c:v>
                </c:pt>
                <c:pt idx="1094">
                  <c:v>28.034571</c:v>
                </c:pt>
                <c:pt idx="1095">
                  <c:v>28.005721999999999</c:v>
                </c:pt>
                <c:pt idx="1096">
                  <c:v>28.005213999999999</c:v>
                </c:pt>
                <c:pt idx="1097">
                  <c:v>28.037751</c:v>
                </c:pt>
                <c:pt idx="1098">
                  <c:v>27.985068999999999</c:v>
                </c:pt>
                <c:pt idx="1099">
                  <c:v>28.038094999999998</c:v>
                </c:pt>
                <c:pt idx="1100">
                  <c:v>28.010148000000001</c:v>
                </c:pt>
                <c:pt idx="1101">
                  <c:v>28.002821000000001</c:v>
                </c:pt>
                <c:pt idx="1102">
                  <c:v>28.030998</c:v>
                </c:pt>
                <c:pt idx="1103">
                  <c:v>27.993379999999998</c:v>
                </c:pt>
                <c:pt idx="1104">
                  <c:v>28.038471999999999</c:v>
                </c:pt>
                <c:pt idx="1105">
                  <c:v>28.024014999999999</c:v>
                </c:pt>
                <c:pt idx="1106">
                  <c:v>27.994724000000001</c:v>
                </c:pt>
                <c:pt idx="1107">
                  <c:v>28.028654</c:v>
                </c:pt>
                <c:pt idx="1108">
                  <c:v>27.996707000000001</c:v>
                </c:pt>
                <c:pt idx="1109">
                  <c:v>28.037635999999999</c:v>
                </c:pt>
                <c:pt idx="1110">
                  <c:v>28.012426000000001</c:v>
                </c:pt>
                <c:pt idx="1111">
                  <c:v>27.993953000000001</c:v>
                </c:pt>
                <c:pt idx="1112">
                  <c:v>28.033424</c:v>
                </c:pt>
                <c:pt idx="1113">
                  <c:v>28.009032999999999</c:v>
                </c:pt>
                <c:pt idx="1114">
                  <c:v>28.004149000000002</c:v>
                </c:pt>
                <c:pt idx="1115">
                  <c:v>28.027653999999998</c:v>
                </c:pt>
                <c:pt idx="1116">
                  <c:v>28.001837999999999</c:v>
                </c:pt>
                <c:pt idx="1117">
                  <c:v>28.037438999999999</c:v>
                </c:pt>
                <c:pt idx="1118">
                  <c:v>28.028244000000001</c:v>
                </c:pt>
                <c:pt idx="1119">
                  <c:v>28.002952000000001</c:v>
                </c:pt>
                <c:pt idx="1120">
                  <c:v>28.015229000000001</c:v>
                </c:pt>
                <c:pt idx="1121">
                  <c:v>28.025212</c:v>
                </c:pt>
                <c:pt idx="1122">
                  <c:v>27.999510000000001</c:v>
                </c:pt>
                <c:pt idx="1123">
                  <c:v>28.026358999999999</c:v>
                </c:pt>
                <c:pt idx="1124">
                  <c:v>28.019884000000001</c:v>
                </c:pt>
                <c:pt idx="1125">
                  <c:v>27.986889000000001</c:v>
                </c:pt>
                <c:pt idx="1126">
                  <c:v>28.033932</c:v>
                </c:pt>
                <c:pt idx="1127">
                  <c:v>28.006001000000001</c:v>
                </c:pt>
                <c:pt idx="1128">
                  <c:v>28.003264000000001</c:v>
                </c:pt>
                <c:pt idx="1129">
                  <c:v>28.005558000000001</c:v>
                </c:pt>
                <c:pt idx="1130">
                  <c:v>28.016933999999999</c:v>
                </c:pt>
                <c:pt idx="1131">
                  <c:v>28.014475000000001</c:v>
                </c:pt>
                <c:pt idx="1132">
                  <c:v>27.996658</c:v>
                </c:pt>
                <c:pt idx="1133">
                  <c:v>28.043175999999999</c:v>
                </c:pt>
                <c:pt idx="1134">
                  <c:v>28.026948999999998</c:v>
                </c:pt>
                <c:pt idx="1135">
                  <c:v>28.005984999999999</c:v>
                </c:pt>
                <c:pt idx="1136">
                  <c:v>28.002772</c:v>
                </c:pt>
                <c:pt idx="1137">
                  <c:v>28.037751</c:v>
                </c:pt>
                <c:pt idx="1138">
                  <c:v>28.031244000000001</c:v>
                </c:pt>
                <c:pt idx="1139">
                  <c:v>28.006672999999999</c:v>
                </c:pt>
                <c:pt idx="1140">
                  <c:v>28.025850999999999</c:v>
                </c:pt>
                <c:pt idx="1141">
                  <c:v>28.038471999999999</c:v>
                </c:pt>
                <c:pt idx="1142">
                  <c:v>28.011115</c:v>
                </c:pt>
                <c:pt idx="1143">
                  <c:v>27.994888</c:v>
                </c:pt>
                <c:pt idx="1144">
                  <c:v>28.045061</c:v>
                </c:pt>
                <c:pt idx="1145">
                  <c:v>28.016999999999999</c:v>
                </c:pt>
                <c:pt idx="1146">
                  <c:v>27.996592</c:v>
                </c:pt>
                <c:pt idx="1147">
                  <c:v>28.039373999999999</c:v>
                </c:pt>
                <c:pt idx="1148">
                  <c:v>28.028604999999999</c:v>
                </c:pt>
                <c:pt idx="1149">
                  <c:v>28.003443999999998</c:v>
                </c:pt>
                <c:pt idx="1150">
                  <c:v>28.024474000000001</c:v>
                </c:pt>
                <c:pt idx="1151">
                  <c:v>28.036570999999999</c:v>
                </c:pt>
                <c:pt idx="1152">
                  <c:v>28.012771000000001</c:v>
                </c:pt>
                <c:pt idx="1153">
                  <c:v>28.001328999999998</c:v>
                </c:pt>
                <c:pt idx="1154">
                  <c:v>28.030128999999999</c:v>
                </c:pt>
                <c:pt idx="1155">
                  <c:v>28.010376999999998</c:v>
                </c:pt>
                <c:pt idx="1156">
                  <c:v>28.010607</c:v>
                </c:pt>
                <c:pt idx="1157">
                  <c:v>28.037800000000001</c:v>
                </c:pt>
                <c:pt idx="1158">
                  <c:v>28.020261000000001</c:v>
                </c:pt>
                <c:pt idx="1159">
                  <c:v>28.005296000000001</c:v>
                </c:pt>
                <c:pt idx="1160">
                  <c:v>28.022981999999999</c:v>
                </c:pt>
                <c:pt idx="1161">
                  <c:v>27.998411999999998</c:v>
                </c:pt>
                <c:pt idx="1162">
                  <c:v>28.035243000000001</c:v>
                </c:pt>
                <c:pt idx="1163">
                  <c:v>28.013541</c:v>
                </c:pt>
                <c:pt idx="1164">
                  <c:v>27.994216000000002</c:v>
                </c:pt>
                <c:pt idx="1165">
                  <c:v>28.037030000000001</c:v>
                </c:pt>
                <c:pt idx="1166">
                  <c:v>28.022424999999998</c:v>
                </c:pt>
                <c:pt idx="1167">
                  <c:v>27.993675</c:v>
                </c:pt>
                <c:pt idx="1168">
                  <c:v>28.015474999999999</c:v>
                </c:pt>
                <c:pt idx="1169">
                  <c:v>28.004788000000001</c:v>
                </c:pt>
                <c:pt idx="1170">
                  <c:v>28.035423000000002</c:v>
                </c:pt>
                <c:pt idx="1171">
                  <c:v>28.015212999999999</c:v>
                </c:pt>
                <c:pt idx="1172">
                  <c:v>28.002230999999998</c:v>
                </c:pt>
                <c:pt idx="1173">
                  <c:v>28.020638000000002</c:v>
                </c:pt>
                <c:pt idx="1174">
                  <c:v>27.998477000000001</c:v>
                </c:pt>
                <c:pt idx="1175">
                  <c:v>28.033456000000001</c:v>
                </c:pt>
                <c:pt idx="1176">
                  <c:v>28.015082</c:v>
                </c:pt>
                <c:pt idx="1177">
                  <c:v>27.998083999999999</c:v>
                </c:pt>
                <c:pt idx="1178">
                  <c:v>28.019753000000001</c:v>
                </c:pt>
                <c:pt idx="1179">
                  <c:v>28.002787999999999</c:v>
                </c:pt>
                <c:pt idx="1180">
                  <c:v>28.031621000000001</c:v>
                </c:pt>
                <c:pt idx="1181">
                  <c:v>28.019262000000001</c:v>
                </c:pt>
                <c:pt idx="1182">
                  <c:v>27.991249</c:v>
                </c:pt>
                <c:pt idx="1183">
                  <c:v>28.036079000000001</c:v>
                </c:pt>
                <c:pt idx="1184">
                  <c:v>28.010033</c:v>
                </c:pt>
                <c:pt idx="1185">
                  <c:v>27.993331000000001</c:v>
                </c:pt>
                <c:pt idx="1186">
                  <c:v>28.046044999999999</c:v>
                </c:pt>
                <c:pt idx="1187">
                  <c:v>28.023228</c:v>
                </c:pt>
                <c:pt idx="1188">
                  <c:v>27.996707000000001</c:v>
                </c:pt>
                <c:pt idx="1189">
                  <c:v>28.015377000000001</c:v>
                </c:pt>
                <c:pt idx="1190">
                  <c:v>27.997084000000001</c:v>
                </c:pt>
                <c:pt idx="1191">
                  <c:v>28.024571999999999</c:v>
                </c:pt>
                <c:pt idx="1192">
                  <c:v>28.000789000000001</c:v>
                </c:pt>
                <c:pt idx="1193">
                  <c:v>28.009771000000001</c:v>
                </c:pt>
                <c:pt idx="1194">
                  <c:v>28.028113000000001</c:v>
                </c:pt>
                <c:pt idx="1195">
                  <c:v>28.004493</c:v>
                </c:pt>
                <c:pt idx="1196">
                  <c:v>28.029178000000002</c:v>
                </c:pt>
                <c:pt idx="1197">
                  <c:v>28.013999999999999</c:v>
                </c:pt>
                <c:pt idx="1198">
                  <c:v>27.995756</c:v>
                </c:pt>
                <c:pt idx="1199">
                  <c:v>28.041668000000001</c:v>
                </c:pt>
                <c:pt idx="1200">
                  <c:v>28.022818000000001</c:v>
                </c:pt>
                <c:pt idx="1201">
                  <c:v>28.007738</c:v>
                </c:pt>
                <c:pt idx="1202">
                  <c:v>28.028572</c:v>
                </c:pt>
                <c:pt idx="1203">
                  <c:v>28.009214</c:v>
                </c:pt>
                <c:pt idx="1204">
                  <c:v>27.995477999999999</c:v>
                </c:pt>
                <c:pt idx="1205">
                  <c:v>28.022409</c:v>
                </c:pt>
                <c:pt idx="1206">
                  <c:v>28.006149000000001</c:v>
                </c:pt>
                <c:pt idx="1207">
                  <c:v>28.015787</c:v>
                </c:pt>
                <c:pt idx="1208">
                  <c:v>28.027211000000001</c:v>
                </c:pt>
                <c:pt idx="1209">
                  <c:v>28.006722</c:v>
                </c:pt>
                <c:pt idx="1210">
                  <c:v>28.022261</c:v>
                </c:pt>
                <c:pt idx="1211">
                  <c:v>28.024588999999999</c:v>
                </c:pt>
                <c:pt idx="1212">
                  <c:v>27.991544000000001</c:v>
                </c:pt>
                <c:pt idx="1213">
                  <c:v>28.043357</c:v>
                </c:pt>
                <c:pt idx="1214">
                  <c:v>28.019966</c:v>
                </c:pt>
                <c:pt idx="1215">
                  <c:v>27.995396</c:v>
                </c:pt>
                <c:pt idx="1216">
                  <c:v>28.033522000000001</c:v>
                </c:pt>
                <c:pt idx="1217">
                  <c:v>28.018457999999999</c:v>
                </c:pt>
                <c:pt idx="1218">
                  <c:v>27.990790000000001</c:v>
                </c:pt>
                <c:pt idx="1219">
                  <c:v>28.026064000000002</c:v>
                </c:pt>
                <c:pt idx="1220">
                  <c:v>28.013344</c:v>
                </c:pt>
                <c:pt idx="1221">
                  <c:v>28.010459000000001</c:v>
                </c:pt>
                <c:pt idx="1222">
                  <c:v>28.026620999999999</c:v>
                </c:pt>
                <c:pt idx="1223">
                  <c:v>27.994675000000001</c:v>
                </c:pt>
                <c:pt idx="1224">
                  <c:v>28.029736</c:v>
                </c:pt>
                <c:pt idx="1225">
                  <c:v>28.013672</c:v>
                </c:pt>
                <c:pt idx="1226">
                  <c:v>27.990987000000001</c:v>
                </c:pt>
                <c:pt idx="1227">
                  <c:v>28.038668999999999</c:v>
                </c:pt>
                <c:pt idx="1228">
                  <c:v>28.008787999999999</c:v>
                </c:pt>
                <c:pt idx="1229">
                  <c:v>28.009868999999998</c:v>
                </c:pt>
                <c:pt idx="1230">
                  <c:v>28.036161</c:v>
                </c:pt>
                <c:pt idx="1231">
                  <c:v>28.009295999999999</c:v>
                </c:pt>
                <c:pt idx="1232">
                  <c:v>28.022539999999999</c:v>
                </c:pt>
                <c:pt idx="1233">
                  <c:v>28.025653999999999</c:v>
                </c:pt>
                <c:pt idx="1234">
                  <c:v>27.991313999999999</c:v>
                </c:pt>
                <c:pt idx="1235">
                  <c:v>28.039864999999999</c:v>
                </c:pt>
                <c:pt idx="1236">
                  <c:v>28.007688999999999</c:v>
                </c:pt>
                <c:pt idx="1237">
                  <c:v>28.002493000000001</c:v>
                </c:pt>
                <c:pt idx="1238">
                  <c:v>28.035717999999999</c:v>
                </c:pt>
                <c:pt idx="1239">
                  <c:v>27.99492</c:v>
                </c:pt>
                <c:pt idx="1240">
                  <c:v>28.018474999999999</c:v>
                </c:pt>
                <c:pt idx="1241">
                  <c:v>27.989592999999999</c:v>
                </c:pt>
                <c:pt idx="1242">
                  <c:v>28.036227</c:v>
                </c:pt>
                <c:pt idx="1243">
                  <c:v>27.999969</c:v>
                </c:pt>
                <c:pt idx="1244">
                  <c:v>28.014983000000001</c:v>
                </c:pt>
                <c:pt idx="1245">
                  <c:v>28.00705</c:v>
                </c:pt>
                <c:pt idx="1246">
                  <c:v>27.994313999999999</c:v>
                </c:pt>
                <c:pt idx="1247">
                  <c:v>28.026474</c:v>
                </c:pt>
                <c:pt idx="1248">
                  <c:v>27.993559999999999</c:v>
                </c:pt>
                <c:pt idx="1249">
                  <c:v>28.036504999999998</c:v>
                </c:pt>
                <c:pt idx="1250">
                  <c:v>28.010082000000001</c:v>
                </c:pt>
                <c:pt idx="1251">
                  <c:v>28.008262999999999</c:v>
                </c:pt>
                <c:pt idx="1252">
                  <c:v>28.016196000000001</c:v>
                </c:pt>
                <c:pt idx="1253">
                  <c:v>27.992035999999999</c:v>
                </c:pt>
                <c:pt idx="1254">
                  <c:v>28.038931000000002</c:v>
                </c:pt>
                <c:pt idx="1255">
                  <c:v>28.002033999999998</c:v>
                </c:pt>
                <c:pt idx="1256">
                  <c:v>28.014229</c:v>
                </c:pt>
                <c:pt idx="1257">
                  <c:v>28.018523999999999</c:v>
                </c:pt>
                <c:pt idx="1258">
                  <c:v>27.980332000000001</c:v>
                </c:pt>
                <c:pt idx="1259">
                  <c:v>28.039603</c:v>
                </c:pt>
                <c:pt idx="1260">
                  <c:v>28.010622999999999</c:v>
                </c:pt>
                <c:pt idx="1261">
                  <c:v>28.001902999999999</c:v>
                </c:pt>
                <c:pt idx="1262">
                  <c:v>28.027374999999999</c:v>
                </c:pt>
                <c:pt idx="1263">
                  <c:v>27.987248999999998</c:v>
                </c:pt>
                <c:pt idx="1264">
                  <c:v>28.031079999999999</c:v>
                </c:pt>
                <c:pt idx="1265">
                  <c:v>28.007280000000002</c:v>
                </c:pt>
                <c:pt idx="1266">
                  <c:v>28.027325999999999</c:v>
                </c:pt>
                <c:pt idx="1267">
                  <c:v>28.020294</c:v>
                </c:pt>
                <c:pt idx="1268">
                  <c:v>27.989511</c:v>
                </c:pt>
                <c:pt idx="1269">
                  <c:v>28.037177</c:v>
                </c:pt>
                <c:pt idx="1270">
                  <c:v>28.010836000000001</c:v>
                </c:pt>
                <c:pt idx="1271">
                  <c:v>28.013148000000001</c:v>
                </c:pt>
                <c:pt idx="1272">
                  <c:v>28.023506999999999</c:v>
                </c:pt>
                <c:pt idx="1273">
                  <c:v>27.994527000000001</c:v>
                </c:pt>
                <c:pt idx="1274">
                  <c:v>28.036276000000001</c:v>
                </c:pt>
                <c:pt idx="1275">
                  <c:v>28.003361999999999</c:v>
                </c:pt>
                <c:pt idx="1276">
                  <c:v>28.028506</c:v>
                </c:pt>
                <c:pt idx="1277">
                  <c:v>28.017638999999999</c:v>
                </c:pt>
                <c:pt idx="1278">
                  <c:v>28.000592000000001</c:v>
                </c:pt>
                <c:pt idx="1279">
                  <c:v>28.027687</c:v>
                </c:pt>
                <c:pt idx="1280">
                  <c:v>27.986118000000001</c:v>
                </c:pt>
                <c:pt idx="1281">
                  <c:v>28.041077999999999</c:v>
                </c:pt>
                <c:pt idx="1282">
                  <c:v>28.010394000000002</c:v>
                </c:pt>
                <c:pt idx="1283">
                  <c:v>27.992462</c:v>
                </c:pt>
                <c:pt idx="1284">
                  <c:v>28.02431</c:v>
                </c:pt>
                <c:pt idx="1285">
                  <c:v>27.991330999999999</c:v>
                </c:pt>
                <c:pt idx="1286">
                  <c:v>28.03585</c:v>
                </c:pt>
                <c:pt idx="1287">
                  <c:v>28.013197000000002</c:v>
                </c:pt>
                <c:pt idx="1288">
                  <c:v>28.014458999999999</c:v>
                </c:pt>
                <c:pt idx="1289">
                  <c:v>28.00864</c:v>
                </c:pt>
                <c:pt idx="1290">
                  <c:v>28.010918</c:v>
                </c:pt>
                <c:pt idx="1291">
                  <c:v>28.024571999999999</c:v>
                </c:pt>
                <c:pt idx="1292">
                  <c:v>27.981922000000001</c:v>
                </c:pt>
                <c:pt idx="1293">
                  <c:v>28.040882</c:v>
                </c:pt>
                <c:pt idx="1294">
                  <c:v>28.019393000000001</c:v>
                </c:pt>
                <c:pt idx="1295">
                  <c:v>27.985807000000001</c:v>
                </c:pt>
                <c:pt idx="1296">
                  <c:v>28.034046</c:v>
                </c:pt>
                <c:pt idx="1297">
                  <c:v>28.005033999999998</c:v>
                </c:pt>
                <c:pt idx="1298">
                  <c:v>28.022769</c:v>
                </c:pt>
                <c:pt idx="1299">
                  <c:v>28.012786999999999</c:v>
                </c:pt>
                <c:pt idx="1300">
                  <c:v>28.006034</c:v>
                </c:pt>
                <c:pt idx="1301">
                  <c:v>28.032342</c:v>
                </c:pt>
                <c:pt idx="1302">
                  <c:v>27.988724999999999</c:v>
                </c:pt>
                <c:pt idx="1303">
                  <c:v>28.030456999999998</c:v>
                </c:pt>
                <c:pt idx="1304">
                  <c:v>27.999936000000002</c:v>
                </c:pt>
                <c:pt idx="1305">
                  <c:v>28.029309000000001</c:v>
                </c:pt>
                <c:pt idx="1306">
                  <c:v>28.024933000000001</c:v>
                </c:pt>
                <c:pt idx="1307">
                  <c:v>27.986348</c:v>
                </c:pt>
                <c:pt idx="1308">
                  <c:v>28.045307000000001</c:v>
                </c:pt>
                <c:pt idx="1309">
                  <c:v>28.012115000000001</c:v>
                </c:pt>
                <c:pt idx="1310">
                  <c:v>28.001313</c:v>
                </c:pt>
                <c:pt idx="1311">
                  <c:v>28.031834</c:v>
                </c:pt>
                <c:pt idx="1312">
                  <c:v>28.001674000000001</c:v>
                </c:pt>
                <c:pt idx="1313">
                  <c:v>28.020409000000001</c:v>
                </c:pt>
                <c:pt idx="1314">
                  <c:v>28.006657000000001</c:v>
                </c:pt>
                <c:pt idx="1315">
                  <c:v>28.021573</c:v>
                </c:pt>
                <c:pt idx="1316">
                  <c:v>28.023933</c:v>
                </c:pt>
                <c:pt idx="1317">
                  <c:v>27.992314</c:v>
                </c:pt>
                <c:pt idx="1318">
                  <c:v>28.042586</c:v>
                </c:pt>
                <c:pt idx="1319">
                  <c:v>27.999936000000002</c:v>
                </c:pt>
                <c:pt idx="1320">
                  <c:v>28.01182</c:v>
                </c:pt>
                <c:pt idx="1321">
                  <c:v>28.011869000000001</c:v>
                </c:pt>
                <c:pt idx="1322">
                  <c:v>27.996756000000001</c:v>
                </c:pt>
                <c:pt idx="1323">
                  <c:v>28.033145000000001</c:v>
                </c:pt>
                <c:pt idx="1324">
                  <c:v>27.993068000000001</c:v>
                </c:pt>
                <c:pt idx="1325">
                  <c:v>28.036538</c:v>
                </c:pt>
                <c:pt idx="1326">
                  <c:v>28.010114999999999</c:v>
                </c:pt>
                <c:pt idx="1327">
                  <c:v>27.998625000000001</c:v>
                </c:pt>
                <c:pt idx="1328">
                  <c:v>28.033079000000001</c:v>
                </c:pt>
                <c:pt idx="1329">
                  <c:v>27.986609999999999</c:v>
                </c:pt>
                <c:pt idx="1330">
                  <c:v>28.036422999999999</c:v>
                </c:pt>
                <c:pt idx="1331">
                  <c:v>28.020163</c:v>
                </c:pt>
                <c:pt idx="1332">
                  <c:v>27.995854999999999</c:v>
                </c:pt>
                <c:pt idx="1333">
                  <c:v>28.034112</c:v>
                </c:pt>
                <c:pt idx="1334">
                  <c:v>28.001821</c:v>
                </c:pt>
                <c:pt idx="1335">
                  <c:v>28.033488999999999</c:v>
                </c:pt>
                <c:pt idx="1336">
                  <c:v>28.01972</c:v>
                </c:pt>
                <c:pt idx="1337">
                  <c:v>27.988347999999998</c:v>
                </c:pt>
                <c:pt idx="1338">
                  <c:v>28.027097000000001</c:v>
                </c:pt>
                <c:pt idx="1339">
                  <c:v>28.003214</c:v>
                </c:pt>
                <c:pt idx="1340">
                  <c:v>28.028784999999999</c:v>
                </c:pt>
                <c:pt idx="1341">
                  <c:v>28.018491000000001</c:v>
                </c:pt>
                <c:pt idx="1342">
                  <c:v>27.995706999999999</c:v>
                </c:pt>
                <c:pt idx="1343">
                  <c:v>28.020703999999999</c:v>
                </c:pt>
                <c:pt idx="1344">
                  <c:v>28.000854</c:v>
                </c:pt>
                <c:pt idx="1345">
                  <c:v>28.034932000000001</c:v>
                </c:pt>
                <c:pt idx="1346">
                  <c:v>28.015115000000002</c:v>
                </c:pt>
                <c:pt idx="1347">
                  <c:v>28.004542000000001</c:v>
                </c:pt>
                <c:pt idx="1348">
                  <c:v>28.029883000000002</c:v>
                </c:pt>
                <c:pt idx="1349">
                  <c:v>27.992691000000001</c:v>
                </c:pt>
                <c:pt idx="1350">
                  <c:v>28.025949000000001</c:v>
                </c:pt>
                <c:pt idx="1351">
                  <c:v>27.992232000000001</c:v>
                </c:pt>
                <c:pt idx="1352">
                  <c:v>28.034292000000001</c:v>
                </c:pt>
                <c:pt idx="1353">
                  <c:v>27.998871000000001</c:v>
                </c:pt>
                <c:pt idx="1354">
                  <c:v>28.027408000000001</c:v>
                </c:pt>
                <c:pt idx="1355">
                  <c:v>28.016098</c:v>
                </c:pt>
                <c:pt idx="1356">
                  <c:v>27.994313999999999</c:v>
                </c:pt>
                <c:pt idx="1357">
                  <c:v>28.032014</c:v>
                </c:pt>
                <c:pt idx="1358">
                  <c:v>27.994575999999999</c:v>
                </c:pt>
                <c:pt idx="1359">
                  <c:v>28.031948</c:v>
                </c:pt>
                <c:pt idx="1360">
                  <c:v>28.018982999999999</c:v>
                </c:pt>
                <c:pt idx="1361">
                  <c:v>27.989511</c:v>
                </c:pt>
                <c:pt idx="1362">
                  <c:v>28.041291000000001</c:v>
                </c:pt>
                <c:pt idx="1363">
                  <c:v>28.002575</c:v>
                </c:pt>
                <c:pt idx="1364">
                  <c:v>28.030211000000001</c:v>
                </c:pt>
                <c:pt idx="1365">
                  <c:v>28.018737000000002</c:v>
                </c:pt>
                <c:pt idx="1366">
                  <c:v>27.998263999999999</c:v>
                </c:pt>
                <c:pt idx="1367">
                  <c:v>28.037800000000001</c:v>
                </c:pt>
                <c:pt idx="1368">
                  <c:v>27.998100000000001</c:v>
                </c:pt>
                <c:pt idx="1369">
                  <c:v>28.030408000000001</c:v>
                </c:pt>
                <c:pt idx="1370">
                  <c:v>28.011050000000001</c:v>
                </c:pt>
                <c:pt idx="1371">
                  <c:v>28.009443000000001</c:v>
                </c:pt>
                <c:pt idx="1372">
                  <c:v>28.023358999999999</c:v>
                </c:pt>
                <c:pt idx="1373">
                  <c:v>27.998297000000001</c:v>
                </c:pt>
                <c:pt idx="1374">
                  <c:v>28.031849999999999</c:v>
                </c:pt>
                <c:pt idx="1375">
                  <c:v>27.996789</c:v>
                </c:pt>
                <c:pt idx="1376">
                  <c:v>28.034604000000002</c:v>
                </c:pt>
                <c:pt idx="1377">
                  <c:v>28.024948999999999</c:v>
                </c:pt>
                <c:pt idx="1378">
                  <c:v>27.998329999999999</c:v>
                </c:pt>
                <c:pt idx="1379">
                  <c:v>28.036849</c:v>
                </c:pt>
                <c:pt idx="1380">
                  <c:v>27.994247999999999</c:v>
                </c:pt>
                <c:pt idx="1381">
                  <c:v>28.021704</c:v>
                </c:pt>
                <c:pt idx="1382">
                  <c:v>28.010984000000001</c:v>
                </c:pt>
                <c:pt idx="1383">
                  <c:v>28.006869999999999</c:v>
                </c:pt>
                <c:pt idx="1384">
                  <c:v>28.033111999999999</c:v>
                </c:pt>
                <c:pt idx="1385">
                  <c:v>27.986184000000002</c:v>
                </c:pt>
                <c:pt idx="1386">
                  <c:v>28.043061999999999</c:v>
                </c:pt>
                <c:pt idx="1387">
                  <c:v>28.011492000000001</c:v>
                </c:pt>
                <c:pt idx="1388">
                  <c:v>28.009820000000001</c:v>
                </c:pt>
                <c:pt idx="1389">
                  <c:v>28.024654000000002</c:v>
                </c:pt>
                <c:pt idx="1390">
                  <c:v>27.988330999999999</c:v>
                </c:pt>
                <c:pt idx="1391">
                  <c:v>28.042898000000001</c:v>
                </c:pt>
                <c:pt idx="1392">
                  <c:v>28.011295</c:v>
                </c:pt>
                <c:pt idx="1393">
                  <c:v>27.992495000000002</c:v>
                </c:pt>
                <c:pt idx="1394">
                  <c:v>28.045929999999998</c:v>
                </c:pt>
                <c:pt idx="1395">
                  <c:v>28.008099000000001</c:v>
                </c:pt>
                <c:pt idx="1396">
                  <c:v>28.017491</c:v>
                </c:pt>
                <c:pt idx="1397">
                  <c:v>28.013213</c:v>
                </c:pt>
                <c:pt idx="1398">
                  <c:v>27.991182999999999</c:v>
                </c:pt>
                <c:pt idx="1399">
                  <c:v>28.045798999999999</c:v>
                </c:pt>
                <c:pt idx="1400">
                  <c:v>28.006017</c:v>
                </c:pt>
                <c:pt idx="1401">
                  <c:v>28.009278999999999</c:v>
                </c:pt>
                <c:pt idx="1402">
                  <c:v>28.021080999999999</c:v>
                </c:pt>
                <c:pt idx="1403">
                  <c:v>27.992477999999998</c:v>
                </c:pt>
                <c:pt idx="1404">
                  <c:v>28.036062999999999</c:v>
                </c:pt>
                <c:pt idx="1405">
                  <c:v>28.025162000000002</c:v>
                </c:pt>
                <c:pt idx="1406">
                  <c:v>27.993331000000001</c:v>
                </c:pt>
                <c:pt idx="1407">
                  <c:v>28.034604000000002</c:v>
                </c:pt>
                <c:pt idx="1408">
                  <c:v>28.018360000000001</c:v>
                </c:pt>
                <c:pt idx="1409">
                  <c:v>27.993708000000002</c:v>
                </c:pt>
                <c:pt idx="1410">
                  <c:v>28.025981999999999</c:v>
                </c:pt>
                <c:pt idx="1411">
                  <c:v>28.016573000000001</c:v>
                </c:pt>
                <c:pt idx="1412">
                  <c:v>28.003558999999999</c:v>
                </c:pt>
                <c:pt idx="1413">
                  <c:v>28.033619999999999</c:v>
                </c:pt>
                <c:pt idx="1414">
                  <c:v>28.003672999999999</c:v>
                </c:pt>
                <c:pt idx="1415">
                  <c:v>28.014475000000001</c:v>
                </c:pt>
                <c:pt idx="1416">
                  <c:v>28.031703</c:v>
                </c:pt>
                <c:pt idx="1417">
                  <c:v>28.007493</c:v>
                </c:pt>
                <c:pt idx="1418">
                  <c:v>28.004508999999999</c:v>
                </c:pt>
                <c:pt idx="1419">
                  <c:v>28.033604</c:v>
                </c:pt>
                <c:pt idx="1420">
                  <c:v>28.007525000000001</c:v>
                </c:pt>
                <c:pt idx="1421">
                  <c:v>28.002345999999999</c:v>
                </c:pt>
                <c:pt idx="1422">
                  <c:v>28.019801999999999</c:v>
                </c:pt>
                <c:pt idx="1423">
                  <c:v>27.996804999999998</c:v>
                </c:pt>
                <c:pt idx="1424">
                  <c:v>28.021851000000002</c:v>
                </c:pt>
                <c:pt idx="1425">
                  <c:v>28.013688999999999</c:v>
                </c:pt>
                <c:pt idx="1426">
                  <c:v>28.00187</c:v>
                </c:pt>
                <c:pt idx="1427">
                  <c:v>28.030244</c:v>
                </c:pt>
                <c:pt idx="1428">
                  <c:v>28.010525000000001</c:v>
                </c:pt>
                <c:pt idx="1429">
                  <c:v>27.998182</c:v>
                </c:pt>
                <c:pt idx="1430">
                  <c:v>28.025538999999998</c:v>
                </c:pt>
                <c:pt idx="1431">
                  <c:v>28.004000999999999</c:v>
                </c:pt>
                <c:pt idx="1432">
                  <c:v>28.023343000000001</c:v>
                </c:pt>
                <c:pt idx="1433">
                  <c:v>28.014164000000001</c:v>
                </c:pt>
                <c:pt idx="1434">
                  <c:v>27.990872</c:v>
                </c:pt>
                <c:pt idx="1435">
                  <c:v>28.037832999999999</c:v>
                </c:pt>
                <c:pt idx="1436">
                  <c:v>28.015508000000001</c:v>
                </c:pt>
                <c:pt idx="1437">
                  <c:v>27.994216000000002</c:v>
                </c:pt>
                <c:pt idx="1438">
                  <c:v>28.036964000000001</c:v>
                </c:pt>
                <c:pt idx="1439">
                  <c:v>28.016376999999999</c:v>
                </c:pt>
                <c:pt idx="1440">
                  <c:v>28.002541999999998</c:v>
                </c:pt>
                <c:pt idx="1441">
                  <c:v>28.029375000000002</c:v>
                </c:pt>
                <c:pt idx="1442">
                  <c:v>28.017754</c:v>
                </c:pt>
                <c:pt idx="1443">
                  <c:v>27.991364000000001</c:v>
                </c:pt>
                <c:pt idx="1444">
                  <c:v>28.025456999999999</c:v>
                </c:pt>
                <c:pt idx="1445">
                  <c:v>28.021376</c:v>
                </c:pt>
                <c:pt idx="1446">
                  <c:v>27.997723000000001</c:v>
                </c:pt>
                <c:pt idx="1447">
                  <c:v>28.041357000000001</c:v>
                </c:pt>
                <c:pt idx="1448">
                  <c:v>28.011427000000001</c:v>
                </c:pt>
                <c:pt idx="1449">
                  <c:v>27.988904999999999</c:v>
                </c:pt>
                <c:pt idx="1450">
                  <c:v>28.036947999999999</c:v>
                </c:pt>
                <c:pt idx="1451">
                  <c:v>28.014130999999999</c:v>
                </c:pt>
                <c:pt idx="1452">
                  <c:v>27.994772999999999</c:v>
                </c:pt>
                <c:pt idx="1453">
                  <c:v>28.031866000000001</c:v>
                </c:pt>
                <c:pt idx="1454">
                  <c:v>28.011377</c:v>
                </c:pt>
                <c:pt idx="1455">
                  <c:v>28.005967999999999</c:v>
                </c:pt>
                <c:pt idx="1456">
                  <c:v>28.010558</c:v>
                </c:pt>
                <c:pt idx="1457">
                  <c:v>28.003395000000001</c:v>
                </c:pt>
                <c:pt idx="1458">
                  <c:v>28.011081999999998</c:v>
                </c:pt>
                <c:pt idx="1459">
                  <c:v>27.992101000000002</c:v>
                </c:pt>
                <c:pt idx="1460">
                  <c:v>28.021360000000001</c:v>
                </c:pt>
                <c:pt idx="1461">
                  <c:v>28.03267</c:v>
                </c:pt>
                <c:pt idx="1462">
                  <c:v>28.00705</c:v>
                </c:pt>
                <c:pt idx="1463">
                  <c:v>27.984676</c:v>
                </c:pt>
                <c:pt idx="1464">
                  <c:v>28.047176</c:v>
                </c:pt>
                <c:pt idx="1465">
                  <c:v>28.063092000000001</c:v>
                </c:pt>
                <c:pt idx="1466">
                  <c:v>28.030785000000002</c:v>
                </c:pt>
                <c:pt idx="1467">
                  <c:v>28.01418</c:v>
                </c:pt>
                <c:pt idx="1468">
                  <c:v>27.993887999999998</c:v>
                </c:pt>
                <c:pt idx="1469">
                  <c:v>28.041373</c:v>
                </c:pt>
                <c:pt idx="1470">
                  <c:v>28.052617999999999</c:v>
                </c:pt>
                <c:pt idx="1471">
                  <c:v>28.027621</c:v>
                </c:pt>
                <c:pt idx="1472">
                  <c:v>28.000608</c:v>
                </c:pt>
                <c:pt idx="1473">
                  <c:v>28.000264000000001</c:v>
                </c:pt>
                <c:pt idx="1474">
                  <c:v>28.033866</c:v>
                </c:pt>
                <c:pt idx="1475">
                  <c:v>28.034783999999998</c:v>
                </c:pt>
                <c:pt idx="1476">
                  <c:v>28.014066</c:v>
                </c:pt>
                <c:pt idx="1477">
                  <c:v>27.994838999999999</c:v>
                </c:pt>
                <c:pt idx="1478">
                  <c:v>28.029572000000002</c:v>
                </c:pt>
                <c:pt idx="1479">
                  <c:v>28.033538</c:v>
                </c:pt>
                <c:pt idx="1480">
                  <c:v>28.018605999999998</c:v>
                </c:pt>
                <c:pt idx="1481">
                  <c:v>27.995215999999999</c:v>
                </c:pt>
                <c:pt idx="1482">
                  <c:v>28.023622</c:v>
                </c:pt>
                <c:pt idx="1483">
                  <c:v>28.016376999999999</c:v>
                </c:pt>
                <c:pt idx="1484">
                  <c:v>27.998756</c:v>
                </c:pt>
                <c:pt idx="1485">
                  <c:v>28.019098</c:v>
                </c:pt>
                <c:pt idx="1486">
                  <c:v>28.048454</c:v>
                </c:pt>
                <c:pt idx="1487">
                  <c:v>28.036227</c:v>
                </c:pt>
                <c:pt idx="1488">
                  <c:v>28.013770000000001</c:v>
                </c:pt>
                <c:pt idx="1489">
                  <c:v>28.003198000000001</c:v>
                </c:pt>
                <c:pt idx="1490">
                  <c:v>28.033177999999999</c:v>
                </c:pt>
                <c:pt idx="1491">
                  <c:v>28.047668000000002</c:v>
                </c:pt>
                <c:pt idx="1492">
                  <c:v>28.020261000000001</c:v>
                </c:pt>
                <c:pt idx="1493">
                  <c:v>27.995691000000001</c:v>
                </c:pt>
                <c:pt idx="1494">
                  <c:v>28.010950999999999</c:v>
                </c:pt>
                <c:pt idx="1495">
                  <c:v>28.056470000000001</c:v>
                </c:pt>
                <c:pt idx="1496">
                  <c:v>28.031275999999998</c:v>
                </c:pt>
                <c:pt idx="1497">
                  <c:v>28.013393000000001</c:v>
                </c:pt>
                <c:pt idx="1498">
                  <c:v>27.991937</c:v>
                </c:pt>
                <c:pt idx="1499">
                  <c:v>28.037521000000002</c:v>
                </c:pt>
                <c:pt idx="1500">
                  <c:v>28.041128</c:v>
                </c:pt>
                <c:pt idx="1501">
                  <c:v>28.024851000000002</c:v>
                </c:pt>
                <c:pt idx="1502">
                  <c:v>27.995477999999999</c:v>
                </c:pt>
                <c:pt idx="1503">
                  <c:v>28.015328</c:v>
                </c:pt>
                <c:pt idx="1504">
                  <c:v>28.052617999999999</c:v>
                </c:pt>
                <c:pt idx="1505">
                  <c:v>28.049766000000002</c:v>
                </c:pt>
                <c:pt idx="1506">
                  <c:v>28.014869000000001</c:v>
                </c:pt>
                <c:pt idx="1507">
                  <c:v>27.988085000000002</c:v>
                </c:pt>
                <c:pt idx="1508">
                  <c:v>28.032834000000001</c:v>
                </c:pt>
                <c:pt idx="1509">
                  <c:v>28.063566999999999</c:v>
                </c:pt>
                <c:pt idx="1510">
                  <c:v>28.030293</c:v>
                </c:pt>
                <c:pt idx="1511">
                  <c:v>28.018834999999999</c:v>
                </c:pt>
                <c:pt idx="1512">
                  <c:v>27.978332999999999</c:v>
                </c:pt>
                <c:pt idx="1513">
                  <c:v>28.023786000000001</c:v>
                </c:pt>
                <c:pt idx="1514">
                  <c:v>28.066813</c:v>
                </c:pt>
                <c:pt idx="1515">
                  <c:v>28.045701000000001</c:v>
                </c:pt>
                <c:pt idx="1516">
                  <c:v>28.008541999999998</c:v>
                </c:pt>
                <c:pt idx="1517">
                  <c:v>27.982479999999999</c:v>
                </c:pt>
                <c:pt idx="1518">
                  <c:v>28.047536000000001</c:v>
                </c:pt>
                <c:pt idx="1519">
                  <c:v>28.065387000000001</c:v>
                </c:pt>
                <c:pt idx="1520">
                  <c:v>28.037358000000001</c:v>
                </c:pt>
                <c:pt idx="1521">
                  <c:v>28.002198</c:v>
                </c:pt>
                <c:pt idx="1522">
                  <c:v>27.994264999999999</c:v>
                </c:pt>
                <c:pt idx="1523">
                  <c:v>28.063124999999999</c:v>
                </c:pt>
                <c:pt idx="1524">
                  <c:v>28.068238999999998</c:v>
                </c:pt>
                <c:pt idx="1525">
                  <c:v>28.039062000000001</c:v>
                </c:pt>
                <c:pt idx="1526">
                  <c:v>27.997674</c:v>
                </c:pt>
                <c:pt idx="1527">
                  <c:v>28.001739000000001</c:v>
                </c:pt>
                <c:pt idx="1528">
                  <c:v>28.060617000000001</c:v>
                </c:pt>
                <c:pt idx="1529">
                  <c:v>28.035177000000001</c:v>
                </c:pt>
                <c:pt idx="1530">
                  <c:v>28.002427999999998</c:v>
                </c:pt>
                <c:pt idx="1531">
                  <c:v>27.992937000000001</c:v>
                </c:pt>
                <c:pt idx="1532">
                  <c:v>28.043488</c:v>
                </c:pt>
                <c:pt idx="1533">
                  <c:v>28.036570999999999</c:v>
                </c:pt>
                <c:pt idx="1534">
                  <c:v>28.004854000000002</c:v>
                </c:pt>
                <c:pt idx="1535">
                  <c:v>27.997427999999999</c:v>
                </c:pt>
                <c:pt idx="1536">
                  <c:v>28.052388000000001</c:v>
                </c:pt>
                <c:pt idx="1537">
                  <c:v>28.040144000000002</c:v>
                </c:pt>
                <c:pt idx="1538">
                  <c:v>28.021114000000001</c:v>
                </c:pt>
                <c:pt idx="1539">
                  <c:v>27.975529999999999</c:v>
                </c:pt>
                <c:pt idx="1540">
                  <c:v>28.042259000000001</c:v>
                </c:pt>
                <c:pt idx="1541">
                  <c:v>28.058091999999998</c:v>
                </c:pt>
                <c:pt idx="1542">
                  <c:v>28.033719000000001</c:v>
                </c:pt>
                <c:pt idx="1543">
                  <c:v>27.986545</c:v>
                </c:pt>
                <c:pt idx="1544">
                  <c:v>28.005329</c:v>
                </c:pt>
                <c:pt idx="1545">
                  <c:v>28.059977</c:v>
                </c:pt>
                <c:pt idx="1546">
                  <c:v>28.039603</c:v>
                </c:pt>
                <c:pt idx="1547">
                  <c:v>28.002935999999998</c:v>
                </c:pt>
                <c:pt idx="1548">
                  <c:v>27.996642000000001</c:v>
                </c:pt>
                <c:pt idx="1549">
                  <c:v>28.045783</c:v>
                </c:pt>
                <c:pt idx="1550">
                  <c:v>28.037324999999999</c:v>
                </c:pt>
                <c:pt idx="1551">
                  <c:v>27.993167</c:v>
                </c:pt>
                <c:pt idx="1552">
                  <c:v>28.00328</c:v>
                </c:pt>
                <c:pt idx="1553">
                  <c:v>28.044077999999999</c:v>
                </c:pt>
                <c:pt idx="1554">
                  <c:v>28.027621</c:v>
                </c:pt>
                <c:pt idx="1555">
                  <c:v>27.991772999999998</c:v>
                </c:pt>
                <c:pt idx="1556">
                  <c:v>28.003149000000001</c:v>
                </c:pt>
                <c:pt idx="1557">
                  <c:v>28.048684000000002</c:v>
                </c:pt>
                <c:pt idx="1558">
                  <c:v>28.036242999999999</c:v>
                </c:pt>
                <c:pt idx="1559">
                  <c:v>27.991904000000002</c:v>
                </c:pt>
                <c:pt idx="1560">
                  <c:v>28.010099</c:v>
                </c:pt>
                <c:pt idx="1561">
                  <c:v>28.051044000000001</c:v>
                </c:pt>
                <c:pt idx="1562">
                  <c:v>28.024408000000001</c:v>
                </c:pt>
                <c:pt idx="1563">
                  <c:v>27.981839999999998</c:v>
                </c:pt>
                <c:pt idx="1564">
                  <c:v>28.018277999999999</c:v>
                </c:pt>
                <c:pt idx="1565">
                  <c:v>28.047995</c:v>
                </c:pt>
                <c:pt idx="1566">
                  <c:v>28.023834999999998</c:v>
                </c:pt>
                <c:pt idx="1567">
                  <c:v>27.986052999999998</c:v>
                </c:pt>
                <c:pt idx="1568">
                  <c:v>28.003018000000001</c:v>
                </c:pt>
                <c:pt idx="1569">
                  <c:v>28.052765000000001</c:v>
                </c:pt>
                <c:pt idx="1570">
                  <c:v>28.040111</c:v>
                </c:pt>
                <c:pt idx="1571">
                  <c:v>28.002772</c:v>
                </c:pt>
                <c:pt idx="1572">
                  <c:v>27.999772</c:v>
                </c:pt>
                <c:pt idx="1573">
                  <c:v>28.048732999999999</c:v>
                </c:pt>
                <c:pt idx="1574">
                  <c:v>28.039881999999999</c:v>
                </c:pt>
                <c:pt idx="1575">
                  <c:v>28.000247999999999</c:v>
                </c:pt>
                <c:pt idx="1576">
                  <c:v>27.980364999999999</c:v>
                </c:pt>
                <c:pt idx="1577">
                  <c:v>28.045978999999999</c:v>
                </c:pt>
                <c:pt idx="1578">
                  <c:v>28.049372000000002</c:v>
                </c:pt>
                <c:pt idx="1579">
                  <c:v>28.016048999999999</c:v>
                </c:pt>
                <c:pt idx="1580">
                  <c:v>27.990297999999999</c:v>
                </c:pt>
                <c:pt idx="1581">
                  <c:v>28.035063000000001</c:v>
                </c:pt>
                <c:pt idx="1582">
                  <c:v>28.047159000000001</c:v>
                </c:pt>
                <c:pt idx="1583">
                  <c:v>28.006837000000001</c:v>
                </c:pt>
                <c:pt idx="1584">
                  <c:v>27.993248999999999</c:v>
                </c:pt>
                <c:pt idx="1585">
                  <c:v>28.046914000000001</c:v>
                </c:pt>
                <c:pt idx="1586">
                  <c:v>28.033062999999999</c:v>
                </c:pt>
                <c:pt idx="1587">
                  <c:v>28.005001</c:v>
                </c:pt>
                <c:pt idx="1588">
                  <c:v>27.990708000000001</c:v>
                </c:pt>
                <c:pt idx="1589">
                  <c:v>28.054880000000001</c:v>
                </c:pt>
                <c:pt idx="1590">
                  <c:v>28.045650999999999</c:v>
                </c:pt>
                <c:pt idx="1591">
                  <c:v>28.014196999999999</c:v>
                </c:pt>
                <c:pt idx="1592">
                  <c:v>27.989397</c:v>
                </c:pt>
                <c:pt idx="1593">
                  <c:v>28.030916000000001</c:v>
                </c:pt>
                <c:pt idx="1594">
                  <c:v>28.049831000000001</c:v>
                </c:pt>
                <c:pt idx="1595">
                  <c:v>28.028358999999998</c:v>
                </c:pt>
                <c:pt idx="1596">
                  <c:v>27.987544</c:v>
                </c:pt>
                <c:pt idx="1597">
                  <c:v>28.014885</c:v>
                </c:pt>
                <c:pt idx="1598">
                  <c:v>28.042159999999999</c:v>
                </c:pt>
                <c:pt idx="1599">
                  <c:v>28.019342999999999</c:v>
                </c:pt>
                <c:pt idx="1600">
                  <c:v>27.996756000000001</c:v>
                </c:pt>
                <c:pt idx="1601">
                  <c:v>28.033833000000001</c:v>
                </c:pt>
                <c:pt idx="1602">
                  <c:v>28.054880000000001</c:v>
                </c:pt>
                <c:pt idx="1603">
                  <c:v>28.031424000000001</c:v>
                </c:pt>
                <c:pt idx="1604">
                  <c:v>27.986118000000001</c:v>
                </c:pt>
                <c:pt idx="1605">
                  <c:v>28.005852999999998</c:v>
                </c:pt>
                <c:pt idx="1606">
                  <c:v>28.061976999999999</c:v>
                </c:pt>
                <c:pt idx="1607">
                  <c:v>28.031030000000001</c:v>
                </c:pt>
                <c:pt idx="1608">
                  <c:v>28.004640999999999</c:v>
                </c:pt>
                <c:pt idx="1609">
                  <c:v>27.994888</c:v>
                </c:pt>
                <c:pt idx="1610">
                  <c:v>28.049420999999999</c:v>
                </c:pt>
                <c:pt idx="1611">
                  <c:v>28.035914999999999</c:v>
                </c:pt>
                <c:pt idx="1612">
                  <c:v>28.005132</c:v>
                </c:pt>
                <c:pt idx="1613">
                  <c:v>27.984414000000001</c:v>
                </c:pt>
                <c:pt idx="1614">
                  <c:v>28.040685</c:v>
                </c:pt>
                <c:pt idx="1615">
                  <c:v>28.042209</c:v>
                </c:pt>
                <c:pt idx="1616">
                  <c:v>28.015787</c:v>
                </c:pt>
                <c:pt idx="1617">
                  <c:v>27.982447000000001</c:v>
                </c:pt>
                <c:pt idx="1618">
                  <c:v>28.030752</c:v>
                </c:pt>
                <c:pt idx="1619">
                  <c:v>28.053388000000002</c:v>
                </c:pt>
                <c:pt idx="1620">
                  <c:v>28.022655</c:v>
                </c:pt>
                <c:pt idx="1621">
                  <c:v>27.983643000000001</c:v>
                </c:pt>
                <c:pt idx="1622">
                  <c:v>28.02749</c:v>
                </c:pt>
                <c:pt idx="1623">
                  <c:v>28.053273000000001</c:v>
                </c:pt>
                <c:pt idx="1624">
                  <c:v>28.018360000000001</c:v>
                </c:pt>
                <c:pt idx="1625">
                  <c:v>27.990100999999999</c:v>
                </c:pt>
                <c:pt idx="1626">
                  <c:v>28.013770000000001</c:v>
                </c:pt>
                <c:pt idx="1627">
                  <c:v>28.044176</c:v>
                </c:pt>
                <c:pt idx="1628">
                  <c:v>28.022850999999999</c:v>
                </c:pt>
                <c:pt idx="1629">
                  <c:v>27.985381</c:v>
                </c:pt>
                <c:pt idx="1630">
                  <c:v>28.016736999999999</c:v>
                </c:pt>
                <c:pt idx="1631">
                  <c:v>28.056895999999998</c:v>
                </c:pt>
                <c:pt idx="1632">
                  <c:v>28.029965000000001</c:v>
                </c:pt>
                <c:pt idx="1633">
                  <c:v>27.989823000000001</c:v>
                </c:pt>
                <c:pt idx="1634">
                  <c:v>28.010639999999999</c:v>
                </c:pt>
                <c:pt idx="1635">
                  <c:v>28.039997</c:v>
                </c:pt>
                <c:pt idx="1636">
                  <c:v>28.017244999999999</c:v>
                </c:pt>
                <c:pt idx="1637">
                  <c:v>27.980267000000001</c:v>
                </c:pt>
                <c:pt idx="1638">
                  <c:v>28.026851000000001</c:v>
                </c:pt>
                <c:pt idx="1639">
                  <c:v>28.042439000000002</c:v>
                </c:pt>
                <c:pt idx="1640">
                  <c:v>28.020261000000001</c:v>
                </c:pt>
                <c:pt idx="1641">
                  <c:v>27.984217000000001</c:v>
                </c:pt>
                <c:pt idx="1642">
                  <c:v>28.027194999999999</c:v>
                </c:pt>
                <c:pt idx="1643">
                  <c:v>28.044373</c:v>
                </c:pt>
                <c:pt idx="1644">
                  <c:v>28.012246000000001</c:v>
                </c:pt>
                <c:pt idx="1645">
                  <c:v>27.980544999999999</c:v>
                </c:pt>
                <c:pt idx="1646">
                  <c:v>28.033456000000001</c:v>
                </c:pt>
                <c:pt idx="1647">
                  <c:v>28.032423999999999</c:v>
                </c:pt>
                <c:pt idx="1648">
                  <c:v>28.010869</c:v>
                </c:pt>
                <c:pt idx="1649">
                  <c:v>27.983906000000001</c:v>
                </c:pt>
                <c:pt idx="1650">
                  <c:v>28.039783</c:v>
                </c:pt>
                <c:pt idx="1651">
                  <c:v>28.041816000000001</c:v>
                </c:pt>
                <c:pt idx="1652">
                  <c:v>28.014900999999998</c:v>
                </c:pt>
                <c:pt idx="1653">
                  <c:v>27.978397999999999</c:v>
                </c:pt>
                <c:pt idx="1654">
                  <c:v>28.032145</c:v>
                </c:pt>
                <c:pt idx="1655">
                  <c:v>28.057437</c:v>
                </c:pt>
                <c:pt idx="1656">
                  <c:v>28.029654000000001</c:v>
                </c:pt>
                <c:pt idx="1657">
                  <c:v>27.989592999999999</c:v>
                </c:pt>
                <c:pt idx="1658">
                  <c:v>28.006460000000001</c:v>
                </c:pt>
                <c:pt idx="1659">
                  <c:v>28.052437000000001</c:v>
                </c:pt>
                <c:pt idx="1660">
                  <c:v>28.035325</c:v>
                </c:pt>
                <c:pt idx="1661">
                  <c:v>28.000871</c:v>
                </c:pt>
                <c:pt idx="1662">
                  <c:v>27.994624999999999</c:v>
                </c:pt>
                <c:pt idx="1663">
                  <c:v>28.051110000000001</c:v>
                </c:pt>
                <c:pt idx="1664">
                  <c:v>28.033342000000001</c:v>
                </c:pt>
                <c:pt idx="1665">
                  <c:v>28.010279000000001</c:v>
                </c:pt>
                <c:pt idx="1666">
                  <c:v>27.986889000000001</c:v>
                </c:pt>
                <c:pt idx="1667">
                  <c:v>28.050142999999998</c:v>
                </c:pt>
                <c:pt idx="1668">
                  <c:v>28.048749000000001</c:v>
                </c:pt>
                <c:pt idx="1669">
                  <c:v>28.012720999999999</c:v>
                </c:pt>
                <c:pt idx="1670">
                  <c:v>27.982610999999999</c:v>
                </c:pt>
                <c:pt idx="1671">
                  <c:v>28.033588000000002</c:v>
                </c:pt>
                <c:pt idx="1672">
                  <c:v>28.056273000000001</c:v>
                </c:pt>
                <c:pt idx="1673">
                  <c:v>28.022981999999999</c:v>
                </c:pt>
                <c:pt idx="1674">
                  <c:v>27.983315000000001</c:v>
                </c:pt>
                <c:pt idx="1675">
                  <c:v>28.027736000000001</c:v>
                </c:pt>
                <c:pt idx="1676">
                  <c:v>28.051995000000002</c:v>
                </c:pt>
                <c:pt idx="1677">
                  <c:v>28.030981000000001</c:v>
                </c:pt>
                <c:pt idx="1678">
                  <c:v>27.996642000000001</c:v>
                </c:pt>
                <c:pt idx="1679">
                  <c:v>28.001756</c:v>
                </c:pt>
                <c:pt idx="1680">
                  <c:v>28.0517</c:v>
                </c:pt>
                <c:pt idx="1681">
                  <c:v>28.032914999999999</c:v>
                </c:pt>
                <c:pt idx="1682">
                  <c:v>28.004542000000001</c:v>
                </c:pt>
                <c:pt idx="1683">
                  <c:v>27.995723999999999</c:v>
                </c:pt>
                <c:pt idx="1684">
                  <c:v>28.050633999999999</c:v>
                </c:pt>
                <c:pt idx="1685">
                  <c:v>28.047373</c:v>
                </c:pt>
                <c:pt idx="1686">
                  <c:v>28.023178999999999</c:v>
                </c:pt>
                <c:pt idx="1687">
                  <c:v>27.995953</c:v>
                </c:pt>
                <c:pt idx="1688">
                  <c:v>28.007968000000002</c:v>
                </c:pt>
                <c:pt idx="1689">
                  <c:v>28.049126000000001</c:v>
                </c:pt>
                <c:pt idx="1690">
                  <c:v>28.036128000000001</c:v>
                </c:pt>
                <c:pt idx="1691">
                  <c:v>28.006492999999999</c:v>
                </c:pt>
                <c:pt idx="1692">
                  <c:v>27.997264000000001</c:v>
                </c:pt>
                <c:pt idx="1693">
                  <c:v>28.034309</c:v>
                </c:pt>
                <c:pt idx="1694">
                  <c:v>28.017803000000001</c:v>
                </c:pt>
                <c:pt idx="1695">
                  <c:v>28.004968000000002</c:v>
                </c:pt>
                <c:pt idx="1696">
                  <c:v>28.003492999999999</c:v>
                </c:pt>
                <c:pt idx="1697">
                  <c:v>28.032768000000001</c:v>
                </c:pt>
                <c:pt idx="1698">
                  <c:v>28.012525</c:v>
                </c:pt>
                <c:pt idx="1699">
                  <c:v>27.993445000000001</c:v>
                </c:pt>
                <c:pt idx="1700">
                  <c:v>28.026703000000001</c:v>
                </c:pt>
                <c:pt idx="1701">
                  <c:v>28.037963999999999</c:v>
                </c:pt>
                <c:pt idx="1702">
                  <c:v>28.015540999999999</c:v>
                </c:pt>
                <c:pt idx="1703">
                  <c:v>27.999395</c:v>
                </c:pt>
                <c:pt idx="1704">
                  <c:v>28.031047000000001</c:v>
                </c:pt>
                <c:pt idx="1705">
                  <c:v>28.016213</c:v>
                </c:pt>
                <c:pt idx="1706">
                  <c:v>27.997674</c:v>
                </c:pt>
                <c:pt idx="1707">
                  <c:v>28.019573000000001</c:v>
                </c:pt>
                <c:pt idx="1708">
                  <c:v>28.032588000000001</c:v>
                </c:pt>
                <c:pt idx="1709">
                  <c:v>28.017213000000002</c:v>
                </c:pt>
                <c:pt idx="1710">
                  <c:v>27.997346</c:v>
                </c:pt>
                <c:pt idx="1711">
                  <c:v>28.031801000000002</c:v>
                </c:pt>
                <c:pt idx="1712">
                  <c:v>28.032423999999999</c:v>
                </c:pt>
                <c:pt idx="1713">
                  <c:v>28.011213000000001</c:v>
                </c:pt>
                <c:pt idx="1714">
                  <c:v>27.994330000000001</c:v>
                </c:pt>
                <c:pt idx="1715">
                  <c:v>28.025572</c:v>
                </c:pt>
                <c:pt idx="1716">
                  <c:v>28.037407000000002</c:v>
                </c:pt>
                <c:pt idx="1717">
                  <c:v>28.030949</c:v>
                </c:pt>
                <c:pt idx="1718">
                  <c:v>28.002067</c:v>
                </c:pt>
                <c:pt idx="1719">
                  <c:v>28.005279999999999</c:v>
                </c:pt>
                <c:pt idx="1720">
                  <c:v>28.045536999999999</c:v>
                </c:pt>
                <c:pt idx="1721">
                  <c:v>28.026720000000001</c:v>
                </c:pt>
                <c:pt idx="1722">
                  <c:v>28.005132</c:v>
                </c:pt>
                <c:pt idx="1723">
                  <c:v>27.994166</c:v>
                </c:pt>
                <c:pt idx="1724">
                  <c:v>28.037718000000002</c:v>
                </c:pt>
                <c:pt idx="1725">
                  <c:v>28.029785</c:v>
                </c:pt>
                <c:pt idx="1726">
                  <c:v>28.006968000000001</c:v>
                </c:pt>
                <c:pt idx="1727">
                  <c:v>27.990233</c:v>
                </c:pt>
                <c:pt idx="1728">
                  <c:v>28.028341999999999</c:v>
                </c:pt>
                <c:pt idx="1729">
                  <c:v>28.019983</c:v>
                </c:pt>
                <c:pt idx="1730">
                  <c:v>27.998526999999999</c:v>
                </c:pt>
                <c:pt idx="1731">
                  <c:v>28.029736</c:v>
                </c:pt>
                <c:pt idx="1732">
                  <c:v>28.047553000000001</c:v>
                </c:pt>
                <c:pt idx="1733">
                  <c:v>28.030981000000001</c:v>
                </c:pt>
                <c:pt idx="1734">
                  <c:v>28.010508999999999</c:v>
                </c:pt>
                <c:pt idx="1735">
                  <c:v>28.000723000000001</c:v>
                </c:pt>
                <c:pt idx="1736">
                  <c:v>28.034178000000001</c:v>
                </c:pt>
                <c:pt idx="1737">
                  <c:v>28.031621000000001</c:v>
                </c:pt>
                <c:pt idx="1738">
                  <c:v>28.014295000000001</c:v>
                </c:pt>
                <c:pt idx="1739">
                  <c:v>27.996707000000001</c:v>
                </c:pt>
                <c:pt idx="1740">
                  <c:v>28.031686000000001</c:v>
                </c:pt>
                <c:pt idx="1741">
                  <c:v>28.019786</c:v>
                </c:pt>
                <c:pt idx="1742">
                  <c:v>27.999789</c:v>
                </c:pt>
                <c:pt idx="1743">
                  <c:v>28.015229000000001</c:v>
                </c:pt>
                <c:pt idx="1744">
                  <c:v>28.036176999999999</c:v>
                </c:pt>
                <c:pt idx="1745">
                  <c:v>28.012</c:v>
                </c:pt>
                <c:pt idx="1746">
                  <c:v>27.995657999999999</c:v>
                </c:pt>
                <c:pt idx="1747">
                  <c:v>28.031472999999998</c:v>
                </c:pt>
                <c:pt idx="1748">
                  <c:v>28.022327000000001</c:v>
                </c:pt>
                <c:pt idx="1749">
                  <c:v>28.000738999999999</c:v>
                </c:pt>
                <c:pt idx="1750">
                  <c:v>28.005459999999999</c:v>
                </c:pt>
                <c:pt idx="1751">
                  <c:v>28.040751</c:v>
                </c:pt>
                <c:pt idx="1752">
                  <c:v>28.033801</c:v>
                </c:pt>
                <c:pt idx="1753">
                  <c:v>28.008459999999999</c:v>
                </c:pt>
                <c:pt idx="1754">
                  <c:v>27.994232</c:v>
                </c:pt>
                <c:pt idx="1755">
                  <c:v>28.045176000000001</c:v>
                </c:pt>
                <c:pt idx="1756">
                  <c:v>28.037324999999999</c:v>
                </c:pt>
                <c:pt idx="1757">
                  <c:v>28.027359000000001</c:v>
                </c:pt>
                <c:pt idx="1758">
                  <c:v>27.995018999999999</c:v>
                </c:pt>
                <c:pt idx="1759">
                  <c:v>28.023212000000001</c:v>
                </c:pt>
                <c:pt idx="1760">
                  <c:v>28.014951</c:v>
                </c:pt>
                <c:pt idx="1761">
                  <c:v>27.999525999999999</c:v>
                </c:pt>
                <c:pt idx="1762">
                  <c:v>28.021868000000001</c:v>
                </c:pt>
                <c:pt idx="1763">
                  <c:v>28.022015</c:v>
                </c:pt>
                <c:pt idx="1764">
                  <c:v>28.002410999999999</c:v>
                </c:pt>
                <c:pt idx="1765">
                  <c:v>28.008427000000001</c:v>
                </c:pt>
                <c:pt idx="1766">
                  <c:v>28.041208999999998</c:v>
                </c:pt>
                <c:pt idx="1767">
                  <c:v>28.038406999999999</c:v>
                </c:pt>
                <c:pt idx="1768">
                  <c:v>28.012557999999999</c:v>
                </c:pt>
                <c:pt idx="1769">
                  <c:v>28.004885999999999</c:v>
                </c:pt>
                <c:pt idx="1770">
                  <c:v>28.022621999999998</c:v>
                </c:pt>
                <c:pt idx="1771">
                  <c:v>27.990445999999999</c:v>
                </c:pt>
                <c:pt idx="1772">
                  <c:v>28.001722999999998</c:v>
                </c:pt>
                <c:pt idx="1773">
                  <c:v>28.040046</c:v>
                </c:pt>
                <c:pt idx="1774">
                  <c:v>28.032160999999999</c:v>
                </c:pt>
                <c:pt idx="1775">
                  <c:v>28.006754999999998</c:v>
                </c:pt>
                <c:pt idx="1776">
                  <c:v>28.011066</c:v>
                </c:pt>
                <c:pt idx="1777">
                  <c:v>28.037866000000001</c:v>
                </c:pt>
                <c:pt idx="1778">
                  <c:v>28.0229</c:v>
                </c:pt>
                <c:pt idx="1779">
                  <c:v>28.003361999999999</c:v>
                </c:pt>
                <c:pt idx="1780">
                  <c:v>28.017458000000001</c:v>
                </c:pt>
                <c:pt idx="1781">
                  <c:v>28.041208999999998</c:v>
                </c:pt>
                <c:pt idx="1782">
                  <c:v>28.024702999999999</c:v>
                </c:pt>
                <c:pt idx="1783">
                  <c:v>27.993544</c:v>
                </c:pt>
                <c:pt idx="1784">
                  <c:v>28.019490999999999</c:v>
                </c:pt>
                <c:pt idx="1785">
                  <c:v>28.037374</c:v>
                </c:pt>
                <c:pt idx="1786">
                  <c:v>28.014098000000001</c:v>
                </c:pt>
                <c:pt idx="1787">
                  <c:v>27.990642000000001</c:v>
                </c:pt>
                <c:pt idx="1788">
                  <c:v>28.043831999999998</c:v>
                </c:pt>
                <c:pt idx="1789">
                  <c:v>28.028178</c:v>
                </c:pt>
                <c:pt idx="1790">
                  <c:v>27.997035</c:v>
                </c:pt>
                <c:pt idx="1791">
                  <c:v>28.009066000000001</c:v>
                </c:pt>
                <c:pt idx="1792">
                  <c:v>28.040258999999999</c:v>
                </c:pt>
                <c:pt idx="1793">
                  <c:v>28.023506999999999</c:v>
                </c:pt>
                <c:pt idx="1794">
                  <c:v>27.993789</c:v>
                </c:pt>
                <c:pt idx="1795">
                  <c:v>28.008918999999999</c:v>
                </c:pt>
                <c:pt idx="1796">
                  <c:v>28.031521999999999</c:v>
                </c:pt>
                <c:pt idx="1797">
                  <c:v>28.006869999999999</c:v>
                </c:pt>
                <c:pt idx="1798">
                  <c:v>27.992560000000001</c:v>
                </c:pt>
                <c:pt idx="1799">
                  <c:v>28.023097</c:v>
                </c:pt>
                <c:pt idx="1800">
                  <c:v>28.023244999999999</c:v>
                </c:pt>
                <c:pt idx="1801">
                  <c:v>27.988561000000001</c:v>
                </c:pt>
                <c:pt idx="1802">
                  <c:v>28.017917000000001</c:v>
                </c:pt>
                <c:pt idx="1803">
                  <c:v>28.043914000000001</c:v>
                </c:pt>
                <c:pt idx="1804">
                  <c:v>28.017098000000001</c:v>
                </c:pt>
                <c:pt idx="1805">
                  <c:v>28.000149</c:v>
                </c:pt>
                <c:pt idx="1806">
                  <c:v>28.031063</c:v>
                </c:pt>
                <c:pt idx="1807">
                  <c:v>28.023081000000001</c:v>
                </c:pt>
                <c:pt idx="1808">
                  <c:v>27.995903999999999</c:v>
                </c:pt>
                <c:pt idx="1809">
                  <c:v>28.028424000000001</c:v>
                </c:pt>
                <c:pt idx="1810">
                  <c:v>28.034358000000001</c:v>
                </c:pt>
                <c:pt idx="1811">
                  <c:v>27.998887</c:v>
                </c:pt>
                <c:pt idx="1812">
                  <c:v>27.999576000000001</c:v>
                </c:pt>
                <c:pt idx="1813">
                  <c:v>28.035014</c:v>
                </c:pt>
                <c:pt idx="1814">
                  <c:v>28.003738999999999</c:v>
                </c:pt>
                <c:pt idx="1815">
                  <c:v>28.000526000000001</c:v>
                </c:pt>
                <c:pt idx="1816">
                  <c:v>28.020949999999999</c:v>
                </c:pt>
                <c:pt idx="1817">
                  <c:v>28.005541999999998</c:v>
                </c:pt>
                <c:pt idx="1818">
                  <c:v>28.001002</c:v>
                </c:pt>
                <c:pt idx="1819">
                  <c:v>28.029800999999999</c:v>
                </c:pt>
                <c:pt idx="1820">
                  <c:v>28.011835999999999</c:v>
                </c:pt>
                <c:pt idx="1821">
                  <c:v>27.988512</c:v>
                </c:pt>
                <c:pt idx="1822">
                  <c:v>28.030358</c:v>
                </c:pt>
                <c:pt idx="1823">
                  <c:v>28.027063999999999</c:v>
                </c:pt>
                <c:pt idx="1824">
                  <c:v>28.001525999999998</c:v>
                </c:pt>
                <c:pt idx="1825">
                  <c:v>27.990200000000002</c:v>
                </c:pt>
                <c:pt idx="1826">
                  <c:v>28.039079000000001</c:v>
                </c:pt>
                <c:pt idx="1827">
                  <c:v>28.029145</c:v>
                </c:pt>
                <c:pt idx="1828">
                  <c:v>27.991249</c:v>
                </c:pt>
                <c:pt idx="1829">
                  <c:v>28.016655</c:v>
                </c:pt>
                <c:pt idx="1830">
                  <c:v>28.032325</c:v>
                </c:pt>
                <c:pt idx="1831">
                  <c:v>28.009656</c:v>
                </c:pt>
                <c:pt idx="1832">
                  <c:v>27.987479</c:v>
                </c:pt>
                <c:pt idx="1833">
                  <c:v>28.036767000000001</c:v>
                </c:pt>
                <c:pt idx="1834">
                  <c:v>28.035899000000001</c:v>
                </c:pt>
                <c:pt idx="1835">
                  <c:v>28.014655999999999</c:v>
                </c:pt>
                <c:pt idx="1836">
                  <c:v>27.989937999999999</c:v>
                </c:pt>
                <c:pt idx="1837">
                  <c:v>28.039045999999999</c:v>
                </c:pt>
                <c:pt idx="1838">
                  <c:v>28.018343999999999</c:v>
                </c:pt>
                <c:pt idx="1839">
                  <c:v>27.981349000000002</c:v>
                </c:pt>
                <c:pt idx="1840">
                  <c:v>28.023851000000001</c:v>
                </c:pt>
                <c:pt idx="1841">
                  <c:v>28.030325999999999</c:v>
                </c:pt>
                <c:pt idx="1842">
                  <c:v>28.000198000000001</c:v>
                </c:pt>
                <c:pt idx="1843">
                  <c:v>27.999199000000001</c:v>
                </c:pt>
                <c:pt idx="1844">
                  <c:v>28.042618999999998</c:v>
                </c:pt>
                <c:pt idx="1845">
                  <c:v>28.019212</c:v>
                </c:pt>
                <c:pt idx="1846">
                  <c:v>27.983478999999999</c:v>
                </c:pt>
                <c:pt idx="1847">
                  <c:v>28.027933000000001</c:v>
                </c:pt>
                <c:pt idx="1848">
                  <c:v>28.029899</c:v>
                </c:pt>
                <c:pt idx="1849">
                  <c:v>28.00723</c:v>
                </c:pt>
                <c:pt idx="1850">
                  <c:v>27.997346</c:v>
                </c:pt>
                <c:pt idx="1851">
                  <c:v>28.041357000000001</c:v>
                </c:pt>
                <c:pt idx="1852">
                  <c:v>28.024277000000001</c:v>
                </c:pt>
                <c:pt idx="1853">
                  <c:v>27.988364000000001</c:v>
                </c:pt>
                <c:pt idx="1854">
                  <c:v>27.999853999999999</c:v>
                </c:pt>
                <c:pt idx="1855">
                  <c:v>28.036522000000001</c:v>
                </c:pt>
                <c:pt idx="1856">
                  <c:v>28.023720000000001</c:v>
                </c:pt>
                <c:pt idx="1857">
                  <c:v>27.988036000000001</c:v>
                </c:pt>
                <c:pt idx="1858">
                  <c:v>28.024408000000001</c:v>
                </c:pt>
                <c:pt idx="1859">
                  <c:v>28.026916</c:v>
                </c:pt>
                <c:pt idx="1860">
                  <c:v>27.998559</c:v>
                </c:pt>
                <c:pt idx="1861">
                  <c:v>28.002099999999999</c:v>
                </c:pt>
                <c:pt idx="1862">
                  <c:v>28.044373</c:v>
                </c:pt>
                <c:pt idx="1863">
                  <c:v>28.034210000000002</c:v>
                </c:pt>
                <c:pt idx="1864">
                  <c:v>27.987528000000001</c:v>
                </c:pt>
                <c:pt idx="1865">
                  <c:v>28.013065999999998</c:v>
                </c:pt>
                <c:pt idx="1866">
                  <c:v>28.035981</c:v>
                </c:pt>
                <c:pt idx="1867">
                  <c:v>28.012737999999999</c:v>
                </c:pt>
                <c:pt idx="1868">
                  <c:v>27.991002999999999</c:v>
                </c:pt>
                <c:pt idx="1869">
                  <c:v>28.037210000000002</c:v>
                </c:pt>
                <c:pt idx="1870">
                  <c:v>28.025949000000001</c:v>
                </c:pt>
                <c:pt idx="1871">
                  <c:v>27.983561000000002</c:v>
                </c:pt>
                <c:pt idx="1872">
                  <c:v>28.026261000000002</c:v>
                </c:pt>
                <c:pt idx="1873">
                  <c:v>28.044619000000001</c:v>
                </c:pt>
                <c:pt idx="1874">
                  <c:v>28.013918</c:v>
                </c:pt>
                <c:pt idx="1875">
                  <c:v>27.994116999999999</c:v>
                </c:pt>
                <c:pt idx="1876">
                  <c:v>28.039783</c:v>
                </c:pt>
                <c:pt idx="1877">
                  <c:v>28.021588999999999</c:v>
                </c:pt>
                <c:pt idx="1878">
                  <c:v>27.995526999999999</c:v>
                </c:pt>
                <c:pt idx="1879">
                  <c:v>28.012803000000002</c:v>
                </c:pt>
                <c:pt idx="1880">
                  <c:v>28.035865999999999</c:v>
                </c:pt>
                <c:pt idx="1881">
                  <c:v>28.014951</c:v>
                </c:pt>
                <c:pt idx="1882">
                  <c:v>27.990151000000001</c:v>
                </c:pt>
                <c:pt idx="1883">
                  <c:v>28.038931000000002</c:v>
                </c:pt>
                <c:pt idx="1884">
                  <c:v>28.043275000000001</c:v>
                </c:pt>
                <c:pt idx="1885">
                  <c:v>28.011623</c:v>
                </c:pt>
                <c:pt idx="1886">
                  <c:v>27.992084999999999</c:v>
                </c:pt>
                <c:pt idx="1887">
                  <c:v>28.042013000000001</c:v>
                </c:pt>
                <c:pt idx="1888">
                  <c:v>28.037571</c:v>
                </c:pt>
                <c:pt idx="1889">
                  <c:v>27.99615</c:v>
                </c:pt>
                <c:pt idx="1890">
                  <c:v>28.005198</c:v>
                </c:pt>
                <c:pt idx="1891">
                  <c:v>28.041373</c:v>
                </c:pt>
                <c:pt idx="1892">
                  <c:v>28.013672</c:v>
                </c:pt>
                <c:pt idx="1893">
                  <c:v>27.984463000000002</c:v>
                </c:pt>
                <c:pt idx="1894">
                  <c:v>28.019507000000001</c:v>
                </c:pt>
                <c:pt idx="1895">
                  <c:v>28.038816000000001</c:v>
                </c:pt>
                <c:pt idx="1896">
                  <c:v>28.015409999999999</c:v>
                </c:pt>
                <c:pt idx="1897">
                  <c:v>27.982512</c:v>
                </c:pt>
                <c:pt idx="1898">
                  <c:v>28.036128000000001</c:v>
                </c:pt>
                <c:pt idx="1899">
                  <c:v>28.029506000000001</c:v>
                </c:pt>
                <c:pt idx="1900">
                  <c:v>28.002526</c:v>
                </c:pt>
                <c:pt idx="1901">
                  <c:v>27.988315</c:v>
                </c:pt>
                <c:pt idx="1902">
                  <c:v>28.046323999999998</c:v>
                </c:pt>
                <c:pt idx="1903">
                  <c:v>28.039718000000001</c:v>
                </c:pt>
                <c:pt idx="1904">
                  <c:v>28.007542000000001</c:v>
                </c:pt>
                <c:pt idx="1905">
                  <c:v>27.998657999999999</c:v>
                </c:pt>
                <c:pt idx="1906">
                  <c:v>28.045421999999999</c:v>
                </c:pt>
                <c:pt idx="1907">
                  <c:v>28.026178999999999</c:v>
                </c:pt>
                <c:pt idx="1908">
                  <c:v>27.998740000000002</c:v>
                </c:pt>
                <c:pt idx="1909">
                  <c:v>28.025966</c:v>
                </c:pt>
                <c:pt idx="1910">
                  <c:v>28.022753000000002</c:v>
                </c:pt>
                <c:pt idx="1911">
                  <c:v>27.989592999999999</c:v>
                </c:pt>
                <c:pt idx="1912">
                  <c:v>28.016590000000001</c:v>
                </c:pt>
                <c:pt idx="1913">
                  <c:v>28.023326999999998</c:v>
                </c:pt>
                <c:pt idx="1914">
                  <c:v>27.998214999999998</c:v>
                </c:pt>
                <c:pt idx="1915">
                  <c:v>28.007065999999998</c:v>
                </c:pt>
                <c:pt idx="1916">
                  <c:v>28.030702999999999</c:v>
                </c:pt>
                <c:pt idx="1917">
                  <c:v>28.006689000000001</c:v>
                </c:pt>
                <c:pt idx="1918">
                  <c:v>28.000116999999999</c:v>
                </c:pt>
                <c:pt idx="1919">
                  <c:v>28.033014000000001</c:v>
                </c:pt>
                <c:pt idx="1920">
                  <c:v>28.014492000000001</c:v>
                </c:pt>
                <c:pt idx="1921">
                  <c:v>27.984708999999999</c:v>
                </c:pt>
                <c:pt idx="1922">
                  <c:v>28.025326</c:v>
                </c:pt>
                <c:pt idx="1923">
                  <c:v>28.030145000000001</c:v>
                </c:pt>
                <c:pt idx="1924">
                  <c:v>27.998576</c:v>
                </c:pt>
                <c:pt idx="1925">
                  <c:v>27.995657999999999</c:v>
                </c:pt>
                <c:pt idx="1926">
                  <c:v>28.041423000000002</c:v>
                </c:pt>
                <c:pt idx="1927">
                  <c:v>28.034604000000002</c:v>
                </c:pt>
                <c:pt idx="1928">
                  <c:v>27.993199000000001</c:v>
                </c:pt>
                <c:pt idx="1929">
                  <c:v>28.018934000000002</c:v>
                </c:pt>
                <c:pt idx="1930">
                  <c:v>28.042783</c:v>
                </c:pt>
                <c:pt idx="1931">
                  <c:v>28.021507</c:v>
                </c:pt>
                <c:pt idx="1932">
                  <c:v>27.985250000000001</c:v>
                </c:pt>
                <c:pt idx="1933">
                  <c:v>28.021999000000001</c:v>
                </c:pt>
                <c:pt idx="1934">
                  <c:v>28.017244999999999</c:v>
                </c:pt>
                <c:pt idx="1935">
                  <c:v>27.99061</c:v>
                </c:pt>
                <c:pt idx="1936">
                  <c:v>28.022162999999999</c:v>
                </c:pt>
                <c:pt idx="1937">
                  <c:v>28.029489999999999</c:v>
                </c:pt>
                <c:pt idx="1938">
                  <c:v>28.005721999999999</c:v>
                </c:pt>
                <c:pt idx="1939">
                  <c:v>27.999199000000001</c:v>
                </c:pt>
                <c:pt idx="1940">
                  <c:v>28.033915</c:v>
                </c:pt>
                <c:pt idx="1941">
                  <c:v>28.020491</c:v>
                </c:pt>
                <c:pt idx="1942">
                  <c:v>27.992429000000001</c:v>
                </c:pt>
                <c:pt idx="1943">
                  <c:v>28.035587</c:v>
                </c:pt>
                <c:pt idx="1944">
                  <c:v>28.025096999999999</c:v>
                </c:pt>
                <c:pt idx="1945">
                  <c:v>27.993642000000001</c:v>
                </c:pt>
                <c:pt idx="1946">
                  <c:v>28.009786999999999</c:v>
                </c:pt>
                <c:pt idx="1947">
                  <c:v>28.027211000000001</c:v>
                </c:pt>
                <c:pt idx="1948">
                  <c:v>28.001805000000001</c:v>
                </c:pt>
                <c:pt idx="1949">
                  <c:v>27.990233</c:v>
                </c:pt>
                <c:pt idx="1950">
                  <c:v>28.037489000000001</c:v>
                </c:pt>
                <c:pt idx="1951">
                  <c:v>28.017835000000002</c:v>
                </c:pt>
                <c:pt idx="1952">
                  <c:v>27.984791000000001</c:v>
                </c:pt>
                <c:pt idx="1953">
                  <c:v>28.026965000000001</c:v>
                </c:pt>
                <c:pt idx="1954">
                  <c:v>28.036816999999999</c:v>
                </c:pt>
                <c:pt idx="1955">
                  <c:v>28.010394000000002</c:v>
                </c:pt>
                <c:pt idx="1956">
                  <c:v>28.002345999999999</c:v>
                </c:pt>
                <c:pt idx="1957">
                  <c:v>28.044750000000001</c:v>
                </c:pt>
                <c:pt idx="1958">
                  <c:v>28.028161999999998</c:v>
                </c:pt>
                <c:pt idx="1959">
                  <c:v>27.982856999999999</c:v>
                </c:pt>
                <c:pt idx="1960">
                  <c:v>28.021211999999998</c:v>
                </c:pt>
                <c:pt idx="1961">
                  <c:v>28.043996</c:v>
                </c:pt>
                <c:pt idx="1962">
                  <c:v>28.019606</c:v>
                </c:pt>
                <c:pt idx="1963">
                  <c:v>27.987953999999998</c:v>
                </c:pt>
                <c:pt idx="1964">
                  <c:v>28.030047</c:v>
                </c:pt>
                <c:pt idx="1965">
                  <c:v>28.039210000000001</c:v>
                </c:pt>
                <c:pt idx="1966">
                  <c:v>28.014066</c:v>
                </c:pt>
                <c:pt idx="1967">
                  <c:v>27.992380000000001</c:v>
                </c:pt>
                <c:pt idx="1968">
                  <c:v>28.034193999999999</c:v>
                </c:pt>
                <c:pt idx="1969">
                  <c:v>28.040226000000001</c:v>
                </c:pt>
                <c:pt idx="1970">
                  <c:v>28.008459999999999</c:v>
                </c:pt>
                <c:pt idx="1971">
                  <c:v>27.993822000000002</c:v>
                </c:pt>
                <c:pt idx="1972">
                  <c:v>28.04393</c:v>
                </c:pt>
                <c:pt idx="1973">
                  <c:v>28.023769000000001</c:v>
                </c:pt>
                <c:pt idx="1974">
                  <c:v>28.010722000000001</c:v>
                </c:pt>
                <c:pt idx="1975">
                  <c:v>28.008476000000002</c:v>
                </c:pt>
                <c:pt idx="1976">
                  <c:v>28.043372999999999</c:v>
                </c:pt>
                <c:pt idx="1977">
                  <c:v>28.0229</c:v>
                </c:pt>
                <c:pt idx="1978">
                  <c:v>27.994510999999999</c:v>
                </c:pt>
                <c:pt idx="1979">
                  <c:v>28.020883999999999</c:v>
                </c:pt>
                <c:pt idx="1980">
                  <c:v>28.043848000000001</c:v>
                </c:pt>
                <c:pt idx="1981">
                  <c:v>28.026769000000002</c:v>
                </c:pt>
                <c:pt idx="1982">
                  <c:v>27.996625000000002</c:v>
                </c:pt>
                <c:pt idx="1983">
                  <c:v>28.007755</c:v>
                </c:pt>
                <c:pt idx="1984">
                  <c:v>28.031013999999999</c:v>
                </c:pt>
                <c:pt idx="1985">
                  <c:v>28.015393</c:v>
                </c:pt>
                <c:pt idx="1986">
                  <c:v>27.995232000000001</c:v>
                </c:pt>
                <c:pt idx="1987">
                  <c:v>28.035784</c:v>
                </c:pt>
                <c:pt idx="1988">
                  <c:v>28.025261</c:v>
                </c:pt>
                <c:pt idx="1989">
                  <c:v>28.000952000000002</c:v>
                </c:pt>
                <c:pt idx="1990">
                  <c:v>28.005344999999998</c:v>
                </c:pt>
                <c:pt idx="1991">
                  <c:v>28.037897999999998</c:v>
                </c:pt>
                <c:pt idx="1992">
                  <c:v>28.032194</c:v>
                </c:pt>
                <c:pt idx="1993">
                  <c:v>28.003149000000001</c:v>
                </c:pt>
                <c:pt idx="1994">
                  <c:v>28.012885000000001</c:v>
                </c:pt>
                <c:pt idx="1995">
                  <c:v>28.039324000000001</c:v>
                </c:pt>
                <c:pt idx="1996">
                  <c:v>28.019507000000001</c:v>
                </c:pt>
                <c:pt idx="1997">
                  <c:v>28.003640999999998</c:v>
                </c:pt>
                <c:pt idx="1998">
                  <c:v>28.007819999999999</c:v>
                </c:pt>
                <c:pt idx="1999">
                  <c:v>28.045504000000001</c:v>
                </c:pt>
                <c:pt idx="2000">
                  <c:v>28.035063000000001</c:v>
                </c:pt>
                <c:pt idx="2001">
                  <c:v>28.007574999999999</c:v>
                </c:pt>
                <c:pt idx="2002">
                  <c:v>27.990085000000001</c:v>
                </c:pt>
                <c:pt idx="2003">
                  <c:v>28.033932</c:v>
                </c:pt>
                <c:pt idx="2004">
                  <c:v>28.033424</c:v>
                </c:pt>
                <c:pt idx="2005">
                  <c:v>28.013131000000001</c:v>
                </c:pt>
                <c:pt idx="2006">
                  <c:v>27.993511000000002</c:v>
                </c:pt>
                <c:pt idx="2007">
                  <c:v>28.031293000000002</c:v>
                </c:pt>
                <c:pt idx="2008">
                  <c:v>28.027277000000002</c:v>
                </c:pt>
                <c:pt idx="2009">
                  <c:v>28.010984000000001</c:v>
                </c:pt>
                <c:pt idx="2010">
                  <c:v>27.980775000000001</c:v>
                </c:pt>
                <c:pt idx="2011">
                  <c:v>28.028441000000001</c:v>
                </c:pt>
                <c:pt idx="2012">
                  <c:v>28.028013999999999</c:v>
                </c:pt>
                <c:pt idx="2013">
                  <c:v>28.006492999999999</c:v>
                </c:pt>
                <c:pt idx="2014">
                  <c:v>28.001083999999999</c:v>
                </c:pt>
                <c:pt idx="2015">
                  <c:v>28.041602999999999</c:v>
                </c:pt>
                <c:pt idx="2016">
                  <c:v>28.033653000000001</c:v>
                </c:pt>
                <c:pt idx="2017">
                  <c:v>28.011312</c:v>
                </c:pt>
                <c:pt idx="2018">
                  <c:v>27.988085000000002</c:v>
                </c:pt>
                <c:pt idx="2019">
                  <c:v>28.032226999999999</c:v>
                </c:pt>
                <c:pt idx="2020">
                  <c:v>28.046028</c:v>
                </c:pt>
                <c:pt idx="2021">
                  <c:v>28.025801999999999</c:v>
                </c:pt>
                <c:pt idx="2022">
                  <c:v>27.998297000000001</c:v>
                </c:pt>
                <c:pt idx="2023">
                  <c:v>28.028981999999999</c:v>
                </c:pt>
                <c:pt idx="2024">
                  <c:v>28.045798999999999</c:v>
                </c:pt>
                <c:pt idx="2025">
                  <c:v>28.026883000000002</c:v>
                </c:pt>
                <c:pt idx="2026">
                  <c:v>28.002116000000001</c:v>
                </c:pt>
                <c:pt idx="2027">
                  <c:v>28.004165</c:v>
                </c:pt>
                <c:pt idx="2028">
                  <c:v>28.035620000000002</c:v>
                </c:pt>
                <c:pt idx="2029">
                  <c:v>28.028013999999999</c:v>
                </c:pt>
                <c:pt idx="2030">
                  <c:v>28.011230000000001</c:v>
                </c:pt>
                <c:pt idx="2031">
                  <c:v>27.993675</c:v>
                </c:pt>
                <c:pt idx="2032">
                  <c:v>28.031063</c:v>
                </c:pt>
                <c:pt idx="2033">
                  <c:v>28.036242999999999</c:v>
                </c:pt>
                <c:pt idx="2034">
                  <c:v>28.005033999999998</c:v>
                </c:pt>
                <c:pt idx="2035">
                  <c:v>27.998280999999999</c:v>
                </c:pt>
                <c:pt idx="2036">
                  <c:v>28.031293000000002</c:v>
                </c:pt>
                <c:pt idx="2037">
                  <c:v>28.022801999999999</c:v>
                </c:pt>
                <c:pt idx="2038">
                  <c:v>28.004902999999999</c:v>
                </c:pt>
                <c:pt idx="2039">
                  <c:v>28.000346</c:v>
                </c:pt>
                <c:pt idx="2040">
                  <c:v>28.037635999999999</c:v>
                </c:pt>
                <c:pt idx="2041">
                  <c:v>28.026866999999999</c:v>
                </c:pt>
                <c:pt idx="2042">
                  <c:v>27.998394999999999</c:v>
                </c:pt>
                <c:pt idx="2043">
                  <c:v>28.00187</c:v>
                </c:pt>
                <c:pt idx="2044">
                  <c:v>28.049077</c:v>
                </c:pt>
                <c:pt idx="2045">
                  <c:v>28.035768000000001</c:v>
                </c:pt>
                <c:pt idx="2046">
                  <c:v>28.016819000000002</c:v>
                </c:pt>
                <c:pt idx="2047">
                  <c:v>27.998002</c:v>
                </c:pt>
                <c:pt idx="2048">
                  <c:v>28.036750999999999</c:v>
                </c:pt>
                <c:pt idx="2049">
                  <c:v>28.030342000000001</c:v>
                </c:pt>
                <c:pt idx="2050">
                  <c:v>28.018262</c:v>
                </c:pt>
                <c:pt idx="2051">
                  <c:v>27.993462000000001</c:v>
                </c:pt>
                <c:pt idx="2052">
                  <c:v>28.022687000000001</c:v>
                </c:pt>
                <c:pt idx="2053">
                  <c:v>28.036111999999999</c:v>
                </c:pt>
                <c:pt idx="2054">
                  <c:v>28.013721</c:v>
                </c:pt>
                <c:pt idx="2055">
                  <c:v>28.000461000000001</c:v>
                </c:pt>
                <c:pt idx="2056">
                  <c:v>28.025407999999999</c:v>
                </c:pt>
                <c:pt idx="2057">
                  <c:v>28.033981000000001</c:v>
                </c:pt>
                <c:pt idx="2058">
                  <c:v>28.015409999999999</c:v>
                </c:pt>
                <c:pt idx="2059">
                  <c:v>27.994789000000001</c:v>
                </c:pt>
                <c:pt idx="2060">
                  <c:v>28.040078000000001</c:v>
                </c:pt>
                <c:pt idx="2061">
                  <c:v>28.032423999999999</c:v>
                </c:pt>
                <c:pt idx="2062">
                  <c:v>28.005624000000001</c:v>
                </c:pt>
                <c:pt idx="2063">
                  <c:v>27.992888000000001</c:v>
                </c:pt>
                <c:pt idx="2064">
                  <c:v>28.039652</c:v>
                </c:pt>
                <c:pt idx="2065">
                  <c:v>28.045373000000001</c:v>
                </c:pt>
                <c:pt idx="2066">
                  <c:v>28.021114000000001</c:v>
                </c:pt>
                <c:pt idx="2067">
                  <c:v>27.999493999999999</c:v>
                </c:pt>
                <c:pt idx="2068">
                  <c:v>28.021114000000001</c:v>
                </c:pt>
                <c:pt idx="2069">
                  <c:v>28.038636</c:v>
                </c:pt>
                <c:pt idx="2070">
                  <c:v>28.023081000000001</c:v>
                </c:pt>
                <c:pt idx="2071">
                  <c:v>28.000723000000001</c:v>
                </c:pt>
                <c:pt idx="2072">
                  <c:v>28.019670999999999</c:v>
                </c:pt>
                <c:pt idx="2073">
                  <c:v>28.016490999999998</c:v>
                </c:pt>
                <c:pt idx="2074">
                  <c:v>27.998904</c:v>
                </c:pt>
                <c:pt idx="2075">
                  <c:v>28.016147</c:v>
                </c:pt>
                <c:pt idx="2076">
                  <c:v>28.043291</c:v>
                </c:pt>
                <c:pt idx="2077">
                  <c:v>28.025456999999999</c:v>
                </c:pt>
                <c:pt idx="2078">
                  <c:v>28.008607000000001</c:v>
                </c:pt>
                <c:pt idx="2079">
                  <c:v>27.994494</c:v>
                </c:pt>
                <c:pt idx="2080">
                  <c:v>28.033242999999999</c:v>
                </c:pt>
                <c:pt idx="2081">
                  <c:v>28.033932</c:v>
                </c:pt>
                <c:pt idx="2082">
                  <c:v>28.011278999999998</c:v>
                </c:pt>
                <c:pt idx="2083">
                  <c:v>28.002969</c:v>
                </c:pt>
                <c:pt idx="2084">
                  <c:v>28.029031</c:v>
                </c:pt>
                <c:pt idx="2085">
                  <c:v>28.007952</c:v>
                </c:pt>
                <c:pt idx="2086">
                  <c:v>27.998953</c:v>
                </c:pt>
                <c:pt idx="2087">
                  <c:v>28.024899999999999</c:v>
                </c:pt>
                <c:pt idx="2088">
                  <c:v>28.008147999999998</c:v>
                </c:pt>
                <c:pt idx="2089">
                  <c:v>28.001902999999999</c:v>
                </c:pt>
                <c:pt idx="2090">
                  <c:v>28.022621999999998</c:v>
                </c:pt>
                <c:pt idx="2091">
                  <c:v>28.010508999999999</c:v>
                </c:pt>
                <c:pt idx="2092">
                  <c:v>27.989528</c:v>
                </c:pt>
                <c:pt idx="2093">
                  <c:v>28.042127000000001</c:v>
                </c:pt>
                <c:pt idx="2094">
                  <c:v>28.034882</c:v>
                </c:pt>
                <c:pt idx="2095">
                  <c:v>28.003443999999998</c:v>
                </c:pt>
                <c:pt idx="2096">
                  <c:v>27.997723000000001</c:v>
                </c:pt>
                <c:pt idx="2097">
                  <c:v>28.036849</c:v>
                </c:pt>
                <c:pt idx="2098">
                  <c:v>28.020555999999999</c:v>
                </c:pt>
                <c:pt idx="2099">
                  <c:v>27.993789</c:v>
                </c:pt>
                <c:pt idx="2100">
                  <c:v>28.026669999999999</c:v>
                </c:pt>
                <c:pt idx="2101">
                  <c:v>28.039570000000001</c:v>
                </c:pt>
                <c:pt idx="2102">
                  <c:v>28.008624000000001</c:v>
                </c:pt>
                <c:pt idx="2103">
                  <c:v>27.993117000000002</c:v>
                </c:pt>
                <c:pt idx="2104">
                  <c:v>28.036176999999999</c:v>
                </c:pt>
                <c:pt idx="2105">
                  <c:v>28.023375999999999</c:v>
                </c:pt>
                <c:pt idx="2106">
                  <c:v>28.005132</c:v>
                </c:pt>
                <c:pt idx="2107">
                  <c:v>27.999476999999999</c:v>
                </c:pt>
                <c:pt idx="2108">
                  <c:v>28.039095</c:v>
                </c:pt>
                <c:pt idx="2109">
                  <c:v>28.018868000000001</c:v>
                </c:pt>
                <c:pt idx="2110">
                  <c:v>27.988610000000001</c:v>
                </c:pt>
                <c:pt idx="2111">
                  <c:v>28.029588</c:v>
                </c:pt>
                <c:pt idx="2112">
                  <c:v>28.035029999999999</c:v>
                </c:pt>
                <c:pt idx="2113">
                  <c:v>28.002624000000001</c:v>
                </c:pt>
                <c:pt idx="2114">
                  <c:v>28.01182</c:v>
                </c:pt>
                <c:pt idx="2115">
                  <c:v>28.028129</c:v>
                </c:pt>
                <c:pt idx="2116">
                  <c:v>28.007165000000001</c:v>
                </c:pt>
                <c:pt idx="2117">
                  <c:v>27.985282000000002</c:v>
                </c:pt>
                <c:pt idx="2118">
                  <c:v>28.036570999999999</c:v>
                </c:pt>
                <c:pt idx="2119">
                  <c:v>28.034341999999999</c:v>
                </c:pt>
                <c:pt idx="2120">
                  <c:v>28.003378000000001</c:v>
                </c:pt>
                <c:pt idx="2121">
                  <c:v>28.004722000000001</c:v>
                </c:pt>
                <c:pt idx="2122">
                  <c:v>28.032865999999999</c:v>
                </c:pt>
                <c:pt idx="2123">
                  <c:v>28.003706000000001</c:v>
                </c:pt>
                <c:pt idx="2124">
                  <c:v>27.991413000000001</c:v>
                </c:pt>
                <c:pt idx="2125">
                  <c:v>28.040029000000001</c:v>
                </c:pt>
                <c:pt idx="2126">
                  <c:v>28.037324999999999</c:v>
                </c:pt>
                <c:pt idx="2127">
                  <c:v>27.998477000000001</c:v>
                </c:pt>
                <c:pt idx="2128">
                  <c:v>28.003132999999998</c:v>
                </c:pt>
                <c:pt idx="2129">
                  <c:v>28.029654000000001</c:v>
                </c:pt>
                <c:pt idx="2130">
                  <c:v>28.018393</c:v>
                </c:pt>
                <c:pt idx="2131">
                  <c:v>27.993297999999999</c:v>
                </c:pt>
                <c:pt idx="2132">
                  <c:v>28.028752000000001</c:v>
                </c:pt>
                <c:pt idx="2133">
                  <c:v>28.029226999999999</c:v>
                </c:pt>
                <c:pt idx="2134">
                  <c:v>27.988807000000001</c:v>
                </c:pt>
                <c:pt idx="2135">
                  <c:v>28.00469</c:v>
                </c:pt>
                <c:pt idx="2136">
                  <c:v>28.035046000000001</c:v>
                </c:pt>
                <c:pt idx="2137">
                  <c:v>28.014049</c:v>
                </c:pt>
                <c:pt idx="2138">
                  <c:v>27.988904999999999</c:v>
                </c:pt>
                <c:pt idx="2139">
                  <c:v>28.038340999999999</c:v>
                </c:pt>
                <c:pt idx="2140">
                  <c:v>28.032357999999999</c:v>
                </c:pt>
                <c:pt idx="2141">
                  <c:v>27.999953000000001</c:v>
                </c:pt>
                <c:pt idx="2142">
                  <c:v>28.008509</c:v>
                </c:pt>
                <c:pt idx="2143">
                  <c:v>28.032603999999999</c:v>
                </c:pt>
                <c:pt idx="2144">
                  <c:v>28.011312</c:v>
                </c:pt>
                <c:pt idx="2145">
                  <c:v>27.992723999999999</c:v>
                </c:pt>
                <c:pt idx="2146">
                  <c:v>28.039538</c:v>
                </c:pt>
                <c:pt idx="2147">
                  <c:v>28.018588999999999</c:v>
                </c:pt>
                <c:pt idx="2148">
                  <c:v>27.983840000000001</c:v>
                </c:pt>
                <c:pt idx="2149">
                  <c:v>28.015097999999998</c:v>
                </c:pt>
                <c:pt idx="2150">
                  <c:v>28.034030000000001</c:v>
                </c:pt>
                <c:pt idx="2151">
                  <c:v>28.009132000000001</c:v>
                </c:pt>
                <c:pt idx="2152">
                  <c:v>27.995117</c:v>
                </c:pt>
                <c:pt idx="2153">
                  <c:v>28.042159999999999</c:v>
                </c:pt>
                <c:pt idx="2154">
                  <c:v>28.016425999999999</c:v>
                </c:pt>
                <c:pt idx="2155">
                  <c:v>27.985643</c:v>
                </c:pt>
                <c:pt idx="2156">
                  <c:v>28.026277</c:v>
                </c:pt>
                <c:pt idx="2157">
                  <c:v>28.026703000000001</c:v>
                </c:pt>
                <c:pt idx="2158">
                  <c:v>28.004624</c:v>
                </c:pt>
                <c:pt idx="2159">
                  <c:v>27.996281</c:v>
                </c:pt>
                <c:pt idx="2160">
                  <c:v>28.048307000000001</c:v>
                </c:pt>
                <c:pt idx="2161">
                  <c:v>28.027736000000001</c:v>
                </c:pt>
                <c:pt idx="2162">
                  <c:v>27.993724</c:v>
                </c:pt>
                <c:pt idx="2163">
                  <c:v>28.013688999999999</c:v>
                </c:pt>
                <c:pt idx="2164">
                  <c:v>28.049994999999999</c:v>
                </c:pt>
                <c:pt idx="2165">
                  <c:v>28.029489999999999</c:v>
                </c:pt>
                <c:pt idx="2166">
                  <c:v>27.986381000000002</c:v>
                </c:pt>
                <c:pt idx="2167">
                  <c:v>28.028834</c:v>
                </c:pt>
                <c:pt idx="2168">
                  <c:v>28.033342000000001</c:v>
                </c:pt>
                <c:pt idx="2169">
                  <c:v>27.994150000000001</c:v>
                </c:pt>
                <c:pt idx="2170">
                  <c:v>28.016950000000001</c:v>
                </c:pt>
                <c:pt idx="2171">
                  <c:v>28.038734000000002</c:v>
                </c:pt>
                <c:pt idx="2172">
                  <c:v>28.020244999999999</c:v>
                </c:pt>
                <c:pt idx="2173">
                  <c:v>27.985658999999998</c:v>
                </c:pt>
                <c:pt idx="2174">
                  <c:v>28.034652999999999</c:v>
                </c:pt>
                <c:pt idx="2175">
                  <c:v>28.034309</c:v>
                </c:pt>
                <c:pt idx="2176">
                  <c:v>28.007214000000001</c:v>
                </c:pt>
                <c:pt idx="2177">
                  <c:v>27.994298000000001</c:v>
                </c:pt>
                <c:pt idx="2178">
                  <c:v>28.041291000000001</c:v>
                </c:pt>
                <c:pt idx="2179">
                  <c:v>28.036522000000001</c:v>
                </c:pt>
                <c:pt idx="2180">
                  <c:v>28.001591999999999</c:v>
                </c:pt>
                <c:pt idx="2181">
                  <c:v>28.000477</c:v>
                </c:pt>
                <c:pt idx="2182">
                  <c:v>28.035309000000002</c:v>
                </c:pt>
                <c:pt idx="2183">
                  <c:v>28.026358999999999</c:v>
                </c:pt>
                <c:pt idx="2184">
                  <c:v>27.985658999999998</c:v>
                </c:pt>
                <c:pt idx="2185">
                  <c:v>28.03857</c:v>
                </c:pt>
                <c:pt idx="2186">
                  <c:v>28.022523</c:v>
                </c:pt>
                <c:pt idx="2187">
                  <c:v>27.993887999999998</c:v>
                </c:pt>
                <c:pt idx="2188">
                  <c:v>28.018229000000002</c:v>
                </c:pt>
                <c:pt idx="2189">
                  <c:v>28.039833000000002</c:v>
                </c:pt>
                <c:pt idx="2190">
                  <c:v>28.003854</c:v>
                </c:pt>
                <c:pt idx="2191">
                  <c:v>27.987822999999999</c:v>
                </c:pt>
                <c:pt idx="2192">
                  <c:v>28.042176999999999</c:v>
                </c:pt>
                <c:pt idx="2193">
                  <c:v>28.029572000000002</c:v>
                </c:pt>
                <c:pt idx="2194">
                  <c:v>27.999969</c:v>
                </c:pt>
                <c:pt idx="2195">
                  <c:v>28.009983999999999</c:v>
                </c:pt>
                <c:pt idx="2196">
                  <c:v>28.033932</c:v>
                </c:pt>
                <c:pt idx="2197">
                  <c:v>28.003575000000001</c:v>
                </c:pt>
                <c:pt idx="2198">
                  <c:v>27.984676</c:v>
                </c:pt>
                <c:pt idx="2199">
                  <c:v>28.037358000000001</c:v>
                </c:pt>
                <c:pt idx="2200">
                  <c:v>28.026195000000001</c:v>
                </c:pt>
                <c:pt idx="2201">
                  <c:v>27.997935999999999</c:v>
                </c:pt>
                <c:pt idx="2202">
                  <c:v>28.015294999999998</c:v>
                </c:pt>
                <c:pt idx="2203">
                  <c:v>28.048963000000001</c:v>
                </c:pt>
                <c:pt idx="2204">
                  <c:v>28.028178</c:v>
                </c:pt>
                <c:pt idx="2205">
                  <c:v>27.986315000000001</c:v>
                </c:pt>
                <c:pt idx="2206">
                  <c:v>28.031341999999999</c:v>
                </c:pt>
                <c:pt idx="2207">
                  <c:v>28.025079999999999</c:v>
                </c:pt>
                <c:pt idx="2208">
                  <c:v>27.98366</c:v>
                </c:pt>
                <c:pt idx="2209">
                  <c:v>28.001066999999999</c:v>
                </c:pt>
                <c:pt idx="2210">
                  <c:v>28.038717999999999</c:v>
                </c:pt>
                <c:pt idx="2211">
                  <c:v>28.021671000000001</c:v>
                </c:pt>
                <c:pt idx="2212">
                  <c:v>27.988282000000002</c:v>
                </c:pt>
                <c:pt idx="2213">
                  <c:v>28.017524000000002</c:v>
                </c:pt>
                <c:pt idx="2214">
                  <c:v>28.028670000000002</c:v>
                </c:pt>
                <c:pt idx="2215">
                  <c:v>28.001394999999999</c:v>
                </c:pt>
                <c:pt idx="2216">
                  <c:v>28.002526</c:v>
                </c:pt>
                <c:pt idx="2217">
                  <c:v>28.031275999999998</c:v>
                </c:pt>
                <c:pt idx="2218">
                  <c:v>28.021376</c:v>
                </c:pt>
                <c:pt idx="2219">
                  <c:v>27.990872</c:v>
                </c:pt>
                <c:pt idx="2220">
                  <c:v>28.024982000000001</c:v>
                </c:pt>
                <c:pt idx="2221">
                  <c:v>28.018049000000001</c:v>
                </c:pt>
                <c:pt idx="2222">
                  <c:v>27.987348000000001</c:v>
                </c:pt>
                <c:pt idx="2223">
                  <c:v>28.005493000000001</c:v>
                </c:pt>
                <c:pt idx="2224">
                  <c:v>28.060305</c:v>
                </c:pt>
                <c:pt idx="2225">
                  <c:v>28.029588</c:v>
                </c:pt>
                <c:pt idx="2226">
                  <c:v>27.994183</c:v>
                </c:pt>
                <c:pt idx="2227">
                  <c:v>28.004591000000001</c:v>
                </c:pt>
                <c:pt idx="2228">
                  <c:v>28.033391000000002</c:v>
                </c:pt>
                <c:pt idx="2229">
                  <c:v>28.023064000000002</c:v>
                </c:pt>
                <c:pt idx="2230">
                  <c:v>27.984283000000001</c:v>
                </c:pt>
                <c:pt idx="2231">
                  <c:v>28.028981999999999</c:v>
                </c:pt>
                <c:pt idx="2232">
                  <c:v>28.044668000000001</c:v>
                </c:pt>
                <c:pt idx="2233">
                  <c:v>28.015212999999999</c:v>
                </c:pt>
                <c:pt idx="2234">
                  <c:v>27.979496000000001</c:v>
                </c:pt>
                <c:pt idx="2235">
                  <c:v>28.039259000000001</c:v>
                </c:pt>
                <c:pt idx="2236">
                  <c:v>28.036176999999999</c:v>
                </c:pt>
                <c:pt idx="2237">
                  <c:v>28.011099000000002</c:v>
                </c:pt>
                <c:pt idx="2238">
                  <c:v>27.993855</c:v>
                </c:pt>
                <c:pt idx="2239">
                  <c:v>28.036849</c:v>
                </c:pt>
                <c:pt idx="2240">
                  <c:v>28.027424</c:v>
                </c:pt>
                <c:pt idx="2241">
                  <c:v>27.987741</c:v>
                </c:pt>
                <c:pt idx="2242">
                  <c:v>28.020392999999999</c:v>
                </c:pt>
                <c:pt idx="2243">
                  <c:v>28.034423</c:v>
                </c:pt>
                <c:pt idx="2244">
                  <c:v>28.012295000000002</c:v>
                </c:pt>
                <c:pt idx="2245">
                  <c:v>27.994575999999999</c:v>
                </c:pt>
                <c:pt idx="2246">
                  <c:v>28.031275999999998</c:v>
                </c:pt>
                <c:pt idx="2247">
                  <c:v>28.023966000000001</c:v>
                </c:pt>
                <c:pt idx="2248">
                  <c:v>27.981757999999999</c:v>
                </c:pt>
                <c:pt idx="2249">
                  <c:v>28.031703</c:v>
                </c:pt>
                <c:pt idx="2250">
                  <c:v>28.037571</c:v>
                </c:pt>
                <c:pt idx="2251">
                  <c:v>28.017818999999999</c:v>
                </c:pt>
                <c:pt idx="2252">
                  <c:v>27.997313999999999</c:v>
                </c:pt>
                <c:pt idx="2253">
                  <c:v>28.030702999999999</c:v>
                </c:pt>
                <c:pt idx="2254">
                  <c:v>28.022245000000002</c:v>
                </c:pt>
                <c:pt idx="2255">
                  <c:v>27.987462000000001</c:v>
                </c:pt>
                <c:pt idx="2256">
                  <c:v>28.027244</c:v>
                </c:pt>
                <c:pt idx="2257">
                  <c:v>28.041816000000001</c:v>
                </c:pt>
                <c:pt idx="2258">
                  <c:v>28.015262</c:v>
                </c:pt>
                <c:pt idx="2259">
                  <c:v>27.988527999999999</c:v>
                </c:pt>
                <c:pt idx="2260">
                  <c:v>28.036784000000001</c:v>
                </c:pt>
                <c:pt idx="2261">
                  <c:v>28.032194</c:v>
                </c:pt>
                <c:pt idx="2262">
                  <c:v>28.000952000000002</c:v>
                </c:pt>
                <c:pt idx="2263">
                  <c:v>28.007722000000001</c:v>
                </c:pt>
                <c:pt idx="2264">
                  <c:v>28.034932000000001</c:v>
                </c:pt>
                <c:pt idx="2265">
                  <c:v>28.019327000000001</c:v>
                </c:pt>
                <c:pt idx="2266">
                  <c:v>27.997215000000001</c:v>
                </c:pt>
                <c:pt idx="2267">
                  <c:v>28.031030000000001</c:v>
                </c:pt>
                <c:pt idx="2268">
                  <c:v>28.043880999999999</c:v>
                </c:pt>
                <c:pt idx="2269">
                  <c:v>28.030325999999999</c:v>
                </c:pt>
                <c:pt idx="2270">
                  <c:v>27.994888</c:v>
                </c:pt>
                <c:pt idx="2271">
                  <c:v>28.004836999999998</c:v>
                </c:pt>
                <c:pt idx="2272">
                  <c:v>28.046258000000002</c:v>
                </c:pt>
                <c:pt idx="2273">
                  <c:v>28.026669999999999</c:v>
                </c:pt>
                <c:pt idx="2274">
                  <c:v>27.998002</c:v>
                </c:pt>
                <c:pt idx="2275">
                  <c:v>28.008247000000001</c:v>
                </c:pt>
                <c:pt idx="2276">
                  <c:v>28.043880999999999</c:v>
                </c:pt>
                <c:pt idx="2277">
                  <c:v>28.033538</c:v>
                </c:pt>
                <c:pt idx="2278">
                  <c:v>28.00882</c:v>
                </c:pt>
                <c:pt idx="2279">
                  <c:v>27.992609000000002</c:v>
                </c:pt>
                <c:pt idx="2280">
                  <c:v>28.039193000000001</c:v>
                </c:pt>
                <c:pt idx="2281">
                  <c:v>28.028375</c:v>
                </c:pt>
                <c:pt idx="2282">
                  <c:v>28.013541</c:v>
                </c:pt>
                <c:pt idx="2283">
                  <c:v>27.990921</c:v>
                </c:pt>
                <c:pt idx="2284">
                  <c:v>28.031489000000001</c:v>
                </c:pt>
                <c:pt idx="2285">
                  <c:v>28.043799</c:v>
                </c:pt>
                <c:pt idx="2286">
                  <c:v>28.016408999999999</c:v>
                </c:pt>
                <c:pt idx="2287">
                  <c:v>27.996527</c:v>
                </c:pt>
                <c:pt idx="2288">
                  <c:v>28.022424999999998</c:v>
                </c:pt>
                <c:pt idx="2289">
                  <c:v>28.032211</c:v>
                </c:pt>
                <c:pt idx="2290">
                  <c:v>28.009098999999999</c:v>
                </c:pt>
                <c:pt idx="2291">
                  <c:v>27.999919999999999</c:v>
                </c:pt>
                <c:pt idx="2292">
                  <c:v>28.039538</c:v>
                </c:pt>
                <c:pt idx="2293">
                  <c:v>28.024933000000001</c:v>
                </c:pt>
                <c:pt idx="2294">
                  <c:v>28.001756</c:v>
                </c:pt>
                <c:pt idx="2295">
                  <c:v>28.014475000000001</c:v>
                </c:pt>
                <c:pt idx="2296">
                  <c:v>28.040619</c:v>
                </c:pt>
                <c:pt idx="2297">
                  <c:v>28.027145999999998</c:v>
                </c:pt>
                <c:pt idx="2298">
                  <c:v>28.010902000000002</c:v>
                </c:pt>
                <c:pt idx="2299">
                  <c:v>27.988330999999999</c:v>
                </c:pt>
                <c:pt idx="2300">
                  <c:v>28.040652000000001</c:v>
                </c:pt>
                <c:pt idx="2301">
                  <c:v>28.040652000000001</c:v>
                </c:pt>
                <c:pt idx="2302">
                  <c:v>28.023523000000001</c:v>
                </c:pt>
                <c:pt idx="2303">
                  <c:v>27.996838</c:v>
                </c:pt>
                <c:pt idx="2304">
                  <c:v>28.00487</c:v>
                </c:pt>
                <c:pt idx="2305">
                  <c:v>28.049748999999998</c:v>
                </c:pt>
                <c:pt idx="2306">
                  <c:v>28.038816000000001</c:v>
                </c:pt>
                <c:pt idx="2307">
                  <c:v>28.01164</c:v>
                </c:pt>
                <c:pt idx="2308">
                  <c:v>27.986594</c:v>
                </c:pt>
                <c:pt idx="2309">
                  <c:v>28.033719000000001</c:v>
                </c:pt>
                <c:pt idx="2310">
                  <c:v>28.040931</c:v>
                </c:pt>
                <c:pt idx="2311">
                  <c:v>28.011721999999999</c:v>
                </c:pt>
                <c:pt idx="2312">
                  <c:v>27.990347</c:v>
                </c:pt>
                <c:pt idx="2313">
                  <c:v>28.037275999999999</c:v>
                </c:pt>
                <c:pt idx="2314">
                  <c:v>28.054404000000002</c:v>
                </c:pt>
                <c:pt idx="2315">
                  <c:v>28.034768</c:v>
                </c:pt>
                <c:pt idx="2316">
                  <c:v>28.002738999999998</c:v>
                </c:pt>
                <c:pt idx="2317">
                  <c:v>28.005852999999998</c:v>
                </c:pt>
                <c:pt idx="2318">
                  <c:v>28.047650999999998</c:v>
                </c:pt>
                <c:pt idx="2319">
                  <c:v>28.032751999999999</c:v>
                </c:pt>
                <c:pt idx="2320">
                  <c:v>28.007935</c:v>
                </c:pt>
                <c:pt idx="2321">
                  <c:v>28.011147999999999</c:v>
                </c:pt>
                <c:pt idx="2322">
                  <c:v>28.029226999999999</c:v>
                </c:pt>
                <c:pt idx="2323">
                  <c:v>28.023523000000001</c:v>
                </c:pt>
                <c:pt idx="2324">
                  <c:v>27.999002000000001</c:v>
                </c:pt>
                <c:pt idx="2325">
                  <c:v>28.027670000000001</c:v>
                </c:pt>
                <c:pt idx="2326">
                  <c:v>28.038406999999999</c:v>
                </c:pt>
                <c:pt idx="2327">
                  <c:v>28.005116000000001</c:v>
                </c:pt>
                <c:pt idx="2328">
                  <c:v>27.999853999999999</c:v>
                </c:pt>
                <c:pt idx="2329">
                  <c:v>28.033784000000001</c:v>
                </c:pt>
                <c:pt idx="2330">
                  <c:v>28.019835</c:v>
                </c:pt>
                <c:pt idx="2331">
                  <c:v>27.992445</c:v>
                </c:pt>
                <c:pt idx="2332">
                  <c:v>28.013425999999999</c:v>
                </c:pt>
                <c:pt idx="2333">
                  <c:v>28.037226</c:v>
                </c:pt>
                <c:pt idx="2334">
                  <c:v>28.024621</c:v>
                </c:pt>
                <c:pt idx="2335">
                  <c:v>28.001280000000001</c:v>
                </c:pt>
                <c:pt idx="2336">
                  <c:v>28.023064000000002</c:v>
                </c:pt>
                <c:pt idx="2337">
                  <c:v>28.031193999999999</c:v>
                </c:pt>
                <c:pt idx="2338">
                  <c:v>28.010345000000001</c:v>
                </c:pt>
                <c:pt idx="2339">
                  <c:v>28.005001</c:v>
                </c:pt>
                <c:pt idx="2340">
                  <c:v>28.038996999999998</c:v>
                </c:pt>
                <c:pt idx="2341">
                  <c:v>28.020900999999999</c:v>
                </c:pt>
                <c:pt idx="2342">
                  <c:v>28.005509</c:v>
                </c:pt>
                <c:pt idx="2343">
                  <c:v>28.001902999999999</c:v>
                </c:pt>
                <c:pt idx="2344">
                  <c:v>28.051241000000001</c:v>
                </c:pt>
                <c:pt idx="2345">
                  <c:v>28.040669000000001</c:v>
                </c:pt>
                <c:pt idx="2346">
                  <c:v>28.017113999999999</c:v>
                </c:pt>
                <c:pt idx="2347">
                  <c:v>27.998199</c:v>
                </c:pt>
                <c:pt idx="2348">
                  <c:v>28.031047000000001</c:v>
                </c:pt>
                <c:pt idx="2349">
                  <c:v>28.024179</c:v>
                </c:pt>
                <c:pt idx="2350">
                  <c:v>28.001116</c:v>
                </c:pt>
                <c:pt idx="2351">
                  <c:v>27.999936000000002</c:v>
                </c:pt>
                <c:pt idx="2352">
                  <c:v>28.045373000000001</c:v>
                </c:pt>
                <c:pt idx="2353">
                  <c:v>28.040455000000001</c:v>
                </c:pt>
                <c:pt idx="2354">
                  <c:v>28.015639</c:v>
                </c:pt>
                <c:pt idx="2355">
                  <c:v>28.001034000000001</c:v>
                </c:pt>
                <c:pt idx="2356">
                  <c:v>28.034292000000001</c:v>
                </c:pt>
                <c:pt idx="2357">
                  <c:v>28.025966</c:v>
                </c:pt>
                <c:pt idx="2358">
                  <c:v>27.995396</c:v>
                </c:pt>
                <c:pt idx="2359">
                  <c:v>28.014557</c:v>
                </c:pt>
                <c:pt idx="2360">
                  <c:v>28.031375000000001</c:v>
                </c:pt>
                <c:pt idx="2361">
                  <c:v>28.010999999999999</c:v>
                </c:pt>
                <c:pt idx="2362">
                  <c:v>28.000035</c:v>
                </c:pt>
                <c:pt idx="2363">
                  <c:v>28.046831999999998</c:v>
                </c:pt>
                <c:pt idx="2364">
                  <c:v>28.030031000000001</c:v>
                </c:pt>
                <c:pt idx="2365">
                  <c:v>28.001608000000001</c:v>
                </c:pt>
                <c:pt idx="2366">
                  <c:v>27.994641999999999</c:v>
                </c:pt>
                <c:pt idx="2367">
                  <c:v>28.036570999999999</c:v>
                </c:pt>
                <c:pt idx="2368">
                  <c:v>28.032800999999999</c:v>
                </c:pt>
                <c:pt idx="2369">
                  <c:v>28.002935999999998</c:v>
                </c:pt>
                <c:pt idx="2370">
                  <c:v>28.002230999999998</c:v>
                </c:pt>
                <c:pt idx="2371">
                  <c:v>28.044896999999999</c:v>
                </c:pt>
                <c:pt idx="2372">
                  <c:v>28.023817999999999</c:v>
                </c:pt>
                <c:pt idx="2373">
                  <c:v>27.990790000000001</c:v>
                </c:pt>
                <c:pt idx="2374">
                  <c:v>28.012786999999999</c:v>
                </c:pt>
                <c:pt idx="2375">
                  <c:v>28.044291000000001</c:v>
                </c:pt>
                <c:pt idx="2376">
                  <c:v>28.028441000000001</c:v>
                </c:pt>
                <c:pt idx="2377">
                  <c:v>27.987117999999999</c:v>
                </c:pt>
                <c:pt idx="2378">
                  <c:v>27.998445</c:v>
                </c:pt>
                <c:pt idx="2379">
                  <c:v>28.044111000000001</c:v>
                </c:pt>
                <c:pt idx="2380">
                  <c:v>28.016672</c:v>
                </c:pt>
                <c:pt idx="2381">
                  <c:v>27.988347999999998</c:v>
                </c:pt>
                <c:pt idx="2382">
                  <c:v>28.021785999999999</c:v>
                </c:pt>
                <c:pt idx="2383">
                  <c:v>28.027179</c:v>
                </c:pt>
                <c:pt idx="2384">
                  <c:v>28.007919000000001</c:v>
                </c:pt>
                <c:pt idx="2385">
                  <c:v>27.995297000000001</c:v>
                </c:pt>
                <c:pt idx="2386">
                  <c:v>28.042618999999998</c:v>
                </c:pt>
                <c:pt idx="2387">
                  <c:v>28.037161000000001</c:v>
                </c:pt>
                <c:pt idx="2388">
                  <c:v>27.998297000000001</c:v>
                </c:pt>
                <c:pt idx="2389">
                  <c:v>28.021768999999999</c:v>
                </c:pt>
                <c:pt idx="2390">
                  <c:v>28.031358000000001</c:v>
                </c:pt>
                <c:pt idx="2391">
                  <c:v>28.011312</c:v>
                </c:pt>
                <c:pt idx="2392">
                  <c:v>27.991969999999998</c:v>
                </c:pt>
                <c:pt idx="2393">
                  <c:v>28.031193999999999</c:v>
                </c:pt>
                <c:pt idx="2394">
                  <c:v>28.016999999999999</c:v>
                </c:pt>
                <c:pt idx="2395">
                  <c:v>27.985265999999999</c:v>
                </c:pt>
                <c:pt idx="2396">
                  <c:v>28.023589000000001</c:v>
                </c:pt>
                <c:pt idx="2397">
                  <c:v>28.037783999999998</c:v>
                </c:pt>
                <c:pt idx="2398">
                  <c:v>28.013311999999999</c:v>
                </c:pt>
                <c:pt idx="2399">
                  <c:v>27.991576999999999</c:v>
                </c:pt>
                <c:pt idx="2400">
                  <c:v>28.028718999999999</c:v>
                </c:pt>
                <c:pt idx="2401">
                  <c:v>28.027128999999999</c:v>
                </c:pt>
                <c:pt idx="2402">
                  <c:v>27.991724000000001</c:v>
                </c:pt>
                <c:pt idx="2403">
                  <c:v>28.013311999999999</c:v>
                </c:pt>
                <c:pt idx="2404">
                  <c:v>28.050733000000001</c:v>
                </c:pt>
                <c:pt idx="2405">
                  <c:v>28.023228</c:v>
                </c:pt>
                <c:pt idx="2406">
                  <c:v>27.988446</c:v>
                </c:pt>
                <c:pt idx="2407">
                  <c:v>28.014475000000001</c:v>
                </c:pt>
                <c:pt idx="2408">
                  <c:v>28.044373</c:v>
                </c:pt>
                <c:pt idx="2409">
                  <c:v>28.015000000000001</c:v>
                </c:pt>
                <c:pt idx="2410">
                  <c:v>27.989446000000001</c:v>
                </c:pt>
                <c:pt idx="2411">
                  <c:v>28.031341999999999</c:v>
                </c:pt>
                <c:pt idx="2412">
                  <c:v>28.042684999999999</c:v>
                </c:pt>
                <c:pt idx="2413">
                  <c:v>28.004197999999999</c:v>
                </c:pt>
                <c:pt idx="2414">
                  <c:v>27.994592999999998</c:v>
                </c:pt>
                <c:pt idx="2415">
                  <c:v>28.038964</c:v>
                </c:pt>
                <c:pt idx="2416">
                  <c:v>28.027571999999999</c:v>
                </c:pt>
                <c:pt idx="2417">
                  <c:v>27.998248</c:v>
                </c:pt>
                <c:pt idx="2418">
                  <c:v>28.010656000000001</c:v>
                </c:pt>
                <c:pt idx="2419">
                  <c:v>28.050125999999999</c:v>
                </c:pt>
                <c:pt idx="2420">
                  <c:v>28.022704000000001</c:v>
                </c:pt>
                <c:pt idx="2421">
                  <c:v>27.987134999999999</c:v>
                </c:pt>
                <c:pt idx="2422">
                  <c:v>28.013802999999999</c:v>
                </c:pt>
                <c:pt idx="2423">
                  <c:v>28.035865999999999</c:v>
                </c:pt>
                <c:pt idx="2424">
                  <c:v>28.015491999999998</c:v>
                </c:pt>
                <c:pt idx="2425">
                  <c:v>27.983266</c:v>
                </c:pt>
                <c:pt idx="2426">
                  <c:v>28.024376</c:v>
                </c:pt>
                <c:pt idx="2427">
                  <c:v>28.041799999999999</c:v>
                </c:pt>
                <c:pt idx="2428">
                  <c:v>28.001771999999999</c:v>
                </c:pt>
                <c:pt idx="2429">
                  <c:v>27.992232000000001</c:v>
                </c:pt>
                <c:pt idx="2430">
                  <c:v>28.045864999999999</c:v>
                </c:pt>
                <c:pt idx="2431">
                  <c:v>28.022655</c:v>
                </c:pt>
                <c:pt idx="2432">
                  <c:v>27.991527000000001</c:v>
                </c:pt>
                <c:pt idx="2433">
                  <c:v>28.014738000000001</c:v>
                </c:pt>
                <c:pt idx="2434">
                  <c:v>28.038767</c:v>
                </c:pt>
                <c:pt idx="2435">
                  <c:v>28.009148</c:v>
                </c:pt>
                <c:pt idx="2436">
                  <c:v>27.989740999999999</c:v>
                </c:pt>
                <c:pt idx="2437">
                  <c:v>28.035440000000001</c:v>
                </c:pt>
                <c:pt idx="2438">
                  <c:v>28.032211</c:v>
                </c:pt>
                <c:pt idx="2439">
                  <c:v>27.998280999999999</c:v>
                </c:pt>
                <c:pt idx="2440">
                  <c:v>28.010214000000001</c:v>
                </c:pt>
                <c:pt idx="2441">
                  <c:v>28.036045999999999</c:v>
                </c:pt>
                <c:pt idx="2442">
                  <c:v>28.012671999999998</c:v>
                </c:pt>
                <c:pt idx="2443">
                  <c:v>27.993576000000001</c:v>
                </c:pt>
                <c:pt idx="2444">
                  <c:v>28.032817000000001</c:v>
                </c:pt>
                <c:pt idx="2445">
                  <c:v>28.021065</c:v>
                </c:pt>
                <c:pt idx="2446">
                  <c:v>28.001149000000002</c:v>
                </c:pt>
                <c:pt idx="2447">
                  <c:v>27.990314999999999</c:v>
                </c:pt>
                <c:pt idx="2448">
                  <c:v>28.039341</c:v>
                </c:pt>
                <c:pt idx="2449">
                  <c:v>28.032391000000001</c:v>
                </c:pt>
                <c:pt idx="2450">
                  <c:v>28.004165</c:v>
                </c:pt>
                <c:pt idx="2451">
                  <c:v>28.005018</c:v>
                </c:pt>
                <c:pt idx="2452">
                  <c:v>28.039997</c:v>
                </c:pt>
                <c:pt idx="2453">
                  <c:v>28.007722000000001</c:v>
                </c:pt>
                <c:pt idx="2454">
                  <c:v>27.979742000000002</c:v>
                </c:pt>
                <c:pt idx="2455">
                  <c:v>28.027014999999999</c:v>
                </c:pt>
                <c:pt idx="2456">
                  <c:v>28.036866</c:v>
                </c:pt>
                <c:pt idx="2457">
                  <c:v>27.998640999999999</c:v>
                </c:pt>
                <c:pt idx="2458">
                  <c:v>27.996608999999999</c:v>
                </c:pt>
                <c:pt idx="2459">
                  <c:v>28.032014</c:v>
                </c:pt>
                <c:pt idx="2460">
                  <c:v>28.023982</c:v>
                </c:pt>
                <c:pt idx="2461">
                  <c:v>27.992495000000002</c:v>
                </c:pt>
                <c:pt idx="2462">
                  <c:v>28.012508</c:v>
                </c:pt>
                <c:pt idx="2463">
                  <c:v>28.039210000000001</c:v>
                </c:pt>
                <c:pt idx="2464">
                  <c:v>28.014835999999999</c:v>
                </c:pt>
                <c:pt idx="2465">
                  <c:v>27.982578</c:v>
                </c:pt>
                <c:pt idx="2466">
                  <c:v>28.039292</c:v>
                </c:pt>
                <c:pt idx="2467">
                  <c:v>28.037307999999999</c:v>
                </c:pt>
                <c:pt idx="2468">
                  <c:v>28.012589999999999</c:v>
                </c:pt>
                <c:pt idx="2469">
                  <c:v>27.988036000000001</c:v>
                </c:pt>
                <c:pt idx="2470">
                  <c:v>28.039783</c:v>
                </c:pt>
                <c:pt idx="2471">
                  <c:v>28.041962999999999</c:v>
                </c:pt>
                <c:pt idx="2472">
                  <c:v>28.014900999999998</c:v>
                </c:pt>
                <c:pt idx="2473">
                  <c:v>27.991855000000001</c:v>
                </c:pt>
                <c:pt idx="2474">
                  <c:v>28.027325999999999</c:v>
                </c:pt>
                <c:pt idx="2475">
                  <c:v>28.029129000000001</c:v>
                </c:pt>
                <c:pt idx="2476">
                  <c:v>27.989363999999998</c:v>
                </c:pt>
                <c:pt idx="2477">
                  <c:v>28.004427</c:v>
                </c:pt>
                <c:pt idx="2478">
                  <c:v>28.036227</c:v>
                </c:pt>
                <c:pt idx="2479">
                  <c:v>28.010262999999998</c:v>
                </c:pt>
                <c:pt idx="2480">
                  <c:v>27.985496000000001</c:v>
                </c:pt>
                <c:pt idx="2481">
                  <c:v>28.033588000000002</c:v>
                </c:pt>
                <c:pt idx="2482">
                  <c:v>28.042028999999999</c:v>
                </c:pt>
                <c:pt idx="2483">
                  <c:v>28.006263000000001</c:v>
                </c:pt>
                <c:pt idx="2484">
                  <c:v>28.000526000000001</c:v>
                </c:pt>
                <c:pt idx="2485">
                  <c:v>28.031652999999999</c:v>
                </c:pt>
                <c:pt idx="2486">
                  <c:v>28.024507</c:v>
                </c:pt>
                <c:pt idx="2487">
                  <c:v>27.991609</c:v>
                </c:pt>
                <c:pt idx="2488">
                  <c:v>28.027736000000001</c:v>
                </c:pt>
                <c:pt idx="2489">
                  <c:v>28.030899000000002</c:v>
                </c:pt>
                <c:pt idx="2490">
                  <c:v>28.007984</c:v>
                </c:pt>
                <c:pt idx="2491">
                  <c:v>27.999099999999999</c:v>
                </c:pt>
                <c:pt idx="2492">
                  <c:v>28.043700999999999</c:v>
                </c:pt>
                <c:pt idx="2493">
                  <c:v>28.025162000000002</c:v>
                </c:pt>
                <c:pt idx="2494">
                  <c:v>27.991232</c:v>
                </c:pt>
                <c:pt idx="2495">
                  <c:v>28.008787999999999</c:v>
                </c:pt>
                <c:pt idx="2496">
                  <c:v>28.043717000000001</c:v>
                </c:pt>
                <c:pt idx="2497">
                  <c:v>28.022966</c:v>
                </c:pt>
                <c:pt idx="2498">
                  <c:v>27.988495</c:v>
                </c:pt>
                <c:pt idx="2499">
                  <c:v>28.023949000000002</c:v>
                </c:pt>
                <c:pt idx="2500">
                  <c:v>28.044962999999999</c:v>
                </c:pt>
                <c:pt idx="2501">
                  <c:v>28.009181000000002</c:v>
                </c:pt>
                <c:pt idx="2502">
                  <c:v>27.997920000000001</c:v>
                </c:pt>
                <c:pt idx="2503">
                  <c:v>28.042406</c:v>
                </c:pt>
                <c:pt idx="2504">
                  <c:v>28.035456</c:v>
                </c:pt>
                <c:pt idx="2505">
                  <c:v>27.993003000000002</c:v>
                </c:pt>
                <c:pt idx="2506">
                  <c:v>28.000689999999999</c:v>
                </c:pt>
                <c:pt idx="2507">
                  <c:v>28.039636000000002</c:v>
                </c:pt>
                <c:pt idx="2508">
                  <c:v>28.006837000000001</c:v>
                </c:pt>
                <c:pt idx="2509">
                  <c:v>27.989609999999999</c:v>
                </c:pt>
                <c:pt idx="2510">
                  <c:v>28.036045999999999</c:v>
                </c:pt>
                <c:pt idx="2511">
                  <c:v>28.023112999999999</c:v>
                </c:pt>
                <c:pt idx="2512">
                  <c:v>27.997755999999999</c:v>
                </c:pt>
                <c:pt idx="2513">
                  <c:v>28.017754</c:v>
                </c:pt>
                <c:pt idx="2514">
                  <c:v>28.027063999999999</c:v>
                </c:pt>
                <c:pt idx="2515">
                  <c:v>28.001854000000002</c:v>
                </c:pt>
                <c:pt idx="2516">
                  <c:v>27.995199</c:v>
                </c:pt>
                <c:pt idx="2517">
                  <c:v>28.044143999999999</c:v>
                </c:pt>
                <c:pt idx="2518">
                  <c:v>28.016901000000001</c:v>
                </c:pt>
                <c:pt idx="2519">
                  <c:v>27.983086</c:v>
                </c:pt>
                <c:pt idx="2520">
                  <c:v>28.031013999999999</c:v>
                </c:pt>
                <c:pt idx="2521">
                  <c:v>28.035636</c:v>
                </c:pt>
                <c:pt idx="2522">
                  <c:v>28.007311999999999</c:v>
                </c:pt>
                <c:pt idx="2523">
                  <c:v>27.995953</c:v>
                </c:pt>
                <c:pt idx="2524">
                  <c:v>28.043126999999998</c:v>
                </c:pt>
                <c:pt idx="2525">
                  <c:v>28.026851000000001</c:v>
                </c:pt>
                <c:pt idx="2526">
                  <c:v>27.996281</c:v>
                </c:pt>
                <c:pt idx="2527">
                  <c:v>28.012443000000001</c:v>
                </c:pt>
                <c:pt idx="2528">
                  <c:v>28.043275000000001</c:v>
                </c:pt>
                <c:pt idx="2529">
                  <c:v>28.015474999999999</c:v>
                </c:pt>
                <c:pt idx="2530">
                  <c:v>27.982529</c:v>
                </c:pt>
                <c:pt idx="2531">
                  <c:v>28.035029999999999</c:v>
                </c:pt>
                <c:pt idx="2532">
                  <c:v>28.027391999999999</c:v>
                </c:pt>
                <c:pt idx="2533">
                  <c:v>27.980118999999998</c:v>
                </c:pt>
                <c:pt idx="2534">
                  <c:v>27.999953000000001</c:v>
                </c:pt>
                <c:pt idx="2535">
                  <c:v>28.040061999999999</c:v>
                </c:pt>
                <c:pt idx="2536">
                  <c:v>28.006672999999999</c:v>
                </c:pt>
                <c:pt idx="2537">
                  <c:v>27.991544000000001</c:v>
                </c:pt>
                <c:pt idx="2538">
                  <c:v>28.029719</c:v>
                </c:pt>
                <c:pt idx="2539">
                  <c:v>28.041029000000002</c:v>
                </c:pt>
                <c:pt idx="2540">
                  <c:v>28.009902</c:v>
                </c:pt>
                <c:pt idx="2541">
                  <c:v>27.995215999999999</c:v>
                </c:pt>
                <c:pt idx="2542">
                  <c:v>28.038259</c:v>
                </c:pt>
                <c:pt idx="2543">
                  <c:v>28.028834</c:v>
                </c:pt>
                <c:pt idx="2544">
                  <c:v>27.983167999999999</c:v>
                </c:pt>
                <c:pt idx="2545">
                  <c:v>28.022704000000001</c:v>
                </c:pt>
                <c:pt idx="2546">
                  <c:v>28.033391000000002</c:v>
                </c:pt>
                <c:pt idx="2547">
                  <c:v>28.000395000000001</c:v>
                </c:pt>
                <c:pt idx="2548">
                  <c:v>27.990282000000001</c:v>
                </c:pt>
                <c:pt idx="2549">
                  <c:v>28.045864999999999</c:v>
                </c:pt>
                <c:pt idx="2550">
                  <c:v>28.037226</c:v>
                </c:pt>
                <c:pt idx="2551">
                  <c:v>28.012836</c:v>
                </c:pt>
                <c:pt idx="2552">
                  <c:v>27.995117</c:v>
                </c:pt>
                <c:pt idx="2553">
                  <c:v>28.047650999999998</c:v>
                </c:pt>
                <c:pt idx="2554">
                  <c:v>28.035833</c:v>
                </c:pt>
                <c:pt idx="2555">
                  <c:v>28.005575</c:v>
                </c:pt>
                <c:pt idx="2556">
                  <c:v>27.993675</c:v>
                </c:pt>
                <c:pt idx="2557">
                  <c:v>28.040635999999999</c:v>
                </c:pt>
                <c:pt idx="2558">
                  <c:v>28.043275000000001</c:v>
                </c:pt>
                <c:pt idx="2559">
                  <c:v>28.019327000000001</c:v>
                </c:pt>
                <c:pt idx="2560">
                  <c:v>27.988969999999998</c:v>
                </c:pt>
                <c:pt idx="2561">
                  <c:v>28.045438000000001</c:v>
                </c:pt>
                <c:pt idx="2562">
                  <c:v>28.038012999999999</c:v>
                </c:pt>
                <c:pt idx="2563">
                  <c:v>28.014655999999999</c:v>
                </c:pt>
                <c:pt idx="2564">
                  <c:v>27.993511000000002</c:v>
                </c:pt>
                <c:pt idx="2565">
                  <c:v>28.031178000000001</c:v>
                </c:pt>
                <c:pt idx="2566">
                  <c:v>28.032029999999999</c:v>
                </c:pt>
                <c:pt idx="2567">
                  <c:v>28.012081999999999</c:v>
                </c:pt>
                <c:pt idx="2568">
                  <c:v>27.993870999999999</c:v>
                </c:pt>
                <c:pt idx="2569">
                  <c:v>28.038259</c:v>
                </c:pt>
                <c:pt idx="2570">
                  <c:v>28.041259</c:v>
                </c:pt>
                <c:pt idx="2571">
                  <c:v>28.011951</c:v>
                </c:pt>
                <c:pt idx="2572">
                  <c:v>27.988364000000001</c:v>
                </c:pt>
                <c:pt idx="2573">
                  <c:v>28.036341</c:v>
                </c:pt>
                <c:pt idx="2574">
                  <c:v>28.052913</c:v>
                </c:pt>
                <c:pt idx="2575">
                  <c:v>28.023883999999999</c:v>
                </c:pt>
                <c:pt idx="2576">
                  <c:v>27.996724</c:v>
                </c:pt>
                <c:pt idx="2577">
                  <c:v>28.009409999999999</c:v>
                </c:pt>
                <c:pt idx="2578">
                  <c:v>28.049602</c:v>
                </c:pt>
                <c:pt idx="2579">
                  <c:v>28.031849999999999</c:v>
                </c:pt>
                <c:pt idx="2580">
                  <c:v>28.005903</c:v>
                </c:pt>
                <c:pt idx="2581">
                  <c:v>27.999789</c:v>
                </c:pt>
                <c:pt idx="2582">
                  <c:v>28.037112</c:v>
                </c:pt>
                <c:pt idx="2583">
                  <c:v>28.031883000000001</c:v>
                </c:pt>
                <c:pt idx="2584">
                  <c:v>28.002148999999999</c:v>
                </c:pt>
                <c:pt idx="2585">
                  <c:v>28.004525999999998</c:v>
                </c:pt>
                <c:pt idx="2586">
                  <c:v>28.033947999999999</c:v>
                </c:pt>
                <c:pt idx="2587">
                  <c:v>28.031817</c:v>
                </c:pt>
                <c:pt idx="2588">
                  <c:v>28.001739000000001</c:v>
                </c:pt>
                <c:pt idx="2589">
                  <c:v>28.010622999999999</c:v>
                </c:pt>
                <c:pt idx="2590">
                  <c:v>28.030932</c:v>
                </c:pt>
                <c:pt idx="2591">
                  <c:v>28.026555999999999</c:v>
                </c:pt>
                <c:pt idx="2592">
                  <c:v>28.000001999999999</c:v>
                </c:pt>
                <c:pt idx="2593">
                  <c:v>28.017098000000001</c:v>
                </c:pt>
                <c:pt idx="2594">
                  <c:v>28.027374999999999</c:v>
                </c:pt>
                <c:pt idx="2595">
                  <c:v>28.015442</c:v>
                </c:pt>
                <c:pt idx="2596">
                  <c:v>27.994412000000001</c:v>
                </c:pt>
                <c:pt idx="2597">
                  <c:v>28.019655</c:v>
                </c:pt>
                <c:pt idx="2598">
                  <c:v>28.037980000000001</c:v>
                </c:pt>
                <c:pt idx="2599">
                  <c:v>28.023834999999998</c:v>
                </c:pt>
                <c:pt idx="2600">
                  <c:v>28.002804999999999</c:v>
                </c:pt>
                <c:pt idx="2601">
                  <c:v>28.013164</c:v>
                </c:pt>
                <c:pt idx="2602">
                  <c:v>28.038947</c:v>
                </c:pt>
                <c:pt idx="2603">
                  <c:v>28.019507000000001</c:v>
                </c:pt>
                <c:pt idx="2604">
                  <c:v>28.009426999999999</c:v>
                </c:pt>
                <c:pt idx="2605">
                  <c:v>28.007099</c:v>
                </c:pt>
                <c:pt idx="2606">
                  <c:v>28.041831999999999</c:v>
                </c:pt>
                <c:pt idx="2607">
                  <c:v>28.024948999999999</c:v>
                </c:pt>
                <c:pt idx="2608">
                  <c:v>28.003477</c:v>
                </c:pt>
                <c:pt idx="2609">
                  <c:v>28.005213999999999</c:v>
                </c:pt>
                <c:pt idx="2610">
                  <c:v>28.033588000000002</c:v>
                </c:pt>
                <c:pt idx="2611">
                  <c:v>28.010311999999999</c:v>
                </c:pt>
                <c:pt idx="2612">
                  <c:v>27.992903999999999</c:v>
                </c:pt>
                <c:pt idx="2613">
                  <c:v>28.026669999999999</c:v>
                </c:pt>
                <c:pt idx="2614">
                  <c:v>28.036013000000001</c:v>
                </c:pt>
                <c:pt idx="2615">
                  <c:v>28.017147000000001</c:v>
                </c:pt>
                <c:pt idx="2616">
                  <c:v>27.993085000000001</c:v>
                </c:pt>
                <c:pt idx="2617">
                  <c:v>28.031096000000002</c:v>
                </c:pt>
                <c:pt idx="2618">
                  <c:v>28.033750999999999</c:v>
                </c:pt>
                <c:pt idx="2619">
                  <c:v>28.000018000000001</c:v>
                </c:pt>
                <c:pt idx="2620">
                  <c:v>27.992298000000002</c:v>
                </c:pt>
                <c:pt idx="2621">
                  <c:v>28.051929000000001</c:v>
                </c:pt>
                <c:pt idx="2622">
                  <c:v>28.040127999999999</c:v>
                </c:pt>
                <c:pt idx="2623">
                  <c:v>28.022753000000002</c:v>
                </c:pt>
                <c:pt idx="2624">
                  <c:v>27.990987000000001</c:v>
                </c:pt>
                <c:pt idx="2625">
                  <c:v>28.030308999999999</c:v>
                </c:pt>
                <c:pt idx="2626">
                  <c:v>28.038947</c:v>
                </c:pt>
                <c:pt idx="2627">
                  <c:v>28.018180000000001</c:v>
                </c:pt>
                <c:pt idx="2628">
                  <c:v>27.992954000000001</c:v>
                </c:pt>
                <c:pt idx="2629">
                  <c:v>28.029948999999998</c:v>
                </c:pt>
                <c:pt idx="2630">
                  <c:v>28.021982000000001</c:v>
                </c:pt>
                <c:pt idx="2631">
                  <c:v>27.999722999999999</c:v>
                </c:pt>
                <c:pt idx="2632">
                  <c:v>28.007280000000002</c:v>
                </c:pt>
                <c:pt idx="2633">
                  <c:v>28.001460999999999</c:v>
                </c:pt>
                <c:pt idx="2634">
                  <c:v>28.007116</c:v>
                </c:pt>
                <c:pt idx="2635">
                  <c:v>28.044765999999999</c:v>
                </c:pt>
                <c:pt idx="2636">
                  <c:v>28.033358</c:v>
                </c:pt>
                <c:pt idx="2637">
                  <c:v>28.013425999999999</c:v>
                </c:pt>
                <c:pt idx="2638">
                  <c:v>27.988330999999999</c:v>
                </c:pt>
                <c:pt idx="2639">
                  <c:v>28.034341999999999</c:v>
                </c:pt>
                <c:pt idx="2640">
                  <c:v>28.054649999999999</c:v>
                </c:pt>
                <c:pt idx="2641">
                  <c:v>28.033373999999998</c:v>
                </c:pt>
                <c:pt idx="2642">
                  <c:v>28.006345</c:v>
                </c:pt>
                <c:pt idx="2643">
                  <c:v>28.003034</c:v>
                </c:pt>
                <c:pt idx="2644">
                  <c:v>28.044357000000002</c:v>
                </c:pt>
                <c:pt idx="2645">
                  <c:v>28.032129000000001</c:v>
                </c:pt>
                <c:pt idx="2646">
                  <c:v>28.01182</c:v>
                </c:pt>
                <c:pt idx="2647">
                  <c:v>27.997330000000002</c:v>
                </c:pt>
                <c:pt idx="2648">
                  <c:v>28.037571</c:v>
                </c:pt>
                <c:pt idx="2649">
                  <c:v>28.026965000000001</c:v>
                </c:pt>
                <c:pt idx="2650">
                  <c:v>28.000689999999999</c:v>
                </c:pt>
                <c:pt idx="2651">
                  <c:v>28.008378</c:v>
                </c:pt>
                <c:pt idx="2652">
                  <c:v>28.030293</c:v>
                </c:pt>
                <c:pt idx="2653">
                  <c:v>28.008329</c:v>
                </c:pt>
                <c:pt idx="2654">
                  <c:v>27.992035999999999</c:v>
                </c:pt>
                <c:pt idx="2655">
                  <c:v>28.036604000000001</c:v>
                </c:pt>
                <c:pt idx="2656">
                  <c:v>28.044996000000001</c:v>
                </c:pt>
                <c:pt idx="2657">
                  <c:v>28.021376</c:v>
                </c:pt>
                <c:pt idx="2658">
                  <c:v>27.995625</c:v>
                </c:pt>
                <c:pt idx="2659">
                  <c:v>28.029654000000001</c:v>
                </c:pt>
                <c:pt idx="2660">
                  <c:v>28.037389999999998</c:v>
                </c:pt>
                <c:pt idx="2661">
                  <c:v>28.015097999999998</c:v>
                </c:pt>
                <c:pt idx="2662">
                  <c:v>27.989511</c:v>
                </c:pt>
                <c:pt idx="2663">
                  <c:v>28.035603999999999</c:v>
                </c:pt>
                <c:pt idx="2664">
                  <c:v>28.038357000000001</c:v>
                </c:pt>
                <c:pt idx="2665">
                  <c:v>28.018114000000001</c:v>
                </c:pt>
                <c:pt idx="2666">
                  <c:v>27.983184000000001</c:v>
                </c:pt>
                <c:pt idx="2667">
                  <c:v>28.031013999999999</c:v>
                </c:pt>
                <c:pt idx="2668">
                  <c:v>28.031652999999999</c:v>
                </c:pt>
                <c:pt idx="2669">
                  <c:v>27.997444999999999</c:v>
                </c:pt>
                <c:pt idx="2670">
                  <c:v>28.001313</c:v>
                </c:pt>
                <c:pt idx="2671">
                  <c:v>28.054995000000002</c:v>
                </c:pt>
                <c:pt idx="2672">
                  <c:v>28.034127999999999</c:v>
                </c:pt>
                <c:pt idx="2673">
                  <c:v>28.001722999999998</c:v>
                </c:pt>
                <c:pt idx="2674">
                  <c:v>28.003772000000001</c:v>
                </c:pt>
                <c:pt idx="2675">
                  <c:v>28.046634999999998</c:v>
                </c:pt>
                <c:pt idx="2676">
                  <c:v>28.027293</c:v>
                </c:pt>
                <c:pt idx="2677">
                  <c:v>27.991379999999999</c:v>
                </c:pt>
                <c:pt idx="2678">
                  <c:v>28.009066000000001</c:v>
                </c:pt>
                <c:pt idx="2679">
                  <c:v>28.040980000000001</c:v>
                </c:pt>
                <c:pt idx="2680">
                  <c:v>28.009443000000001</c:v>
                </c:pt>
                <c:pt idx="2681">
                  <c:v>27.992101000000002</c:v>
                </c:pt>
                <c:pt idx="2682">
                  <c:v>28.031849999999999</c:v>
                </c:pt>
                <c:pt idx="2683">
                  <c:v>28.032800999999999</c:v>
                </c:pt>
                <c:pt idx="2684">
                  <c:v>27.994429</c:v>
                </c:pt>
                <c:pt idx="2685">
                  <c:v>28.008099000000001</c:v>
                </c:pt>
                <c:pt idx="2686">
                  <c:v>28.049389000000001</c:v>
                </c:pt>
                <c:pt idx="2687">
                  <c:v>28.023883999999999</c:v>
                </c:pt>
                <c:pt idx="2688">
                  <c:v>27.981200999999999</c:v>
                </c:pt>
                <c:pt idx="2689">
                  <c:v>28.014672000000001</c:v>
                </c:pt>
                <c:pt idx="2690">
                  <c:v>28.037455999999999</c:v>
                </c:pt>
                <c:pt idx="2691">
                  <c:v>28.01182</c:v>
                </c:pt>
                <c:pt idx="2692">
                  <c:v>27.986856</c:v>
                </c:pt>
                <c:pt idx="2693">
                  <c:v>28.039669</c:v>
                </c:pt>
                <c:pt idx="2694">
                  <c:v>28.043848000000001</c:v>
                </c:pt>
                <c:pt idx="2695">
                  <c:v>28.003247000000002</c:v>
                </c:pt>
                <c:pt idx="2696">
                  <c:v>27.999641</c:v>
                </c:pt>
                <c:pt idx="2697">
                  <c:v>28.041143999999999</c:v>
                </c:pt>
                <c:pt idx="2698">
                  <c:v>28.026195000000001</c:v>
                </c:pt>
                <c:pt idx="2699">
                  <c:v>27.984069000000002</c:v>
                </c:pt>
                <c:pt idx="2700">
                  <c:v>28.010999999999999</c:v>
                </c:pt>
                <c:pt idx="2701">
                  <c:v>28.038587</c:v>
                </c:pt>
                <c:pt idx="2702">
                  <c:v>28.027474000000002</c:v>
                </c:pt>
                <c:pt idx="2703">
                  <c:v>27.982873000000001</c:v>
                </c:pt>
                <c:pt idx="2704">
                  <c:v>28.023851000000001</c:v>
                </c:pt>
                <c:pt idx="2705">
                  <c:v>28.023425</c:v>
                </c:pt>
                <c:pt idx="2706">
                  <c:v>27.997150000000001</c:v>
                </c:pt>
                <c:pt idx="2707">
                  <c:v>28.010476000000001</c:v>
                </c:pt>
                <c:pt idx="2708">
                  <c:v>28.040455000000001</c:v>
                </c:pt>
                <c:pt idx="2709">
                  <c:v>28.020835000000002</c:v>
                </c:pt>
                <c:pt idx="2710">
                  <c:v>27.983217</c:v>
                </c:pt>
                <c:pt idx="2711">
                  <c:v>28.019113999999998</c:v>
                </c:pt>
                <c:pt idx="2712">
                  <c:v>28.047487</c:v>
                </c:pt>
                <c:pt idx="2713">
                  <c:v>28.018245</c:v>
                </c:pt>
                <c:pt idx="2714">
                  <c:v>27.987151000000001</c:v>
                </c:pt>
                <c:pt idx="2715">
                  <c:v>28.036325000000001</c:v>
                </c:pt>
                <c:pt idx="2716">
                  <c:v>28.036489</c:v>
                </c:pt>
                <c:pt idx="2717">
                  <c:v>28.002296999999999</c:v>
                </c:pt>
                <c:pt idx="2718">
                  <c:v>27.993953000000001</c:v>
                </c:pt>
                <c:pt idx="2719">
                  <c:v>28.043816</c:v>
                </c:pt>
                <c:pt idx="2720">
                  <c:v>28.021654999999999</c:v>
                </c:pt>
                <c:pt idx="2721">
                  <c:v>27.979234000000002</c:v>
                </c:pt>
                <c:pt idx="2722">
                  <c:v>28.033211000000001</c:v>
                </c:pt>
                <c:pt idx="2723">
                  <c:v>28.037046</c:v>
                </c:pt>
                <c:pt idx="2724">
                  <c:v>28.006657000000001</c:v>
                </c:pt>
                <c:pt idx="2725">
                  <c:v>27.990888000000002</c:v>
                </c:pt>
                <c:pt idx="2726">
                  <c:v>28.036653000000001</c:v>
                </c:pt>
                <c:pt idx="2727">
                  <c:v>28.019539999999999</c:v>
                </c:pt>
                <c:pt idx="2728">
                  <c:v>27.985676000000002</c:v>
                </c:pt>
                <c:pt idx="2729">
                  <c:v>28.023769000000001</c:v>
                </c:pt>
                <c:pt idx="2730">
                  <c:v>28.04175</c:v>
                </c:pt>
                <c:pt idx="2731">
                  <c:v>28.014541000000001</c:v>
                </c:pt>
                <c:pt idx="2732">
                  <c:v>27.993511000000002</c:v>
                </c:pt>
                <c:pt idx="2733">
                  <c:v>28.037815999999999</c:v>
                </c:pt>
                <c:pt idx="2734">
                  <c:v>28.03126</c:v>
                </c:pt>
                <c:pt idx="2735">
                  <c:v>27.996870999999999</c:v>
                </c:pt>
                <c:pt idx="2736">
                  <c:v>28.008115</c:v>
                </c:pt>
                <c:pt idx="2737">
                  <c:v>28.039849</c:v>
                </c:pt>
                <c:pt idx="2738">
                  <c:v>28.019901000000001</c:v>
                </c:pt>
                <c:pt idx="2739">
                  <c:v>27.990347</c:v>
                </c:pt>
                <c:pt idx="2740">
                  <c:v>28.027063999999999</c:v>
                </c:pt>
                <c:pt idx="2741">
                  <c:v>28.044176</c:v>
                </c:pt>
                <c:pt idx="2742">
                  <c:v>28.002690000000001</c:v>
                </c:pt>
                <c:pt idx="2743">
                  <c:v>27.993493999999998</c:v>
                </c:pt>
                <c:pt idx="2744">
                  <c:v>28.033111999999999</c:v>
                </c:pt>
                <c:pt idx="2745">
                  <c:v>28.037210000000002</c:v>
                </c:pt>
                <c:pt idx="2746">
                  <c:v>28.012475999999999</c:v>
                </c:pt>
                <c:pt idx="2747">
                  <c:v>27.992395999999999</c:v>
                </c:pt>
                <c:pt idx="2748">
                  <c:v>28.044848000000002</c:v>
                </c:pt>
                <c:pt idx="2749">
                  <c:v>28.033424</c:v>
                </c:pt>
                <c:pt idx="2750">
                  <c:v>27.996068000000001</c:v>
                </c:pt>
                <c:pt idx="2751">
                  <c:v>28.000395000000001</c:v>
                </c:pt>
                <c:pt idx="2752">
                  <c:v>28.031407000000002</c:v>
                </c:pt>
                <c:pt idx="2753">
                  <c:v>28.018802999999998</c:v>
                </c:pt>
                <c:pt idx="2754">
                  <c:v>27.992691000000001</c:v>
                </c:pt>
                <c:pt idx="2755">
                  <c:v>28.023294</c:v>
                </c:pt>
                <c:pt idx="2756">
                  <c:v>28.029997999999999</c:v>
                </c:pt>
                <c:pt idx="2757">
                  <c:v>27.997067999999999</c:v>
                </c:pt>
                <c:pt idx="2758">
                  <c:v>28.003689999999999</c:v>
                </c:pt>
                <c:pt idx="2759">
                  <c:v>28.038340999999999</c:v>
                </c:pt>
                <c:pt idx="2760">
                  <c:v>28.014672000000001</c:v>
                </c:pt>
                <c:pt idx="2761">
                  <c:v>27.98207</c:v>
                </c:pt>
                <c:pt idx="2762">
                  <c:v>28.029358999999999</c:v>
                </c:pt>
                <c:pt idx="2763">
                  <c:v>28.03839</c:v>
                </c:pt>
                <c:pt idx="2764">
                  <c:v>28.015032999999999</c:v>
                </c:pt>
                <c:pt idx="2765">
                  <c:v>27.984151000000001</c:v>
                </c:pt>
                <c:pt idx="2766">
                  <c:v>28.027556000000001</c:v>
                </c:pt>
                <c:pt idx="2767">
                  <c:v>28.033619999999999</c:v>
                </c:pt>
                <c:pt idx="2768">
                  <c:v>27.98902</c:v>
                </c:pt>
                <c:pt idx="2769">
                  <c:v>28.015900999999999</c:v>
                </c:pt>
                <c:pt idx="2770">
                  <c:v>28.037521000000002</c:v>
                </c:pt>
                <c:pt idx="2771">
                  <c:v>28.002870000000001</c:v>
                </c:pt>
                <c:pt idx="2772">
                  <c:v>27.999984999999999</c:v>
                </c:pt>
                <c:pt idx="2773">
                  <c:v>28.034193999999999</c:v>
                </c:pt>
                <c:pt idx="2774">
                  <c:v>28.017213000000002</c:v>
                </c:pt>
                <c:pt idx="2775">
                  <c:v>27.985527999999999</c:v>
                </c:pt>
                <c:pt idx="2776">
                  <c:v>28.026309999999999</c:v>
                </c:pt>
                <c:pt idx="2777">
                  <c:v>28.019966</c:v>
                </c:pt>
                <c:pt idx="2778">
                  <c:v>27.990134000000001</c:v>
                </c:pt>
                <c:pt idx="2779">
                  <c:v>28.018262</c:v>
                </c:pt>
                <c:pt idx="2780">
                  <c:v>28.031703</c:v>
                </c:pt>
                <c:pt idx="2781">
                  <c:v>28.002918999999999</c:v>
                </c:pt>
                <c:pt idx="2782">
                  <c:v>27.992462</c:v>
                </c:pt>
                <c:pt idx="2783">
                  <c:v>28.043749999999999</c:v>
                </c:pt>
                <c:pt idx="2784">
                  <c:v>28.027556000000001</c:v>
                </c:pt>
                <c:pt idx="2785">
                  <c:v>27.987134999999999</c:v>
                </c:pt>
                <c:pt idx="2786">
                  <c:v>28.018688000000001</c:v>
                </c:pt>
                <c:pt idx="2787">
                  <c:v>28.032473</c:v>
                </c:pt>
                <c:pt idx="2788">
                  <c:v>28.007247</c:v>
                </c:pt>
                <c:pt idx="2789">
                  <c:v>27.993805999999999</c:v>
                </c:pt>
                <c:pt idx="2790">
                  <c:v>28.030588000000002</c:v>
                </c:pt>
                <c:pt idx="2791">
                  <c:v>28.020032</c:v>
                </c:pt>
                <c:pt idx="2792">
                  <c:v>27.991626</c:v>
                </c:pt>
                <c:pt idx="2793">
                  <c:v>28.021851000000002</c:v>
                </c:pt>
                <c:pt idx="2794">
                  <c:v>28.030998</c:v>
                </c:pt>
                <c:pt idx="2795">
                  <c:v>27.997903999999998</c:v>
                </c:pt>
                <c:pt idx="2796">
                  <c:v>27.994133999999999</c:v>
                </c:pt>
                <c:pt idx="2797">
                  <c:v>28.037226</c:v>
                </c:pt>
                <c:pt idx="2798">
                  <c:v>28.023589000000001</c:v>
                </c:pt>
                <c:pt idx="2799">
                  <c:v>27.987380999999999</c:v>
                </c:pt>
                <c:pt idx="2800">
                  <c:v>28.028358999999998</c:v>
                </c:pt>
                <c:pt idx="2801">
                  <c:v>28.027636999999999</c:v>
                </c:pt>
                <c:pt idx="2802">
                  <c:v>27.998083999999999</c:v>
                </c:pt>
                <c:pt idx="2803">
                  <c:v>28.003164999999999</c:v>
                </c:pt>
                <c:pt idx="2804">
                  <c:v>28.035587</c:v>
                </c:pt>
                <c:pt idx="2805">
                  <c:v>28.011935000000001</c:v>
                </c:pt>
                <c:pt idx="2806">
                  <c:v>27.990151000000001</c:v>
                </c:pt>
                <c:pt idx="2807">
                  <c:v>28.032357999999999</c:v>
                </c:pt>
                <c:pt idx="2808">
                  <c:v>28.019409</c:v>
                </c:pt>
                <c:pt idx="2809">
                  <c:v>27.998822000000001</c:v>
                </c:pt>
                <c:pt idx="2810">
                  <c:v>28.017769999999999</c:v>
                </c:pt>
                <c:pt idx="2811">
                  <c:v>28.030113</c:v>
                </c:pt>
                <c:pt idx="2812">
                  <c:v>27.999673999999999</c:v>
                </c:pt>
                <c:pt idx="2813">
                  <c:v>28.004165</c:v>
                </c:pt>
                <c:pt idx="2814">
                  <c:v>28.027293</c:v>
                </c:pt>
                <c:pt idx="2815">
                  <c:v>28.012525</c:v>
                </c:pt>
                <c:pt idx="2816">
                  <c:v>27.991264999999999</c:v>
                </c:pt>
                <c:pt idx="2817">
                  <c:v>28.034637</c:v>
                </c:pt>
                <c:pt idx="2818">
                  <c:v>28.027145999999998</c:v>
                </c:pt>
                <c:pt idx="2819">
                  <c:v>27.991019000000001</c:v>
                </c:pt>
                <c:pt idx="2820">
                  <c:v>27.999231000000002</c:v>
                </c:pt>
                <c:pt idx="2821">
                  <c:v>28.041357000000001</c:v>
                </c:pt>
                <c:pt idx="2822">
                  <c:v>28.030949</c:v>
                </c:pt>
                <c:pt idx="2823">
                  <c:v>27.993051999999999</c:v>
                </c:pt>
                <c:pt idx="2824">
                  <c:v>28.017786000000001</c:v>
                </c:pt>
                <c:pt idx="2825">
                  <c:v>28.043275000000001</c:v>
                </c:pt>
                <c:pt idx="2826">
                  <c:v>28.023917000000001</c:v>
                </c:pt>
                <c:pt idx="2827">
                  <c:v>27.986971</c:v>
                </c:pt>
                <c:pt idx="2828">
                  <c:v>28.033111999999999</c:v>
                </c:pt>
                <c:pt idx="2829">
                  <c:v>28.039210000000001</c:v>
                </c:pt>
                <c:pt idx="2830">
                  <c:v>28.004804</c:v>
                </c:pt>
                <c:pt idx="2831">
                  <c:v>28.007180999999999</c:v>
                </c:pt>
                <c:pt idx="2832">
                  <c:v>28.041062</c:v>
                </c:pt>
                <c:pt idx="2833">
                  <c:v>28.019998999999999</c:v>
                </c:pt>
                <c:pt idx="2834">
                  <c:v>27.986626999999999</c:v>
                </c:pt>
                <c:pt idx="2835">
                  <c:v>28.018982999999999</c:v>
                </c:pt>
                <c:pt idx="2836">
                  <c:v>28.039472</c:v>
                </c:pt>
                <c:pt idx="2837">
                  <c:v>28.012951000000001</c:v>
                </c:pt>
                <c:pt idx="2838">
                  <c:v>27.986184000000002</c:v>
                </c:pt>
                <c:pt idx="2839">
                  <c:v>28.034571</c:v>
                </c:pt>
                <c:pt idx="2840">
                  <c:v>28.042455</c:v>
                </c:pt>
                <c:pt idx="2841">
                  <c:v>28.015802999999998</c:v>
                </c:pt>
                <c:pt idx="2842">
                  <c:v>27.985381</c:v>
                </c:pt>
                <c:pt idx="2843">
                  <c:v>28.040537</c:v>
                </c:pt>
                <c:pt idx="2844">
                  <c:v>28.046355999999999</c:v>
                </c:pt>
                <c:pt idx="2845">
                  <c:v>28.019278</c:v>
                </c:pt>
                <c:pt idx="2846">
                  <c:v>27.994330000000001</c:v>
                </c:pt>
                <c:pt idx="2847">
                  <c:v>28.023589000000001</c:v>
                </c:pt>
                <c:pt idx="2848">
                  <c:v>28.046586000000001</c:v>
                </c:pt>
                <c:pt idx="2849">
                  <c:v>28.037127999999999</c:v>
                </c:pt>
                <c:pt idx="2850">
                  <c:v>28.003312999999999</c:v>
                </c:pt>
                <c:pt idx="2851">
                  <c:v>28.004066999999999</c:v>
                </c:pt>
                <c:pt idx="2852">
                  <c:v>28.048061000000001</c:v>
                </c:pt>
                <c:pt idx="2853">
                  <c:v>28.037538000000001</c:v>
                </c:pt>
                <c:pt idx="2854">
                  <c:v>28.013393000000001</c:v>
                </c:pt>
                <c:pt idx="2855">
                  <c:v>27.989101999999999</c:v>
                </c:pt>
                <c:pt idx="2856">
                  <c:v>28.043503999999999</c:v>
                </c:pt>
                <c:pt idx="2857">
                  <c:v>28.046569000000002</c:v>
                </c:pt>
                <c:pt idx="2858">
                  <c:v>28.025179000000001</c:v>
                </c:pt>
                <c:pt idx="2859">
                  <c:v>27.994888</c:v>
                </c:pt>
                <c:pt idx="2860">
                  <c:v>28.010753999999999</c:v>
                </c:pt>
                <c:pt idx="2861">
                  <c:v>28.046012000000001</c:v>
                </c:pt>
                <c:pt idx="2862">
                  <c:v>28.036095</c:v>
                </c:pt>
                <c:pt idx="2863">
                  <c:v>28.004771999999999</c:v>
                </c:pt>
                <c:pt idx="2864">
                  <c:v>27.991921000000001</c:v>
                </c:pt>
                <c:pt idx="2865">
                  <c:v>28.041488000000001</c:v>
                </c:pt>
                <c:pt idx="2866">
                  <c:v>28.046028</c:v>
                </c:pt>
                <c:pt idx="2867">
                  <c:v>28.023752999999999</c:v>
                </c:pt>
                <c:pt idx="2868">
                  <c:v>27.992035999999999</c:v>
                </c:pt>
                <c:pt idx="2869">
                  <c:v>28.020458000000001</c:v>
                </c:pt>
                <c:pt idx="2870">
                  <c:v>28.040177</c:v>
                </c:pt>
                <c:pt idx="2871">
                  <c:v>28.025621000000001</c:v>
                </c:pt>
                <c:pt idx="2872">
                  <c:v>27.993297999999999</c:v>
                </c:pt>
                <c:pt idx="2873">
                  <c:v>28.030539000000001</c:v>
                </c:pt>
                <c:pt idx="2874">
                  <c:v>28.032834000000001</c:v>
                </c:pt>
                <c:pt idx="2875">
                  <c:v>28.014261999999999</c:v>
                </c:pt>
                <c:pt idx="2876">
                  <c:v>27.991544000000001</c:v>
                </c:pt>
                <c:pt idx="2877">
                  <c:v>28.044208999999999</c:v>
                </c:pt>
                <c:pt idx="2878">
                  <c:v>28.041340999999999</c:v>
                </c:pt>
                <c:pt idx="2879">
                  <c:v>28.023212000000001</c:v>
                </c:pt>
                <c:pt idx="2880">
                  <c:v>28.000526000000001</c:v>
                </c:pt>
                <c:pt idx="2881">
                  <c:v>28.025212</c:v>
                </c:pt>
                <c:pt idx="2882">
                  <c:v>28.043241999999999</c:v>
                </c:pt>
                <c:pt idx="2883">
                  <c:v>28.017261999999999</c:v>
                </c:pt>
                <c:pt idx="2884">
                  <c:v>27.994330000000001</c:v>
                </c:pt>
                <c:pt idx="2885">
                  <c:v>28.01023</c:v>
                </c:pt>
                <c:pt idx="2886">
                  <c:v>28.045045000000002</c:v>
                </c:pt>
                <c:pt idx="2887">
                  <c:v>28.018704</c:v>
                </c:pt>
                <c:pt idx="2888">
                  <c:v>27.992674999999998</c:v>
                </c:pt>
                <c:pt idx="2889">
                  <c:v>28.023883999999999</c:v>
                </c:pt>
                <c:pt idx="2890">
                  <c:v>28.038291999999998</c:v>
                </c:pt>
                <c:pt idx="2891">
                  <c:v>28.015491999999998</c:v>
                </c:pt>
                <c:pt idx="2892">
                  <c:v>27.984511999999999</c:v>
                </c:pt>
                <c:pt idx="2893">
                  <c:v>28.034637</c:v>
                </c:pt>
                <c:pt idx="2894">
                  <c:v>28.044765999999999</c:v>
                </c:pt>
                <c:pt idx="2895">
                  <c:v>28.033981000000001</c:v>
                </c:pt>
                <c:pt idx="2896">
                  <c:v>27.998608999999998</c:v>
                </c:pt>
                <c:pt idx="2897">
                  <c:v>28.023605</c:v>
                </c:pt>
                <c:pt idx="2898">
                  <c:v>28.047257999999999</c:v>
                </c:pt>
                <c:pt idx="2899">
                  <c:v>28.023097</c:v>
                </c:pt>
                <c:pt idx="2900">
                  <c:v>27.996608999999999</c:v>
                </c:pt>
                <c:pt idx="2901">
                  <c:v>28.023637999999998</c:v>
                </c:pt>
                <c:pt idx="2902">
                  <c:v>28.028096000000001</c:v>
                </c:pt>
                <c:pt idx="2903">
                  <c:v>27.996953000000001</c:v>
                </c:pt>
                <c:pt idx="2904">
                  <c:v>28.007591000000001</c:v>
                </c:pt>
                <c:pt idx="2905">
                  <c:v>28.042618999999998</c:v>
                </c:pt>
                <c:pt idx="2906">
                  <c:v>28.020229</c:v>
                </c:pt>
                <c:pt idx="2907">
                  <c:v>27.996314000000002</c:v>
                </c:pt>
                <c:pt idx="2908">
                  <c:v>28.029095999999999</c:v>
                </c:pt>
                <c:pt idx="2909">
                  <c:v>28.024818</c:v>
                </c:pt>
                <c:pt idx="2910">
                  <c:v>28.004017999999999</c:v>
                </c:pt>
                <c:pt idx="2911">
                  <c:v>28.015851999999999</c:v>
                </c:pt>
                <c:pt idx="2912">
                  <c:v>28.040832000000002</c:v>
                </c:pt>
                <c:pt idx="2913">
                  <c:v>28.017737</c:v>
                </c:pt>
                <c:pt idx="2914">
                  <c:v>27.994592999999998</c:v>
                </c:pt>
                <c:pt idx="2915">
                  <c:v>28.022687000000001</c:v>
                </c:pt>
                <c:pt idx="2916">
                  <c:v>28.038537999999999</c:v>
                </c:pt>
                <c:pt idx="2917">
                  <c:v>28.017229</c:v>
                </c:pt>
                <c:pt idx="2918">
                  <c:v>27.992314</c:v>
                </c:pt>
                <c:pt idx="2919">
                  <c:v>28.034555000000001</c:v>
                </c:pt>
                <c:pt idx="2920">
                  <c:v>28.033079000000001</c:v>
                </c:pt>
                <c:pt idx="2921">
                  <c:v>27.997363</c:v>
                </c:pt>
                <c:pt idx="2922">
                  <c:v>27.999231000000002</c:v>
                </c:pt>
                <c:pt idx="2923">
                  <c:v>28.052667</c:v>
                </c:pt>
                <c:pt idx="2924">
                  <c:v>28.046437999999998</c:v>
                </c:pt>
                <c:pt idx="2925">
                  <c:v>28.016196000000001</c:v>
                </c:pt>
                <c:pt idx="2926">
                  <c:v>27.985544999999998</c:v>
                </c:pt>
                <c:pt idx="2927">
                  <c:v>28.030439999999999</c:v>
                </c:pt>
                <c:pt idx="2928">
                  <c:v>28.053567999999999</c:v>
                </c:pt>
                <c:pt idx="2929">
                  <c:v>28.041931000000002</c:v>
                </c:pt>
                <c:pt idx="2930">
                  <c:v>28.015851999999999</c:v>
                </c:pt>
                <c:pt idx="2931">
                  <c:v>27.999953000000001</c:v>
                </c:pt>
                <c:pt idx="2932">
                  <c:v>28.035537999999999</c:v>
                </c:pt>
                <c:pt idx="2933">
                  <c:v>28.049666999999999</c:v>
                </c:pt>
                <c:pt idx="2934">
                  <c:v>28.025096999999999</c:v>
                </c:pt>
                <c:pt idx="2935">
                  <c:v>27.989266000000001</c:v>
                </c:pt>
                <c:pt idx="2936">
                  <c:v>28.028210999999999</c:v>
                </c:pt>
                <c:pt idx="2937">
                  <c:v>28.032980999999999</c:v>
                </c:pt>
                <c:pt idx="2938">
                  <c:v>28.017835000000002</c:v>
                </c:pt>
                <c:pt idx="2939">
                  <c:v>27.994494</c:v>
                </c:pt>
                <c:pt idx="2940">
                  <c:v>28.029800999999999</c:v>
                </c:pt>
                <c:pt idx="2941">
                  <c:v>28.034701999999999</c:v>
                </c:pt>
                <c:pt idx="2942">
                  <c:v>28.011918000000001</c:v>
                </c:pt>
                <c:pt idx="2943">
                  <c:v>28.001608000000001</c:v>
                </c:pt>
                <c:pt idx="2944">
                  <c:v>28.038406999999999</c:v>
                </c:pt>
                <c:pt idx="2945">
                  <c:v>28.022392</c:v>
                </c:pt>
                <c:pt idx="2946">
                  <c:v>27.999936000000002</c:v>
                </c:pt>
                <c:pt idx="2947">
                  <c:v>28.005213999999999</c:v>
                </c:pt>
                <c:pt idx="2948">
                  <c:v>28.049060999999998</c:v>
                </c:pt>
                <c:pt idx="2949">
                  <c:v>28.024063999999999</c:v>
                </c:pt>
                <c:pt idx="2950">
                  <c:v>27.984299</c:v>
                </c:pt>
                <c:pt idx="2951">
                  <c:v>28.021556</c:v>
                </c:pt>
                <c:pt idx="2952">
                  <c:v>28.028506</c:v>
                </c:pt>
                <c:pt idx="2953">
                  <c:v>28.006771000000001</c:v>
                </c:pt>
                <c:pt idx="2954">
                  <c:v>27.986560999999998</c:v>
                </c:pt>
                <c:pt idx="2955">
                  <c:v>28.031424000000001</c:v>
                </c:pt>
                <c:pt idx="2956">
                  <c:v>28.027867000000001</c:v>
                </c:pt>
                <c:pt idx="2957">
                  <c:v>27.993085000000001</c:v>
                </c:pt>
                <c:pt idx="2958">
                  <c:v>28.019278</c:v>
                </c:pt>
                <c:pt idx="2959">
                  <c:v>28.031703</c:v>
                </c:pt>
                <c:pt idx="2960">
                  <c:v>28.020130000000002</c:v>
                </c:pt>
                <c:pt idx="2961">
                  <c:v>27.992149999999999</c:v>
                </c:pt>
                <c:pt idx="2962">
                  <c:v>28.036307999999998</c:v>
                </c:pt>
                <c:pt idx="2963">
                  <c:v>28.031161999999998</c:v>
                </c:pt>
                <c:pt idx="2964">
                  <c:v>27.992903999999999</c:v>
                </c:pt>
                <c:pt idx="2965">
                  <c:v>28.009001000000001</c:v>
                </c:pt>
                <c:pt idx="2966">
                  <c:v>28.032473</c:v>
                </c:pt>
                <c:pt idx="2967">
                  <c:v>27.99774</c:v>
                </c:pt>
                <c:pt idx="2968">
                  <c:v>27.999542999999999</c:v>
                </c:pt>
                <c:pt idx="2969">
                  <c:v>28.045061</c:v>
                </c:pt>
                <c:pt idx="2970">
                  <c:v>28.027162000000001</c:v>
                </c:pt>
                <c:pt idx="2971">
                  <c:v>27.987577000000002</c:v>
                </c:pt>
                <c:pt idx="2972">
                  <c:v>28.000526000000001</c:v>
                </c:pt>
                <c:pt idx="2973">
                  <c:v>28.051093000000002</c:v>
                </c:pt>
                <c:pt idx="2974">
                  <c:v>28.025079999999999</c:v>
                </c:pt>
                <c:pt idx="2975">
                  <c:v>27.985970999999999</c:v>
                </c:pt>
                <c:pt idx="2976">
                  <c:v>28.020769999999999</c:v>
                </c:pt>
                <c:pt idx="2977">
                  <c:v>28.041405999999998</c:v>
                </c:pt>
                <c:pt idx="2978">
                  <c:v>28.015343999999999</c:v>
                </c:pt>
                <c:pt idx="2979">
                  <c:v>27.981693</c:v>
                </c:pt>
                <c:pt idx="2980">
                  <c:v>28.029260000000001</c:v>
                </c:pt>
                <c:pt idx="2981">
                  <c:v>28.0259</c:v>
                </c:pt>
                <c:pt idx="2982">
                  <c:v>27.994444999999999</c:v>
                </c:pt>
                <c:pt idx="2983">
                  <c:v>28.008901999999999</c:v>
                </c:pt>
                <c:pt idx="2984">
                  <c:v>28.030850000000001</c:v>
                </c:pt>
                <c:pt idx="2985">
                  <c:v>28.014492000000001</c:v>
                </c:pt>
                <c:pt idx="2986">
                  <c:v>27.985676000000002</c:v>
                </c:pt>
                <c:pt idx="2987">
                  <c:v>28.039915000000001</c:v>
                </c:pt>
                <c:pt idx="2988">
                  <c:v>28.030621</c:v>
                </c:pt>
                <c:pt idx="2989">
                  <c:v>27.999051000000001</c:v>
                </c:pt>
                <c:pt idx="2990">
                  <c:v>27.998051</c:v>
                </c:pt>
                <c:pt idx="2991">
                  <c:v>28.029014</c:v>
                </c:pt>
                <c:pt idx="2992">
                  <c:v>28.016475</c:v>
                </c:pt>
                <c:pt idx="2993">
                  <c:v>27.985004</c:v>
                </c:pt>
                <c:pt idx="2994">
                  <c:v>28.042439000000002</c:v>
                </c:pt>
                <c:pt idx="2995">
                  <c:v>28.039422999999999</c:v>
                </c:pt>
                <c:pt idx="2996">
                  <c:v>28.000789000000001</c:v>
                </c:pt>
                <c:pt idx="2997">
                  <c:v>28.003477</c:v>
                </c:pt>
                <c:pt idx="2998">
                  <c:v>28.034768</c:v>
                </c:pt>
                <c:pt idx="2999">
                  <c:v>28.021179</c:v>
                </c:pt>
                <c:pt idx="3000">
                  <c:v>27.985396999999999</c:v>
                </c:pt>
                <c:pt idx="3001">
                  <c:v>28.028621000000001</c:v>
                </c:pt>
                <c:pt idx="3002">
                  <c:v>28.027801</c:v>
                </c:pt>
                <c:pt idx="3003">
                  <c:v>27.996576000000001</c:v>
                </c:pt>
                <c:pt idx="3004">
                  <c:v>28.001051</c:v>
                </c:pt>
                <c:pt idx="3005">
                  <c:v>28.037948</c:v>
                </c:pt>
                <c:pt idx="3006">
                  <c:v>28.014278999999998</c:v>
                </c:pt>
                <c:pt idx="3007">
                  <c:v>27.987494999999999</c:v>
                </c:pt>
                <c:pt idx="3008">
                  <c:v>28.034718999999999</c:v>
                </c:pt>
                <c:pt idx="3009">
                  <c:v>28.019147</c:v>
                </c:pt>
                <c:pt idx="3010">
                  <c:v>27.976414999999999</c:v>
                </c:pt>
                <c:pt idx="3011">
                  <c:v>28.02036</c:v>
                </c:pt>
                <c:pt idx="3012">
                  <c:v>28.036767000000001</c:v>
                </c:pt>
                <c:pt idx="3013">
                  <c:v>28.015557000000001</c:v>
                </c:pt>
                <c:pt idx="3014">
                  <c:v>27.989723999999999</c:v>
                </c:pt>
                <c:pt idx="3015">
                  <c:v>28.033619999999999</c:v>
                </c:pt>
                <c:pt idx="3016">
                  <c:v>28.036653000000001</c:v>
                </c:pt>
                <c:pt idx="3017">
                  <c:v>28.000230999999999</c:v>
                </c:pt>
                <c:pt idx="3018">
                  <c:v>27.992003</c:v>
                </c:pt>
                <c:pt idx="3019">
                  <c:v>28.036735</c:v>
                </c:pt>
                <c:pt idx="3020">
                  <c:v>28.017524000000002</c:v>
                </c:pt>
                <c:pt idx="3021">
                  <c:v>27.985430000000001</c:v>
                </c:pt>
                <c:pt idx="3022">
                  <c:v>28.030080000000002</c:v>
                </c:pt>
                <c:pt idx="3023">
                  <c:v>28.028587999999999</c:v>
                </c:pt>
                <c:pt idx="3024">
                  <c:v>27.994313999999999</c:v>
                </c:pt>
                <c:pt idx="3025">
                  <c:v>28.008573999999999</c:v>
                </c:pt>
                <c:pt idx="3026">
                  <c:v>28.039553999999999</c:v>
                </c:pt>
                <c:pt idx="3027">
                  <c:v>28.019867999999999</c:v>
                </c:pt>
                <c:pt idx="3028">
                  <c:v>27.984249999999999</c:v>
                </c:pt>
                <c:pt idx="3029">
                  <c:v>28.028572</c:v>
                </c:pt>
                <c:pt idx="3030">
                  <c:v>28.038274999999999</c:v>
                </c:pt>
                <c:pt idx="3031">
                  <c:v>28.012917999999999</c:v>
                </c:pt>
                <c:pt idx="3032">
                  <c:v>27.987888999999999</c:v>
                </c:pt>
                <c:pt idx="3033">
                  <c:v>28.031898999999999</c:v>
                </c:pt>
                <c:pt idx="3034">
                  <c:v>28.015623000000001</c:v>
                </c:pt>
                <c:pt idx="3035">
                  <c:v>27.986905</c:v>
                </c:pt>
                <c:pt idx="3036">
                  <c:v>28.021474000000001</c:v>
                </c:pt>
                <c:pt idx="3037">
                  <c:v>28.034604000000002</c:v>
                </c:pt>
                <c:pt idx="3038">
                  <c:v>27.996034999999999</c:v>
                </c:pt>
                <c:pt idx="3039">
                  <c:v>28.007984</c:v>
                </c:pt>
                <c:pt idx="3040">
                  <c:v>28.029654000000001</c:v>
                </c:pt>
                <c:pt idx="3041">
                  <c:v>28.001379</c:v>
                </c:pt>
                <c:pt idx="3042">
                  <c:v>27.989592999999999</c:v>
                </c:pt>
                <c:pt idx="3043">
                  <c:v>28.042421999999998</c:v>
                </c:pt>
                <c:pt idx="3044">
                  <c:v>28.029211</c:v>
                </c:pt>
                <c:pt idx="3045">
                  <c:v>27.994706999999998</c:v>
                </c:pt>
                <c:pt idx="3046">
                  <c:v>28.007017000000001</c:v>
                </c:pt>
                <c:pt idx="3047">
                  <c:v>28.029539</c:v>
                </c:pt>
                <c:pt idx="3048">
                  <c:v>28.006115999999999</c:v>
                </c:pt>
                <c:pt idx="3049">
                  <c:v>27.982824000000001</c:v>
                </c:pt>
                <c:pt idx="3050">
                  <c:v>28.029226999999999</c:v>
                </c:pt>
                <c:pt idx="3051">
                  <c:v>28.035768000000001</c:v>
                </c:pt>
                <c:pt idx="3052">
                  <c:v>27.997215000000001</c:v>
                </c:pt>
                <c:pt idx="3053">
                  <c:v>28.007836999999999</c:v>
                </c:pt>
                <c:pt idx="3054">
                  <c:v>28.038325</c:v>
                </c:pt>
                <c:pt idx="3055">
                  <c:v>28.023163</c:v>
                </c:pt>
                <c:pt idx="3056">
                  <c:v>27.986086</c:v>
                </c:pt>
                <c:pt idx="3057">
                  <c:v>28.026588</c:v>
                </c:pt>
                <c:pt idx="3058">
                  <c:v>28.020278000000001</c:v>
                </c:pt>
                <c:pt idx="3059">
                  <c:v>27.997641000000002</c:v>
                </c:pt>
                <c:pt idx="3060">
                  <c:v>28.012229999999999</c:v>
                </c:pt>
                <c:pt idx="3061">
                  <c:v>28.029736</c:v>
                </c:pt>
                <c:pt idx="3062">
                  <c:v>28.009525</c:v>
                </c:pt>
                <c:pt idx="3063">
                  <c:v>27.989528</c:v>
                </c:pt>
                <c:pt idx="3064">
                  <c:v>28.036653000000001</c:v>
                </c:pt>
                <c:pt idx="3065">
                  <c:v>28.030981000000001</c:v>
                </c:pt>
                <c:pt idx="3066">
                  <c:v>28.002345999999999</c:v>
                </c:pt>
                <c:pt idx="3067">
                  <c:v>27.991118</c:v>
                </c:pt>
                <c:pt idx="3068">
                  <c:v>28.028981999999999</c:v>
                </c:pt>
                <c:pt idx="3069">
                  <c:v>28.020130000000002</c:v>
                </c:pt>
                <c:pt idx="3070">
                  <c:v>27.982332</c:v>
                </c:pt>
                <c:pt idx="3071">
                  <c:v>28.009820000000001</c:v>
                </c:pt>
                <c:pt idx="3072">
                  <c:v>28.028358999999998</c:v>
                </c:pt>
                <c:pt idx="3073">
                  <c:v>27.995363000000001</c:v>
                </c:pt>
                <c:pt idx="3074">
                  <c:v>28.002526</c:v>
                </c:pt>
                <c:pt idx="3075">
                  <c:v>28.042717</c:v>
                </c:pt>
                <c:pt idx="3076">
                  <c:v>28.009197</c:v>
                </c:pt>
                <c:pt idx="3077">
                  <c:v>27.993493999999998</c:v>
                </c:pt>
                <c:pt idx="3078">
                  <c:v>28.025949000000001</c:v>
                </c:pt>
                <c:pt idx="3079">
                  <c:v>28.032309000000001</c:v>
                </c:pt>
                <c:pt idx="3080">
                  <c:v>27.997427999999999</c:v>
                </c:pt>
                <c:pt idx="3081">
                  <c:v>27.993887999999998</c:v>
                </c:pt>
                <c:pt idx="3082">
                  <c:v>28.035063000000001</c:v>
                </c:pt>
                <c:pt idx="3083">
                  <c:v>28.020606000000001</c:v>
                </c:pt>
                <c:pt idx="3084">
                  <c:v>27.981003999999999</c:v>
                </c:pt>
                <c:pt idx="3085">
                  <c:v>28.016918</c:v>
                </c:pt>
                <c:pt idx="3086">
                  <c:v>28.051469999999998</c:v>
                </c:pt>
                <c:pt idx="3087">
                  <c:v>28.012623000000001</c:v>
                </c:pt>
                <c:pt idx="3088">
                  <c:v>27.984725000000001</c:v>
                </c:pt>
                <c:pt idx="3089">
                  <c:v>28.021129999999999</c:v>
                </c:pt>
                <c:pt idx="3090">
                  <c:v>28.038505000000001</c:v>
                </c:pt>
                <c:pt idx="3091">
                  <c:v>28.007214000000001</c:v>
                </c:pt>
                <c:pt idx="3092">
                  <c:v>27.998576</c:v>
                </c:pt>
                <c:pt idx="3093">
                  <c:v>28.030047</c:v>
                </c:pt>
                <c:pt idx="3094">
                  <c:v>28.015523999999999</c:v>
                </c:pt>
                <c:pt idx="3095">
                  <c:v>27.984314999999999</c:v>
                </c:pt>
                <c:pt idx="3096">
                  <c:v>28.028670000000002</c:v>
                </c:pt>
                <c:pt idx="3097">
                  <c:v>28.028654</c:v>
                </c:pt>
                <c:pt idx="3098">
                  <c:v>28.006886000000002</c:v>
                </c:pt>
                <c:pt idx="3099">
                  <c:v>27.989232999999999</c:v>
                </c:pt>
                <c:pt idx="3100">
                  <c:v>28.037275999999999</c:v>
                </c:pt>
                <c:pt idx="3101">
                  <c:v>28.026669999999999</c:v>
                </c:pt>
                <c:pt idx="3102">
                  <c:v>27.999542999999999</c:v>
                </c:pt>
                <c:pt idx="3103">
                  <c:v>28.004574999999999</c:v>
                </c:pt>
                <c:pt idx="3104">
                  <c:v>28.037815999999999</c:v>
                </c:pt>
                <c:pt idx="3105">
                  <c:v>28.009214</c:v>
                </c:pt>
                <c:pt idx="3106">
                  <c:v>27.983937999999998</c:v>
                </c:pt>
                <c:pt idx="3107">
                  <c:v>28.027801</c:v>
                </c:pt>
                <c:pt idx="3108">
                  <c:v>28.036947999999999</c:v>
                </c:pt>
                <c:pt idx="3109">
                  <c:v>27.998428000000001</c:v>
                </c:pt>
                <c:pt idx="3110">
                  <c:v>27.993379999999998</c:v>
                </c:pt>
                <c:pt idx="3111">
                  <c:v>28.045570000000001</c:v>
                </c:pt>
                <c:pt idx="3112">
                  <c:v>28.030424</c:v>
                </c:pt>
                <c:pt idx="3113">
                  <c:v>27.997855000000001</c:v>
                </c:pt>
                <c:pt idx="3114">
                  <c:v>27.998002</c:v>
                </c:pt>
                <c:pt idx="3115">
                  <c:v>28.038471999999999</c:v>
                </c:pt>
                <c:pt idx="3116">
                  <c:v>28.015294999999998</c:v>
                </c:pt>
                <c:pt idx="3117">
                  <c:v>27.988150999999998</c:v>
                </c:pt>
                <c:pt idx="3118">
                  <c:v>28.027670000000001</c:v>
                </c:pt>
                <c:pt idx="3119">
                  <c:v>28.040061999999999</c:v>
                </c:pt>
                <c:pt idx="3120">
                  <c:v>28.007624</c:v>
                </c:pt>
                <c:pt idx="3121">
                  <c:v>27.976528999999999</c:v>
                </c:pt>
                <c:pt idx="3122">
                  <c:v>28.036390000000001</c:v>
                </c:pt>
                <c:pt idx="3123">
                  <c:v>28.028718999999999</c:v>
                </c:pt>
                <c:pt idx="3124">
                  <c:v>28.002379000000001</c:v>
                </c:pt>
                <c:pt idx="3125">
                  <c:v>27.995691000000001</c:v>
                </c:pt>
                <c:pt idx="3126">
                  <c:v>28.036145000000001</c:v>
                </c:pt>
                <c:pt idx="3127">
                  <c:v>28.027949</c:v>
                </c:pt>
                <c:pt idx="3128">
                  <c:v>27.996887000000001</c:v>
                </c:pt>
                <c:pt idx="3129">
                  <c:v>28.013819999999999</c:v>
                </c:pt>
                <c:pt idx="3130">
                  <c:v>28.036373999999999</c:v>
                </c:pt>
                <c:pt idx="3131">
                  <c:v>28.012246000000001</c:v>
                </c:pt>
                <c:pt idx="3132">
                  <c:v>27.987183999999999</c:v>
                </c:pt>
                <c:pt idx="3133">
                  <c:v>28.033685999999999</c:v>
                </c:pt>
                <c:pt idx="3134">
                  <c:v>28.028227999999999</c:v>
                </c:pt>
                <c:pt idx="3135">
                  <c:v>27.999625000000002</c:v>
                </c:pt>
                <c:pt idx="3136">
                  <c:v>28.005526</c:v>
                </c:pt>
                <c:pt idx="3137">
                  <c:v>28.036341</c:v>
                </c:pt>
                <c:pt idx="3138">
                  <c:v>28.02431</c:v>
                </c:pt>
                <c:pt idx="3139">
                  <c:v>27.988479000000002</c:v>
                </c:pt>
                <c:pt idx="3140">
                  <c:v>28.031686000000001</c:v>
                </c:pt>
                <c:pt idx="3141">
                  <c:v>28.044127</c:v>
                </c:pt>
                <c:pt idx="3142">
                  <c:v>28.028390999999999</c:v>
                </c:pt>
                <c:pt idx="3143">
                  <c:v>27.987691999999999</c:v>
                </c:pt>
                <c:pt idx="3144">
                  <c:v>28.008706</c:v>
                </c:pt>
                <c:pt idx="3145">
                  <c:v>28.043471</c:v>
                </c:pt>
                <c:pt idx="3146">
                  <c:v>28.020114</c:v>
                </c:pt>
                <c:pt idx="3147">
                  <c:v>27.998936</c:v>
                </c:pt>
                <c:pt idx="3148">
                  <c:v>28.017409000000001</c:v>
                </c:pt>
                <c:pt idx="3149">
                  <c:v>28.049520000000001</c:v>
                </c:pt>
                <c:pt idx="3150">
                  <c:v>28.026425</c:v>
                </c:pt>
                <c:pt idx="3151">
                  <c:v>28.011721999999999</c:v>
                </c:pt>
                <c:pt idx="3152">
                  <c:v>28.009591</c:v>
                </c:pt>
                <c:pt idx="3153">
                  <c:v>28.031834</c:v>
                </c:pt>
                <c:pt idx="3154">
                  <c:v>28.010311999999999</c:v>
                </c:pt>
                <c:pt idx="3155">
                  <c:v>27.987282</c:v>
                </c:pt>
                <c:pt idx="3156">
                  <c:v>28.033636999999999</c:v>
                </c:pt>
                <c:pt idx="3157">
                  <c:v>28.025048000000002</c:v>
                </c:pt>
                <c:pt idx="3158">
                  <c:v>27.990216</c:v>
                </c:pt>
                <c:pt idx="3159">
                  <c:v>28.012278999999999</c:v>
                </c:pt>
                <c:pt idx="3160">
                  <c:v>28.042127000000001</c:v>
                </c:pt>
                <c:pt idx="3161">
                  <c:v>28.036128000000001</c:v>
                </c:pt>
                <c:pt idx="3162">
                  <c:v>28.013425999999999</c:v>
                </c:pt>
                <c:pt idx="3163">
                  <c:v>27.988757</c:v>
                </c:pt>
                <c:pt idx="3164">
                  <c:v>28.031834</c:v>
                </c:pt>
                <c:pt idx="3165">
                  <c:v>28.046569000000002</c:v>
                </c:pt>
                <c:pt idx="3166">
                  <c:v>28.028407999999999</c:v>
                </c:pt>
                <c:pt idx="3167">
                  <c:v>28.006509000000001</c:v>
                </c:pt>
                <c:pt idx="3168">
                  <c:v>28.002476999999999</c:v>
                </c:pt>
                <c:pt idx="3169">
                  <c:v>28.030932</c:v>
                </c:pt>
                <c:pt idx="3170">
                  <c:v>28.027752</c:v>
                </c:pt>
                <c:pt idx="3171">
                  <c:v>28.008378</c:v>
                </c:pt>
                <c:pt idx="3172">
                  <c:v>27.999165999999999</c:v>
                </c:pt>
                <c:pt idx="3173">
                  <c:v>28.035948000000001</c:v>
                </c:pt>
                <c:pt idx="3174">
                  <c:v>28.023163</c:v>
                </c:pt>
                <c:pt idx="3175">
                  <c:v>28.006132000000001</c:v>
                </c:pt>
                <c:pt idx="3176">
                  <c:v>27.999559000000001</c:v>
                </c:pt>
                <c:pt idx="3177">
                  <c:v>28.045290999999999</c:v>
                </c:pt>
                <c:pt idx="3178">
                  <c:v>28.033014000000001</c:v>
                </c:pt>
                <c:pt idx="3179">
                  <c:v>28.01323</c:v>
                </c:pt>
                <c:pt idx="3180">
                  <c:v>27.994757</c:v>
                </c:pt>
                <c:pt idx="3181">
                  <c:v>28.046143000000001</c:v>
                </c:pt>
                <c:pt idx="3182">
                  <c:v>28.047307</c:v>
                </c:pt>
                <c:pt idx="3183">
                  <c:v>28.026489999999999</c:v>
                </c:pt>
                <c:pt idx="3184">
                  <c:v>28.001902999999999</c:v>
                </c:pt>
                <c:pt idx="3185">
                  <c:v>28.001837999999999</c:v>
                </c:pt>
                <c:pt idx="3186">
                  <c:v>28.047373</c:v>
                </c:pt>
                <c:pt idx="3187">
                  <c:v>28.04139</c:v>
                </c:pt>
                <c:pt idx="3188">
                  <c:v>28.027571999999999</c:v>
                </c:pt>
                <c:pt idx="3189">
                  <c:v>27.997378999999999</c:v>
                </c:pt>
                <c:pt idx="3190">
                  <c:v>28.009656</c:v>
                </c:pt>
                <c:pt idx="3191">
                  <c:v>28.039619999999999</c:v>
                </c:pt>
                <c:pt idx="3192">
                  <c:v>28.034275999999998</c:v>
                </c:pt>
                <c:pt idx="3193">
                  <c:v>28.017885</c:v>
                </c:pt>
                <c:pt idx="3194">
                  <c:v>27.988593000000002</c:v>
                </c:pt>
                <c:pt idx="3195">
                  <c:v>28.033719000000001</c:v>
                </c:pt>
                <c:pt idx="3196">
                  <c:v>28.033358</c:v>
                </c:pt>
                <c:pt idx="3197">
                  <c:v>28.018508000000001</c:v>
                </c:pt>
                <c:pt idx="3198">
                  <c:v>27.999051000000001</c:v>
                </c:pt>
                <c:pt idx="3199">
                  <c:v>28.009214</c:v>
                </c:pt>
                <c:pt idx="3200">
                  <c:v>28.030833999999999</c:v>
                </c:pt>
                <c:pt idx="3201">
                  <c:v>28.010853000000001</c:v>
                </c:pt>
                <c:pt idx="3202">
                  <c:v>27.985462999999999</c:v>
                </c:pt>
                <c:pt idx="3203">
                  <c:v>28.03267</c:v>
                </c:pt>
                <c:pt idx="3204">
                  <c:v>28.045389</c:v>
                </c:pt>
                <c:pt idx="3205">
                  <c:v>28.030981000000001</c:v>
                </c:pt>
                <c:pt idx="3206">
                  <c:v>28.011590000000002</c:v>
                </c:pt>
                <c:pt idx="3207">
                  <c:v>28.001919999999998</c:v>
                </c:pt>
                <c:pt idx="3208">
                  <c:v>28.032734999999999</c:v>
                </c:pt>
                <c:pt idx="3209">
                  <c:v>28.034078999999998</c:v>
                </c:pt>
                <c:pt idx="3210">
                  <c:v>28.010262999999998</c:v>
                </c:pt>
                <c:pt idx="3211">
                  <c:v>27.988413000000001</c:v>
                </c:pt>
                <c:pt idx="3212">
                  <c:v>28.021129999999999</c:v>
                </c:pt>
                <c:pt idx="3213">
                  <c:v>28.038259</c:v>
                </c:pt>
                <c:pt idx="3214">
                  <c:v>28.034046</c:v>
                </c:pt>
                <c:pt idx="3215">
                  <c:v>28.008590999999999</c:v>
                </c:pt>
                <c:pt idx="3216">
                  <c:v>28.005526</c:v>
                </c:pt>
                <c:pt idx="3217">
                  <c:v>28.041782999999999</c:v>
                </c:pt>
                <c:pt idx="3218">
                  <c:v>28.037307999999999</c:v>
                </c:pt>
                <c:pt idx="3219">
                  <c:v>28.019016000000001</c:v>
                </c:pt>
                <c:pt idx="3220">
                  <c:v>27.993870999999999</c:v>
                </c:pt>
                <c:pt idx="3221">
                  <c:v>28.025784999999999</c:v>
                </c:pt>
                <c:pt idx="3222">
                  <c:v>28.055322</c:v>
                </c:pt>
                <c:pt idx="3223">
                  <c:v>28.037307999999999</c:v>
                </c:pt>
                <c:pt idx="3224">
                  <c:v>28.023834999999998</c:v>
                </c:pt>
                <c:pt idx="3225">
                  <c:v>28.000886999999999</c:v>
                </c:pt>
                <c:pt idx="3226">
                  <c:v>28.01482</c:v>
                </c:pt>
                <c:pt idx="3227">
                  <c:v>28.052060000000001</c:v>
                </c:pt>
                <c:pt idx="3228">
                  <c:v>28.041439</c:v>
                </c:pt>
                <c:pt idx="3229">
                  <c:v>28.016344</c:v>
                </c:pt>
                <c:pt idx="3230">
                  <c:v>27.996265000000001</c:v>
                </c:pt>
                <c:pt idx="3231">
                  <c:v>28.034586999999998</c:v>
                </c:pt>
                <c:pt idx="3232">
                  <c:v>28.039472</c:v>
                </c:pt>
                <c:pt idx="3233">
                  <c:v>28.021851000000002</c:v>
                </c:pt>
                <c:pt idx="3234">
                  <c:v>27.996478</c:v>
                </c:pt>
                <c:pt idx="3235">
                  <c:v>28.026343000000001</c:v>
                </c:pt>
                <c:pt idx="3236">
                  <c:v>28.040275000000001</c:v>
                </c:pt>
                <c:pt idx="3237">
                  <c:v>28.013802999999999</c:v>
                </c:pt>
                <c:pt idx="3238">
                  <c:v>27.996936999999999</c:v>
                </c:pt>
                <c:pt idx="3239">
                  <c:v>28.020524000000002</c:v>
                </c:pt>
                <c:pt idx="3240">
                  <c:v>28.037177</c:v>
                </c:pt>
                <c:pt idx="3241">
                  <c:v>28.02431</c:v>
                </c:pt>
                <c:pt idx="3242">
                  <c:v>27.993724</c:v>
                </c:pt>
                <c:pt idx="3243">
                  <c:v>28.024768999999999</c:v>
                </c:pt>
                <c:pt idx="3244">
                  <c:v>28.034193999999999</c:v>
                </c:pt>
                <c:pt idx="3245">
                  <c:v>28.018885000000001</c:v>
                </c:pt>
                <c:pt idx="3246">
                  <c:v>27.992232000000001</c:v>
                </c:pt>
                <c:pt idx="3247">
                  <c:v>28.033833000000001</c:v>
                </c:pt>
                <c:pt idx="3248">
                  <c:v>28.038243000000001</c:v>
                </c:pt>
                <c:pt idx="3249">
                  <c:v>28.013082000000001</c:v>
                </c:pt>
                <c:pt idx="3250">
                  <c:v>27.986232999999999</c:v>
                </c:pt>
                <c:pt idx="3251">
                  <c:v>28.046717000000001</c:v>
                </c:pt>
                <c:pt idx="3252">
                  <c:v>28.035473</c:v>
                </c:pt>
                <c:pt idx="3253">
                  <c:v>28.005903</c:v>
                </c:pt>
                <c:pt idx="3254">
                  <c:v>27.987528000000001</c:v>
                </c:pt>
                <c:pt idx="3255">
                  <c:v>28.030293</c:v>
                </c:pt>
                <c:pt idx="3256">
                  <c:v>28.024965999999999</c:v>
                </c:pt>
                <c:pt idx="3257">
                  <c:v>27.980808</c:v>
                </c:pt>
                <c:pt idx="3258">
                  <c:v>28.019917</c:v>
                </c:pt>
                <c:pt idx="3259">
                  <c:v>28.042159999999999</c:v>
                </c:pt>
                <c:pt idx="3260">
                  <c:v>28.017737</c:v>
                </c:pt>
                <c:pt idx="3261">
                  <c:v>27.991036000000001</c:v>
                </c:pt>
                <c:pt idx="3262">
                  <c:v>28.027588000000002</c:v>
                </c:pt>
                <c:pt idx="3263">
                  <c:v>28.039472</c:v>
                </c:pt>
                <c:pt idx="3264">
                  <c:v>28.022638000000001</c:v>
                </c:pt>
                <c:pt idx="3265">
                  <c:v>27.988987000000002</c:v>
                </c:pt>
                <c:pt idx="3266">
                  <c:v>28.019162999999999</c:v>
                </c:pt>
                <c:pt idx="3267">
                  <c:v>28.028998000000001</c:v>
                </c:pt>
                <c:pt idx="3268">
                  <c:v>28.009574000000001</c:v>
                </c:pt>
                <c:pt idx="3269">
                  <c:v>27.994903999999998</c:v>
                </c:pt>
                <c:pt idx="3270">
                  <c:v>28.029506000000001</c:v>
                </c:pt>
                <c:pt idx="3271">
                  <c:v>28.009689000000002</c:v>
                </c:pt>
                <c:pt idx="3272">
                  <c:v>27.988315</c:v>
                </c:pt>
                <c:pt idx="3273">
                  <c:v>28.023866999999999</c:v>
                </c:pt>
                <c:pt idx="3274">
                  <c:v>28.012656</c:v>
                </c:pt>
                <c:pt idx="3275">
                  <c:v>27.991036000000001</c:v>
                </c:pt>
                <c:pt idx="3276">
                  <c:v>28.026654000000001</c:v>
                </c:pt>
                <c:pt idx="3277">
                  <c:v>28.034538000000001</c:v>
                </c:pt>
                <c:pt idx="3278">
                  <c:v>28.007705999999999</c:v>
                </c:pt>
                <c:pt idx="3279">
                  <c:v>27.994789000000001</c:v>
                </c:pt>
                <c:pt idx="3280">
                  <c:v>28.035357999999999</c:v>
                </c:pt>
                <c:pt idx="3281">
                  <c:v>28.026178999999999</c:v>
                </c:pt>
                <c:pt idx="3282">
                  <c:v>28.000312999999998</c:v>
                </c:pt>
                <c:pt idx="3283">
                  <c:v>28.001362</c:v>
                </c:pt>
                <c:pt idx="3284">
                  <c:v>28.040292000000001</c:v>
                </c:pt>
                <c:pt idx="3285">
                  <c:v>28.026883000000002</c:v>
                </c:pt>
                <c:pt idx="3286">
                  <c:v>27.994952999999999</c:v>
                </c:pt>
                <c:pt idx="3287">
                  <c:v>27.997395999999998</c:v>
                </c:pt>
                <c:pt idx="3288">
                  <c:v>28.042618999999998</c:v>
                </c:pt>
                <c:pt idx="3289">
                  <c:v>28.031735000000001</c:v>
                </c:pt>
                <c:pt idx="3290">
                  <c:v>28.003820999999999</c:v>
                </c:pt>
                <c:pt idx="3291">
                  <c:v>27.991069</c:v>
                </c:pt>
                <c:pt idx="3292">
                  <c:v>28.040357</c:v>
                </c:pt>
                <c:pt idx="3293">
                  <c:v>28.02572</c:v>
                </c:pt>
                <c:pt idx="3294">
                  <c:v>27.989266000000001</c:v>
                </c:pt>
                <c:pt idx="3295">
                  <c:v>28.026817999999999</c:v>
                </c:pt>
                <c:pt idx="3296">
                  <c:v>28.045864999999999</c:v>
                </c:pt>
                <c:pt idx="3297">
                  <c:v>28.020097</c:v>
                </c:pt>
                <c:pt idx="3298">
                  <c:v>27.992101000000002</c:v>
                </c:pt>
                <c:pt idx="3299">
                  <c:v>28.034652999999999</c:v>
                </c:pt>
                <c:pt idx="3300">
                  <c:v>28.029948999999998</c:v>
                </c:pt>
                <c:pt idx="3301">
                  <c:v>27.999199000000001</c:v>
                </c:pt>
                <c:pt idx="3302">
                  <c:v>28.014524000000002</c:v>
                </c:pt>
                <c:pt idx="3303">
                  <c:v>28.038226000000002</c:v>
                </c:pt>
                <c:pt idx="3304">
                  <c:v>28.018097999999998</c:v>
                </c:pt>
                <c:pt idx="3305">
                  <c:v>27.985199999999999</c:v>
                </c:pt>
                <c:pt idx="3306">
                  <c:v>28.016852</c:v>
                </c:pt>
                <c:pt idx="3307">
                  <c:v>28.047176</c:v>
                </c:pt>
                <c:pt idx="3308">
                  <c:v>28.021802000000001</c:v>
                </c:pt>
                <c:pt idx="3309">
                  <c:v>27.993411999999999</c:v>
                </c:pt>
                <c:pt idx="3310">
                  <c:v>28.027670000000001</c:v>
                </c:pt>
                <c:pt idx="3311">
                  <c:v>28.031309</c:v>
                </c:pt>
                <c:pt idx="3312">
                  <c:v>28.008115</c:v>
                </c:pt>
                <c:pt idx="3313">
                  <c:v>27.988692</c:v>
                </c:pt>
                <c:pt idx="3314">
                  <c:v>28.037061999999999</c:v>
                </c:pt>
                <c:pt idx="3315">
                  <c:v>28.038374000000001</c:v>
                </c:pt>
                <c:pt idx="3316">
                  <c:v>28.002756000000002</c:v>
                </c:pt>
                <c:pt idx="3317">
                  <c:v>27.989052000000001</c:v>
                </c:pt>
                <c:pt idx="3318">
                  <c:v>28.034980999999998</c:v>
                </c:pt>
                <c:pt idx="3319">
                  <c:v>28.030080000000002</c:v>
                </c:pt>
                <c:pt idx="3320">
                  <c:v>28.010017000000001</c:v>
                </c:pt>
                <c:pt idx="3321">
                  <c:v>27.991478000000001</c:v>
                </c:pt>
                <c:pt idx="3322">
                  <c:v>28.034455999999999</c:v>
                </c:pt>
                <c:pt idx="3323">
                  <c:v>28.038947</c:v>
                </c:pt>
                <c:pt idx="3324">
                  <c:v>28.012902</c:v>
                </c:pt>
                <c:pt idx="3325">
                  <c:v>27.984414000000001</c:v>
                </c:pt>
                <c:pt idx="3326">
                  <c:v>28.028441000000001</c:v>
                </c:pt>
                <c:pt idx="3327">
                  <c:v>28.037061999999999</c:v>
                </c:pt>
                <c:pt idx="3328">
                  <c:v>28.015900999999999</c:v>
                </c:pt>
                <c:pt idx="3329">
                  <c:v>27.986052999999998</c:v>
                </c:pt>
                <c:pt idx="3330">
                  <c:v>28.040554</c:v>
                </c:pt>
                <c:pt idx="3331">
                  <c:v>28.049356</c:v>
                </c:pt>
                <c:pt idx="3332">
                  <c:v>28.017754</c:v>
                </c:pt>
                <c:pt idx="3333">
                  <c:v>27.984069000000002</c:v>
                </c:pt>
                <c:pt idx="3334">
                  <c:v>28.026654000000001</c:v>
                </c:pt>
                <c:pt idx="3335">
                  <c:v>28.040095000000001</c:v>
                </c:pt>
                <c:pt idx="3336">
                  <c:v>28.009771000000001</c:v>
                </c:pt>
                <c:pt idx="3337">
                  <c:v>27.993068000000001</c:v>
                </c:pt>
                <c:pt idx="3338">
                  <c:v>28.035063000000001</c:v>
                </c:pt>
                <c:pt idx="3339">
                  <c:v>28.027933000000001</c:v>
                </c:pt>
                <c:pt idx="3340">
                  <c:v>28.001182</c:v>
                </c:pt>
                <c:pt idx="3341">
                  <c:v>27.992954000000001</c:v>
                </c:pt>
                <c:pt idx="3342">
                  <c:v>28.039079000000001</c:v>
                </c:pt>
                <c:pt idx="3343">
                  <c:v>28.028457</c:v>
                </c:pt>
                <c:pt idx="3344">
                  <c:v>28.002051000000002</c:v>
                </c:pt>
                <c:pt idx="3345">
                  <c:v>27.996608999999999</c:v>
                </c:pt>
                <c:pt idx="3346">
                  <c:v>28.047504</c:v>
                </c:pt>
                <c:pt idx="3347">
                  <c:v>28.036553999999999</c:v>
                </c:pt>
                <c:pt idx="3348">
                  <c:v>28.002804999999999</c:v>
                </c:pt>
                <c:pt idx="3349">
                  <c:v>27.998017999999998</c:v>
                </c:pt>
                <c:pt idx="3350">
                  <c:v>28.046651000000001</c:v>
                </c:pt>
                <c:pt idx="3351">
                  <c:v>28.026605</c:v>
                </c:pt>
                <c:pt idx="3352">
                  <c:v>27.996527</c:v>
                </c:pt>
                <c:pt idx="3353">
                  <c:v>27.998608999999998</c:v>
                </c:pt>
                <c:pt idx="3354">
                  <c:v>28.036570999999999</c:v>
                </c:pt>
                <c:pt idx="3355">
                  <c:v>28.036227</c:v>
                </c:pt>
                <c:pt idx="3356">
                  <c:v>28.004394999999999</c:v>
                </c:pt>
                <c:pt idx="3357">
                  <c:v>27.997691</c:v>
                </c:pt>
                <c:pt idx="3358">
                  <c:v>28.047832</c:v>
                </c:pt>
                <c:pt idx="3359">
                  <c:v>28.031571</c:v>
                </c:pt>
                <c:pt idx="3360">
                  <c:v>28.006754999999998</c:v>
                </c:pt>
                <c:pt idx="3361">
                  <c:v>28.008279000000002</c:v>
                </c:pt>
                <c:pt idx="3362">
                  <c:v>28.040619</c:v>
                </c:pt>
                <c:pt idx="3363">
                  <c:v>28.028538999999999</c:v>
                </c:pt>
                <c:pt idx="3364">
                  <c:v>27.991478000000001</c:v>
                </c:pt>
                <c:pt idx="3365">
                  <c:v>28.009066000000001</c:v>
                </c:pt>
                <c:pt idx="3366">
                  <c:v>28.041373</c:v>
                </c:pt>
                <c:pt idx="3367">
                  <c:v>28.020032</c:v>
                </c:pt>
                <c:pt idx="3368">
                  <c:v>27.99933</c:v>
                </c:pt>
                <c:pt idx="3369">
                  <c:v>28.016295</c:v>
                </c:pt>
                <c:pt idx="3370">
                  <c:v>28.040800000000001</c:v>
                </c:pt>
                <c:pt idx="3371">
                  <c:v>28.017392999999998</c:v>
                </c:pt>
                <c:pt idx="3372">
                  <c:v>27.992183000000001</c:v>
                </c:pt>
                <c:pt idx="3373">
                  <c:v>28.035784</c:v>
                </c:pt>
                <c:pt idx="3374">
                  <c:v>28.036767000000001</c:v>
                </c:pt>
                <c:pt idx="3375">
                  <c:v>28.006606999999999</c:v>
                </c:pt>
                <c:pt idx="3376">
                  <c:v>28.005459999999999</c:v>
                </c:pt>
                <c:pt idx="3377">
                  <c:v>28.038520999999999</c:v>
                </c:pt>
                <c:pt idx="3378">
                  <c:v>28.024556</c:v>
                </c:pt>
                <c:pt idx="3379">
                  <c:v>27.989528</c:v>
                </c:pt>
                <c:pt idx="3380">
                  <c:v>28.029506000000001</c:v>
                </c:pt>
                <c:pt idx="3381">
                  <c:v>28.023720000000001</c:v>
                </c:pt>
                <c:pt idx="3382">
                  <c:v>28.001591999999999</c:v>
                </c:pt>
                <c:pt idx="3383">
                  <c:v>28.001493</c:v>
                </c:pt>
                <c:pt idx="3384">
                  <c:v>28.040488</c:v>
                </c:pt>
                <c:pt idx="3385">
                  <c:v>28.027456999999998</c:v>
                </c:pt>
                <c:pt idx="3386">
                  <c:v>27.997297</c:v>
                </c:pt>
                <c:pt idx="3387">
                  <c:v>28.010279000000001</c:v>
                </c:pt>
                <c:pt idx="3388">
                  <c:v>28.038291999999998</c:v>
                </c:pt>
                <c:pt idx="3389">
                  <c:v>28.025293999999999</c:v>
                </c:pt>
                <c:pt idx="3390">
                  <c:v>27.989920999999999</c:v>
                </c:pt>
                <c:pt idx="3391">
                  <c:v>28.032309000000001</c:v>
                </c:pt>
                <c:pt idx="3392">
                  <c:v>28.038471999999999</c:v>
                </c:pt>
                <c:pt idx="3393">
                  <c:v>28.010114999999999</c:v>
                </c:pt>
                <c:pt idx="3394">
                  <c:v>27.988479000000002</c:v>
                </c:pt>
                <c:pt idx="3395">
                  <c:v>28.036522000000001</c:v>
                </c:pt>
                <c:pt idx="3396">
                  <c:v>28.040751</c:v>
                </c:pt>
                <c:pt idx="3397">
                  <c:v>28.012671999999998</c:v>
                </c:pt>
                <c:pt idx="3398">
                  <c:v>27.989659</c:v>
                </c:pt>
                <c:pt idx="3399">
                  <c:v>28.033669</c:v>
                </c:pt>
                <c:pt idx="3400">
                  <c:v>28.040963999999999</c:v>
                </c:pt>
                <c:pt idx="3401">
                  <c:v>28.017344000000001</c:v>
                </c:pt>
                <c:pt idx="3402">
                  <c:v>27.990593000000001</c:v>
                </c:pt>
                <c:pt idx="3403">
                  <c:v>28.034521999999999</c:v>
                </c:pt>
                <c:pt idx="3404">
                  <c:v>28.041423000000002</c:v>
                </c:pt>
                <c:pt idx="3405">
                  <c:v>28.013918</c:v>
                </c:pt>
                <c:pt idx="3406">
                  <c:v>27.990494999999999</c:v>
                </c:pt>
                <c:pt idx="3407">
                  <c:v>28.041619000000001</c:v>
                </c:pt>
                <c:pt idx="3408">
                  <c:v>28.044848000000002</c:v>
                </c:pt>
                <c:pt idx="3409">
                  <c:v>28.028767999999999</c:v>
                </c:pt>
                <c:pt idx="3410">
                  <c:v>27.989986999999999</c:v>
                </c:pt>
                <c:pt idx="3411">
                  <c:v>28.023081000000001</c:v>
                </c:pt>
                <c:pt idx="3412">
                  <c:v>28.044716999999999</c:v>
                </c:pt>
                <c:pt idx="3413">
                  <c:v>28.024163000000001</c:v>
                </c:pt>
                <c:pt idx="3414">
                  <c:v>27.986004000000001</c:v>
                </c:pt>
                <c:pt idx="3415">
                  <c:v>28.010541</c:v>
                </c:pt>
                <c:pt idx="3416">
                  <c:v>28.054486000000001</c:v>
                </c:pt>
                <c:pt idx="3417">
                  <c:v>28.040241999999999</c:v>
                </c:pt>
                <c:pt idx="3418">
                  <c:v>28.01023</c:v>
                </c:pt>
                <c:pt idx="3419">
                  <c:v>27.995083999999999</c:v>
                </c:pt>
                <c:pt idx="3420">
                  <c:v>28.031326</c:v>
                </c:pt>
                <c:pt idx="3421">
                  <c:v>28.043061999999999</c:v>
                </c:pt>
                <c:pt idx="3422">
                  <c:v>28.023736</c:v>
                </c:pt>
                <c:pt idx="3423">
                  <c:v>28.002575</c:v>
                </c:pt>
                <c:pt idx="3424">
                  <c:v>28.009591</c:v>
                </c:pt>
                <c:pt idx="3425">
                  <c:v>28.046258000000002</c:v>
                </c:pt>
                <c:pt idx="3426">
                  <c:v>28.042536999999999</c:v>
                </c:pt>
                <c:pt idx="3427">
                  <c:v>28.01</c:v>
                </c:pt>
                <c:pt idx="3428">
                  <c:v>27.990428999999999</c:v>
                </c:pt>
                <c:pt idx="3429">
                  <c:v>28.037669000000001</c:v>
                </c:pt>
                <c:pt idx="3430">
                  <c:v>28.039767000000001</c:v>
                </c:pt>
                <c:pt idx="3431">
                  <c:v>28.019966</c:v>
                </c:pt>
                <c:pt idx="3432">
                  <c:v>27.994052</c:v>
                </c:pt>
                <c:pt idx="3433">
                  <c:v>28.012229999999999</c:v>
                </c:pt>
                <c:pt idx="3434">
                  <c:v>28.039964000000001</c:v>
                </c:pt>
                <c:pt idx="3435">
                  <c:v>28.033750999999999</c:v>
                </c:pt>
                <c:pt idx="3436">
                  <c:v>28.006869999999999</c:v>
                </c:pt>
                <c:pt idx="3437">
                  <c:v>28.002051000000002</c:v>
                </c:pt>
                <c:pt idx="3438">
                  <c:v>28.044782999999999</c:v>
                </c:pt>
                <c:pt idx="3439">
                  <c:v>28.054715999999999</c:v>
                </c:pt>
                <c:pt idx="3440">
                  <c:v>28.026851000000001</c:v>
                </c:pt>
                <c:pt idx="3441">
                  <c:v>28.008147999999998</c:v>
                </c:pt>
                <c:pt idx="3442">
                  <c:v>27.996133</c:v>
                </c:pt>
                <c:pt idx="3443">
                  <c:v>28.054158999999999</c:v>
                </c:pt>
                <c:pt idx="3444">
                  <c:v>28.049651000000001</c:v>
                </c:pt>
                <c:pt idx="3445">
                  <c:v>28.029522</c:v>
                </c:pt>
                <c:pt idx="3446">
                  <c:v>28.006149000000001</c:v>
                </c:pt>
                <c:pt idx="3447">
                  <c:v>27.999379000000001</c:v>
                </c:pt>
                <c:pt idx="3448">
                  <c:v>28.030374999999999</c:v>
                </c:pt>
                <c:pt idx="3449">
                  <c:v>28.035882000000001</c:v>
                </c:pt>
                <c:pt idx="3450">
                  <c:v>28.012589999999999</c:v>
                </c:pt>
                <c:pt idx="3451">
                  <c:v>27.999231000000002</c:v>
                </c:pt>
                <c:pt idx="3452">
                  <c:v>28.022735999999998</c:v>
                </c:pt>
                <c:pt idx="3453">
                  <c:v>28.044979000000001</c:v>
                </c:pt>
                <c:pt idx="3454">
                  <c:v>28.032309000000001</c:v>
                </c:pt>
                <c:pt idx="3455">
                  <c:v>28.016852</c:v>
                </c:pt>
                <c:pt idx="3456">
                  <c:v>28.000346</c:v>
                </c:pt>
                <c:pt idx="3457">
                  <c:v>28.012377000000001</c:v>
                </c:pt>
                <c:pt idx="3458">
                  <c:v>28.023671</c:v>
                </c:pt>
                <c:pt idx="3459">
                  <c:v>28.009360999999998</c:v>
                </c:pt>
                <c:pt idx="3460">
                  <c:v>27.987117999999999</c:v>
                </c:pt>
                <c:pt idx="3461">
                  <c:v>28.029260000000001</c:v>
                </c:pt>
                <c:pt idx="3462">
                  <c:v>28.040374</c:v>
                </c:pt>
                <c:pt idx="3463">
                  <c:v>28.027605000000001</c:v>
                </c:pt>
                <c:pt idx="3464">
                  <c:v>28.019490999999999</c:v>
                </c:pt>
                <c:pt idx="3465">
                  <c:v>27.988872000000001</c:v>
                </c:pt>
                <c:pt idx="3466">
                  <c:v>28.045929999999998</c:v>
                </c:pt>
                <c:pt idx="3467">
                  <c:v>28.056076000000001</c:v>
                </c:pt>
                <c:pt idx="3468">
                  <c:v>28.039176999999999</c:v>
                </c:pt>
                <c:pt idx="3469">
                  <c:v>28.024736000000001</c:v>
                </c:pt>
                <c:pt idx="3470">
                  <c:v>27.998771999999999</c:v>
                </c:pt>
                <c:pt idx="3471">
                  <c:v>28.020278000000001</c:v>
                </c:pt>
                <c:pt idx="3472">
                  <c:v>28.043717000000001</c:v>
                </c:pt>
                <c:pt idx="3473">
                  <c:v>28.026309999999999</c:v>
                </c:pt>
                <c:pt idx="3474">
                  <c:v>27.994757</c:v>
                </c:pt>
                <c:pt idx="3475">
                  <c:v>28.008378</c:v>
                </c:pt>
                <c:pt idx="3476">
                  <c:v>28.027588000000002</c:v>
                </c:pt>
                <c:pt idx="3477">
                  <c:v>28.015623000000001</c:v>
                </c:pt>
                <c:pt idx="3478">
                  <c:v>27.997558999999999</c:v>
                </c:pt>
                <c:pt idx="3479">
                  <c:v>28.025834</c:v>
                </c:pt>
                <c:pt idx="3480">
                  <c:v>28.036718</c:v>
                </c:pt>
                <c:pt idx="3481">
                  <c:v>28.020786000000001</c:v>
                </c:pt>
                <c:pt idx="3482">
                  <c:v>27.999116999999998</c:v>
                </c:pt>
                <c:pt idx="3483">
                  <c:v>28.011130999999999</c:v>
                </c:pt>
                <c:pt idx="3484">
                  <c:v>28.030636999999999</c:v>
                </c:pt>
                <c:pt idx="3485">
                  <c:v>28.023326999999998</c:v>
                </c:pt>
                <c:pt idx="3486">
                  <c:v>28.002723</c:v>
                </c:pt>
                <c:pt idx="3487">
                  <c:v>28.006361999999999</c:v>
                </c:pt>
                <c:pt idx="3488">
                  <c:v>28.015459</c:v>
                </c:pt>
                <c:pt idx="3489">
                  <c:v>28.013950999999999</c:v>
                </c:pt>
                <c:pt idx="3490">
                  <c:v>27.999231000000002</c:v>
                </c:pt>
                <c:pt idx="3491">
                  <c:v>28.041111000000001</c:v>
                </c:pt>
                <c:pt idx="3492">
                  <c:v>28.031555000000001</c:v>
                </c:pt>
                <c:pt idx="3493">
                  <c:v>28.002476999999999</c:v>
                </c:pt>
                <c:pt idx="3494">
                  <c:v>28.000198000000001</c:v>
                </c:pt>
                <c:pt idx="3495">
                  <c:v>20.865796</c:v>
                </c:pt>
                <c:pt idx="3496">
                  <c:v>27.986626999999999</c:v>
                </c:pt>
                <c:pt idx="3497">
                  <c:v>28.189993000000001</c:v>
                </c:pt>
                <c:pt idx="3498">
                  <c:v>28.076827999999999</c:v>
                </c:pt>
                <c:pt idx="3499">
                  <c:v>27.927551999999999</c:v>
                </c:pt>
                <c:pt idx="3500">
                  <c:v>28.000558999999999</c:v>
                </c:pt>
                <c:pt idx="3501">
                  <c:v>28.069123999999999</c:v>
                </c:pt>
                <c:pt idx="3502">
                  <c:v>28.099644000000001</c:v>
                </c:pt>
                <c:pt idx="3503">
                  <c:v>28.072189000000002</c:v>
                </c:pt>
                <c:pt idx="3504">
                  <c:v>28.050929</c:v>
                </c:pt>
                <c:pt idx="3505">
                  <c:v>28.016245999999999</c:v>
                </c:pt>
                <c:pt idx="3506">
                  <c:v>28.003985</c:v>
                </c:pt>
                <c:pt idx="3507">
                  <c:v>27.996002000000001</c:v>
                </c:pt>
                <c:pt idx="3508">
                  <c:v>28.049617999999999</c:v>
                </c:pt>
                <c:pt idx="3509">
                  <c:v>28.041947</c:v>
                </c:pt>
                <c:pt idx="3510">
                  <c:v>28.023015000000001</c:v>
                </c:pt>
                <c:pt idx="3511">
                  <c:v>28.003312999999999</c:v>
                </c:pt>
                <c:pt idx="3512">
                  <c:v>28.007804</c:v>
                </c:pt>
                <c:pt idx="3513">
                  <c:v>28.026211</c:v>
                </c:pt>
                <c:pt idx="3514">
                  <c:v>28.019524000000001</c:v>
                </c:pt>
                <c:pt idx="3515">
                  <c:v>28.001559</c:v>
                </c:pt>
                <c:pt idx="3516">
                  <c:v>28.015654999999999</c:v>
                </c:pt>
                <c:pt idx="3517">
                  <c:v>28.027080000000002</c:v>
                </c:pt>
                <c:pt idx="3518">
                  <c:v>28.011361000000001</c:v>
                </c:pt>
                <c:pt idx="3519">
                  <c:v>27.994772999999999</c:v>
                </c:pt>
                <c:pt idx="3520">
                  <c:v>28.035833</c:v>
                </c:pt>
                <c:pt idx="3521">
                  <c:v>28.041094999999999</c:v>
                </c:pt>
                <c:pt idx="3522">
                  <c:v>28.031275999999998</c:v>
                </c:pt>
                <c:pt idx="3523">
                  <c:v>28.009640000000001</c:v>
                </c:pt>
                <c:pt idx="3524">
                  <c:v>27.992068</c:v>
                </c:pt>
                <c:pt idx="3525">
                  <c:v>28.038274999999999</c:v>
                </c:pt>
                <c:pt idx="3526">
                  <c:v>28.034390999999999</c:v>
                </c:pt>
                <c:pt idx="3527">
                  <c:v>27.997871</c:v>
                </c:pt>
                <c:pt idx="3528">
                  <c:v>28.031275999999998</c:v>
                </c:pt>
                <c:pt idx="3529">
                  <c:v>28.014310999999999</c:v>
                </c:pt>
                <c:pt idx="3530">
                  <c:v>28.006722</c:v>
                </c:pt>
                <c:pt idx="3531">
                  <c:v>28.023358999999999</c:v>
                </c:pt>
                <c:pt idx="3532">
                  <c:v>27.99297</c:v>
                </c:pt>
                <c:pt idx="3533">
                  <c:v>28.027162000000001</c:v>
                </c:pt>
                <c:pt idx="3534">
                  <c:v>28.004788000000001</c:v>
                </c:pt>
                <c:pt idx="3535">
                  <c:v>28.014147000000001</c:v>
                </c:pt>
                <c:pt idx="3536">
                  <c:v>28.019048000000002</c:v>
                </c:pt>
                <c:pt idx="3537">
                  <c:v>27.997281000000001</c:v>
                </c:pt>
                <c:pt idx="3538">
                  <c:v>28.032653</c:v>
                </c:pt>
                <c:pt idx="3539">
                  <c:v>28.002526</c:v>
                </c:pt>
                <c:pt idx="3540">
                  <c:v>28.026440999999998</c:v>
                </c:pt>
                <c:pt idx="3541">
                  <c:v>28.024277000000001</c:v>
                </c:pt>
                <c:pt idx="3542">
                  <c:v>27.992445</c:v>
                </c:pt>
                <c:pt idx="3543">
                  <c:v>28.033439999999999</c:v>
                </c:pt>
                <c:pt idx="3544">
                  <c:v>28.004443999999999</c:v>
                </c:pt>
                <c:pt idx="3545">
                  <c:v>28.012377000000001</c:v>
                </c:pt>
                <c:pt idx="3546">
                  <c:v>28.010753999999999</c:v>
                </c:pt>
                <c:pt idx="3547">
                  <c:v>27.989184000000002</c:v>
                </c:pt>
                <c:pt idx="3548">
                  <c:v>28.030473000000001</c:v>
                </c:pt>
                <c:pt idx="3549">
                  <c:v>27.998674000000001</c:v>
                </c:pt>
                <c:pt idx="3550">
                  <c:v>28.022473999999999</c:v>
                </c:pt>
                <c:pt idx="3551">
                  <c:v>28.001460999999999</c:v>
                </c:pt>
                <c:pt idx="3552">
                  <c:v>28.014803000000001</c:v>
                </c:pt>
                <c:pt idx="3553">
                  <c:v>28.022278</c:v>
                </c:pt>
                <c:pt idx="3554">
                  <c:v>27.990805999999999</c:v>
                </c:pt>
                <c:pt idx="3555">
                  <c:v>28.033669</c:v>
                </c:pt>
                <c:pt idx="3556">
                  <c:v>28.007919000000001</c:v>
                </c:pt>
                <c:pt idx="3557">
                  <c:v>27.999936000000002</c:v>
                </c:pt>
                <c:pt idx="3558">
                  <c:v>28.018802999999998</c:v>
                </c:pt>
                <c:pt idx="3559">
                  <c:v>27.993347</c:v>
                </c:pt>
                <c:pt idx="3560">
                  <c:v>28.039062000000001</c:v>
                </c:pt>
                <c:pt idx="3561">
                  <c:v>28.004197999999999</c:v>
                </c:pt>
                <c:pt idx="3562">
                  <c:v>28.006606999999999</c:v>
                </c:pt>
                <c:pt idx="3563">
                  <c:v>28.023458000000002</c:v>
                </c:pt>
                <c:pt idx="3564">
                  <c:v>27.989166999999998</c:v>
                </c:pt>
                <c:pt idx="3565">
                  <c:v>28.021916999999998</c:v>
                </c:pt>
                <c:pt idx="3566">
                  <c:v>28.013425999999999</c:v>
                </c:pt>
                <c:pt idx="3567">
                  <c:v>27.996314000000002</c:v>
                </c:pt>
                <c:pt idx="3568">
                  <c:v>28.013294999999999</c:v>
                </c:pt>
                <c:pt idx="3569">
                  <c:v>27.989740999999999</c:v>
                </c:pt>
                <c:pt idx="3570">
                  <c:v>28.035276</c:v>
                </c:pt>
                <c:pt idx="3571">
                  <c:v>28.009345</c:v>
                </c:pt>
                <c:pt idx="3572">
                  <c:v>28.001608000000001</c:v>
                </c:pt>
                <c:pt idx="3573">
                  <c:v>28.019852</c:v>
                </c:pt>
                <c:pt idx="3574">
                  <c:v>27.984003999999999</c:v>
                </c:pt>
                <c:pt idx="3575">
                  <c:v>28.031621000000001</c:v>
                </c:pt>
                <c:pt idx="3576">
                  <c:v>28.001411000000001</c:v>
                </c:pt>
                <c:pt idx="3577">
                  <c:v>28.002329</c:v>
                </c:pt>
                <c:pt idx="3578">
                  <c:v>28.017327000000002</c:v>
                </c:pt>
                <c:pt idx="3579">
                  <c:v>27.99061</c:v>
                </c:pt>
                <c:pt idx="3580">
                  <c:v>28.027833999999999</c:v>
                </c:pt>
                <c:pt idx="3581">
                  <c:v>28.011230000000001</c:v>
                </c:pt>
                <c:pt idx="3582">
                  <c:v>28.005967999999999</c:v>
                </c:pt>
                <c:pt idx="3583">
                  <c:v>28.018605999999998</c:v>
                </c:pt>
                <c:pt idx="3584">
                  <c:v>27.987871999999999</c:v>
                </c:pt>
                <c:pt idx="3585">
                  <c:v>28.028883</c:v>
                </c:pt>
                <c:pt idx="3586">
                  <c:v>28.003755000000002</c:v>
                </c:pt>
                <c:pt idx="3587">
                  <c:v>28.002526</c:v>
                </c:pt>
                <c:pt idx="3588">
                  <c:v>28.010607</c:v>
                </c:pt>
                <c:pt idx="3589">
                  <c:v>27.997378999999999</c:v>
                </c:pt>
                <c:pt idx="3590">
                  <c:v>28.014900999999998</c:v>
                </c:pt>
                <c:pt idx="3591">
                  <c:v>27.993822000000002</c:v>
                </c:pt>
                <c:pt idx="3592">
                  <c:v>28.030374999999999</c:v>
                </c:pt>
                <c:pt idx="3593">
                  <c:v>27.997641000000002</c:v>
                </c:pt>
                <c:pt idx="3594">
                  <c:v>28.023555999999999</c:v>
                </c:pt>
                <c:pt idx="3595">
                  <c:v>28.006198000000001</c:v>
                </c:pt>
                <c:pt idx="3596">
                  <c:v>28.005526</c:v>
                </c:pt>
                <c:pt idx="3597">
                  <c:v>28.022081</c:v>
                </c:pt>
                <c:pt idx="3598">
                  <c:v>27.995001999999999</c:v>
                </c:pt>
                <c:pt idx="3599">
                  <c:v>28.025752000000001</c:v>
                </c:pt>
                <c:pt idx="3600">
                  <c:v>28.007083000000002</c:v>
                </c:pt>
                <c:pt idx="3601">
                  <c:v>28.015131</c:v>
                </c:pt>
                <c:pt idx="3602">
                  <c:v>28.017426</c:v>
                </c:pt>
                <c:pt idx="3603">
                  <c:v>27.993855</c:v>
                </c:pt>
                <c:pt idx="3604">
                  <c:v>28.022409</c:v>
                </c:pt>
                <c:pt idx="3605">
                  <c:v>27.993478</c:v>
                </c:pt>
                <c:pt idx="3606">
                  <c:v>28.034423</c:v>
                </c:pt>
                <c:pt idx="3607">
                  <c:v>28.016655</c:v>
                </c:pt>
                <c:pt idx="3608">
                  <c:v>27.993428999999999</c:v>
                </c:pt>
                <c:pt idx="3609">
                  <c:v>28.028883</c:v>
                </c:pt>
                <c:pt idx="3610">
                  <c:v>27.994821999999999</c:v>
                </c:pt>
                <c:pt idx="3611">
                  <c:v>28.022589</c:v>
                </c:pt>
                <c:pt idx="3612">
                  <c:v>28.013918</c:v>
                </c:pt>
                <c:pt idx="3613">
                  <c:v>27.995788999999998</c:v>
                </c:pt>
                <c:pt idx="3614">
                  <c:v>28.028390999999999</c:v>
                </c:pt>
                <c:pt idx="3615">
                  <c:v>27.990708000000001</c:v>
                </c:pt>
                <c:pt idx="3616">
                  <c:v>28.038799999999998</c:v>
                </c:pt>
                <c:pt idx="3617">
                  <c:v>28.003640999999998</c:v>
                </c:pt>
                <c:pt idx="3618">
                  <c:v>28.021196</c:v>
                </c:pt>
                <c:pt idx="3619">
                  <c:v>28.014392999999998</c:v>
                </c:pt>
                <c:pt idx="3620">
                  <c:v>28.007442999999999</c:v>
                </c:pt>
                <c:pt idx="3621">
                  <c:v>28.028244000000001</c:v>
                </c:pt>
                <c:pt idx="3622">
                  <c:v>27.993199000000001</c:v>
                </c:pt>
                <c:pt idx="3623">
                  <c:v>28.032014</c:v>
                </c:pt>
                <c:pt idx="3624">
                  <c:v>28.005313000000001</c:v>
                </c:pt>
                <c:pt idx="3625">
                  <c:v>28.020983000000001</c:v>
                </c:pt>
                <c:pt idx="3626">
                  <c:v>28.01023</c:v>
                </c:pt>
                <c:pt idx="3627">
                  <c:v>27.997609000000001</c:v>
                </c:pt>
                <c:pt idx="3628">
                  <c:v>28.027867000000001</c:v>
                </c:pt>
                <c:pt idx="3629">
                  <c:v>27.995018999999999</c:v>
                </c:pt>
                <c:pt idx="3630">
                  <c:v>28.031144999999999</c:v>
                </c:pt>
                <c:pt idx="3631">
                  <c:v>28.010688999999999</c:v>
                </c:pt>
                <c:pt idx="3632">
                  <c:v>28.010427</c:v>
                </c:pt>
                <c:pt idx="3633">
                  <c:v>28.023129999999998</c:v>
                </c:pt>
                <c:pt idx="3634">
                  <c:v>27.986052999999998</c:v>
                </c:pt>
                <c:pt idx="3635">
                  <c:v>28.036276000000001</c:v>
                </c:pt>
                <c:pt idx="3636">
                  <c:v>28.013787000000001</c:v>
                </c:pt>
                <c:pt idx="3637">
                  <c:v>28.002067</c:v>
                </c:pt>
                <c:pt idx="3638">
                  <c:v>28.021080999999999</c:v>
                </c:pt>
                <c:pt idx="3639">
                  <c:v>27.988216000000001</c:v>
                </c:pt>
                <c:pt idx="3640">
                  <c:v>28.035014</c:v>
                </c:pt>
                <c:pt idx="3641">
                  <c:v>28.010787000000001</c:v>
                </c:pt>
                <c:pt idx="3642">
                  <c:v>28.012737999999999</c:v>
                </c:pt>
                <c:pt idx="3643">
                  <c:v>28.017983000000001</c:v>
                </c:pt>
                <c:pt idx="3644">
                  <c:v>27.986789999999999</c:v>
                </c:pt>
                <c:pt idx="3645">
                  <c:v>28.027474000000002</c:v>
                </c:pt>
                <c:pt idx="3646">
                  <c:v>27.996804999999998</c:v>
                </c:pt>
                <c:pt idx="3647">
                  <c:v>28.015000000000001</c:v>
                </c:pt>
                <c:pt idx="3648">
                  <c:v>28.019490999999999</c:v>
                </c:pt>
                <c:pt idx="3649">
                  <c:v>27.985119000000001</c:v>
                </c:pt>
                <c:pt idx="3650">
                  <c:v>28.027785000000002</c:v>
                </c:pt>
                <c:pt idx="3651">
                  <c:v>27.991641999999999</c:v>
                </c:pt>
                <c:pt idx="3652">
                  <c:v>28.032145</c:v>
                </c:pt>
                <c:pt idx="3653">
                  <c:v>28.017098000000001</c:v>
                </c:pt>
                <c:pt idx="3654">
                  <c:v>27.982529</c:v>
                </c:pt>
                <c:pt idx="3655">
                  <c:v>28.043503999999999</c:v>
                </c:pt>
                <c:pt idx="3656">
                  <c:v>28.012426000000001</c:v>
                </c:pt>
                <c:pt idx="3657">
                  <c:v>27.997641000000002</c:v>
                </c:pt>
                <c:pt idx="3658">
                  <c:v>28.031129</c:v>
                </c:pt>
                <c:pt idx="3659">
                  <c:v>27.995657999999999</c:v>
                </c:pt>
                <c:pt idx="3660">
                  <c:v>28.036407000000001</c:v>
                </c:pt>
                <c:pt idx="3661">
                  <c:v>28.000854</c:v>
                </c:pt>
                <c:pt idx="3662">
                  <c:v>28.018196</c:v>
                </c:pt>
                <c:pt idx="3663">
                  <c:v>28.022048000000002</c:v>
                </c:pt>
                <c:pt idx="3664">
                  <c:v>28.001608000000001</c:v>
                </c:pt>
                <c:pt idx="3665">
                  <c:v>28.015065</c:v>
                </c:pt>
                <c:pt idx="3666">
                  <c:v>27.994903999999998</c:v>
                </c:pt>
                <c:pt idx="3667">
                  <c:v>28.022998999999999</c:v>
                </c:pt>
                <c:pt idx="3668">
                  <c:v>27.990068999999998</c:v>
                </c:pt>
                <c:pt idx="3669">
                  <c:v>28.030670000000001</c:v>
                </c:pt>
                <c:pt idx="3670">
                  <c:v>28.015277999999999</c:v>
                </c:pt>
                <c:pt idx="3671">
                  <c:v>27.988757</c:v>
                </c:pt>
                <c:pt idx="3672">
                  <c:v>28.037849000000001</c:v>
                </c:pt>
                <c:pt idx="3673">
                  <c:v>28.010476000000001</c:v>
                </c:pt>
                <c:pt idx="3674">
                  <c:v>28.008230000000001</c:v>
                </c:pt>
                <c:pt idx="3675">
                  <c:v>28.007508999999999</c:v>
                </c:pt>
                <c:pt idx="3676">
                  <c:v>27.988790000000002</c:v>
                </c:pt>
                <c:pt idx="3677">
                  <c:v>28.024325999999999</c:v>
                </c:pt>
                <c:pt idx="3678">
                  <c:v>27.991510999999999</c:v>
                </c:pt>
                <c:pt idx="3679">
                  <c:v>28.026605</c:v>
                </c:pt>
                <c:pt idx="3680">
                  <c:v>27.994166</c:v>
                </c:pt>
                <c:pt idx="3681">
                  <c:v>28.026506000000001</c:v>
                </c:pt>
                <c:pt idx="3682">
                  <c:v>28.011984000000002</c:v>
                </c:pt>
                <c:pt idx="3683">
                  <c:v>28.000805</c:v>
                </c:pt>
                <c:pt idx="3684">
                  <c:v>28.025375</c:v>
                </c:pt>
                <c:pt idx="3685">
                  <c:v>27.995477999999999</c:v>
                </c:pt>
                <c:pt idx="3686">
                  <c:v>28.026572000000002</c:v>
                </c:pt>
                <c:pt idx="3687">
                  <c:v>28.024851000000002</c:v>
                </c:pt>
                <c:pt idx="3688">
                  <c:v>27.990790000000001</c:v>
                </c:pt>
                <c:pt idx="3689">
                  <c:v>28.038587</c:v>
                </c:pt>
                <c:pt idx="3690">
                  <c:v>28.007083000000002</c:v>
                </c:pt>
                <c:pt idx="3691">
                  <c:v>28.014229</c:v>
                </c:pt>
                <c:pt idx="3692">
                  <c:v>28.010245999999999</c:v>
                </c:pt>
                <c:pt idx="3693">
                  <c:v>27.992346999999999</c:v>
                </c:pt>
                <c:pt idx="3694">
                  <c:v>28.033604</c:v>
                </c:pt>
                <c:pt idx="3695">
                  <c:v>28.000444000000002</c:v>
                </c:pt>
                <c:pt idx="3696">
                  <c:v>28.019016000000001</c:v>
                </c:pt>
                <c:pt idx="3697">
                  <c:v>28.013950999999999</c:v>
                </c:pt>
                <c:pt idx="3698">
                  <c:v>27.992903999999999</c:v>
                </c:pt>
                <c:pt idx="3699">
                  <c:v>28.033588000000002</c:v>
                </c:pt>
                <c:pt idx="3700">
                  <c:v>28.001985000000001</c:v>
                </c:pt>
                <c:pt idx="3701">
                  <c:v>28.021129999999999</c:v>
                </c:pt>
                <c:pt idx="3702">
                  <c:v>28.017229</c:v>
                </c:pt>
                <c:pt idx="3703">
                  <c:v>27.998214999999998</c:v>
                </c:pt>
                <c:pt idx="3704">
                  <c:v>28.032899</c:v>
                </c:pt>
                <c:pt idx="3705">
                  <c:v>28.011738000000001</c:v>
                </c:pt>
                <c:pt idx="3706">
                  <c:v>28.003738999999999</c:v>
                </c:pt>
                <c:pt idx="3707">
                  <c:v>28.015459</c:v>
                </c:pt>
                <c:pt idx="3708">
                  <c:v>27.996739999999999</c:v>
                </c:pt>
                <c:pt idx="3709">
                  <c:v>28.043766999999999</c:v>
                </c:pt>
                <c:pt idx="3710">
                  <c:v>28.027571999999999</c:v>
                </c:pt>
                <c:pt idx="3711">
                  <c:v>27.999476999999999</c:v>
                </c:pt>
                <c:pt idx="3712">
                  <c:v>28.027556000000001</c:v>
                </c:pt>
                <c:pt idx="3713">
                  <c:v>28.017213000000002</c:v>
                </c:pt>
                <c:pt idx="3714">
                  <c:v>27.998379</c:v>
                </c:pt>
                <c:pt idx="3715">
                  <c:v>28.020737</c:v>
                </c:pt>
                <c:pt idx="3716">
                  <c:v>27.997198999999998</c:v>
                </c:pt>
                <c:pt idx="3717">
                  <c:v>28.0259</c:v>
                </c:pt>
                <c:pt idx="3718">
                  <c:v>28.016508000000002</c:v>
                </c:pt>
                <c:pt idx="3719">
                  <c:v>28.001034000000001</c:v>
                </c:pt>
                <c:pt idx="3720">
                  <c:v>28.015246000000001</c:v>
                </c:pt>
                <c:pt idx="3721">
                  <c:v>27.99615</c:v>
                </c:pt>
                <c:pt idx="3722">
                  <c:v>28.034030000000001</c:v>
                </c:pt>
                <c:pt idx="3723">
                  <c:v>28.030767999999998</c:v>
                </c:pt>
                <c:pt idx="3724">
                  <c:v>28.014130999999999</c:v>
                </c:pt>
                <c:pt idx="3725">
                  <c:v>28.016573000000001</c:v>
                </c:pt>
                <c:pt idx="3726">
                  <c:v>28.028998000000001</c:v>
                </c:pt>
                <c:pt idx="3727">
                  <c:v>28.013770000000001</c:v>
                </c:pt>
                <c:pt idx="3728">
                  <c:v>28.001149000000002</c:v>
                </c:pt>
                <c:pt idx="3729">
                  <c:v>28.016098</c:v>
                </c:pt>
                <c:pt idx="3730">
                  <c:v>27.998083999999999</c:v>
                </c:pt>
                <c:pt idx="3731">
                  <c:v>28.009360999999998</c:v>
                </c:pt>
                <c:pt idx="3732">
                  <c:v>27.996347</c:v>
                </c:pt>
                <c:pt idx="3733">
                  <c:v>28.031752000000001</c:v>
                </c:pt>
                <c:pt idx="3734">
                  <c:v>28.021491000000001</c:v>
                </c:pt>
                <c:pt idx="3735">
                  <c:v>28.004951999999999</c:v>
                </c:pt>
                <c:pt idx="3736">
                  <c:v>28.003869999999999</c:v>
                </c:pt>
                <c:pt idx="3737">
                  <c:v>27.999903</c:v>
                </c:pt>
                <c:pt idx="3738">
                  <c:v>28.01718</c:v>
                </c:pt>
                <c:pt idx="3739">
                  <c:v>28.004968000000002</c:v>
                </c:pt>
                <c:pt idx="3740">
                  <c:v>28.024768999999999</c:v>
                </c:pt>
                <c:pt idx="3741">
                  <c:v>28.018262</c:v>
                </c:pt>
                <c:pt idx="3742">
                  <c:v>27.994706999999998</c:v>
                </c:pt>
                <c:pt idx="3743">
                  <c:v>28.038029999999999</c:v>
                </c:pt>
                <c:pt idx="3744">
                  <c:v>28.016967000000001</c:v>
                </c:pt>
                <c:pt idx="3745">
                  <c:v>27.996396000000001</c:v>
                </c:pt>
                <c:pt idx="3746">
                  <c:v>28.024260999999999</c:v>
                </c:pt>
                <c:pt idx="3747">
                  <c:v>28.036013000000001</c:v>
                </c:pt>
                <c:pt idx="3748">
                  <c:v>28.016753999999999</c:v>
                </c:pt>
                <c:pt idx="3749">
                  <c:v>27.993559999999999</c:v>
                </c:pt>
                <c:pt idx="3750">
                  <c:v>28.031801000000002</c:v>
                </c:pt>
                <c:pt idx="3751">
                  <c:v>28.037194</c:v>
                </c:pt>
                <c:pt idx="3752">
                  <c:v>28.016983</c:v>
                </c:pt>
                <c:pt idx="3753">
                  <c:v>27.998707</c:v>
                </c:pt>
                <c:pt idx="3754">
                  <c:v>28.026703000000001</c:v>
                </c:pt>
                <c:pt idx="3755">
                  <c:v>28.000509999999998</c:v>
                </c:pt>
                <c:pt idx="3756">
                  <c:v>28.011558000000001</c:v>
                </c:pt>
                <c:pt idx="3757">
                  <c:v>28.027162000000001</c:v>
                </c:pt>
                <c:pt idx="3758">
                  <c:v>28.011655999999999</c:v>
                </c:pt>
                <c:pt idx="3759">
                  <c:v>28.005935000000001</c:v>
                </c:pt>
                <c:pt idx="3760">
                  <c:v>28.009246000000001</c:v>
                </c:pt>
                <c:pt idx="3761">
                  <c:v>28.006934999999999</c:v>
                </c:pt>
                <c:pt idx="3762">
                  <c:v>28.003164999999999</c:v>
                </c:pt>
                <c:pt idx="3763">
                  <c:v>28.012312000000001</c:v>
                </c:pt>
                <c:pt idx="3764">
                  <c:v>27.990167</c:v>
                </c:pt>
                <c:pt idx="3765">
                  <c:v>28.036128000000001</c:v>
                </c:pt>
                <c:pt idx="3766">
                  <c:v>28.026817999999999</c:v>
                </c:pt>
                <c:pt idx="3767">
                  <c:v>27.995429000000001</c:v>
                </c:pt>
                <c:pt idx="3768">
                  <c:v>28.021442</c:v>
                </c:pt>
                <c:pt idx="3769">
                  <c:v>28.020392999999999</c:v>
                </c:pt>
                <c:pt idx="3770">
                  <c:v>27.999034999999999</c:v>
                </c:pt>
                <c:pt idx="3771">
                  <c:v>28.020343</c:v>
                </c:pt>
                <c:pt idx="3772">
                  <c:v>28.005935000000001</c:v>
                </c:pt>
                <c:pt idx="3773">
                  <c:v>28.013114999999999</c:v>
                </c:pt>
                <c:pt idx="3774">
                  <c:v>28.008770999999999</c:v>
                </c:pt>
                <c:pt idx="3775">
                  <c:v>28.001214999999998</c:v>
                </c:pt>
                <c:pt idx="3776">
                  <c:v>28.025162000000002</c:v>
                </c:pt>
                <c:pt idx="3777">
                  <c:v>28.014688</c:v>
                </c:pt>
                <c:pt idx="3778">
                  <c:v>27.99156</c:v>
                </c:pt>
                <c:pt idx="3779">
                  <c:v>28.039553999999999</c:v>
                </c:pt>
                <c:pt idx="3780">
                  <c:v>28.01877</c:v>
                </c:pt>
                <c:pt idx="3781">
                  <c:v>28.004788000000001</c:v>
                </c:pt>
                <c:pt idx="3782">
                  <c:v>28.015229000000001</c:v>
                </c:pt>
                <c:pt idx="3783">
                  <c:v>28.002264</c:v>
                </c:pt>
                <c:pt idx="3784">
                  <c:v>28.020047999999999</c:v>
                </c:pt>
                <c:pt idx="3785">
                  <c:v>28.020163</c:v>
                </c:pt>
                <c:pt idx="3786">
                  <c:v>28.011771</c:v>
                </c:pt>
                <c:pt idx="3787">
                  <c:v>28.011492000000001</c:v>
                </c:pt>
                <c:pt idx="3788">
                  <c:v>28.007525000000001</c:v>
                </c:pt>
                <c:pt idx="3789">
                  <c:v>28.000789000000001</c:v>
                </c:pt>
                <c:pt idx="3790">
                  <c:v>28.028276999999999</c:v>
                </c:pt>
                <c:pt idx="3791">
                  <c:v>28.012934999999999</c:v>
                </c:pt>
                <c:pt idx="3792">
                  <c:v>27.994461999999999</c:v>
                </c:pt>
                <c:pt idx="3793">
                  <c:v>28.025326</c:v>
                </c:pt>
                <c:pt idx="3794">
                  <c:v>28.017064999999999</c:v>
                </c:pt>
                <c:pt idx="3795">
                  <c:v>27.989331</c:v>
                </c:pt>
                <c:pt idx="3796">
                  <c:v>28.029260000000001</c:v>
                </c:pt>
                <c:pt idx="3797">
                  <c:v>28.015671999999999</c:v>
                </c:pt>
                <c:pt idx="3798">
                  <c:v>28.001543000000002</c:v>
                </c:pt>
                <c:pt idx="3799">
                  <c:v>28.018999000000001</c:v>
                </c:pt>
                <c:pt idx="3800">
                  <c:v>28.007180999999999</c:v>
                </c:pt>
                <c:pt idx="3801">
                  <c:v>27.986528</c:v>
                </c:pt>
                <c:pt idx="3802">
                  <c:v>28.022015</c:v>
                </c:pt>
                <c:pt idx="3803">
                  <c:v>28.006329000000001</c:v>
                </c:pt>
                <c:pt idx="3804">
                  <c:v>28.015360000000001</c:v>
                </c:pt>
                <c:pt idx="3805">
                  <c:v>28.016425999999999</c:v>
                </c:pt>
                <c:pt idx="3806">
                  <c:v>28.001837999999999</c:v>
                </c:pt>
                <c:pt idx="3807">
                  <c:v>28.021245</c:v>
                </c:pt>
                <c:pt idx="3808">
                  <c:v>28.008655999999998</c:v>
                </c:pt>
                <c:pt idx="3809">
                  <c:v>28.001182</c:v>
                </c:pt>
                <c:pt idx="3810">
                  <c:v>28.007214000000001</c:v>
                </c:pt>
                <c:pt idx="3811">
                  <c:v>28.005132</c:v>
                </c:pt>
                <c:pt idx="3812">
                  <c:v>28.028752000000001</c:v>
                </c:pt>
                <c:pt idx="3813">
                  <c:v>28.009049999999998</c:v>
                </c:pt>
                <c:pt idx="3814">
                  <c:v>28.014754</c:v>
                </c:pt>
                <c:pt idx="3815">
                  <c:v>28.015787</c:v>
                </c:pt>
                <c:pt idx="3816">
                  <c:v>27.997101000000001</c:v>
                </c:pt>
                <c:pt idx="3817">
                  <c:v>28.035964</c:v>
                </c:pt>
                <c:pt idx="3818">
                  <c:v>28.017081999999998</c:v>
                </c:pt>
                <c:pt idx="3819">
                  <c:v>27.992954000000001</c:v>
                </c:pt>
                <c:pt idx="3820">
                  <c:v>28.028490000000001</c:v>
                </c:pt>
                <c:pt idx="3821">
                  <c:v>28.014769999999999</c:v>
                </c:pt>
                <c:pt idx="3822">
                  <c:v>28.009148</c:v>
                </c:pt>
                <c:pt idx="3823">
                  <c:v>27.997067999999999</c:v>
                </c:pt>
                <c:pt idx="3824">
                  <c:v>28.001263999999999</c:v>
                </c:pt>
                <c:pt idx="3825">
                  <c:v>28.004919000000001</c:v>
                </c:pt>
                <c:pt idx="3826">
                  <c:v>28.015917999999999</c:v>
                </c:pt>
                <c:pt idx="3827">
                  <c:v>27.994347000000001</c:v>
                </c:pt>
                <c:pt idx="3828">
                  <c:v>28.029785</c:v>
                </c:pt>
                <c:pt idx="3829">
                  <c:v>28.004657000000002</c:v>
                </c:pt>
                <c:pt idx="3830">
                  <c:v>28.019212</c:v>
                </c:pt>
                <c:pt idx="3831">
                  <c:v>28.024736000000001</c:v>
                </c:pt>
                <c:pt idx="3832">
                  <c:v>27.985724999999999</c:v>
                </c:pt>
                <c:pt idx="3833">
                  <c:v>28.032473</c:v>
                </c:pt>
                <c:pt idx="3834">
                  <c:v>28.002329</c:v>
                </c:pt>
                <c:pt idx="3835">
                  <c:v>28.01577</c:v>
                </c:pt>
                <c:pt idx="3836">
                  <c:v>28.013262000000001</c:v>
                </c:pt>
                <c:pt idx="3837">
                  <c:v>28.006788</c:v>
                </c:pt>
                <c:pt idx="3838">
                  <c:v>28.021442</c:v>
                </c:pt>
                <c:pt idx="3839">
                  <c:v>27.988184</c:v>
                </c:pt>
                <c:pt idx="3840">
                  <c:v>28.029603999999999</c:v>
                </c:pt>
                <c:pt idx="3841">
                  <c:v>28.007017000000001</c:v>
                </c:pt>
                <c:pt idx="3842">
                  <c:v>28.010885999999999</c:v>
                </c:pt>
                <c:pt idx="3843">
                  <c:v>28.034161000000001</c:v>
                </c:pt>
                <c:pt idx="3844">
                  <c:v>27.995117</c:v>
                </c:pt>
                <c:pt idx="3845">
                  <c:v>28.032834000000001</c:v>
                </c:pt>
                <c:pt idx="3846">
                  <c:v>28.013065999999998</c:v>
                </c:pt>
                <c:pt idx="3847">
                  <c:v>28.014623</c:v>
                </c:pt>
                <c:pt idx="3848">
                  <c:v>28.02413</c:v>
                </c:pt>
                <c:pt idx="3849">
                  <c:v>27.989592999999999</c:v>
                </c:pt>
                <c:pt idx="3850">
                  <c:v>28.032406999999999</c:v>
                </c:pt>
                <c:pt idx="3851">
                  <c:v>27.998608999999998</c:v>
                </c:pt>
                <c:pt idx="3852">
                  <c:v>28.018343999999999</c:v>
                </c:pt>
                <c:pt idx="3853">
                  <c:v>28.017524000000002</c:v>
                </c:pt>
                <c:pt idx="3854">
                  <c:v>27.990953999999999</c:v>
                </c:pt>
                <c:pt idx="3855">
                  <c:v>28.035440000000001</c:v>
                </c:pt>
                <c:pt idx="3856">
                  <c:v>27.994264999999999</c:v>
                </c:pt>
                <c:pt idx="3857">
                  <c:v>28.023261000000002</c:v>
                </c:pt>
                <c:pt idx="3858">
                  <c:v>28.011655999999999</c:v>
                </c:pt>
                <c:pt idx="3859">
                  <c:v>27.992560000000001</c:v>
                </c:pt>
                <c:pt idx="3860">
                  <c:v>28.030735</c:v>
                </c:pt>
                <c:pt idx="3861">
                  <c:v>27.991101</c:v>
                </c:pt>
                <c:pt idx="3862">
                  <c:v>28.020589000000001</c:v>
                </c:pt>
                <c:pt idx="3863">
                  <c:v>28.018491000000001</c:v>
                </c:pt>
                <c:pt idx="3864">
                  <c:v>27.990953999999999</c:v>
                </c:pt>
                <c:pt idx="3865">
                  <c:v>28.031538999999999</c:v>
                </c:pt>
                <c:pt idx="3866">
                  <c:v>27.997575999999999</c:v>
                </c:pt>
                <c:pt idx="3867">
                  <c:v>28.016376999999999</c:v>
                </c:pt>
                <c:pt idx="3868">
                  <c:v>28.014900999999998</c:v>
                </c:pt>
                <c:pt idx="3869">
                  <c:v>28.001674000000001</c:v>
                </c:pt>
                <c:pt idx="3870">
                  <c:v>28.015654999999999</c:v>
                </c:pt>
                <c:pt idx="3871">
                  <c:v>27.986626999999999</c:v>
                </c:pt>
                <c:pt idx="3872">
                  <c:v>28.033882999999999</c:v>
                </c:pt>
                <c:pt idx="3873">
                  <c:v>28.003149000000001</c:v>
                </c:pt>
                <c:pt idx="3874">
                  <c:v>28.015343999999999</c:v>
                </c:pt>
                <c:pt idx="3875">
                  <c:v>28.016490999999998</c:v>
                </c:pt>
                <c:pt idx="3876">
                  <c:v>27.996493999999998</c:v>
                </c:pt>
                <c:pt idx="3877">
                  <c:v>28.025752000000001</c:v>
                </c:pt>
                <c:pt idx="3878">
                  <c:v>27.996084</c:v>
                </c:pt>
                <c:pt idx="3879">
                  <c:v>28.025981999999999</c:v>
                </c:pt>
                <c:pt idx="3880">
                  <c:v>28.009017</c:v>
                </c:pt>
                <c:pt idx="3881">
                  <c:v>28.012328</c:v>
                </c:pt>
                <c:pt idx="3882">
                  <c:v>28.026146000000001</c:v>
                </c:pt>
                <c:pt idx="3883">
                  <c:v>27.985873000000002</c:v>
                </c:pt>
                <c:pt idx="3884">
                  <c:v>28.034866000000001</c:v>
                </c:pt>
                <c:pt idx="3885">
                  <c:v>28.017016000000002</c:v>
                </c:pt>
                <c:pt idx="3886">
                  <c:v>27.993773000000001</c:v>
                </c:pt>
                <c:pt idx="3887">
                  <c:v>28.034178000000001</c:v>
                </c:pt>
                <c:pt idx="3888">
                  <c:v>27.994543</c:v>
                </c:pt>
                <c:pt idx="3889">
                  <c:v>28.031161999999998</c:v>
                </c:pt>
                <c:pt idx="3890">
                  <c:v>28.011230000000001</c:v>
                </c:pt>
                <c:pt idx="3891">
                  <c:v>27.997789000000001</c:v>
                </c:pt>
                <c:pt idx="3892">
                  <c:v>28.036227</c:v>
                </c:pt>
                <c:pt idx="3893">
                  <c:v>28.003312999999999</c:v>
                </c:pt>
                <c:pt idx="3894">
                  <c:v>28.023786000000001</c:v>
                </c:pt>
                <c:pt idx="3895">
                  <c:v>28.014574</c:v>
                </c:pt>
                <c:pt idx="3896">
                  <c:v>27.999789</c:v>
                </c:pt>
                <c:pt idx="3897">
                  <c:v>28.033964999999998</c:v>
                </c:pt>
                <c:pt idx="3898">
                  <c:v>27.990773000000001</c:v>
                </c:pt>
                <c:pt idx="3899">
                  <c:v>28.02572</c:v>
                </c:pt>
                <c:pt idx="3900">
                  <c:v>28.006475999999999</c:v>
                </c:pt>
                <c:pt idx="3901">
                  <c:v>28.015294999999998</c:v>
                </c:pt>
                <c:pt idx="3902">
                  <c:v>28.020163</c:v>
                </c:pt>
                <c:pt idx="3903">
                  <c:v>27.991364000000001</c:v>
                </c:pt>
                <c:pt idx="3904">
                  <c:v>28.039881999999999</c:v>
                </c:pt>
                <c:pt idx="3905">
                  <c:v>28.001657000000002</c:v>
                </c:pt>
                <c:pt idx="3906">
                  <c:v>28.016131000000001</c:v>
                </c:pt>
                <c:pt idx="3907">
                  <c:v>28.024571999999999</c:v>
                </c:pt>
                <c:pt idx="3908">
                  <c:v>27.987659000000001</c:v>
                </c:pt>
                <c:pt idx="3909">
                  <c:v>28.026654000000001</c:v>
                </c:pt>
                <c:pt idx="3910">
                  <c:v>27.995363000000001</c:v>
                </c:pt>
                <c:pt idx="3911">
                  <c:v>28.029669999999999</c:v>
                </c:pt>
                <c:pt idx="3912">
                  <c:v>28.012639</c:v>
                </c:pt>
                <c:pt idx="3913">
                  <c:v>28.000067000000001</c:v>
                </c:pt>
                <c:pt idx="3914">
                  <c:v>28.026425</c:v>
                </c:pt>
                <c:pt idx="3915">
                  <c:v>27.986429999999999</c:v>
                </c:pt>
                <c:pt idx="3916">
                  <c:v>28.026866999999999</c:v>
                </c:pt>
                <c:pt idx="3917">
                  <c:v>28.003346000000001</c:v>
                </c:pt>
                <c:pt idx="3918">
                  <c:v>28.014951</c:v>
                </c:pt>
                <c:pt idx="3919">
                  <c:v>28.017441999999999</c:v>
                </c:pt>
                <c:pt idx="3920">
                  <c:v>27.990282000000001</c:v>
                </c:pt>
                <c:pt idx="3921">
                  <c:v>28.031998000000002</c:v>
                </c:pt>
                <c:pt idx="3922">
                  <c:v>28.011574</c:v>
                </c:pt>
                <c:pt idx="3923">
                  <c:v>28.017049</c:v>
                </c:pt>
                <c:pt idx="3924">
                  <c:v>28.026523000000001</c:v>
                </c:pt>
                <c:pt idx="3925">
                  <c:v>27.994706999999998</c:v>
                </c:pt>
                <c:pt idx="3926">
                  <c:v>28.021260999999999</c:v>
                </c:pt>
                <c:pt idx="3927">
                  <c:v>27.986069000000001</c:v>
                </c:pt>
                <c:pt idx="3928">
                  <c:v>28.025784999999999</c:v>
                </c:pt>
                <c:pt idx="3929">
                  <c:v>27.999936000000002</c:v>
                </c:pt>
                <c:pt idx="3930">
                  <c:v>28.027736000000001</c:v>
                </c:pt>
                <c:pt idx="3931">
                  <c:v>28.019589</c:v>
                </c:pt>
                <c:pt idx="3932">
                  <c:v>27.988658999999998</c:v>
                </c:pt>
                <c:pt idx="3933">
                  <c:v>28.01482</c:v>
                </c:pt>
                <c:pt idx="3934">
                  <c:v>27.994067999999999</c:v>
                </c:pt>
                <c:pt idx="3935">
                  <c:v>28.030785000000002</c:v>
                </c:pt>
                <c:pt idx="3936">
                  <c:v>28.015802999999998</c:v>
                </c:pt>
                <c:pt idx="3937">
                  <c:v>28.007836999999999</c:v>
                </c:pt>
                <c:pt idx="3938">
                  <c:v>28.035440000000001</c:v>
                </c:pt>
                <c:pt idx="3939">
                  <c:v>27.994675000000001</c:v>
                </c:pt>
                <c:pt idx="3940">
                  <c:v>28.027391999999999</c:v>
                </c:pt>
                <c:pt idx="3941">
                  <c:v>28.015146999999999</c:v>
                </c:pt>
                <c:pt idx="3942">
                  <c:v>28.005590999999999</c:v>
                </c:pt>
                <c:pt idx="3943">
                  <c:v>28.025752000000001</c:v>
                </c:pt>
                <c:pt idx="3944">
                  <c:v>27.990970000000001</c:v>
                </c:pt>
                <c:pt idx="3945">
                  <c:v>28.028687000000001</c:v>
                </c:pt>
                <c:pt idx="3946">
                  <c:v>28.007427</c:v>
                </c:pt>
                <c:pt idx="3947">
                  <c:v>28.003264000000001</c:v>
                </c:pt>
                <c:pt idx="3948">
                  <c:v>28.022473999999999</c:v>
                </c:pt>
                <c:pt idx="3949">
                  <c:v>27.990936999999999</c:v>
                </c:pt>
                <c:pt idx="3950">
                  <c:v>28.028457</c:v>
                </c:pt>
                <c:pt idx="3951">
                  <c:v>27.998002</c:v>
                </c:pt>
                <c:pt idx="3952">
                  <c:v>28.031489000000001</c:v>
                </c:pt>
                <c:pt idx="3953">
                  <c:v>28.018294000000001</c:v>
                </c:pt>
                <c:pt idx="3954">
                  <c:v>27.994247999999999</c:v>
                </c:pt>
                <c:pt idx="3955">
                  <c:v>28.035784</c:v>
                </c:pt>
                <c:pt idx="3956">
                  <c:v>28.002051000000002</c:v>
                </c:pt>
                <c:pt idx="3957">
                  <c:v>28.020178999999999</c:v>
                </c:pt>
                <c:pt idx="3958">
                  <c:v>28.022064</c:v>
                </c:pt>
                <c:pt idx="3959">
                  <c:v>27.988544000000001</c:v>
                </c:pt>
                <c:pt idx="3960">
                  <c:v>28.031783999999998</c:v>
                </c:pt>
                <c:pt idx="3961">
                  <c:v>27.995018999999999</c:v>
                </c:pt>
                <c:pt idx="3962">
                  <c:v>28.023097</c:v>
                </c:pt>
                <c:pt idx="3963">
                  <c:v>28.011492000000001</c:v>
                </c:pt>
                <c:pt idx="3964">
                  <c:v>28.010017000000001</c:v>
                </c:pt>
                <c:pt idx="3965">
                  <c:v>28.013738</c:v>
                </c:pt>
                <c:pt idx="3966">
                  <c:v>28.006754999999998</c:v>
                </c:pt>
                <c:pt idx="3967">
                  <c:v>28.024687</c:v>
                </c:pt>
                <c:pt idx="3968">
                  <c:v>27.979790999999999</c:v>
                </c:pt>
                <c:pt idx="3969">
                  <c:v>28.022589</c:v>
                </c:pt>
                <c:pt idx="3970">
                  <c:v>28.001197999999999</c:v>
                </c:pt>
                <c:pt idx="3971">
                  <c:v>28.018491000000001</c:v>
                </c:pt>
                <c:pt idx="3972">
                  <c:v>28.015197000000001</c:v>
                </c:pt>
                <c:pt idx="3973">
                  <c:v>27.994592999999998</c:v>
                </c:pt>
                <c:pt idx="3974">
                  <c:v>28.025227999999998</c:v>
                </c:pt>
                <c:pt idx="3975">
                  <c:v>27.998953</c:v>
                </c:pt>
                <c:pt idx="3976">
                  <c:v>28.025130000000001</c:v>
                </c:pt>
                <c:pt idx="3977">
                  <c:v>28.013902000000002</c:v>
                </c:pt>
                <c:pt idx="3978">
                  <c:v>28.003034</c:v>
                </c:pt>
                <c:pt idx="3979">
                  <c:v>28.019458</c:v>
                </c:pt>
                <c:pt idx="3980">
                  <c:v>27.990282000000001</c:v>
                </c:pt>
                <c:pt idx="3981">
                  <c:v>28.031571</c:v>
                </c:pt>
                <c:pt idx="3982">
                  <c:v>28.004197999999999</c:v>
                </c:pt>
                <c:pt idx="3983">
                  <c:v>28.012540999999999</c:v>
                </c:pt>
                <c:pt idx="3984">
                  <c:v>28.027097000000001</c:v>
                </c:pt>
                <c:pt idx="3985">
                  <c:v>28.002673999999999</c:v>
                </c:pt>
                <c:pt idx="3986">
                  <c:v>28.023555999999999</c:v>
                </c:pt>
                <c:pt idx="3987">
                  <c:v>28.018557000000001</c:v>
                </c:pt>
                <c:pt idx="3988">
                  <c:v>27.999559000000001</c:v>
                </c:pt>
                <c:pt idx="3989">
                  <c:v>28.031932000000001</c:v>
                </c:pt>
                <c:pt idx="3990">
                  <c:v>28.011410000000001</c:v>
                </c:pt>
                <c:pt idx="3991">
                  <c:v>28.026539</c:v>
                </c:pt>
                <c:pt idx="3992">
                  <c:v>28.021704</c:v>
                </c:pt>
                <c:pt idx="3993">
                  <c:v>27.994281000000001</c:v>
                </c:pt>
                <c:pt idx="3994">
                  <c:v>28.026785</c:v>
                </c:pt>
                <c:pt idx="3995">
                  <c:v>28.006788</c:v>
                </c:pt>
                <c:pt idx="3996">
                  <c:v>28.003591</c:v>
                </c:pt>
                <c:pt idx="3997">
                  <c:v>28.036276000000001</c:v>
                </c:pt>
                <c:pt idx="3998">
                  <c:v>28.015065</c:v>
                </c:pt>
                <c:pt idx="3999">
                  <c:v>27.997330000000002</c:v>
                </c:pt>
                <c:pt idx="4000">
                  <c:v>28.029408</c:v>
                </c:pt>
                <c:pt idx="4001">
                  <c:v>28.009115000000001</c:v>
                </c:pt>
                <c:pt idx="4002">
                  <c:v>28.009001000000001</c:v>
                </c:pt>
                <c:pt idx="4003">
                  <c:v>28.023900000000001</c:v>
                </c:pt>
                <c:pt idx="4004">
                  <c:v>28.013999999999999</c:v>
                </c:pt>
                <c:pt idx="4005">
                  <c:v>28.004640999999999</c:v>
                </c:pt>
                <c:pt idx="4006">
                  <c:v>28.036422999999999</c:v>
                </c:pt>
                <c:pt idx="4007">
                  <c:v>28.01023</c:v>
                </c:pt>
                <c:pt idx="4008">
                  <c:v>27.997935999999999</c:v>
                </c:pt>
                <c:pt idx="4009">
                  <c:v>28.015688000000001</c:v>
                </c:pt>
                <c:pt idx="4010">
                  <c:v>27.999903</c:v>
                </c:pt>
                <c:pt idx="4011">
                  <c:v>28.033145000000001</c:v>
                </c:pt>
                <c:pt idx="4012">
                  <c:v>28.018573</c:v>
                </c:pt>
                <c:pt idx="4013">
                  <c:v>27.994232</c:v>
                </c:pt>
                <c:pt idx="4014">
                  <c:v>28.031587999999999</c:v>
                </c:pt>
                <c:pt idx="4015">
                  <c:v>28.023555999999999</c:v>
                </c:pt>
                <c:pt idx="4016">
                  <c:v>28.008082999999999</c:v>
                </c:pt>
                <c:pt idx="4017">
                  <c:v>28.030456999999998</c:v>
                </c:pt>
                <c:pt idx="4018">
                  <c:v>28.030735</c:v>
                </c:pt>
                <c:pt idx="4019">
                  <c:v>28.022507000000001</c:v>
                </c:pt>
                <c:pt idx="4020">
                  <c:v>27.999133</c:v>
                </c:pt>
                <c:pt idx="4021">
                  <c:v>28.042275</c:v>
                </c:pt>
                <c:pt idx="4022">
                  <c:v>28.020458000000001</c:v>
                </c:pt>
                <c:pt idx="4023">
                  <c:v>28.005673000000002</c:v>
                </c:pt>
                <c:pt idx="4024">
                  <c:v>28.020589000000001</c:v>
                </c:pt>
                <c:pt idx="4025">
                  <c:v>28.022473999999999</c:v>
                </c:pt>
                <c:pt idx="4026">
                  <c:v>28.005903</c:v>
                </c:pt>
                <c:pt idx="4027">
                  <c:v>28.012098999999999</c:v>
                </c:pt>
                <c:pt idx="4028">
                  <c:v>28.033439999999999</c:v>
                </c:pt>
                <c:pt idx="4029">
                  <c:v>28.020671</c:v>
                </c:pt>
                <c:pt idx="4030">
                  <c:v>28.000575000000001</c:v>
                </c:pt>
                <c:pt idx="4031">
                  <c:v>28.022458</c:v>
                </c:pt>
                <c:pt idx="4032">
                  <c:v>27.993051999999999</c:v>
                </c:pt>
                <c:pt idx="4033">
                  <c:v>28.024522999999999</c:v>
                </c:pt>
                <c:pt idx="4034">
                  <c:v>28.017016000000002</c:v>
                </c:pt>
                <c:pt idx="4035">
                  <c:v>28.003067000000001</c:v>
                </c:pt>
                <c:pt idx="4036">
                  <c:v>28.014738000000001</c:v>
                </c:pt>
                <c:pt idx="4037">
                  <c:v>27.998805000000001</c:v>
                </c:pt>
                <c:pt idx="4038">
                  <c:v>28.009312000000001</c:v>
                </c:pt>
                <c:pt idx="4039">
                  <c:v>28.028834</c:v>
                </c:pt>
                <c:pt idx="4040">
                  <c:v>28.010033</c:v>
                </c:pt>
                <c:pt idx="4041">
                  <c:v>28.003968</c:v>
                </c:pt>
                <c:pt idx="4042">
                  <c:v>28.001116</c:v>
                </c:pt>
                <c:pt idx="4043">
                  <c:v>28.023555999999999</c:v>
                </c:pt>
                <c:pt idx="4044">
                  <c:v>27.998313</c:v>
                </c:pt>
                <c:pt idx="4045">
                  <c:v>28.032783999999999</c:v>
                </c:pt>
                <c:pt idx="4046">
                  <c:v>28.028375</c:v>
                </c:pt>
                <c:pt idx="4047">
                  <c:v>28.011196999999999</c:v>
                </c:pt>
                <c:pt idx="4048">
                  <c:v>28.013852</c:v>
                </c:pt>
                <c:pt idx="4049">
                  <c:v>28.028178</c:v>
                </c:pt>
                <c:pt idx="4050">
                  <c:v>28.007574999999999</c:v>
                </c:pt>
                <c:pt idx="4051">
                  <c:v>28.012508</c:v>
                </c:pt>
                <c:pt idx="4052">
                  <c:v>28.015557000000001</c:v>
                </c:pt>
                <c:pt idx="4053">
                  <c:v>27.99869</c:v>
                </c:pt>
                <c:pt idx="4054">
                  <c:v>28.022441000000001</c:v>
                </c:pt>
                <c:pt idx="4055">
                  <c:v>28.008147999999998</c:v>
                </c:pt>
                <c:pt idx="4056">
                  <c:v>28.008852999999998</c:v>
                </c:pt>
                <c:pt idx="4057">
                  <c:v>28.028064000000001</c:v>
                </c:pt>
                <c:pt idx="4058">
                  <c:v>28.006115999999999</c:v>
                </c:pt>
                <c:pt idx="4059">
                  <c:v>28.011295</c:v>
                </c:pt>
                <c:pt idx="4060">
                  <c:v>28.035276</c:v>
                </c:pt>
                <c:pt idx="4061">
                  <c:v>28.010753999999999</c:v>
                </c:pt>
                <c:pt idx="4062">
                  <c:v>27.991937</c:v>
                </c:pt>
                <c:pt idx="4063">
                  <c:v>28.025212</c:v>
                </c:pt>
                <c:pt idx="4064">
                  <c:v>28.015623000000001</c:v>
                </c:pt>
                <c:pt idx="4065">
                  <c:v>28.002459999999999</c:v>
                </c:pt>
                <c:pt idx="4066">
                  <c:v>28.020769999999999</c:v>
                </c:pt>
                <c:pt idx="4067">
                  <c:v>28.007247</c:v>
                </c:pt>
                <c:pt idx="4068">
                  <c:v>27.992003</c:v>
                </c:pt>
                <c:pt idx="4069">
                  <c:v>28.022196000000001</c:v>
                </c:pt>
                <c:pt idx="4070">
                  <c:v>28.015623000000001</c:v>
                </c:pt>
                <c:pt idx="4071">
                  <c:v>28.000050999999999</c:v>
                </c:pt>
                <c:pt idx="4072">
                  <c:v>28.017229</c:v>
                </c:pt>
                <c:pt idx="4073">
                  <c:v>28.004739000000001</c:v>
                </c:pt>
                <c:pt idx="4074">
                  <c:v>28.018080999999999</c:v>
                </c:pt>
                <c:pt idx="4075">
                  <c:v>28.027850999999998</c:v>
                </c:pt>
                <c:pt idx="4076">
                  <c:v>28.009492000000002</c:v>
                </c:pt>
                <c:pt idx="4077">
                  <c:v>28.014541000000001</c:v>
                </c:pt>
                <c:pt idx="4078">
                  <c:v>28.021753</c:v>
                </c:pt>
                <c:pt idx="4079">
                  <c:v>28.006361999999999</c:v>
                </c:pt>
                <c:pt idx="4080">
                  <c:v>28.018868000000001</c:v>
                </c:pt>
                <c:pt idx="4081">
                  <c:v>28.030162000000001</c:v>
                </c:pt>
                <c:pt idx="4082">
                  <c:v>28.012492000000002</c:v>
                </c:pt>
                <c:pt idx="4083">
                  <c:v>27.999887000000001</c:v>
                </c:pt>
                <c:pt idx="4084">
                  <c:v>28.025850999999999</c:v>
                </c:pt>
                <c:pt idx="4085">
                  <c:v>28.008607000000001</c:v>
                </c:pt>
                <c:pt idx="4086">
                  <c:v>28.016687999999998</c:v>
                </c:pt>
                <c:pt idx="4087">
                  <c:v>28.037341000000001</c:v>
                </c:pt>
                <c:pt idx="4088">
                  <c:v>28.004427</c:v>
                </c:pt>
                <c:pt idx="4089">
                  <c:v>28.004788000000001</c:v>
                </c:pt>
                <c:pt idx="4090">
                  <c:v>28.027949</c:v>
                </c:pt>
                <c:pt idx="4091">
                  <c:v>27.995854999999999</c:v>
                </c:pt>
                <c:pt idx="4092">
                  <c:v>28.031555000000001</c:v>
                </c:pt>
                <c:pt idx="4093">
                  <c:v>28.015146999999999</c:v>
                </c:pt>
                <c:pt idx="4094">
                  <c:v>28.001379</c:v>
                </c:pt>
                <c:pt idx="4095">
                  <c:v>28.013933999999999</c:v>
                </c:pt>
                <c:pt idx="4096">
                  <c:v>28.004525999999998</c:v>
                </c:pt>
                <c:pt idx="4097">
                  <c:v>28.028998000000001</c:v>
                </c:pt>
                <c:pt idx="4098">
                  <c:v>28.016541</c:v>
                </c:pt>
                <c:pt idx="4099">
                  <c:v>28.008590999999999</c:v>
                </c:pt>
                <c:pt idx="4100">
                  <c:v>28.021605000000001</c:v>
                </c:pt>
                <c:pt idx="4101">
                  <c:v>27.999362999999999</c:v>
                </c:pt>
                <c:pt idx="4102">
                  <c:v>28.022670999999999</c:v>
                </c:pt>
                <c:pt idx="4103">
                  <c:v>27.998887</c:v>
                </c:pt>
                <c:pt idx="4104">
                  <c:v>28.020638000000002</c:v>
                </c:pt>
                <c:pt idx="4105">
                  <c:v>28.019031999999999</c:v>
                </c:pt>
                <c:pt idx="4106">
                  <c:v>27.990805999999999</c:v>
                </c:pt>
                <c:pt idx="4107">
                  <c:v>28.029145</c:v>
                </c:pt>
                <c:pt idx="4108">
                  <c:v>28.021654999999999</c:v>
                </c:pt>
                <c:pt idx="4109">
                  <c:v>27.990396</c:v>
                </c:pt>
                <c:pt idx="4110">
                  <c:v>28.033653000000001</c:v>
                </c:pt>
                <c:pt idx="4111">
                  <c:v>28.010722000000001</c:v>
                </c:pt>
                <c:pt idx="4112">
                  <c:v>28.007738</c:v>
                </c:pt>
                <c:pt idx="4113">
                  <c:v>28.023769000000001</c:v>
                </c:pt>
                <c:pt idx="4114">
                  <c:v>27.993576000000001</c:v>
                </c:pt>
                <c:pt idx="4115">
                  <c:v>28.037554</c:v>
                </c:pt>
                <c:pt idx="4116">
                  <c:v>28.014885</c:v>
                </c:pt>
                <c:pt idx="4117">
                  <c:v>27.987577000000002</c:v>
                </c:pt>
                <c:pt idx="4118">
                  <c:v>28.035046000000001</c:v>
                </c:pt>
                <c:pt idx="4119">
                  <c:v>28.009197</c:v>
                </c:pt>
                <c:pt idx="4120">
                  <c:v>28.010164</c:v>
                </c:pt>
                <c:pt idx="4121">
                  <c:v>28.018885000000001</c:v>
                </c:pt>
                <c:pt idx="4122">
                  <c:v>27.994347000000001</c:v>
                </c:pt>
                <c:pt idx="4123">
                  <c:v>28.038620000000002</c:v>
                </c:pt>
                <c:pt idx="4124">
                  <c:v>28.012737999999999</c:v>
                </c:pt>
                <c:pt idx="4125">
                  <c:v>27.997821999999999</c:v>
                </c:pt>
                <c:pt idx="4126">
                  <c:v>28.037292000000001</c:v>
                </c:pt>
                <c:pt idx="4127">
                  <c:v>28.005772</c:v>
                </c:pt>
                <c:pt idx="4128">
                  <c:v>28.010622999999999</c:v>
                </c:pt>
                <c:pt idx="4129">
                  <c:v>28.017261999999999</c:v>
                </c:pt>
                <c:pt idx="4130">
                  <c:v>27.990559999999999</c:v>
                </c:pt>
                <c:pt idx="4131">
                  <c:v>28.028276999999999</c:v>
                </c:pt>
                <c:pt idx="4132">
                  <c:v>27.994198999999998</c:v>
                </c:pt>
                <c:pt idx="4133">
                  <c:v>28.027374999999999</c:v>
                </c:pt>
                <c:pt idx="4134">
                  <c:v>27.998394999999999</c:v>
                </c:pt>
                <c:pt idx="4135">
                  <c:v>28.022507000000001</c:v>
                </c:pt>
                <c:pt idx="4136">
                  <c:v>28.013738</c:v>
                </c:pt>
                <c:pt idx="4137">
                  <c:v>28.001428000000001</c:v>
                </c:pt>
                <c:pt idx="4138">
                  <c:v>28.019442000000002</c:v>
                </c:pt>
                <c:pt idx="4139">
                  <c:v>27.996838</c:v>
                </c:pt>
                <c:pt idx="4140">
                  <c:v>28.027670000000001</c:v>
                </c:pt>
                <c:pt idx="4141">
                  <c:v>28.002395</c:v>
                </c:pt>
                <c:pt idx="4142">
                  <c:v>28.006754999999998</c:v>
                </c:pt>
                <c:pt idx="4143">
                  <c:v>28.022950000000002</c:v>
                </c:pt>
                <c:pt idx="4144">
                  <c:v>27.992526999999999</c:v>
                </c:pt>
                <c:pt idx="4145">
                  <c:v>28.028310000000001</c:v>
                </c:pt>
                <c:pt idx="4146">
                  <c:v>28.000886999999999</c:v>
                </c:pt>
                <c:pt idx="4147">
                  <c:v>28.027097000000001</c:v>
                </c:pt>
                <c:pt idx="4148">
                  <c:v>27.991446</c:v>
                </c:pt>
                <c:pt idx="4149">
                  <c:v>28.021637999999999</c:v>
                </c:pt>
                <c:pt idx="4150">
                  <c:v>28.013984000000001</c:v>
                </c:pt>
                <c:pt idx="4151">
                  <c:v>27.999461</c:v>
                </c:pt>
                <c:pt idx="4152">
                  <c:v>28.031898999999999</c:v>
                </c:pt>
                <c:pt idx="4153">
                  <c:v>27.990708000000001</c:v>
                </c:pt>
                <c:pt idx="4154">
                  <c:v>28.019113999999998</c:v>
                </c:pt>
                <c:pt idx="4155">
                  <c:v>28.010491999999999</c:v>
                </c:pt>
                <c:pt idx="4156">
                  <c:v>27.989003</c:v>
                </c:pt>
                <c:pt idx="4157">
                  <c:v>28.031375000000001</c:v>
                </c:pt>
                <c:pt idx="4158">
                  <c:v>27.996804999999998</c:v>
                </c:pt>
                <c:pt idx="4159">
                  <c:v>28.023343000000001</c:v>
                </c:pt>
                <c:pt idx="4160">
                  <c:v>28.006345</c:v>
                </c:pt>
                <c:pt idx="4161">
                  <c:v>28.000624999999999</c:v>
                </c:pt>
                <c:pt idx="4162">
                  <c:v>28.019998999999999</c:v>
                </c:pt>
                <c:pt idx="4163">
                  <c:v>27.985823</c:v>
                </c:pt>
                <c:pt idx="4164">
                  <c:v>28.026506000000001</c:v>
                </c:pt>
                <c:pt idx="4165">
                  <c:v>27.993462000000001</c:v>
                </c:pt>
                <c:pt idx="4166">
                  <c:v>28.031817</c:v>
                </c:pt>
                <c:pt idx="4167">
                  <c:v>28.009328</c:v>
                </c:pt>
                <c:pt idx="4168">
                  <c:v>28.002099999999999</c:v>
                </c:pt>
                <c:pt idx="4169">
                  <c:v>28.020327000000002</c:v>
                </c:pt>
                <c:pt idx="4170">
                  <c:v>27.985479000000002</c:v>
                </c:pt>
                <c:pt idx="4171">
                  <c:v>28.022162999999999</c:v>
                </c:pt>
                <c:pt idx="4172">
                  <c:v>28.003264000000001</c:v>
                </c:pt>
                <c:pt idx="4173">
                  <c:v>28.011607000000001</c:v>
                </c:pt>
                <c:pt idx="4174">
                  <c:v>28.022130000000001</c:v>
                </c:pt>
                <c:pt idx="4175">
                  <c:v>27.985692</c:v>
                </c:pt>
                <c:pt idx="4176">
                  <c:v>28.041128</c:v>
                </c:pt>
                <c:pt idx="4177">
                  <c:v>28.015426000000001</c:v>
                </c:pt>
                <c:pt idx="4178">
                  <c:v>27.990625999999999</c:v>
                </c:pt>
                <c:pt idx="4179">
                  <c:v>28.026408</c:v>
                </c:pt>
                <c:pt idx="4180">
                  <c:v>27.992822</c:v>
                </c:pt>
                <c:pt idx="4181">
                  <c:v>28.022998999999999</c:v>
                </c:pt>
                <c:pt idx="4182">
                  <c:v>28.008573999999999</c:v>
                </c:pt>
                <c:pt idx="4183">
                  <c:v>28.007558</c:v>
                </c:pt>
                <c:pt idx="4184">
                  <c:v>28.021211999999998</c:v>
                </c:pt>
                <c:pt idx="4185">
                  <c:v>27.994116999999999</c:v>
                </c:pt>
                <c:pt idx="4186">
                  <c:v>28.028407999999999</c:v>
                </c:pt>
                <c:pt idx="4187">
                  <c:v>28.000346</c:v>
                </c:pt>
                <c:pt idx="4188">
                  <c:v>28.017949999999999</c:v>
                </c:pt>
                <c:pt idx="4189">
                  <c:v>28.014327999999999</c:v>
                </c:pt>
                <c:pt idx="4190">
                  <c:v>27.988249</c:v>
                </c:pt>
                <c:pt idx="4191">
                  <c:v>28.025670999999999</c:v>
                </c:pt>
                <c:pt idx="4192">
                  <c:v>27.998756</c:v>
                </c:pt>
                <c:pt idx="4193">
                  <c:v>28.022655</c:v>
                </c:pt>
                <c:pt idx="4194">
                  <c:v>27.998149999999999</c:v>
                </c:pt>
                <c:pt idx="4195">
                  <c:v>28.028064000000001</c:v>
                </c:pt>
                <c:pt idx="4196">
                  <c:v>28.00564</c:v>
                </c:pt>
                <c:pt idx="4197">
                  <c:v>28.006198000000001</c:v>
                </c:pt>
                <c:pt idx="4198">
                  <c:v>28.010427</c:v>
                </c:pt>
                <c:pt idx="4199">
                  <c:v>27.994903999999998</c:v>
                </c:pt>
                <c:pt idx="4200">
                  <c:v>28.018114000000001</c:v>
                </c:pt>
                <c:pt idx="4201">
                  <c:v>27.991576999999999</c:v>
                </c:pt>
                <c:pt idx="4202">
                  <c:v>28.033702000000002</c:v>
                </c:pt>
                <c:pt idx="4203">
                  <c:v>28.004313</c:v>
                </c:pt>
                <c:pt idx="4204">
                  <c:v>28.004788000000001</c:v>
                </c:pt>
                <c:pt idx="4205">
                  <c:v>28.021048</c:v>
                </c:pt>
                <c:pt idx="4206">
                  <c:v>27.988675000000001</c:v>
                </c:pt>
                <c:pt idx="4207">
                  <c:v>28.030555</c:v>
                </c:pt>
                <c:pt idx="4208">
                  <c:v>27.99774</c:v>
                </c:pt>
                <c:pt idx="4209">
                  <c:v>28.024982000000001</c:v>
                </c:pt>
                <c:pt idx="4210">
                  <c:v>28.010099</c:v>
                </c:pt>
                <c:pt idx="4211">
                  <c:v>28.008065999999999</c:v>
                </c:pt>
                <c:pt idx="4212">
                  <c:v>28.032129000000001</c:v>
                </c:pt>
                <c:pt idx="4213">
                  <c:v>27.997755999999999</c:v>
                </c:pt>
                <c:pt idx="4214">
                  <c:v>28.029703000000001</c:v>
                </c:pt>
                <c:pt idx="4215">
                  <c:v>28.001771999999999</c:v>
                </c:pt>
                <c:pt idx="4216">
                  <c:v>28.017278000000001</c:v>
                </c:pt>
                <c:pt idx="4217">
                  <c:v>28.022096999999999</c:v>
                </c:pt>
                <c:pt idx="4218">
                  <c:v>27.992118000000001</c:v>
                </c:pt>
                <c:pt idx="4219">
                  <c:v>28.020638000000002</c:v>
                </c:pt>
                <c:pt idx="4220">
                  <c:v>27.988199999999999</c:v>
                </c:pt>
                <c:pt idx="4221">
                  <c:v>28.028064000000001</c:v>
                </c:pt>
                <c:pt idx="4222">
                  <c:v>28.000805</c:v>
                </c:pt>
                <c:pt idx="4223">
                  <c:v>28.019196000000001</c:v>
                </c:pt>
                <c:pt idx="4224">
                  <c:v>28.019262000000001</c:v>
                </c:pt>
                <c:pt idx="4225">
                  <c:v>27.987217000000001</c:v>
                </c:pt>
                <c:pt idx="4226">
                  <c:v>28.031424000000001</c:v>
                </c:pt>
                <c:pt idx="4227">
                  <c:v>27.99869</c:v>
                </c:pt>
                <c:pt idx="4228">
                  <c:v>28.025884000000001</c:v>
                </c:pt>
                <c:pt idx="4229">
                  <c:v>28.026572000000002</c:v>
                </c:pt>
                <c:pt idx="4230">
                  <c:v>27.988610000000001</c:v>
                </c:pt>
                <c:pt idx="4231">
                  <c:v>28.028506</c:v>
                </c:pt>
                <c:pt idx="4232">
                  <c:v>28.000641000000002</c:v>
                </c:pt>
                <c:pt idx="4233">
                  <c:v>28.023343000000001</c:v>
                </c:pt>
                <c:pt idx="4234">
                  <c:v>28.018229000000002</c:v>
                </c:pt>
                <c:pt idx="4235">
                  <c:v>27.993708000000002</c:v>
                </c:pt>
                <c:pt idx="4236">
                  <c:v>28.037455999999999</c:v>
                </c:pt>
                <c:pt idx="4237">
                  <c:v>28.012377000000001</c:v>
                </c:pt>
                <c:pt idx="4238">
                  <c:v>28.011558000000001</c:v>
                </c:pt>
                <c:pt idx="4239">
                  <c:v>28.037521000000002</c:v>
                </c:pt>
                <c:pt idx="4240">
                  <c:v>27.997592000000001</c:v>
                </c:pt>
                <c:pt idx="4241">
                  <c:v>28.028129</c:v>
                </c:pt>
                <c:pt idx="4242">
                  <c:v>28.007558</c:v>
                </c:pt>
                <c:pt idx="4243">
                  <c:v>28.009868999999998</c:v>
                </c:pt>
                <c:pt idx="4244">
                  <c:v>28.011099000000002</c:v>
                </c:pt>
                <c:pt idx="4245">
                  <c:v>27.993216</c:v>
                </c:pt>
                <c:pt idx="4246">
                  <c:v>28.022392</c:v>
                </c:pt>
                <c:pt idx="4247">
                  <c:v>27.989035999999999</c:v>
                </c:pt>
                <c:pt idx="4248">
                  <c:v>28.028375</c:v>
                </c:pt>
                <c:pt idx="4249">
                  <c:v>28.001034000000001</c:v>
                </c:pt>
                <c:pt idx="4250">
                  <c:v>28.009360999999998</c:v>
                </c:pt>
                <c:pt idx="4251">
                  <c:v>27.998445</c:v>
                </c:pt>
                <c:pt idx="4252">
                  <c:v>28.020261000000001</c:v>
                </c:pt>
                <c:pt idx="4253">
                  <c:v>28.009968000000001</c:v>
                </c:pt>
                <c:pt idx="4254">
                  <c:v>28.015212999999999</c:v>
                </c:pt>
                <c:pt idx="4255">
                  <c:v>28.014392999999998</c:v>
                </c:pt>
                <c:pt idx="4256">
                  <c:v>27.992183000000001</c:v>
                </c:pt>
                <c:pt idx="4257">
                  <c:v>28.025998000000001</c:v>
                </c:pt>
                <c:pt idx="4258">
                  <c:v>28.003034</c:v>
                </c:pt>
                <c:pt idx="4259">
                  <c:v>28.012671999999998</c:v>
                </c:pt>
                <c:pt idx="4260">
                  <c:v>28.024294000000001</c:v>
                </c:pt>
                <c:pt idx="4261">
                  <c:v>27.986922</c:v>
                </c:pt>
                <c:pt idx="4262">
                  <c:v>28.026669999999999</c:v>
                </c:pt>
                <c:pt idx="4263">
                  <c:v>28.005344999999998</c:v>
                </c:pt>
                <c:pt idx="4264">
                  <c:v>27.995494000000001</c:v>
                </c:pt>
                <c:pt idx="4265">
                  <c:v>28.032603999999999</c:v>
                </c:pt>
                <c:pt idx="4266">
                  <c:v>27.993690999999998</c:v>
                </c:pt>
                <c:pt idx="4267">
                  <c:v>28.028293000000001</c:v>
                </c:pt>
                <c:pt idx="4268">
                  <c:v>28.006623999999999</c:v>
                </c:pt>
                <c:pt idx="4269">
                  <c:v>27.998428000000001</c:v>
                </c:pt>
                <c:pt idx="4270">
                  <c:v>28.030621</c:v>
                </c:pt>
                <c:pt idx="4271">
                  <c:v>27.994691</c:v>
                </c:pt>
                <c:pt idx="4272">
                  <c:v>28.034374</c:v>
                </c:pt>
                <c:pt idx="4273">
                  <c:v>28.007673</c:v>
                </c:pt>
                <c:pt idx="4274">
                  <c:v>28.002002000000001</c:v>
                </c:pt>
                <c:pt idx="4275">
                  <c:v>28.029817999999999</c:v>
                </c:pt>
                <c:pt idx="4276">
                  <c:v>27.994166</c:v>
                </c:pt>
                <c:pt idx="4277">
                  <c:v>28.029277</c:v>
                </c:pt>
                <c:pt idx="4278">
                  <c:v>28.009263000000001</c:v>
                </c:pt>
                <c:pt idx="4279">
                  <c:v>28.018654999999999</c:v>
                </c:pt>
                <c:pt idx="4280">
                  <c:v>28.037243</c:v>
                </c:pt>
                <c:pt idx="4281">
                  <c:v>28.002116000000001</c:v>
                </c:pt>
                <c:pt idx="4282">
                  <c:v>28.028096000000001</c:v>
                </c:pt>
                <c:pt idx="4283">
                  <c:v>28.025490000000001</c:v>
                </c:pt>
                <c:pt idx="4284">
                  <c:v>27.999576000000001</c:v>
                </c:pt>
                <c:pt idx="4285">
                  <c:v>28.025392</c:v>
                </c:pt>
                <c:pt idx="4286">
                  <c:v>28.025276999999999</c:v>
                </c:pt>
                <c:pt idx="4287">
                  <c:v>28.000427999999999</c:v>
                </c:pt>
                <c:pt idx="4288">
                  <c:v>28.013213</c:v>
                </c:pt>
                <c:pt idx="4289">
                  <c:v>28.002476999999999</c:v>
                </c:pt>
                <c:pt idx="4290">
                  <c:v>28.024654000000002</c:v>
                </c:pt>
                <c:pt idx="4291">
                  <c:v>28.011344999999999</c:v>
                </c:pt>
                <c:pt idx="4292">
                  <c:v>28.001739000000001</c:v>
                </c:pt>
                <c:pt idx="4293">
                  <c:v>28.024933000000001</c:v>
                </c:pt>
                <c:pt idx="4294">
                  <c:v>28.006443999999998</c:v>
                </c:pt>
                <c:pt idx="4295">
                  <c:v>28.025048000000002</c:v>
                </c:pt>
                <c:pt idx="4296">
                  <c:v>28.016687999999998</c:v>
                </c:pt>
                <c:pt idx="4297">
                  <c:v>27.998904</c:v>
                </c:pt>
                <c:pt idx="4298">
                  <c:v>28.024194999999999</c:v>
                </c:pt>
                <c:pt idx="4299">
                  <c:v>28.010999999999999</c:v>
                </c:pt>
                <c:pt idx="4300">
                  <c:v>27.992543999999999</c:v>
                </c:pt>
                <c:pt idx="4301">
                  <c:v>28.034210000000002</c:v>
                </c:pt>
                <c:pt idx="4302">
                  <c:v>28.016770000000001</c:v>
                </c:pt>
                <c:pt idx="4303">
                  <c:v>27.994412000000001</c:v>
                </c:pt>
                <c:pt idx="4304">
                  <c:v>28.033014000000001</c:v>
                </c:pt>
                <c:pt idx="4305">
                  <c:v>28.018376</c:v>
                </c:pt>
                <c:pt idx="4306">
                  <c:v>27.995445</c:v>
                </c:pt>
                <c:pt idx="4307">
                  <c:v>28.026620999999999</c:v>
                </c:pt>
                <c:pt idx="4308">
                  <c:v>28.016933999999999</c:v>
                </c:pt>
                <c:pt idx="4309">
                  <c:v>27.998854000000001</c:v>
                </c:pt>
                <c:pt idx="4310">
                  <c:v>28.031112</c:v>
                </c:pt>
                <c:pt idx="4311">
                  <c:v>28.012229999999999</c:v>
                </c:pt>
                <c:pt idx="4312">
                  <c:v>28.003509999999999</c:v>
                </c:pt>
                <c:pt idx="4313">
                  <c:v>28.029899</c:v>
                </c:pt>
                <c:pt idx="4314">
                  <c:v>28.015951000000001</c:v>
                </c:pt>
                <c:pt idx="4315">
                  <c:v>27.998904</c:v>
                </c:pt>
                <c:pt idx="4316">
                  <c:v>28.034341999999999</c:v>
                </c:pt>
                <c:pt idx="4317">
                  <c:v>28.021999000000001</c:v>
                </c:pt>
                <c:pt idx="4318">
                  <c:v>28.007885999999999</c:v>
                </c:pt>
                <c:pt idx="4319">
                  <c:v>28.011427000000001</c:v>
                </c:pt>
                <c:pt idx="4320">
                  <c:v>28.021523999999999</c:v>
                </c:pt>
                <c:pt idx="4321">
                  <c:v>28.006083</c:v>
                </c:pt>
                <c:pt idx="4322">
                  <c:v>28.019639000000002</c:v>
                </c:pt>
                <c:pt idx="4323">
                  <c:v>28.004377999999999</c:v>
                </c:pt>
                <c:pt idx="4324">
                  <c:v>28.013179999999998</c:v>
                </c:pt>
                <c:pt idx="4325">
                  <c:v>28.017852000000001</c:v>
                </c:pt>
                <c:pt idx="4326">
                  <c:v>27.992363000000001</c:v>
                </c:pt>
                <c:pt idx="4327">
                  <c:v>28.034735000000001</c:v>
                </c:pt>
                <c:pt idx="4328">
                  <c:v>28.027505999999999</c:v>
                </c:pt>
                <c:pt idx="4329">
                  <c:v>28.009919</c:v>
                </c:pt>
                <c:pt idx="4330">
                  <c:v>28.012771000000001</c:v>
                </c:pt>
                <c:pt idx="4331">
                  <c:v>28.020671</c:v>
                </c:pt>
                <c:pt idx="4332">
                  <c:v>27.996396000000001</c:v>
                </c:pt>
                <c:pt idx="4333">
                  <c:v>28.033096</c:v>
                </c:pt>
                <c:pt idx="4334">
                  <c:v>28.025638000000001</c:v>
                </c:pt>
                <c:pt idx="4335">
                  <c:v>27.996411999999999</c:v>
                </c:pt>
                <c:pt idx="4336">
                  <c:v>28.02272</c:v>
                </c:pt>
                <c:pt idx="4337">
                  <c:v>28.002738999999998</c:v>
                </c:pt>
                <c:pt idx="4338">
                  <c:v>28.010885999999999</c:v>
                </c:pt>
                <c:pt idx="4339">
                  <c:v>28.015163999999999</c:v>
                </c:pt>
                <c:pt idx="4340">
                  <c:v>28.009606999999999</c:v>
                </c:pt>
                <c:pt idx="4341">
                  <c:v>28.010525000000001</c:v>
                </c:pt>
                <c:pt idx="4342">
                  <c:v>27.995773</c:v>
                </c:pt>
                <c:pt idx="4343">
                  <c:v>28.039733999999999</c:v>
                </c:pt>
                <c:pt idx="4344">
                  <c:v>28.031193999999999</c:v>
                </c:pt>
                <c:pt idx="4345">
                  <c:v>28.000854</c:v>
                </c:pt>
                <c:pt idx="4346">
                  <c:v>28.021868000000001</c:v>
                </c:pt>
                <c:pt idx="4347">
                  <c:v>28.006475999999999</c:v>
                </c:pt>
                <c:pt idx="4348">
                  <c:v>28.024228000000001</c:v>
                </c:pt>
                <c:pt idx="4349">
                  <c:v>28.020688</c:v>
                </c:pt>
                <c:pt idx="4350">
                  <c:v>28.006557999999998</c:v>
                </c:pt>
                <c:pt idx="4351">
                  <c:v>28.019801999999999</c:v>
                </c:pt>
                <c:pt idx="4352">
                  <c:v>28.007508999999999</c:v>
                </c:pt>
                <c:pt idx="4353">
                  <c:v>28.001428000000001</c:v>
                </c:pt>
                <c:pt idx="4354">
                  <c:v>28.018311000000001</c:v>
                </c:pt>
                <c:pt idx="4355">
                  <c:v>28.003672999999999</c:v>
                </c:pt>
                <c:pt idx="4356">
                  <c:v>28.013048999999999</c:v>
                </c:pt>
                <c:pt idx="4357">
                  <c:v>28.027636999999999</c:v>
                </c:pt>
                <c:pt idx="4358">
                  <c:v>27.99933</c:v>
                </c:pt>
                <c:pt idx="4359">
                  <c:v>28.023228</c:v>
                </c:pt>
                <c:pt idx="4360">
                  <c:v>28.028572</c:v>
                </c:pt>
                <c:pt idx="4361">
                  <c:v>27.998543000000002</c:v>
                </c:pt>
                <c:pt idx="4362">
                  <c:v>28.027031000000001</c:v>
                </c:pt>
                <c:pt idx="4363">
                  <c:v>28.015049000000001</c:v>
                </c:pt>
                <c:pt idx="4364">
                  <c:v>27.990019</c:v>
                </c:pt>
                <c:pt idx="4365">
                  <c:v>28.037161000000001</c:v>
                </c:pt>
                <c:pt idx="4366">
                  <c:v>28.014900999999998</c:v>
                </c:pt>
                <c:pt idx="4367">
                  <c:v>27.989560999999998</c:v>
                </c:pt>
                <c:pt idx="4368">
                  <c:v>28.031752000000001</c:v>
                </c:pt>
                <c:pt idx="4369">
                  <c:v>28.012754000000001</c:v>
                </c:pt>
                <c:pt idx="4370">
                  <c:v>28.002264</c:v>
                </c:pt>
                <c:pt idx="4371">
                  <c:v>28.023294</c:v>
                </c:pt>
                <c:pt idx="4372">
                  <c:v>28.010033</c:v>
                </c:pt>
                <c:pt idx="4373">
                  <c:v>27.991626</c:v>
                </c:pt>
                <c:pt idx="4374">
                  <c:v>28.030211000000001</c:v>
                </c:pt>
                <c:pt idx="4375">
                  <c:v>28.015163999999999</c:v>
                </c:pt>
                <c:pt idx="4376">
                  <c:v>27.997969000000001</c:v>
                </c:pt>
                <c:pt idx="4377">
                  <c:v>28.027916000000001</c:v>
                </c:pt>
                <c:pt idx="4378">
                  <c:v>28.014115</c:v>
                </c:pt>
                <c:pt idx="4379">
                  <c:v>27.997886999999999</c:v>
                </c:pt>
                <c:pt idx="4380">
                  <c:v>28.004559</c:v>
                </c:pt>
                <c:pt idx="4381">
                  <c:v>28.019262000000001</c:v>
                </c:pt>
                <c:pt idx="4382">
                  <c:v>28.010869</c:v>
                </c:pt>
                <c:pt idx="4383">
                  <c:v>28.023637999999998</c:v>
                </c:pt>
                <c:pt idx="4384">
                  <c:v>28.019655</c:v>
                </c:pt>
                <c:pt idx="4385">
                  <c:v>27.997789000000001</c:v>
                </c:pt>
                <c:pt idx="4386">
                  <c:v>28.032080000000001</c:v>
                </c:pt>
                <c:pt idx="4387">
                  <c:v>28.017081999999998</c:v>
                </c:pt>
                <c:pt idx="4388">
                  <c:v>27.999559000000001</c:v>
                </c:pt>
                <c:pt idx="4389">
                  <c:v>28.017441999999999</c:v>
                </c:pt>
                <c:pt idx="4390">
                  <c:v>27.996034999999999</c:v>
                </c:pt>
                <c:pt idx="4391">
                  <c:v>28.015540999999999</c:v>
                </c:pt>
                <c:pt idx="4392">
                  <c:v>28.002935999999998</c:v>
                </c:pt>
                <c:pt idx="4393">
                  <c:v>28.029145</c:v>
                </c:pt>
                <c:pt idx="4394">
                  <c:v>28.012246000000001</c:v>
                </c:pt>
                <c:pt idx="4395">
                  <c:v>27.988904999999999</c:v>
                </c:pt>
                <c:pt idx="4396">
                  <c:v>28.037603000000001</c:v>
                </c:pt>
                <c:pt idx="4397">
                  <c:v>28.021360000000001</c:v>
                </c:pt>
                <c:pt idx="4398">
                  <c:v>27.996165999999999</c:v>
                </c:pt>
                <c:pt idx="4399">
                  <c:v>28.021114000000001</c:v>
                </c:pt>
                <c:pt idx="4400">
                  <c:v>27.997838000000002</c:v>
                </c:pt>
                <c:pt idx="4401">
                  <c:v>28.030555</c:v>
                </c:pt>
                <c:pt idx="4402">
                  <c:v>28.016736999999999</c:v>
                </c:pt>
                <c:pt idx="4403">
                  <c:v>27.999838</c:v>
                </c:pt>
                <c:pt idx="4404">
                  <c:v>28.032554999999999</c:v>
                </c:pt>
                <c:pt idx="4405">
                  <c:v>28.006164999999999</c:v>
                </c:pt>
                <c:pt idx="4406">
                  <c:v>28.021687</c:v>
                </c:pt>
                <c:pt idx="4407">
                  <c:v>28.020294</c:v>
                </c:pt>
                <c:pt idx="4408">
                  <c:v>27.989249000000001</c:v>
                </c:pt>
                <c:pt idx="4409">
                  <c:v>28.029654000000001</c:v>
                </c:pt>
                <c:pt idx="4410">
                  <c:v>28.005886</c:v>
                </c:pt>
                <c:pt idx="4411">
                  <c:v>28.01182</c:v>
                </c:pt>
                <c:pt idx="4412">
                  <c:v>28.017507999999999</c:v>
                </c:pt>
                <c:pt idx="4413">
                  <c:v>27.992280999999998</c:v>
                </c:pt>
                <c:pt idx="4414">
                  <c:v>28.030767999999998</c:v>
                </c:pt>
                <c:pt idx="4415">
                  <c:v>27.998166000000001</c:v>
                </c:pt>
                <c:pt idx="4416">
                  <c:v>28.012951000000001</c:v>
                </c:pt>
                <c:pt idx="4417">
                  <c:v>28.018376</c:v>
                </c:pt>
                <c:pt idx="4418">
                  <c:v>27.990559999999999</c:v>
                </c:pt>
                <c:pt idx="4419">
                  <c:v>28.031965</c:v>
                </c:pt>
                <c:pt idx="4420">
                  <c:v>28.000805</c:v>
                </c:pt>
                <c:pt idx="4421">
                  <c:v>28.007099</c:v>
                </c:pt>
                <c:pt idx="4422">
                  <c:v>28.019278</c:v>
                </c:pt>
                <c:pt idx="4423">
                  <c:v>27.993019</c:v>
                </c:pt>
                <c:pt idx="4424">
                  <c:v>28.028932000000001</c:v>
                </c:pt>
                <c:pt idx="4425">
                  <c:v>27.988396999999999</c:v>
                </c:pt>
                <c:pt idx="4426">
                  <c:v>28.028849999999998</c:v>
                </c:pt>
                <c:pt idx="4427">
                  <c:v>28.003772000000001</c:v>
                </c:pt>
                <c:pt idx="4428">
                  <c:v>28.015523999999999</c:v>
                </c:pt>
                <c:pt idx="4429">
                  <c:v>28.012017</c:v>
                </c:pt>
                <c:pt idx="4430">
                  <c:v>27.995183000000001</c:v>
                </c:pt>
                <c:pt idx="4431">
                  <c:v>28.033047</c:v>
                </c:pt>
                <c:pt idx="4432">
                  <c:v>27.997706999999998</c:v>
                </c:pt>
                <c:pt idx="4433">
                  <c:v>28.022687000000001</c:v>
                </c:pt>
                <c:pt idx="4434">
                  <c:v>28.015982999999999</c:v>
                </c:pt>
                <c:pt idx="4435">
                  <c:v>28.003198000000001</c:v>
                </c:pt>
                <c:pt idx="4436">
                  <c:v>28.025703</c:v>
                </c:pt>
                <c:pt idx="4437">
                  <c:v>27.997723000000001</c:v>
                </c:pt>
                <c:pt idx="4438">
                  <c:v>28.024768999999999</c:v>
                </c:pt>
                <c:pt idx="4439">
                  <c:v>28.004525999999998</c:v>
                </c:pt>
                <c:pt idx="4440">
                  <c:v>28.016687999999998</c:v>
                </c:pt>
                <c:pt idx="4441">
                  <c:v>28.017803000000001</c:v>
                </c:pt>
                <c:pt idx="4442">
                  <c:v>27.994757</c:v>
                </c:pt>
                <c:pt idx="4443">
                  <c:v>28.030342000000001</c:v>
                </c:pt>
                <c:pt idx="4444">
                  <c:v>27.999412</c:v>
                </c:pt>
                <c:pt idx="4445">
                  <c:v>28.03267</c:v>
                </c:pt>
                <c:pt idx="4446">
                  <c:v>28.007280000000002</c:v>
                </c:pt>
                <c:pt idx="4447">
                  <c:v>28.016295</c:v>
                </c:pt>
                <c:pt idx="4448">
                  <c:v>28.017703999999998</c:v>
                </c:pt>
                <c:pt idx="4449">
                  <c:v>27.982299000000001</c:v>
                </c:pt>
                <c:pt idx="4450">
                  <c:v>28.035537999999999</c:v>
                </c:pt>
                <c:pt idx="4451">
                  <c:v>28.012328</c:v>
                </c:pt>
                <c:pt idx="4452">
                  <c:v>28.002148999999999</c:v>
                </c:pt>
                <c:pt idx="4453">
                  <c:v>28.025638000000001</c:v>
                </c:pt>
                <c:pt idx="4454">
                  <c:v>27.985004</c:v>
                </c:pt>
                <c:pt idx="4455">
                  <c:v>28.035636</c:v>
                </c:pt>
                <c:pt idx="4456">
                  <c:v>28.017966999999999</c:v>
                </c:pt>
                <c:pt idx="4457">
                  <c:v>27.999002000000001</c:v>
                </c:pt>
                <c:pt idx="4458">
                  <c:v>28.018901</c:v>
                </c:pt>
                <c:pt idx="4459">
                  <c:v>27.985053000000001</c:v>
                </c:pt>
                <c:pt idx="4460">
                  <c:v>28.033291999999999</c:v>
                </c:pt>
                <c:pt idx="4461">
                  <c:v>28.002182000000001</c:v>
                </c:pt>
                <c:pt idx="4462">
                  <c:v>28.026851000000001</c:v>
                </c:pt>
                <c:pt idx="4463">
                  <c:v>28.011524999999999</c:v>
                </c:pt>
                <c:pt idx="4464">
                  <c:v>28.006657000000001</c:v>
                </c:pt>
                <c:pt idx="4465">
                  <c:v>28.025572</c:v>
                </c:pt>
                <c:pt idx="4466">
                  <c:v>27.995494000000001</c:v>
                </c:pt>
                <c:pt idx="4467">
                  <c:v>28.030964999999998</c:v>
                </c:pt>
                <c:pt idx="4468">
                  <c:v>28.01164</c:v>
                </c:pt>
                <c:pt idx="4469">
                  <c:v>28.009083</c:v>
                </c:pt>
                <c:pt idx="4470">
                  <c:v>28.023572000000001</c:v>
                </c:pt>
                <c:pt idx="4471">
                  <c:v>28.000247999999999</c:v>
                </c:pt>
                <c:pt idx="4472">
                  <c:v>28.018262</c:v>
                </c:pt>
                <c:pt idx="4473">
                  <c:v>27.994706999999998</c:v>
                </c:pt>
                <c:pt idx="4474">
                  <c:v>28.033079000000001</c:v>
                </c:pt>
                <c:pt idx="4475">
                  <c:v>28.007411000000001</c:v>
                </c:pt>
                <c:pt idx="4476">
                  <c:v>28.017572999999999</c:v>
                </c:pt>
                <c:pt idx="4477">
                  <c:v>28.016442000000001</c:v>
                </c:pt>
                <c:pt idx="4478">
                  <c:v>28.004116</c:v>
                </c:pt>
                <c:pt idx="4479">
                  <c:v>28.021260999999999</c:v>
                </c:pt>
                <c:pt idx="4480">
                  <c:v>27.993690999999998</c:v>
                </c:pt>
                <c:pt idx="4481">
                  <c:v>28.022081</c:v>
                </c:pt>
                <c:pt idx="4482">
                  <c:v>28.001083999999999</c:v>
                </c:pt>
                <c:pt idx="4483">
                  <c:v>28.023425</c:v>
                </c:pt>
                <c:pt idx="4484">
                  <c:v>28.005787999999999</c:v>
                </c:pt>
                <c:pt idx="4485">
                  <c:v>28.017113999999999</c:v>
                </c:pt>
                <c:pt idx="4486">
                  <c:v>28.011361000000001</c:v>
                </c:pt>
                <c:pt idx="4487">
                  <c:v>28.006657000000001</c:v>
                </c:pt>
                <c:pt idx="4488">
                  <c:v>28.019327000000001</c:v>
                </c:pt>
                <c:pt idx="4489">
                  <c:v>27.988461999999998</c:v>
                </c:pt>
                <c:pt idx="4490">
                  <c:v>28.031866000000001</c:v>
                </c:pt>
                <c:pt idx="4491">
                  <c:v>28.002984999999999</c:v>
                </c:pt>
                <c:pt idx="4492">
                  <c:v>28.023294</c:v>
                </c:pt>
                <c:pt idx="4493">
                  <c:v>28.012720999999999</c:v>
                </c:pt>
                <c:pt idx="4494">
                  <c:v>27.989315000000001</c:v>
                </c:pt>
                <c:pt idx="4495">
                  <c:v>28.027539000000001</c:v>
                </c:pt>
                <c:pt idx="4496">
                  <c:v>27.997264000000001</c:v>
                </c:pt>
                <c:pt idx="4497">
                  <c:v>28.028064000000001</c:v>
                </c:pt>
                <c:pt idx="4498">
                  <c:v>28.010935</c:v>
                </c:pt>
                <c:pt idx="4499">
                  <c:v>28.001543000000002</c:v>
                </c:pt>
                <c:pt idx="4500">
                  <c:v>28.015671999999999</c:v>
                </c:pt>
                <c:pt idx="4501">
                  <c:v>27.992740000000001</c:v>
                </c:pt>
                <c:pt idx="4502">
                  <c:v>28.029948999999998</c:v>
                </c:pt>
                <c:pt idx="4503">
                  <c:v>27.998460999999999</c:v>
                </c:pt>
                <c:pt idx="4504">
                  <c:v>28.026686999999999</c:v>
                </c:pt>
                <c:pt idx="4505">
                  <c:v>28.002362000000002</c:v>
                </c:pt>
                <c:pt idx="4506">
                  <c:v>27.997346</c:v>
                </c:pt>
                <c:pt idx="4507">
                  <c:v>28.031637</c:v>
                </c:pt>
                <c:pt idx="4508">
                  <c:v>27.998379</c:v>
                </c:pt>
                <c:pt idx="4509">
                  <c:v>28.018146999999999</c:v>
                </c:pt>
                <c:pt idx="4510">
                  <c:v>28.004149000000002</c:v>
                </c:pt>
                <c:pt idx="4511">
                  <c:v>28.011327999999999</c:v>
                </c:pt>
                <c:pt idx="4512">
                  <c:v>28.018720999999999</c:v>
                </c:pt>
                <c:pt idx="4513">
                  <c:v>27.990379999999998</c:v>
                </c:pt>
                <c:pt idx="4514">
                  <c:v>28.027342000000001</c:v>
                </c:pt>
                <c:pt idx="4515">
                  <c:v>28.003034</c:v>
                </c:pt>
                <c:pt idx="4516">
                  <c:v>28.017606000000001</c:v>
                </c:pt>
                <c:pt idx="4517">
                  <c:v>28.018311000000001</c:v>
                </c:pt>
                <c:pt idx="4518">
                  <c:v>27.987528000000001</c:v>
                </c:pt>
                <c:pt idx="4519">
                  <c:v>28.031030000000001</c:v>
                </c:pt>
                <c:pt idx="4520">
                  <c:v>28.003640999999998</c:v>
                </c:pt>
                <c:pt idx="4521">
                  <c:v>28.025998000000001</c:v>
                </c:pt>
                <c:pt idx="4522">
                  <c:v>28.012115000000001</c:v>
                </c:pt>
                <c:pt idx="4523">
                  <c:v>27.990428999999999</c:v>
                </c:pt>
                <c:pt idx="4524">
                  <c:v>28.032948000000001</c:v>
                </c:pt>
                <c:pt idx="4525">
                  <c:v>27.999313000000001</c:v>
                </c:pt>
                <c:pt idx="4526">
                  <c:v>28.026261000000002</c:v>
                </c:pt>
                <c:pt idx="4527">
                  <c:v>28.000935999999999</c:v>
                </c:pt>
                <c:pt idx="4528">
                  <c:v>28.026064000000002</c:v>
                </c:pt>
                <c:pt idx="4529">
                  <c:v>28.001756</c:v>
                </c:pt>
                <c:pt idx="4530">
                  <c:v>27.998756</c:v>
                </c:pt>
                <c:pt idx="4531">
                  <c:v>28.026817999999999</c:v>
                </c:pt>
                <c:pt idx="4532">
                  <c:v>27.991330999999999</c:v>
                </c:pt>
                <c:pt idx="4533">
                  <c:v>28.021097000000001</c:v>
                </c:pt>
                <c:pt idx="4534">
                  <c:v>28.011066</c:v>
                </c:pt>
                <c:pt idx="4535">
                  <c:v>27.990528000000001</c:v>
                </c:pt>
                <c:pt idx="4536">
                  <c:v>28.027063999999999</c:v>
                </c:pt>
                <c:pt idx="4537">
                  <c:v>27.995837999999999</c:v>
                </c:pt>
                <c:pt idx="4538">
                  <c:v>28.025079999999999</c:v>
                </c:pt>
                <c:pt idx="4539">
                  <c:v>28.029506000000001</c:v>
                </c:pt>
                <c:pt idx="4540">
                  <c:v>27.997920000000001</c:v>
                </c:pt>
                <c:pt idx="4541">
                  <c:v>28.028506</c:v>
                </c:pt>
                <c:pt idx="4542">
                  <c:v>28.010245999999999</c:v>
                </c:pt>
                <c:pt idx="4543">
                  <c:v>27.997969000000001</c:v>
                </c:pt>
                <c:pt idx="4544">
                  <c:v>28.029095999999999</c:v>
                </c:pt>
                <c:pt idx="4545">
                  <c:v>27.992134</c:v>
                </c:pt>
                <c:pt idx="4546">
                  <c:v>28.023786000000001</c:v>
                </c:pt>
                <c:pt idx="4547">
                  <c:v>28.008655999999998</c:v>
                </c:pt>
                <c:pt idx="4548">
                  <c:v>28.002918999999999</c:v>
                </c:pt>
                <c:pt idx="4549">
                  <c:v>28.029785</c:v>
                </c:pt>
                <c:pt idx="4550">
                  <c:v>27.989905</c:v>
                </c:pt>
                <c:pt idx="4551">
                  <c:v>28.031341999999999</c:v>
                </c:pt>
                <c:pt idx="4552">
                  <c:v>28.001411000000001</c:v>
                </c:pt>
                <c:pt idx="4553">
                  <c:v>28.019966</c:v>
                </c:pt>
                <c:pt idx="4554">
                  <c:v>28.020703999999999</c:v>
                </c:pt>
                <c:pt idx="4555">
                  <c:v>27.988675000000001</c:v>
                </c:pt>
                <c:pt idx="4556">
                  <c:v>28.029457000000001</c:v>
                </c:pt>
                <c:pt idx="4557">
                  <c:v>28.006263000000001</c:v>
                </c:pt>
                <c:pt idx="4558">
                  <c:v>28.024294000000001</c:v>
                </c:pt>
                <c:pt idx="4559">
                  <c:v>28.01418</c:v>
                </c:pt>
                <c:pt idx="4560">
                  <c:v>27.994019000000002</c:v>
                </c:pt>
                <c:pt idx="4561">
                  <c:v>28.028637</c:v>
                </c:pt>
                <c:pt idx="4562">
                  <c:v>28.000018000000001</c:v>
                </c:pt>
                <c:pt idx="4563">
                  <c:v>28.017327000000002</c:v>
                </c:pt>
                <c:pt idx="4564">
                  <c:v>28.029064000000002</c:v>
                </c:pt>
                <c:pt idx="4565">
                  <c:v>27.996034999999999</c:v>
                </c:pt>
                <c:pt idx="4566">
                  <c:v>28.028244000000001</c:v>
                </c:pt>
                <c:pt idx="4567">
                  <c:v>28.005706</c:v>
                </c:pt>
                <c:pt idx="4568">
                  <c:v>28.020655000000001</c:v>
                </c:pt>
                <c:pt idx="4569">
                  <c:v>28.014278999999998</c:v>
                </c:pt>
                <c:pt idx="4570">
                  <c:v>28.000215000000001</c:v>
                </c:pt>
                <c:pt idx="4571">
                  <c:v>28.016213</c:v>
                </c:pt>
                <c:pt idx="4572">
                  <c:v>27.992118000000001</c:v>
                </c:pt>
                <c:pt idx="4573">
                  <c:v>28.027522999999999</c:v>
                </c:pt>
                <c:pt idx="4574">
                  <c:v>28.007165000000001</c:v>
                </c:pt>
                <c:pt idx="4575">
                  <c:v>28.019147</c:v>
                </c:pt>
                <c:pt idx="4576">
                  <c:v>28.027933000000001</c:v>
                </c:pt>
                <c:pt idx="4577">
                  <c:v>27.998608999999998</c:v>
                </c:pt>
                <c:pt idx="4578">
                  <c:v>28.027736000000001</c:v>
                </c:pt>
                <c:pt idx="4579">
                  <c:v>28.010491999999999</c:v>
                </c:pt>
                <c:pt idx="4580">
                  <c:v>28.006198000000001</c:v>
                </c:pt>
                <c:pt idx="4581">
                  <c:v>28.008147999999998</c:v>
                </c:pt>
                <c:pt idx="4582">
                  <c:v>27.998035000000002</c:v>
                </c:pt>
                <c:pt idx="4583">
                  <c:v>28.016999999999999</c:v>
                </c:pt>
                <c:pt idx="4584">
                  <c:v>27.997001999999998</c:v>
                </c:pt>
                <c:pt idx="4585">
                  <c:v>28.025638000000001</c:v>
                </c:pt>
                <c:pt idx="4586">
                  <c:v>28.008541999999998</c:v>
                </c:pt>
                <c:pt idx="4587">
                  <c:v>28.008607000000001</c:v>
                </c:pt>
                <c:pt idx="4588">
                  <c:v>28.034210000000002</c:v>
                </c:pt>
                <c:pt idx="4589">
                  <c:v>28.001739000000001</c:v>
                </c:pt>
                <c:pt idx="4590">
                  <c:v>28.015065</c:v>
                </c:pt>
                <c:pt idx="4591">
                  <c:v>28.018294000000001</c:v>
                </c:pt>
                <c:pt idx="4592">
                  <c:v>28.000871</c:v>
                </c:pt>
                <c:pt idx="4593">
                  <c:v>28.019475</c:v>
                </c:pt>
                <c:pt idx="4594">
                  <c:v>27.998313</c:v>
                </c:pt>
                <c:pt idx="4595">
                  <c:v>28.025293999999999</c:v>
                </c:pt>
                <c:pt idx="4596">
                  <c:v>28.008967999999999</c:v>
                </c:pt>
                <c:pt idx="4597">
                  <c:v>28.013836000000001</c:v>
                </c:pt>
                <c:pt idx="4598">
                  <c:v>28.029703000000001</c:v>
                </c:pt>
                <c:pt idx="4599">
                  <c:v>28.004754999999999</c:v>
                </c:pt>
                <c:pt idx="4600">
                  <c:v>28.021901</c:v>
                </c:pt>
                <c:pt idx="4601">
                  <c:v>28.012131</c:v>
                </c:pt>
                <c:pt idx="4602">
                  <c:v>27.999461</c:v>
                </c:pt>
                <c:pt idx="4603">
                  <c:v>28.028244000000001</c:v>
                </c:pt>
                <c:pt idx="4604">
                  <c:v>28.004394999999999</c:v>
                </c:pt>
                <c:pt idx="4605">
                  <c:v>28.005067</c:v>
                </c:pt>
                <c:pt idx="4606">
                  <c:v>28.026751999999998</c:v>
                </c:pt>
                <c:pt idx="4607">
                  <c:v>28.009902</c:v>
                </c:pt>
                <c:pt idx="4608">
                  <c:v>28.012032999999999</c:v>
                </c:pt>
                <c:pt idx="4609">
                  <c:v>28.032309000000001</c:v>
                </c:pt>
                <c:pt idx="4610">
                  <c:v>28.012967</c:v>
                </c:pt>
                <c:pt idx="4611">
                  <c:v>28.009689000000002</c:v>
                </c:pt>
                <c:pt idx="4612">
                  <c:v>28.014852000000001</c:v>
                </c:pt>
                <c:pt idx="4613">
                  <c:v>27.994461999999999</c:v>
                </c:pt>
                <c:pt idx="4614">
                  <c:v>28.026933</c:v>
                </c:pt>
                <c:pt idx="4615">
                  <c:v>28.005050000000001</c:v>
                </c:pt>
                <c:pt idx="4616">
                  <c:v>28.026277</c:v>
                </c:pt>
                <c:pt idx="4617">
                  <c:v>28.030473000000001</c:v>
                </c:pt>
                <c:pt idx="4618">
                  <c:v>28.000543</c:v>
                </c:pt>
                <c:pt idx="4619">
                  <c:v>28.013607</c:v>
                </c:pt>
                <c:pt idx="4620">
                  <c:v>28.022278</c:v>
                </c:pt>
                <c:pt idx="4621">
                  <c:v>27.999182000000001</c:v>
                </c:pt>
                <c:pt idx="4622">
                  <c:v>28.018311000000001</c:v>
                </c:pt>
                <c:pt idx="4623">
                  <c:v>27.99933</c:v>
                </c:pt>
                <c:pt idx="4624">
                  <c:v>28.023112999999999</c:v>
                </c:pt>
                <c:pt idx="4625">
                  <c:v>28.006886000000002</c:v>
                </c:pt>
                <c:pt idx="4626">
                  <c:v>28.027850999999998</c:v>
                </c:pt>
                <c:pt idx="4627">
                  <c:v>28.032914999999999</c:v>
                </c:pt>
                <c:pt idx="4628">
                  <c:v>28.010984000000001</c:v>
                </c:pt>
                <c:pt idx="4629">
                  <c:v>28.005952000000001</c:v>
                </c:pt>
                <c:pt idx="4630">
                  <c:v>28.0259</c:v>
                </c:pt>
                <c:pt idx="4631">
                  <c:v>28.006246999999998</c:v>
                </c:pt>
                <c:pt idx="4632">
                  <c:v>28.018032000000002</c:v>
                </c:pt>
                <c:pt idx="4633">
                  <c:v>28.005067</c:v>
                </c:pt>
                <c:pt idx="4634">
                  <c:v>28.020506999999998</c:v>
                </c:pt>
                <c:pt idx="4635">
                  <c:v>28.025735999999998</c:v>
                </c:pt>
                <c:pt idx="4636">
                  <c:v>28.017589999999998</c:v>
                </c:pt>
                <c:pt idx="4637">
                  <c:v>28.006492999999999</c:v>
                </c:pt>
                <c:pt idx="4638">
                  <c:v>28.032063000000001</c:v>
                </c:pt>
                <c:pt idx="4639">
                  <c:v>28.010705000000002</c:v>
                </c:pt>
                <c:pt idx="4640">
                  <c:v>27.998953</c:v>
                </c:pt>
                <c:pt idx="4641">
                  <c:v>28.040751</c:v>
                </c:pt>
                <c:pt idx="4642">
                  <c:v>28.025096999999999</c:v>
                </c:pt>
                <c:pt idx="4643">
                  <c:v>27.995526999999999</c:v>
                </c:pt>
                <c:pt idx="4644">
                  <c:v>28.034866000000001</c:v>
                </c:pt>
                <c:pt idx="4645">
                  <c:v>28.018262</c:v>
                </c:pt>
                <c:pt idx="4646">
                  <c:v>27.988233000000001</c:v>
                </c:pt>
                <c:pt idx="4647">
                  <c:v>28.034504999999999</c:v>
                </c:pt>
                <c:pt idx="4648">
                  <c:v>28.014638999999999</c:v>
                </c:pt>
                <c:pt idx="4649">
                  <c:v>27.996461</c:v>
                </c:pt>
                <c:pt idx="4650">
                  <c:v>28.03267</c:v>
                </c:pt>
                <c:pt idx="4651">
                  <c:v>28.008770999999999</c:v>
                </c:pt>
                <c:pt idx="4652">
                  <c:v>27.991133999999999</c:v>
                </c:pt>
                <c:pt idx="4653">
                  <c:v>28.03144</c:v>
                </c:pt>
                <c:pt idx="4654">
                  <c:v>28.02272</c:v>
                </c:pt>
                <c:pt idx="4655">
                  <c:v>28.002198</c:v>
                </c:pt>
                <c:pt idx="4656">
                  <c:v>28.037194</c:v>
                </c:pt>
                <c:pt idx="4657">
                  <c:v>28.031965</c:v>
                </c:pt>
                <c:pt idx="4658">
                  <c:v>28.003198000000001</c:v>
                </c:pt>
                <c:pt idx="4659">
                  <c:v>27.993855</c:v>
                </c:pt>
                <c:pt idx="4660">
                  <c:v>28.029817999999999</c:v>
                </c:pt>
                <c:pt idx="4661">
                  <c:v>28.019901000000001</c:v>
                </c:pt>
                <c:pt idx="4662">
                  <c:v>27.994247999999999</c:v>
                </c:pt>
                <c:pt idx="4663">
                  <c:v>28.044357000000002</c:v>
                </c:pt>
                <c:pt idx="4664">
                  <c:v>28.029178000000002</c:v>
                </c:pt>
                <c:pt idx="4665">
                  <c:v>27.998263999999999</c:v>
                </c:pt>
                <c:pt idx="4666">
                  <c:v>28.014786999999998</c:v>
                </c:pt>
                <c:pt idx="4667">
                  <c:v>28.002935999999998</c:v>
                </c:pt>
                <c:pt idx="4668">
                  <c:v>28.023326999999998</c:v>
                </c:pt>
                <c:pt idx="4669">
                  <c:v>28.015197000000001</c:v>
                </c:pt>
                <c:pt idx="4670">
                  <c:v>27.991232</c:v>
                </c:pt>
                <c:pt idx="4671">
                  <c:v>28.040061999999999</c:v>
                </c:pt>
                <c:pt idx="4672">
                  <c:v>28.017458000000001</c:v>
                </c:pt>
                <c:pt idx="4673">
                  <c:v>27.992331</c:v>
                </c:pt>
                <c:pt idx="4674">
                  <c:v>28.029260000000001</c:v>
                </c:pt>
                <c:pt idx="4675">
                  <c:v>28.020015999999998</c:v>
                </c:pt>
                <c:pt idx="4676">
                  <c:v>27.997019000000002</c:v>
                </c:pt>
                <c:pt idx="4677">
                  <c:v>28.030719000000001</c:v>
                </c:pt>
                <c:pt idx="4678">
                  <c:v>28.010622999999999</c:v>
                </c:pt>
                <c:pt idx="4679">
                  <c:v>28.013048999999999</c:v>
                </c:pt>
                <c:pt idx="4680">
                  <c:v>28.020047999999999</c:v>
                </c:pt>
                <c:pt idx="4681">
                  <c:v>28.006934999999999</c:v>
                </c:pt>
                <c:pt idx="4682">
                  <c:v>28.026982</c:v>
                </c:pt>
                <c:pt idx="4683">
                  <c:v>28.022031999999999</c:v>
                </c:pt>
                <c:pt idx="4684">
                  <c:v>28.000526000000001</c:v>
                </c:pt>
                <c:pt idx="4685">
                  <c:v>28.021245</c:v>
                </c:pt>
                <c:pt idx="4686">
                  <c:v>27.994724000000001</c:v>
                </c:pt>
                <c:pt idx="4687">
                  <c:v>28.030080000000002</c:v>
                </c:pt>
                <c:pt idx="4688">
                  <c:v>28.000871</c:v>
                </c:pt>
                <c:pt idx="4689">
                  <c:v>28.024294000000001</c:v>
                </c:pt>
                <c:pt idx="4690">
                  <c:v>28.018540000000002</c:v>
                </c:pt>
                <c:pt idx="4691">
                  <c:v>27.989166999999998</c:v>
                </c:pt>
                <c:pt idx="4692">
                  <c:v>28.027456999999998</c:v>
                </c:pt>
                <c:pt idx="4693">
                  <c:v>28.007508999999999</c:v>
                </c:pt>
                <c:pt idx="4694">
                  <c:v>28.02131</c:v>
                </c:pt>
                <c:pt idx="4695">
                  <c:v>28.016753999999999</c:v>
                </c:pt>
                <c:pt idx="4696">
                  <c:v>27.991921000000001</c:v>
                </c:pt>
                <c:pt idx="4697">
                  <c:v>28.036718</c:v>
                </c:pt>
                <c:pt idx="4698">
                  <c:v>27.997821999999999</c:v>
                </c:pt>
                <c:pt idx="4699">
                  <c:v>28.024621</c:v>
                </c:pt>
                <c:pt idx="4700">
                  <c:v>28.009460000000001</c:v>
                </c:pt>
                <c:pt idx="4701">
                  <c:v>28.003477</c:v>
                </c:pt>
                <c:pt idx="4702">
                  <c:v>28.023212000000001</c:v>
                </c:pt>
                <c:pt idx="4703">
                  <c:v>27.992560000000001</c:v>
                </c:pt>
                <c:pt idx="4704">
                  <c:v>28.025915999999999</c:v>
                </c:pt>
                <c:pt idx="4705">
                  <c:v>28.002279999999999</c:v>
                </c:pt>
                <c:pt idx="4706">
                  <c:v>28.017327000000002</c:v>
                </c:pt>
                <c:pt idx="4707">
                  <c:v>28.019852</c:v>
                </c:pt>
                <c:pt idx="4708">
                  <c:v>28.003723000000001</c:v>
                </c:pt>
                <c:pt idx="4709">
                  <c:v>28.011623</c:v>
                </c:pt>
                <c:pt idx="4710">
                  <c:v>27.997886999999999</c:v>
                </c:pt>
                <c:pt idx="4711">
                  <c:v>28.029195000000001</c:v>
                </c:pt>
                <c:pt idx="4712">
                  <c:v>27.995576</c:v>
                </c:pt>
                <c:pt idx="4713">
                  <c:v>28.030276000000001</c:v>
                </c:pt>
                <c:pt idx="4714">
                  <c:v>28.001559</c:v>
                </c:pt>
                <c:pt idx="4715">
                  <c:v>28.006606999999999</c:v>
                </c:pt>
                <c:pt idx="4716">
                  <c:v>28.015508000000001</c:v>
                </c:pt>
                <c:pt idx="4717">
                  <c:v>27.989643000000001</c:v>
                </c:pt>
                <c:pt idx="4718">
                  <c:v>28.021737000000002</c:v>
                </c:pt>
                <c:pt idx="4719">
                  <c:v>27.993576000000001</c:v>
                </c:pt>
                <c:pt idx="4720">
                  <c:v>28.029391</c:v>
                </c:pt>
                <c:pt idx="4721">
                  <c:v>28.003985</c:v>
                </c:pt>
                <c:pt idx="4722">
                  <c:v>28.010262999999998</c:v>
                </c:pt>
                <c:pt idx="4723">
                  <c:v>28.011721999999999</c:v>
                </c:pt>
                <c:pt idx="4724">
                  <c:v>28.006919</c:v>
                </c:pt>
                <c:pt idx="4725">
                  <c:v>28.019342999999999</c:v>
                </c:pt>
                <c:pt idx="4726">
                  <c:v>27.99438</c:v>
                </c:pt>
                <c:pt idx="4727">
                  <c:v>28.035784</c:v>
                </c:pt>
                <c:pt idx="4728">
                  <c:v>28.003329000000001</c:v>
                </c:pt>
                <c:pt idx="4729">
                  <c:v>28.011295</c:v>
                </c:pt>
                <c:pt idx="4730">
                  <c:v>28.009983999999999</c:v>
                </c:pt>
                <c:pt idx="4731">
                  <c:v>28.003115999999999</c:v>
                </c:pt>
                <c:pt idx="4732">
                  <c:v>28.017261999999999</c:v>
                </c:pt>
                <c:pt idx="4733">
                  <c:v>27.990019</c:v>
                </c:pt>
                <c:pt idx="4734">
                  <c:v>28.027768999999999</c:v>
                </c:pt>
                <c:pt idx="4735">
                  <c:v>28.001936000000001</c:v>
                </c:pt>
                <c:pt idx="4736">
                  <c:v>28.027342000000001</c:v>
                </c:pt>
                <c:pt idx="4737">
                  <c:v>28.010508999999999</c:v>
                </c:pt>
                <c:pt idx="4738">
                  <c:v>27.994116999999999</c:v>
                </c:pt>
                <c:pt idx="4739">
                  <c:v>28.025572</c:v>
                </c:pt>
                <c:pt idx="4740">
                  <c:v>27.986035999999999</c:v>
                </c:pt>
                <c:pt idx="4741">
                  <c:v>28.027522999999999</c:v>
                </c:pt>
                <c:pt idx="4742">
                  <c:v>27.997264000000001</c:v>
                </c:pt>
                <c:pt idx="4743">
                  <c:v>28.021425000000001</c:v>
                </c:pt>
                <c:pt idx="4744">
                  <c:v>28.015131</c:v>
                </c:pt>
                <c:pt idx="4745">
                  <c:v>28.001428000000001</c:v>
                </c:pt>
                <c:pt idx="4746">
                  <c:v>28.016867999999999</c:v>
                </c:pt>
                <c:pt idx="4747">
                  <c:v>28.002706</c:v>
                </c:pt>
                <c:pt idx="4748">
                  <c:v>28.016228999999999</c:v>
                </c:pt>
                <c:pt idx="4749">
                  <c:v>27.987413</c:v>
                </c:pt>
                <c:pt idx="4750">
                  <c:v>28.033227</c:v>
                </c:pt>
                <c:pt idx="4751">
                  <c:v>27.998002</c:v>
                </c:pt>
                <c:pt idx="4752">
                  <c:v>28.023720000000001</c:v>
                </c:pt>
                <c:pt idx="4753">
                  <c:v>28.009557999999998</c:v>
                </c:pt>
                <c:pt idx="4754">
                  <c:v>28.011590000000002</c:v>
                </c:pt>
                <c:pt idx="4755">
                  <c:v>28.028621000000001</c:v>
                </c:pt>
                <c:pt idx="4756">
                  <c:v>27.987528000000001</c:v>
                </c:pt>
                <c:pt idx="4757">
                  <c:v>28.020688</c:v>
                </c:pt>
                <c:pt idx="4758">
                  <c:v>27.998394999999999</c:v>
                </c:pt>
                <c:pt idx="4759">
                  <c:v>28.021097000000001</c:v>
                </c:pt>
                <c:pt idx="4760">
                  <c:v>28.007624</c:v>
                </c:pt>
                <c:pt idx="4761">
                  <c:v>28.015540999999999</c:v>
                </c:pt>
                <c:pt idx="4762">
                  <c:v>28.011541000000001</c:v>
                </c:pt>
                <c:pt idx="4763">
                  <c:v>28.005018</c:v>
                </c:pt>
                <c:pt idx="4764">
                  <c:v>28.022261</c:v>
                </c:pt>
                <c:pt idx="4765">
                  <c:v>27.993134000000001</c:v>
                </c:pt>
                <c:pt idx="4766">
                  <c:v>28.024916999999999</c:v>
                </c:pt>
                <c:pt idx="4767">
                  <c:v>28.003820999999999</c:v>
                </c:pt>
                <c:pt idx="4768">
                  <c:v>28.021868000000001</c:v>
                </c:pt>
                <c:pt idx="4769">
                  <c:v>28.016590000000001</c:v>
                </c:pt>
                <c:pt idx="4770">
                  <c:v>27.994675000000001</c:v>
                </c:pt>
                <c:pt idx="4771">
                  <c:v>28.032063000000001</c:v>
                </c:pt>
                <c:pt idx="4772">
                  <c:v>27.995199</c:v>
                </c:pt>
                <c:pt idx="4773">
                  <c:v>28.024916999999999</c:v>
                </c:pt>
                <c:pt idx="4774">
                  <c:v>27.999248000000001</c:v>
                </c:pt>
                <c:pt idx="4775">
                  <c:v>28.025392</c:v>
                </c:pt>
                <c:pt idx="4776">
                  <c:v>28.012212999999999</c:v>
                </c:pt>
                <c:pt idx="4777">
                  <c:v>27.997281000000001</c:v>
                </c:pt>
                <c:pt idx="4778">
                  <c:v>28.032063000000001</c:v>
                </c:pt>
                <c:pt idx="4779">
                  <c:v>27.997920000000001</c:v>
                </c:pt>
                <c:pt idx="4780">
                  <c:v>28.021245</c:v>
                </c:pt>
                <c:pt idx="4781">
                  <c:v>28.005952000000001</c:v>
                </c:pt>
                <c:pt idx="4782">
                  <c:v>28.015951000000001</c:v>
                </c:pt>
                <c:pt idx="4783">
                  <c:v>28.030752</c:v>
                </c:pt>
                <c:pt idx="4784">
                  <c:v>27.994724000000001</c:v>
                </c:pt>
                <c:pt idx="4785">
                  <c:v>28.030621</c:v>
                </c:pt>
                <c:pt idx="4786">
                  <c:v>28.001083999999999</c:v>
                </c:pt>
                <c:pt idx="4787">
                  <c:v>28.018262</c:v>
                </c:pt>
                <c:pt idx="4788">
                  <c:v>28.027080000000002</c:v>
                </c:pt>
                <c:pt idx="4789">
                  <c:v>27.991133999999999</c:v>
                </c:pt>
                <c:pt idx="4790">
                  <c:v>28.026866999999999</c:v>
                </c:pt>
                <c:pt idx="4791">
                  <c:v>27.987594000000001</c:v>
                </c:pt>
                <c:pt idx="4792">
                  <c:v>28.028326</c:v>
                </c:pt>
                <c:pt idx="4793">
                  <c:v>28.009164999999999</c:v>
                </c:pt>
                <c:pt idx="4794">
                  <c:v>28.000820999999998</c:v>
                </c:pt>
                <c:pt idx="4795">
                  <c:v>28.021671000000001</c:v>
                </c:pt>
                <c:pt idx="4796">
                  <c:v>27.996986</c:v>
                </c:pt>
                <c:pt idx="4797">
                  <c:v>28.022048000000002</c:v>
                </c:pt>
                <c:pt idx="4798">
                  <c:v>27.993314000000002</c:v>
                </c:pt>
                <c:pt idx="4799">
                  <c:v>28.023966000000001</c:v>
                </c:pt>
                <c:pt idx="4800">
                  <c:v>28.004034000000001</c:v>
                </c:pt>
                <c:pt idx="4801">
                  <c:v>27.997181999999999</c:v>
                </c:pt>
                <c:pt idx="4802">
                  <c:v>28.030670000000001</c:v>
                </c:pt>
                <c:pt idx="4803">
                  <c:v>27.991855000000001</c:v>
                </c:pt>
                <c:pt idx="4804">
                  <c:v>28.023982</c:v>
                </c:pt>
                <c:pt idx="4805">
                  <c:v>28.017130999999999</c:v>
                </c:pt>
                <c:pt idx="4806">
                  <c:v>27.998149999999999</c:v>
                </c:pt>
                <c:pt idx="4807">
                  <c:v>28.030998</c:v>
                </c:pt>
                <c:pt idx="4808">
                  <c:v>27.995183000000001</c:v>
                </c:pt>
                <c:pt idx="4809">
                  <c:v>28.025884000000001</c:v>
                </c:pt>
                <c:pt idx="4810">
                  <c:v>28.010361</c:v>
                </c:pt>
                <c:pt idx="4811">
                  <c:v>28.002673999999999</c:v>
                </c:pt>
                <c:pt idx="4812">
                  <c:v>28.019573000000001</c:v>
                </c:pt>
                <c:pt idx="4813">
                  <c:v>27.986560999999998</c:v>
                </c:pt>
                <c:pt idx="4814">
                  <c:v>28.027047</c:v>
                </c:pt>
                <c:pt idx="4815">
                  <c:v>28.008476000000002</c:v>
                </c:pt>
                <c:pt idx="4816">
                  <c:v>28.014638999999999</c:v>
                </c:pt>
                <c:pt idx="4817">
                  <c:v>28.027653999999998</c:v>
                </c:pt>
                <c:pt idx="4818">
                  <c:v>27.992101000000002</c:v>
                </c:pt>
                <c:pt idx="4819">
                  <c:v>28.02749</c:v>
                </c:pt>
                <c:pt idx="4820">
                  <c:v>28.005624000000001</c:v>
                </c:pt>
                <c:pt idx="4821">
                  <c:v>28.019016000000001</c:v>
                </c:pt>
                <c:pt idx="4822">
                  <c:v>28.020178999999999</c:v>
                </c:pt>
                <c:pt idx="4823">
                  <c:v>27.987183999999999</c:v>
                </c:pt>
                <c:pt idx="4824">
                  <c:v>28.016933999999999</c:v>
                </c:pt>
                <c:pt idx="4825">
                  <c:v>27.999821000000001</c:v>
                </c:pt>
                <c:pt idx="4826">
                  <c:v>28.033259999999999</c:v>
                </c:pt>
                <c:pt idx="4827">
                  <c:v>28.014966999999999</c:v>
                </c:pt>
                <c:pt idx="4828">
                  <c:v>27.999969</c:v>
                </c:pt>
                <c:pt idx="4829">
                  <c:v>28.024621</c:v>
                </c:pt>
                <c:pt idx="4830">
                  <c:v>27.997575999999999</c:v>
                </c:pt>
                <c:pt idx="4831">
                  <c:v>28.029980999999999</c:v>
                </c:pt>
                <c:pt idx="4832">
                  <c:v>28.007738</c:v>
                </c:pt>
                <c:pt idx="4833">
                  <c:v>28.011410000000001</c:v>
                </c:pt>
                <c:pt idx="4834">
                  <c:v>28.026228</c:v>
                </c:pt>
                <c:pt idx="4835">
                  <c:v>27.989215999999999</c:v>
                </c:pt>
                <c:pt idx="4836">
                  <c:v>28.034669000000001</c:v>
                </c:pt>
                <c:pt idx="4837">
                  <c:v>28.013065999999998</c:v>
                </c:pt>
                <c:pt idx="4838">
                  <c:v>28.021654999999999</c:v>
                </c:pt>
                <c:pt idx="4839">
                  <c:v>28.008427000000001</c:v>
                </c:pt>
                <c:pt idx="4840">
                  <c:v>27.985381</c:v>
                </c:pt>
                <c:pt idx="4841">
                  <c:v>28.027522999999999</c:v>
                </c:pt>
                <c:pt idx="4842">
                  <c:v>28.007656999999998</c:v>
                </c:pt>
                <c:pt idx="4843">
                  <c:v>28.007591000000001</c:v>
                </c:pt>
                <c:pt idx="4844">
                  <c:v>28.017458000000001</c:v>
                </c:pt>
                <c:pt idx="4845">
                  <c:v>27.99869</c:v>
                </c:pt>
                <c:pt idx="4846">
                  <c:v>28.022786</c:v>
                </c:pt>
                <c:pt idx="4847">
                  <c:v>27.986101999999999</c:v>
                </c:pt>
                <c:pt idx="4848">
                  <c:v>28.030653000000001</c:v>
                </c:pt>
                <c:pt idx="4849">
                  <c:v>28.007280000000002</c:v>
                </c:pt>
                <c:pt idx="4850">
                  <c:v>28.005804000000001</c:v>
                </c:pt>
                <c:pt idx="4851">
                  <c:v>28.027228000000001</c:v>
                </c:pt>
                <c:pt idx="4852">
                  <c:v>27.996756000000001</c:v>
                </c:pt>
                <c:pt idx="4853">
                  <c:v>28.030259999999998</c:v>
                </c:pt>
                <c:pt idx="4854">
                  <c:v>28.009443000000001</c:v>
                </c:pt>
                <c:pt idx="4855">
                  <c:v>28.011623</c:v>
                </c:pt>
                <c:pt idx="4856">
                  <c:v>28.016705000000002</c:v>
                </c:pt>
                <c:pt idx="4857">
                  <c:v>27.998837999999999</c:v>
                </c:pt>
                <c:pt idx="4858">
                  <c:v>28.014803000000001</c:v>
                </c:pt>
                <c:pt idx="4859">
                  <c:v>27.999215</c:v>
                </c:pt>
                <c:pt idx="4860">
                  <c:v>28.026654000000001</c:v>
                </c:pt>
                <c:pt idx="4861">
                  <c:v>28.006820999999999</c:v>
                </c:pt>
                <c:pt idx="4862">
                  <c:v>28.006754999999998</c:v>
                </c:pt>
                <c:pt idx="4863">
                  <c:v>28.037243</c:v>
                </c:pt>
                <c:pt idx="4864">
                  <c:v>28.015671999999999</c:v>
                </c:pt>
                <c:pt idx="4865">
                  <c:v>27.992871999999998</c:v>
                </c:pt>
                <c:pt idx="4866">
                  <c:v>28.030604</c:v>
                </c:pt>
                <c:pt idx="4867">
                  <c:v>28.012459</c:v>
                </c:pt>
                <c:pt idx="4868">
                  <c:v>27.996608999999999</c:v>
                </c:pt>
                <c:pt idx="4869">
                  <c:v>28.031915999999999</c:v>
                </c:pt>
                <c:pt idx="4870">
                  <c:v>28.010573999999998</c:v>
                </c:pt>
                <c:pt idx="4871">
                  <c:v>27.999756000000001</c:v>
                </c:pt>
                <c:pt idx="4872">
                  <c:v>28.024097000000001</c:v>
                </c:pt>
                <c:pt idx="4873">
                  <c:v>28.009737999999999</c:v>
                </c:pt>
                <c:pt idx="4874">
                  <c:v>28.001902999999999</c:v>
                </c:pt>
                <c:pt idx="4875">
                  <c:v>28.020688</c:v>
                </c:pt>
                <c:pt idx="4876">
                  <c:v>28.003689999999999</c:v>
                </c:pt>
                <c:pt idx="4877">
                  <c:v>28.024146000000002</c:v>
                </c:pt>
                <c:pt idx="4878">
                  <c:v>28.010082000000001</c:v>
                </c:pt>
                <c:pt idx="4879">
                  <c:v>28.009542</c:v>
                </c:pt>
                <c:pt idx="4880">
                  <c:v>28.027867000000001</c:v>
                </c:pt>
                <c:pt idx="4881">
                  <c:v>28.001625000000001</c:v>
                </c:pt>
                <c:pt idx="4882">
                  <c:v>27.997674</c:v>
                </c:pt>
                <c:pt idx="4883">
                  <c:v>28.025703</c:v>
                </c:pt>
                <c:pt idx="4884">
                  <c:v>28.017081999999998</c:v>
                </c:pt>
                <c:pt idx="4885">
                  <c:v>28.013770000000001</c:v>
                </c:pt>
                <c:pt idx="4886">
                  <c:v>28.033358</c:v>
                </c:pt>
                <c:pt idx="4887">
                  <c:v>28.025326</c:v>
                </c:pt>
                <c:pt idx="4888">
                  <c:v>28.004328999999998</c:v>
                </c:pt>
                <c:pt idx="4889">
                  <c:v>28.009542</c:v>
                </c:pt>
                <c:pt idx="4890">
                  <c:v>28.009492000000002</c:v>
                </c:pt>
                <c:pt idx="4891">
                  <c:v>28.017491</c:v>
                </c:pt>
                <c:pt idx="4892">
                  <c:v>28.001722999999998</c:v>
                </c:pt>
                <c:pt idx="4893">
                  <c:v>28.014344000000001</c:v>
                </c:pt>
                <c:pt idx="4894">
                  <c:v>28.004214000000001</c:v>
                </c:pt>
                <c:pt idx="4895">
                  <c:v>28.020589000000001</c:v>
                </c:pt>
                <c:pt idx="4896">
                  <c:v>28.003050999999999</c:v>
                </c:pt>
                <c:pt idx="4897">
                  <c:v>28.011377</c:v>
                </c:pt>
                <c:pt idx="4898">
                  <c:v>28.023064000000002</c:v>
                </c:pt>
                <c:pt idx="4899">
                  <c:v>28.004017999999999</c:v>
                </c:pt>
                <c:pt idx="4900">
                  <c:v>28.031096000000002</c:v>
                </c:pt>
                <c:pt idx="4901">
                  <c:v>28.0259</c:v>
                </c:pt>
                <c:pt idx="4902">
                  <c:v>28.011623</c:v>
                </c:pt>
                <c:pt idx="4903">
                  <c:v>28.000723000000001</c:v>
                </c:pt>
                <c:pt idx="4904">
                  <c:v>28.033473000000001</c:v>
                </c:pt>
                <c:pt idx="4905">
                  <c:v>28.010918</c:v>
                </c:pt>
                <c:pt idx="4906">
                  <c:v>27.990364</c:v>
                </c:pt>
                <c:pt idx="4907">
                  <c:v>28.025818000000001</c:v>
                </c:pt>
                <c:pt idx="4908">
                  <c:v>28.012</c:v>
                </c:pt>
                <c:pt idx="4909">
                  <c:v>28.000018000000001</c:v>
                </c:pt>
                <c:pt idx="4910">
                  <c:v>28.020409000000001</c:v>
                </c:pt>
                <c:pt idx="4911">
                  <c:v>28.001805000000001</c:v>
                </c:pt>
                <c:pt idx="4912">
                  <c:v>28.011295</c:v>
                </c:pt>
                <c:pt idx="4913">
                  <c:v>28.007165000000001</c:v>
                </c:pt>
                <c:pt idx="4914">
                  <c:v>28.003164999999999</c:v>
                </c:pt>
                <c:pt idx="4915">
                  <c:v>28.004313</c:v>
                </c:pt>
                <c:pt idx="4916">
                  <c:v>28.005099000000001</c:v>
                </c:pt>
                <c:pt idx="4917">
                  <c:v>28.009360999999998</c:v>
                </c:pt>
                <c:pt idx="4918">
                  <c:v>27.994052</c:v>
                </c:pt>
                <c:pt idx="4919">
                  <c:v>28.022573000000001</c:v>
                </c:pt>
                <c:pt idx="4920">
                  <c:v>28.016802999999999</c:v>
                </c:pt>
                <c:pt idx="4921">
                  <c:v>28.001116</c:v>
                </c:pt>
                <c:pt idx="4922">
                  <c:v>28.022573000000001</c:v>
                </c:pt>
                <c:pt idx="4923">
                  <c:v>28.011099000000002</c:v>
                </c:pt>
                <c:pt idx="4924">
                  <c:v>27.998788999999999</c:v>
                </c:pt>
                <c:pt idx="4925">
                  <c:v>28.027505999999999</c:v>
                </c:pt>
                <c:pt idx="4926">
                  <c:v>28.007624</c:v>
                </c:pt>
                <c:pt idx="4927">
                  <c:v>28.005329</c:v>
                </c:pt>
                <c:pt idx="4928">
                  <c:v>28.023212000000001</c:v>
                </c:pt>
                <c:pt idx="4929">
                  <c:v>28.000657</c:v>
                </c:pt>
                <c:pt idx="4930">
                  <c:v>28.022245000000002</c:v>
                </c:pt>
                <c:pt idx="4931">
                  <c:v>28.010099</c:v>
                </c:pt>
                <c:pt idx="4932">
                  <c:v>28.010950999999999</c:v>
                </c:pt>
                <c:pt idx="4933">
                  <c:v>27.996347</c:v>
                </c:pt>
                <c:pt idx="4934">
                  <c:v>28.020883999999999</c:v>
                </c:pt>
                <c:pt idx="4935">
                  <c:v>28.018294000000001</c:v>
                </c:pt>
                <c:pt idx="4936">
                  <c:v>27.994986000000001</c:v>
                </c:pt>
                <c:pt idx="4937">
                  <c:v>28.023900000000001</c:v>
                </c:pt>
                <c:pt idx="4938">
                  <c:v>28.008984000000002</c:v>
                </c:pt>
                <c:pt idx="4939">
                  <c:v>28.004657000000002</c:v>
                </c:pt>
                <c:pt idx="4940">
                  <c:v>28.007688999999999</c:v>
                </c:pt>
                <c:pt idx="4941">
                  <c:v>28.003477</c:v>
                </c:pt>
                <c:pt idx="4942">
                  <c:v>28.020491</c:v>
                </c:pt>
                <c:pt idx="4943">
                  <c:v>28.012689000000002</c:v>
                </c:pt>
                <c:pt idx="4944">
                  <c:v>28.018851999999999</c:v>
                </c:pt>
                <c:pt idx="4945">
                  <c:v>28.029211</c:v>
                </c:pt>
                <c:pt idx="4946">
                  <c:v>28.007755</c:v>
                </c:pt>
                <c:pt idx="4947">
                  <c:v>28.027441</c:v>
                </c:pt>
                <c:pt idx="4948">
                  <c:v>28.031489000000001</c:v>
                </c:pt>
                <c:pt idx="4949">
                  <c:v>28.018360000000001</c:v>
                </c:pt>
                <c:pt idx="4950">
                  <c:v>27.996199000000001</c:v>
                </c:pt>
                <c:pt idx="4951">
                  <c:v>28.017344000000001</c:v>
                </c:pt>
                <c:pt idx="4952">
                  <c:v>28.002459999999999</c:v>
                </c:pt>
                <c:pt idx="4953">
                  <c:v>28.014524000000002</c:v>
                </c:pt>
                <c:pt idx="4954">
                  <c:v>28.030882999999999</c:v>
                </c:pt>
                <c:pt idx="4955">
                  <c:v>28.002870000000001</c:v>
                </c:pt>
                <c:pt idx="4956">
                  <c:v>28.017983000000001</c:v>
                </c:pt>
                <c:pt idx="4957">
                  <c:v>28.015639</c:v>
                </c:pt>
                <c:pt idx="4958">
                  <c:v>27.989346999999999</c:v>
                </c:pt>
                <c:pt idx="4959">
                  <c:v>28.033505999999999</c:v>
                </c:pt>
                <c:pt idx="4960">
                  <c:v>28.019835</c:v>
                </c:pt>
                <c:pt idx="4961">
                  <c:v>27.999215</c:v>
                </c:pt>
                <c:pt idx="4962">
                  <c:v>28.036407000000001</c:v>
                </c:pt>
                <c:pt idx="4963">
                  <c:v>28.018819000000001</c:v>
                </c:pt>
                <c:pt idx="4964">
                  <c:v>28.006229999999999</c:v>
                </c:pt>
                <c:pt idx="4965">
                  <c:v>28.014983000000001</c:v>
                </c:pt>
                <c:pt idx="4966">
                  <c:v>28.020327000000002</c:v>
                </c:pt>
                <c:pt idx="4967">
                  <c:v>27.999099999999999</c:v>
                </c:pt>
                <c:pt idx="4968">
                  <c:v>28.028752000000001</c:v>
                </c:pt>
                <c:pt idx="4969">
                  <c:v>28.024802000000001</c:v>
                </c:pt>
                <c:pt idx="4970">
                  <c:v>27.993855</c:v>
                </c:pt>
                <c:pt idx="4971">
                  <c:v>28.029408</c:v>
                </c:pt>
                <c:pt idx="4972">
                  <c:v>28.005262999999999</c:v>
                </c:pt>
                <c:pt idx="4973">
                  <c:v>28.014196999999999</c:v>
                </c:pt>
                <c:pt idx="4974">
                  <c:v>28.005656999999999</c:v>
                </c:pt>
                <c:pt idx="4975">
                  <c:v>28.029637000000001</c:v>
                </c:pt>
                <c:pt idx="4976">
                  <c:v>28.021654999999999</c:v>
                </c:pt>
                <c:pt idx="4977">
                  <c:v>27.995822</c:v>
                </c:pt>
                <c:pt idx="4978">
                  <c:v>28.034555000000001</c:v>
                </c:pt>
                <c:pt idx="4979">
                  <c:v>28.011050000000001</c:v>
                </c:pt>
                <c:pt idx="4980">
                  <c:v>27.995149999999999</c:v>
                </c:pt>
                <c:pt idx="4981">
                  <c:v>28.037013000000002</c:v>
                </c:pt>
                <c:pt idx="4982">
                  <c:v>28.011263</c:v>
                </c:pt>
                <c:pt idx="4983">
                  <c:v>28.006820999999999</c:v>
                </c:pt>
                <c:pt idx="4984">
                  <c:v>28.024736000000001</c:v>
                </c:pt>
                <c:pt idx="4985">
                  <c:v>27.998346000000002</c:v>
                </c:pt>
                <c:pt idx="4986">
                  <c:v>28.023900000000001</c:v>
                </c:pt>
                <c:pt idx="4987">
                  <c:v>27.991216000000001</c:v>
                </c:pt>
                <c:pt idx="4988">
                  <c:v>28.008262999999999</c:v>
                </c:pt>
                <c:pt idx="4989">
                  <c:v>28.011935000000001</c:v>
                </c:pt>
                <c:pt idx="4990">
                  <c:v>28.012246000000001</c:v>
                </c:pt>
                <c:pt idx="4991">
                  <c:v>28.014869000000001</c:v>
                </c:pt>
                <c:pt idx="4992">
                  <c:v>27.993822000000002</c:v>
                </c:pt>
                <c:pt idx="4993">
                  <c:v>28.026129000000001</c:v>
                </c:pt>
                <c:pt idx="4994">
                  <c:v>27.998576</c:v>
                </c:pt>
                <c:pt idx="4995">
                  <c:v>28.014688</c:v>
                </c:pt>
                <c:pt idx="4996">
                  <c:v>27.992708</c:v>
                </c:pt>
                <c:pt idx="4997">
                  <c:v>28.022409</c:v>
                </c:pt>
                <c:pt idx="4998">
                  <c:v>28.021704</c:v>
                </c:pt>
                <c:pt idx="4999">
                  <c:v>27.990248999999999</c:v>
                </c:pt>
                <c:pt idx="5000">
                  <c:v>28.023458000000002</c:v>
                </c:pt>
                <c:pt idx="5001">
                  <c:v>27.995083999999999</c:v>
                </c:pt>
                <c:pt idx="5002">
                  <c:v>28.031112</c:v>
                </c:pt>
                <c:pt idx="5003">
                  <c:v>27.999412</c:v>
                </c:pt>
                <c:pt idx="5004">
                  <c:v>28.017572999999999</c:v>
                </c:pt>
                <c:pt idx="5005">
                  <c:v>28.011393999999999</c:v>
                </c:pt>
                <c:pt idx="5006">
                  <c:v>28.012589999999999</c:v>
                </c:pt>
                <c:pt idx="5007">
                  <c:v>28.011524999999999</c:v>
                </c:pt>
                <c:pt idx="5008">
                  <c:v>27.997624999999999</c:v>
                </c:pt>
                <c:pt idx="5009">
                  <c:v>28.01754</c:v>
                </c:pt>
                <c:pt idx="5010">
                  <c:v>27.985807000000001</c:v>
                </c:pt>
                <c:pt idx="5011">
                  <c:v>28.030588000000002</c:v>
                </c:pt>
                <c:pt idx="5012">
                  <c:v>28.001100000000001</c:v>
                </c:pt>
                <c:pt idx="5013">
                  <c:v>28.017229</c:v>
                </c:pt>
                <c:pt idx="5014">
                  <c:v>28.012181000000002</c:v>
                </c:pt>
                <c:pt idx="5015">
                  <c:v>28.000247999999999</c:v>
                </c:pt>
                <c:pt idx="5016">
                  <c:v>28.030062999999998</c:v>
                </c:pt>
                <c:pt idx="5017">
                  <c:v>27.995477999999999</c:v>
                </c:pt>
                <c:pt idx="5018">
                  <c:v>28.023358999999999</c:v>
                </c:pt>
                <c:pt idx="5019">
                  <c:v>27.996608999999999</c:v>
                </c:pt>
                <c:pt idx="5020">
                  <c:v>28.019098</c:v>
                </c:pt>
                <c:pt idx="5021">
                  <c:v>28.004739000000001</c:v>
                </c:pt>
                <c:pt idx="5022">
                  <c:v>28.019818999999998</c:v>
                </c:pt>
                <c:pt idx="5023">
                  <c:v>28.015131</c:v>
                </c:pt>
                <c:pt idx="5024">
                  <c:v>27.999789</c:v>
                </c:pt>
                <c:pt idx="5025">
                  <c:v>28.025293999999999</c:v>
                </c:pt>
                <c:pt idx="5026">
                  <c:v>27.989592999999999</c:v>
                </c:pt>
                <c:pt idx="5027">
                  <c:v>28.030949</c:v>
                </c:pt>
                <c:pt idx="5028">
                  <c:v>28.003575000000001</c:v>
                </c:pt>
                <c:pt idx="5029">
                  <c:v>28.003755000000002</c:v>
                </c:pt>
                <c:pt idx="5030">
                  <c:v>28.021048</c:v>
                </c:pt>
                <c:pt idx="5031">
                  <c:v>27.985265999999999</c:v>
                </c:pt>
                <c:pt idx="5032">
                  <c:v>28.039684999999999</c:v>
                </c:pt>
                <c:pt idx="5033">
                  <c:v>28.007214000000001</c:v>
                </c:pt>
                <c:pt idx="5034">
                  <c:v>28.013590000000001</c:v>
                </c:pt>
                <c:pt idx="5035">
                  <c:v>28.015426000000001</c:v>
                </c:pt>
                <c:pt idx="5036">
                  <c:v>27.994183</c:v>
                </c:pt>
                <c:pt idx="5037">
                  <c:v>28.027374999999999</c:v>
                </c:pt>
                <c:pt idx="5038">
                  <c:v>27.988396999999999</c:v>
                </c:pt>
                <c:pt idx="5039">
                  <c:v>28.026425</c:v>
                </c:pt>
                <c:pt idx="5040">
                  <c:v>28.012312000000001</c:v>
                </c:pt>
                <c:pt idx="5041">
                  <c:v>27.998428000000001</c:v>
                </c:pt>
                <c:pt idx="5042">
                  <c:v>28.033915</c:v>
                </c:pt>
                <c:pt idx="5043">
                  <c:v>28.005018</c:v>
                </c:pt>
                <c:pt idx="5044">
                  <c:v>28.023752999999999</c:v>
                </c:pt>
                <c:pt idx="5045">
                  <c:v>28.016048999999999</c:v>
                </c:pt>
                <c:pt idx="5046">
                  <c:v>27.995543000000001</c:v>
                </c:pt>
                <c:pt idx="5047">
                  <c:v>28.016098</c:v>
                </c:pt>
                <c:pt idx="5048">
                  <c:v>27.984445999999998</c:v>
                </c:pt>
                <c:pt idx="5049">
                  <c:v>28.02431</c:v>
                </c:pt>
                <c:pt idx="5050">
                  <c:v>27.993314000000002</c:v>
                </c:pt>
                <c:pt idx="5051">
                  <c:v>28.036750999999999</c:v>
                </c:pt>
                <c:pt idx="5052">
                  <c:v>28.032046999999999</c:v>
                </c:pt>
                <c:pt idx="5053">
                  <c:v>27.988987000000002</c:v>
                </c:pt>
                <c:pt idx="5054">
                  <c:v>28.018049000000001</c:v>
                </c:pt>
                <c:pt idx="5055">
                  <c:v>27.992395999999999</c:v>
                </c:pt>
                <c:pt idx="5056">
                  <c:v>28.026982</c:v>
                </c:pt>
                <c:pt idx="5057">
                  <c:v>27.992854999999999</c:v>
                </c:pt>
                <c:pt idx="5058">
                  <c:v>28.021573</c:v>
                </c:pt>
                <c:pt idx="5059">
                  <c:v>28.012557999999999</c:v>
                </c:pt>
                <c:pt idx="5060">
                  <c:v>28.001428000000001</c:v>
                </c:pt>
                <c:pt idx="5061">
                  <c:v>28.012049000000001</c:v>
                </c:pt>
                <c:pt idx="5062">
                  <c:v>27.988790000000002</c:v>
                </c:pt>
                <c:pt idx="5063">
                  <c:v>28.026686999999999</c:v>
                </c:pt>
                <c:pt idx="5064">
                  <c:v>27.999002000000001</c:v>
                </c:pt>
                <c:pt idx="5065">
                  <c:v>28.023343000000001</c:v>
                </c:pt>
                <c:pt idx="5066">
                  <c:v>28.022342999999999</c:v>
                </c:pt>
                <c:pt idx="5067">
                  <c:v>27.992854999999999</c:v>
                </c:pt>
                <c:pt idx="5068">
                  <c:v>28.026751999999998</c:v>
                </c:pt>
                <c:pt idx="5069">
                  <c:v>27.990051999999999</c:v>
                </c:pt>
                <c:pt idx="5070">
                  <c:v>28.029719</c:v>
                </c:pt>
                <c:pt idx="5071">
                  <c:v>28.009557999999998</c:v>
                </c:pt>
                <c:pt idx="5072">
                  <c:v>28.006526000000001</c:v>
                </c:pt>
                <c:pt idx="5073">
                  <c:v>28.021146999999999</c:v>
                </c:pt>
                <c:pt idx="5074">
                  <c:v>27.982398</c:v>
                </c:pt>
                <c:pt idx="5075">
                  <c:v>28.03426</c:v>
                </c:pt>
                <c:pt idx="5076">
                  <c:v>28.005362000000002</c:v>
                </c:pt>
                <c:pt idx="5077">
                  <c:v>28.008869000000001</c:v>
                </c:pt>
                <c:pt idx="5078">
                  <c:v>28.03144</c:v>
                </c:pt>
                <c:pt idx="5079">
                  <c:v>27.992003</c:v>
                </c:pt>
                <c:pt idx="5080">
                  <c:v>28.032686000000002</c:v>
                </c:pt>
                <c:pt idx="5081">
                  <c:v>28.006001000000001</c:v>
                </c:pt>
                <c:pt idx="5082">
                  <c:v>28.005279999999999</c:v>
                </c:pt>
                <c:pt idx="5083">
                  <c:v>28.021768999999999</c:v>
                </c:pt>
                <c:pt idx="5084">
                  <c:v>27.988724999999999</c:v>
                </c:pt>
                <c:pt idx="5085">
                  <c:v>28.030177999999999</c:v>
                </c:pt>
                <c:pt idx="5086">
                  <c:v>28.004328999999998</c:v>
                </c:pt>
                <c:pt idx="5087">
                  <c:v>28.014164000000001</c:v>
                </c:pt>
                <c:pt idx="5088">
                  <c:v>28.020983000000001</c:v>
                </c:pt>
                <c:pt idx="5089">
                  <c:v>27.989003</c:v>
                </c:pt>
                <c:pt idx="5090">
                  <c:v>28.024948999999999</c:v>
                </c:pt>
                <c:pt idx="5091">
                  <c:v>27.988838999999999</c:v>
                </c:pt>
                <c:pt idx="5092">
                  <c:v>28.026047999999999</c:v>
                </c:pt>
                <c:pt idx="5093">
                  <c:v>27.999084</c:v>
                </c:pt>
                <c:pt idx="5094">
                  <c:v>28.029883000000002</c:v>
                </c:pt>
                <c:pt idx="5095">
                  <c:v>28.007935</c:v>
                </c:pt>
                <c:pt idx="5096">
                  <c:v>28.004919000000001</c:v>
                </c:pt>
                <c:pt idx="5097">
                  <c:v>28.021163000000001</c:v>
                </c:pt>
                <c:pt idx="5098">
                  <c:v>27.988118</c:v>
                </c:pt>
                <c:pt idx="5099">
                  <c:v>28.030162000000001</c:v>
                </c:pt>
                <c:pt idx="5100">
                  <c:v>28.006181000000002</c:v>
                </c:pt>
                <c:pt idx="5101">
                  <c:v>28.014738000000001</c:v>
                </c:pt>
                <c:pt idx="5102">
                  <c:v>27.999461</c:v>
                </c:pt>
                <c:pt idx="5103">
                  <c:v>28.017032</c:v>
                </c:pt>
                <c:pt idx="5104">
                  <c:v>28.019736999999999</c:v>
                </c:pt>
                <c:pt idx="5105">
                  <c:v>28.000674</c:v>
                </c:pt>
                <c:pt idx="5106">
                  <c:v>28.025538999999998</c:v>
                </c:pt>
                <c:pt idx="5107">
                  <c:v>27.995903999999999</c:v>
                </c:pt>
                <c:pt idx="5108">
                  <c:v>28.027097000000001</c:v>
                </c:pt>
                <c:pt idx="5109">
                  <c:v>27.995788999999998</c:v>
                </c:pt>
                <c:pt idx="5110">
                  <c:v>28.032620000000001</c:v>
                </c:pt>
                <c:pt idx="5111">
                  <c:v>28.001100000000001</c:v>
                </c:pt>
                <c:pt idx="5112">
                  <c:v>28.023212000000001</c:v>
                </c:pt>
                <c:pt idx="5113">
                  <c:v>28.018671000000001</c:v>
                </c:pt>
                <c:pt idx="5114">
                  <c:v>28.001248</c:v>
                </c:pt>
                <c:pt idx="5115">
                  <c:v>28.019113999999998</c:v>
                </c:pt>
                <c:pt idx="5116">
                  <c:v>27.989346999999999</c:v>
                </c:pt>
                <c:pt idx="5117">
                  <c:v>28.033555</c:v>
                </c:pt>
                <c:pt idx="5118">
                  <c:v>28.000297</c:v>
                </c:pt>
                <c:pt idx="5119">
                  <c:v>28.023440999999998</c:v>
                </c:pt>
                <c:pt idx="5120">
                  <c:v>28.016016</c:v>
                </c:pt>
                <c:pt idx="5121">
                  <c:v>27.998132999999999</c:v>
                </c:pt>
                <c:pt idx="5122">
                  <c:v>28.029965000000001</c:v>
                </c:pt>
                <c:pt idx="5123">
                  <c:v>27.976087</c:v>
                </c:pt>
                <c:pt idx="5124">
                  <c:v>28.02608</c:v>
                </c:pt>
                <c:pt idx="5125">
                  <c:v>28.010558</c:v>
                </c:pt>
                <c:pt idx="5126">
                  <c:v>27.998854000000001</c:v>
                </c:pt>
                <c:pt idx="5127">
                  <c:v>28.034604000000002</c:v>
                </c:pt>
                <c:pt idx="5128">
                  <c:v>28.000805</c:v>
                </c:pt>
                <c:pt idx="5129">
                  <c:v>28.012360999999999</c:v>
                </c:pt>
                <c:pt idx="5130">
                  <c:v>28.021048</c:v>
                </c:pt>
                <c:pt idx="5131">
                  <c:v>27.999903</c:v>
                </c:pt>
                <c:pt idx="5132">
                  <c:v>28.012246000000001</c:v>
                </c:pt>
                <c:pt idx="5133">
                  <c:v>27.990839000000001</c:v>
                </c:pt>
                <c:pt idx="5134">
                  <c:v>28.021080999999999</c:v>
                </c:pt>
                <c:pt idx="5135">
                  <c:v>28.001902999999999</c:v>
                </c:pt>
                <c:pt idx="5136">
                  <c:v>28.028358999999998</c:v>
                </c:pt>
                <c:pt idx="5137">
                  <c:v>28.016016</c:v>
                </c:pt>
                <c:pt idx="5138">
                  <c:v>28.002279999999999</c:v>
                </c:pt>
                <c:pt idx="5139">
                  <c:v>28.020458000000001</c:v>
                </c:pt>
                <c:pt idx="5140">
                  <c:v>27.998608999999998</c:v>
                </c:pt>
                <c:pt idx="5141">
                  <c:v>28.035128</c:v>
                </c:pt>
                <c:pt idx="5142">
                  <c:v>27.999444</c:v>
                </c:pt>
                <c:pt idx="5143">
                  <c:v>28.020703999999999</c:v>
                </c:pt>
                <c:pt idx="5144">
                  <c:v>27.995346999999999</c:v>
                </c:pt>
                <c:pt idx="5145">
                  <c:v>28.025735999999998</c:v>
                </c:pt>
                <c:pt idx="5146">
                  <c:v>28.016852</c:v>
                </c:pt>
                <c:pt idx="5147">
                  <c:v>28.001722999999998</c:v>
                </c:pt>
                <c:pt idx="5148">
                  <c:v>28.024294000000001</c:v>
                </c:pt>
                <c:pt idx="5149">
                  <c:v>28.017295000000001</c:v>
                </c:pt>
                <c:pt idx="5150">
                  <c:v>27.994724000000001</c:v>
                </c:pt>
                <c:pt idx="5151">
                  <c:v>28.030211000000001</c:v>
                </c:pt>
                <c:pt idx="5152">
                  <c:v>28.012983999999999</c:v>
                </c:pt>
                <c:pt idx="5153">
                  <c:v>27.998117000000001</c:v>
                </c:pt>
                <c:pt idx="5154">
                  <c:v>28.034997000000001</c:v>
                </c:pt>
                <c:pt idx="5155">
                  <c:v>28.021901</c:v>
                </c:pt>
                <c:pt idx="5156">
                  <c:v>27.995494000000001</c:v>
                </c:pt>
                <c:pt idx="5157">
                  <c:v>28.031849999999999</c:v>
                </c:pt>
                <c:pt idx="5158">
                  <c:v>28.013639000000001</c:v>
                </c:pt>
                <c:pt idx="5159">
                  <c:v>28.001788000000001</c:v>
                </c:pt>
                <c:pt idx="5160">
                  <c:v>28.025949000000001</c:v>
                </c:pt>
                <c:pt idx="5161">
                  <c:v>28.010722000000001</c:v>
                </c:pt>
                <c:pt idx="5162">
                  <c:v>28.019770000000001</c:v>
                </c:pt>
                <c:pt idx="5163">
                  <c:v>28.020195999999999</c:v>
                </c:pt>
                <c:pt idx="5164">
                  <c:v>28.002690000000001</c:v>
                </c:pt>
                <c:pt idx="5165">
                  <c:v>28.029226999999999</c:v>
                </c:pt>
                <c:pt idx="5166">
                  <c:v>28.023834999999998</c:v>
                </c:pt>
                <c:pt idx="5167">
                  <c:v>28.002641000000001</c:v>
                </c:pt>
                <c:pt idx="5168">
                  <c:v>28.020375999999999</c:v>
                </c:pt>
                <c:pt idx="5169">
                  <c:v>28.036538</c:v>
                </c:pt>
                <c:pt idx="5170">
                  <c:v>28.015049000000001</c:v>
                </c:pt>
                <c:pt idx="5171">
                  <c:v>27.993167</c:v>
                </c:pt>
                <c:pt idx="5172">
                  <c:v>28.029145</c:v>
                </c:pt>
                <c:pt idx="5173">
                  <c:v>28.000903000000001</c:v>
                </c:pt>
                <c:pt idx="5174">
                  <c:v>28.004362</c:v>
                </c:pt>
                <c:pt idx="5175">
                  <c:v>28.029916</c:v>
                </c:pt>
                <c:pt idx="5176">
                  <c:v>28.011050000000001</c:v>
                </c:pt>
                <c:pt idx="5177">
                  <c:v>28.017688</c:v>
                </c:pt>
                <c:pt idx="5178">
                  <c:v>27.997706999999998</c:v>
                </c:pt>
                <c:pt idx="5179">
                  <c:v>28.006049999999998</c:v>
                </c:pt>
                <c:pt idx="5180">
                  <c:v>28.009328</c:v>
                </c:pt>
                <c:pt idx="5181">
                  <c:v>28.013869</c:v>
                </c:pt>
                <c:pt idx="5182">
                  <c:v>28.019113999999998</c:v>
                </c:pt>
                <c:pt idx="5183">
                  <c:v>27.999936000000002</c:v>
                </c:pt>
                <c:pt idx="5184">
                  <c:v>28.018343999999999</c:v>
                </c:pt>
                <c:pt idx="5185">
                  <c:v>28.014164000000001</c:v>
                </c:pt>
                <c:pt idx="5186">
                  <c:v>28.003689999999999</c:v>
                </c:pt>
                <c:pt idx="5187">
                  <c:v>28.030342000000001</c:v>
                </c:pt>
                <c:pt idx="5188">
                  <c:v>28.007361</c:v>
                </c:pt>
                <c:pt idx="5189">
                  <c:v>28.008427000000001</c:v>
                </c:pt>
                <c:pt idx="5190">
                  <c:v>28.010967999999998</c:v>
                </c:pt>
                <c:pt idx="5191">
                  <c:v>28.000854</c:v>
                </c:pt>
                <c:pt idx="5192">
                  <c:v>28.025556000000002</c:v>
                </c:pt>
                <c:pt idx="5193">
                  <c:v>28.00469</c:v>
                </c:pt>
                <c:pt idx="5194">
                  <c:v>28.013607</c:v>
                </c:pt>
                <c:pt idx="5195">
                  <c:v>28.011852999999999</c:v>
                </c:pt>
                <c:pt idx="5196">
                  <c:v>28.006411</c:v>
                </c:pt>
                <c:pt idx="5197">
                  <c:v>28.019786</c:v>
                </c:pt>
                <c:pt idx="5198">
                  <c:v>27.995937000000001</c:v>
                </c:pt>
                <c:pt idx="5199">
                  <c:v>28.026097</c:v>
                </c:pt>
                <c:pt idx="5200">
                  <c:v>28.000641000000002</c:v>
                </c:pt>
                <c:pt idx="5201">
                  <c:v>28.003149000000001</c:v>
                </c:pt>
                <c:pt idx="5202">
                  <c:v>28.037292000000001</c:v>
                </c:pt>
                <c:pt idx="5203">
                  <c:v>28.023622</c:v>
                </c:pt>
                <c:pt idx="5204">
                  <c:v>27.995166000000001</c:v>
                </c:pt>
                <c:pt idx="5205">
                  <c:v>28.026866999999999</c:v>
                </c:pt>
                <c:pt idx="5206">
                  <c:v>28.000509999999998</c:v>
                </c:pt>
                <c:pt idx="5207">
                  <c:v>28.001411000000001</c:v>
                </c:pt>
                <c:pt idx="5208">
                  <c:v>28.025130000000001</c:v>
                </c:pt>
                <c:pt idx="5209">
                  <c:v>27.993019</c:v>
                </c:pt>
                <c:pt idx="5210">
                  <c:v>28.031718999999999</c:v>
                </c:pt>
                <c:pt idx="5211">
                  <c:v>28.008459999999999</c:v>
                </c:pt>
                <c:pt idx="5212">
                  <c:v>28.013148000000001</c:v>
                </c:pt>
                <c:pt idx="5213">
                  <c:v>28.009525</c:v>
                </c:pt>
                <c:pt idx="5214">
                  <c:v>27.99774</c:v>
                </c:pt>
                <c:pt idx="5215">
                  <c:v>28.011393999999999</c:v>
                </c:pt>
                <c:pt idx="5216">
                  <c:v>27.995297000000001</c:v>
                </c:pt>
                <c:pt idx="5217">
                  <c:v>28.037226</c:v>
                </c:pt>
                <c:pt idx="5218">
                  <c:v>28.024391999999999</c:v>
                </c:pt>
                <c:pt idx="5219">
                  <c:v>28.009623000000001</c:v>
                </c:pt>
                <c:pt idx="5220">
                  <c:v>28.018376</c:v>
                </c:pt>
                <c:pt idx="5221">
                  <c:v>28.011427000000001</c:v>
                </c:pt>
                <c:pt idx="5222">
                  <c:v>28.010541</c:v>
                </c:pt>
                <c:pt idx="5223">
                  <c:v>28.011033000000001</c:v>
                </c:pt>
                <c:pt idx="5224">
                  <c:v>27.999739999999999</c:v>
                </c:pt>
                <c:pt idx="5225">
                  <c:v>28.021080999999999</c:v>
                </c:pt>
                <c:pt idx="5226">
                  <c:v>28.005903</c:v>
                </c:pt>
                <c:pt idx="5227">
                  <c:v>28.012689000000002</c:v>
                </c:pt>
                <c:pt idx="5228">
                  <c:v>28.025145999999999</c:v>
                </c:pt>
                <c:pt idx="5229">
                  <c:v>28.001625000000001</c:v>
                </c:pt>
                <c:pt idx="5230">
                  <c:v>28.018540000000002</c:v>
                </c:pt>
                <c:pt idx="5231">
                  <c:v>28.015393</c:v>
                </c:pt>
                <c:pt idx="5232">
                  <c:v>28.002002000000001</c:v>
                </c:pt>
                <c:pt idx="5233">
                  <c:v>28.021491000000001</c:v>
                </c:pt>
                <c:pt idx="5234">
                  <c:v>28.005804000000001</c:v>
                </c:pt>
                <c:pt idx="5235">
                  <c:v>28.021737000000002</c:v>
                </c:pt>
                <c:pt idx="5236">
                  <c:v>28.029506000000001</c:v>
                </c:pt>
                <c:pt idx="5237">
                  <c:v>28.006361999999999</c:v>
                </c:pt>
                <c:pt idx="5238">
                  <c:v>28.004034000000001</c:v>
                </c:pt>
                <c:pt idx="5239">
                  <c:v>27.999919999999999</c:v>
                </c:pt>
                <c:pt idx="5240">
                  <c:v>28.017344000000001</c:v>
                </c:pt>
                <c:pt idx="5241">
                  <c:v>28.001166000000001</c:v>
                </c:pt>
                <c:pt idx="5242">
                  <c:v>28.023966000000001</c:v>
                </c:pt>
                <c:pt idx="5243">
                  <c:v>28.023736</c:v>
                </c:pt>
                <c:pt idx="5244">
                  <c:v>27.995691000000001</c:v>
                </c:pt>
                <c:pt idx="5245">
                  <c:v>28.024948999999999</c:v>
                </c:pt>
                <c:pt idx="5246">
                  <c:v>28.004017999999999</c:v>
                </c:pt>
                <c:pt idx="5247">
                  <c:v>28.016179999999999</c:v>
                </c:pt>
                <c:pt idx="5248">
                  <c:v>27.996084</c:v>
                </c:pt>
                <c:pt idx="5249">
                  <c:v>28.026572000000002</c:v>
                </c:pt>
                <c:pt idx="5250">
                  <c:v>28.015393</c:v>
                </c:pt>
                <c:pt idx="5251">
                  <c:v>27.998788999999999</c:v>
                </c:pt>
                <c:pt idx="5252">
                  <c:v>28.035423000000002</c:v>
                </c:pt>
                <c:pt idx="5253">
                  <c:v>28.013033</c:v>
                </c:pt>
                <c:pt idx="5254">
                  <c:v>27.999444</c:v>
                </c:pt>
                <c:pt idx="5255">
                  <c:v>28.026965000000001</c:v>
                </c:pt>
                <c:pt idx="5256">
                  <c:v>28.014033000000001</c:v>
                </c:pt>
                <c:pt idx="5257">
                  <c:v>28.000985</c:v>
                </c:pt>
                <c:pt idx="5258">
                  <c:v>28.019245000000002</c:v>
                </c:pt>
                <c:pt idx="5259">
                  <c:v>27.997035</c:v>
                </c:pt>
                <c:pt idx="5260">
                  <c:v>28.028341999999999</c:v>
                </c:pt>
                <c:pt idx="5261">
                  <c:v>27.995526999999999</c:v>
                </c:pt>
                <c:pt idx="5262">
                  <c:v>28.031817</c:v>
                </c:pt>
                <c:pt idx="5263">
                  <c:v>28.009737999999999</c:v>
                </c:pt>
                <c:pt idx="5264">
                  <c:v>28.004246999999999</c:v>
                </c:pt>
                <c:pt idx="5265">
                  <c:v>28.026211</c:v>
                </c:pt>
                <c:pt idx="5266">
                  <c:v>27.99597</c:v>
                </c:pt>
                <c:pt idx="5267">
                  <c:v>28.018785999999999</c:v>
                </c:pt>
                <c:pt idx="5268">
                  <c:v>27.998051</c:v>
                </c:pt>
                <c:pt idx="5269">
                  <c:v>28.024637999999999</c:v>
                </c:pt>
                <c:pt idx="5270">
                  <c:v>28.000871</c:v>
                </c:pt>
                <c:pt idx="5271">
                  <c:v>28.012229999999999</c:v>
                </c:pt>
                <c:pt idx="5272">
                  <c:v>28.025375</c:v>
                </c:pt>
                <c:pt idx="5273">
                  <c:v>27.995593</c:v>
                </c:pt>
                <c:pt idx="5274">
                  <c:v>28.021129999999999</c:v>
                </c:pt>
                <c:pt idx="5275">
                  <c:v>27.999395</c:v>
                </c:pt>
                <c:pt idx="5276">
                  <c:v>28.02749</c:v>
                </c:pt>
                <c:pt idx="5277">
                  <c:v>28.007624</c:v>
                </c:pt>
                <c:pt idx="5278">
                  <c:v>28.003247000000002</c:v>
                </c:pt>
                <c:pt idx="5279">
                  <c:v>28.018393</c:v>
                </c:pt>
                <c:pt idx="5280">
                  <c:v>27.991707999999999</c:v>
                </c:pt>
                <c:pt idx="5281">
                  <c:v>28.026948999999998</c:v>
                </c:pt>
                <c:pt idx="5282">
                  <c:v>28.002247000000001</c:v>
                </c:pt>
                <c:pt idx="5283">
                  <c:v>28.017475000000001</c:v>
                </c:pt>
                <c:pt idx="5284">
                  <c:v>28.012197</c:v>
                </c:pt>
                <c:pt idx="5285">
                  <c:v>27.999707000000001</c:v>
                </c:pt>
                <c:pt idx="5286">
                  <c:v>28.025030999999998</c:v>
                </c:pt>
                <c:pt idx="5287">
                  <c:v>27.992395999999999</c:v>
                </c:pt>
                <c:pt idx="5288">
                  <c:v>28.026375000000002</c:v>
                </c:pt>
                <c:pt idx="5289">
                  <c:v>27.999116999999998</c:v>
                </c:pt>
                <c:pt idx="5290">
                  <c:v>28.020966000000001</c:v>
                </c:pt>
                <c:pt idx="5291">
                  <c:v>28.007705999999999</c:v>
                </c:pt>
                <c:pt idx="5292">
                  <c:v>28.004313</c:v>
                </c:pt>
                <c:pt idx="5293">
                  <c:v>28.009934999999999</c:v>
                </c:pt>
                <c:pt idx="5294">
                  <c:v>27.988053000000001</c:v>
                </c:pt>
                <c:pt idx="5295">
                  <c:v>28.027867000000001</c:v>
                </c:pt>
                <c:pt idx="5296">
                  <c:v>27.994247999999999</c:v>
                </c:pt>
                <c:pt idx="5297">
                  <c:v>28.026309999999999</c:v>
                </c:pt>
                <c:pt idx="5298">
                  <c:v>28.001559</c:v>
                </c:pt>
                <c:pt idx="5299">
                  <c:v>28.015671999999999</c:v>
                </c:pt>
                <c:pt idx="5300">
                  <c:v>28.02449</c:v>
                </c:pt>
                <c:pt idx="5301">
                  <c:v>27.995788999999998</c:v>
                </c:pt>
                <c:pt idx="5302">
                  <c:v>28.026243999999998</c:v>
                </c:pt>
                <c:pt idx="5303">
                  <c:v>27.992495000000002</c:v>
                </c:pt>
                <c:pt idx="5304">
                  <c:v>28.02731</c:v>
                </c:pt>
                <c:pt idx="5305">
                  <c:v>28.008196999999999</c:v>
                </c:pt>
                <c:pt idx="5306">
                  <c:v>28.020392999999999</c:v>
                </c:pt>
                <c:pt idx="5307">
                  <c:v>28.005067</c:v>
                </c:pt>
                <c:pt idx="5308">
                  <c:v>28.002690000000001</c:v>
                </c:pt>
                <c:pt idx="5309">
                  <c:v>28.020229</c:v>
                </c:pt>
                <c:pt idx="5310">
                  <c:v>27.993855</c:v>
                </c:pt>
                <c:pt idx="5311">
                  <c:v>28.015115000000002</c:v>
                </c:pt>
                <c:pt idx="5312">
                  <c:v>27.990576999999998</c:v>
                </c:pt>
                <c:pt idx="5313">
                  <c:v>28.025244000000001</c:v>
                </c:pt>
                <c:pt idx="5314">
                  <c:v>28.000084000000001</c:v>
                </c:pt>
                <c:pt idx="5315">
                  <c:v>28.014475000000001</c:v>
                </c:pt>
                <c:pt idx="5316">
                  <c:v>28.014426</c:v>
                </c:pt>
                <c:pt idx="5317">
                  <c:v>27.999476999999999</c:v>
                </c:pt>
                <c:pt idx="5318">
                  <c:v>28.019196000000001</c:v>
                </c:pt>
                <c:pt idx="5319">
                  <c:v>27.990396</c:v>
                </c:pt>
                <c:pt idx="5320">
                  <c:v>28.027833999999999</c:v>
                </c:pt>
                <c:pt idx="5321">
                  <c:v>28.005262999999999</c:v>
                </c:pt>
                <c:pt idx="5322">
                  <c:v>28.015146999999999</c:v>
                </c:pt>
                <c:pt idx="5323">
                  <c:v>28.01005</c:v>
                </c:pt>
                <c:pt idx="5324">
                  <c:v>27.99438</c:v>
                </c:pt>
                <c:pt idx="5325">
                  <c:v>28.023506999999999</c:v>
                </c:pt>
                <c:pt idx="5326">
                  <c:v>27.992068</c:v>
                </c:pt>
                <c:pt idx="5327">
                  <c:v>28.033308999999999</c:v>
                </c:pt>
                <c:pt idx="5328">
                  <c:v>28.002918999999999</c:v>
                </c:pt>
                <c:pt idx="5329">
                  <c:v>28.013918</c:v>
                </c:pt>
                <c:pt idx="5330">
                  <c:v>28.011901999999999</c:v>
                </c:pt>
                <c:pt idx="5331">
                  <c:v>28.003575000000001</c:v>
                </c:pt>
                <c:pt idx="5332">
                  <c:v>28.018605999999998</c:v>
                </c:pt>
                <c:pt idx="5333">
                  <c:v>27.989839</c:v>
                </c:pt>
                <c:pt idx="5334">
                  <c:v>28.031407000000002</c:v>
                </c:pt>
                <c:pt idx="5335">
                  <c:v>28.005738999999998</c:v>
                </c:pt>
                <c:pt idx="5336">
                  <c:v>28.015574000000001</c:v>
                </c:pt>
                <c:pt idx="5337">
                  <c:v>28.021080999999999</c:v>
                </c:pt>
                <c:pt idx="5338">
                  <c:v>27.988315</c:v>
                </c:pt>
                <c:pt idx="5339">
                  <c:v>28.028654</c:v>
                </c:pt>
                <c:pt idx="5340">
                  <c:v>27.995609000000002</c:v>
                </c:pt>
                <c:pt idx="5341">
                  <c:v>28.027998</c:v>
                </c:pt>
                <c:pt idx="5342">
                  <c:v>28.016393000000001</c:v>
                </c:pt>
                <c:pt idx="5343">
                  <c:v>27.988838999999999</c:v>
                </c:pt>
                <c:pt idx="5344">
                  <c:v>28.026326000000001</c:v>
                </c:pt>
                <c:pt idx="5345">
                  <c:v>27.999002000000001</c:v>
                </c:pt>
                <c:pt idx="5346">
                  <c:v>28.020868</c:v>
                </c:pt>
                <c:pt idx="5347">
                  <c:v>28.013328000000001</c:v>
                </c:pt>
                <c:pt idx="5348">
                  <c:v>27.991330999999999</c:v>
                </c:pt>
                <c:pt idx="5349">
                  <c:v>28.028915999999999</c:v>
                </c:pt>
                <c:pt idx="5350">
                  <c:v>27.991167000000001</c:v>
                </c:pt>
                <c:pt idx="5351">
                  <c:v>28.029834000000001</c:v>
                </c:pt>
                <c:pt idx="5352">
                  <c:v>28.006475999999999</c:v>
                </c:pt>
                <c:pt idx="5353">
                  <c:v>28.013753999999999</c:v>
                </c:pt>
                <c:pt idx="5354">
                  <c:v>28.024080999999999</c:v>
                </c:pt>
                <c:pt idx="5355">
                  <c:v>27.987494999999999</c:v>
                </c:pt>
                <c:pt idx="5356">
                  <c:v>28.029603999999999</c:v>
                </c:pt>
                <c:pt idx="5357">
                  <c:v>28.004608000000001</c:v>
                </c:pt>
                <c:pt idx="5358">
                  <c:v>28.014033000000001</c:v>
                </c:pt>
                <c:pt idx="5359">
                  <c:v>28.011427000000001</c:v>
                </c:pt>
                <c:pt idx="5360">
                  <c:v>27.992757000000001</c:v>
                </c:pt>
                <c:pt idx="5361">
                  <c:v>28.03426</c:v>
                </c:pt>
                <c:pt idx="5362">
                  <c:v>27.998017999999998</c:v>
                </c:pt>
                <c:pt idx="5363">
                  <c:v>28.028735999999999</c:v>
                </c:pt>
                <c:pt idx="5364">
                  <c:v>28.010328000000001</c:v>
                </c:pt>
                <c:pt idx="5365">
                  <c:v>28.006983999999999</c:v>
                </c:pt>
                <c:pt idx="5366">
                  <c:v>28.022113999999998</c:v>
                </c:pt>
                <c:pt idx="5367">
                  <c:v>27.991544000000001</c:v>
                </c:pt>
                <c:pt idx="5368">
                  <c:v>28.027949</c:v>
                </c:pt>
                <c:pt idx="5369">
                  <c:v>27.994052</c:v>
                </c:pt>
                <c:pt idx="5370">
                  <c:v>28.024342999999998</c:v>
                </c:pt>
                <c:pt idx="5371">
                  <c:v>27.993773000000001</c:v>
                </c:pt>
                <c:pt idx="5372">
                  <c:v>28.025687000000001</c:v>
                </c:pt>
                <c:pt idx="5373">
                  <c:v>28.000181999999999</c:v>
                </c:pt>
                <c:pt idx="5374">
                  <c:v>28.02608</c:v>
                </c:pt>
                <c:pt idx="5375">
                  <c:v>28.015836</c:v>
                </c:pt>
                <c:pt idx="5376">
                  <c:v>27.992642</c:v>
                </c:pt>
                <c:pt idx="5377">
                  <c:v>28.028718999999999</c:v>
                </c:pt>
                <c:pt idx="5378">
                  <c:v>27.992954000000001</c:v>
                </c:pt>
                <c:pt idx="5379">
                  <c:v>28.020818999999999</c:v>
                </c:pt>
                <c:pt idx="5380">
                  <c:v>27.998887</c:v>
                </c:pt>
                <c:pt idx="5381">
                  <c:v>28.019228999999999</c:v>
                </c:pt>
                <c:pt idx="5382">
                  <c:v>28.012049000000001</c:v>
                </c:pt>
                <c:pt idx="5383">
                  <c:v>28.002787999999999</c:v>
                </c:pt>
                <c:pt idx="5384">
                  <c:v>28.023637999999998</c:v>
                </c:pt>
                <c:pt idx="5385">
                  <c:v>27.987511999999999</c:v>
                </c:pt>
                <c:pt idx="5386">
                  <c:v>28.026457000000001</c:v>
                </c:pt>
                <c:pt idx="5387">
                  <c:v>27.990528000000001</c:v>
                </c:pt>
                <c:pt idx="5388">
                  <c:v>28.036422999999999</c:v>
                </c:pt>
                <c:pt idx="5389">
                  <c:v>28.007345000000001</c:v>
                </c:pt>
                <c:pt idx="5390">
                  <c:v>28.008558000000001</c:v>
                </c:pt>
                <c:pt idx="5391">
                  <c:v>28.007377999999999</c:v>
                </c:pt>
                <c:pt idx="5392">
                  <c:v>27.993478</c:v>
                </c:pt>
                <c:pt idx="5393">
                  <c:v>28.035768000000001</c:v>
                </c:pt>
                <c:pt idx="5394">
                  <c:v>27.999099999999999</c:v>
                </c:pt>
                <c:pt idx="5395">
                  <c:v>28.025195</c:v>
                </c:pt>
                <c:pt idx="5396">
                  <c:v>28.023703999999999</c:v>
                </c:pt>
                <c:pt idx="5397">
                  <c:v>28.003575000000001</c:v>
                </c:pt>
                <c:pt idx="5398">
                  <c:v>28.020458000000001</c:v>
                </c:pt>
                <c:pt idx="5399">
                  <c:v>27.986348</c:v>
                </c:pt>
                <c:pt idx="5400">
                  <c:v>28.04393</c:v>
                </c:pt>
                <c:pt idx="5401">
                  <c:v>28.012081999999999</c:v>
                </c:pt>
                <c:pt idx="5402">
                  <c:v>27.999067</c:v>
                </c:pt>
                <c:pt idx="5403">
                  <c:v>28.031866000000001</c:v>
                </c:pt>
                <c:pt idx="5404">
                  <c:v>27.990331000000001</c:v>
                </c:pt>
                <c:pt idx="5405">
                  <c:v>28.035276</c:v>
                </c:pt>
                <c:pt idx="5406">
                  <c:v>28.010656000000001</c:v>
                </c:pt>
                <c:pt idx="5407">
                  <c:v>28.008443</c:v>
                </c:pt>
                <c:pt idx="5408">
                  <c:v>28.023163</c:v>
                </c:pt>
                <c:pt idx="5409">
                  <c:v>27.986609999999999</c:v>
                </c:pt>
                <c:pt idx="5410">
                  <c:v>28.027277000000002</c:v>
                </c:pt>
                <c:pt idx="5411">
                  <c:v>27.996182999999998</c:v>
                </c:pt>
                <c:pt idx="5412">
                  <c:v>28.036456000000001</c:v>
                </c:pt>
                <c:pt idx="5413">
                  <c:v>28.024588999999999</c:v>
                </c:pt>
                <c:pt idx="5414">
                  <c:v>27.99061</c:v>
                </c:pt>
                <c:pt idx="5415">
                  <c:v>28.026769000000002</c:v>
                </c:pt>
                <c:pt idx="5416">
                  <c:v>27.997935999999999</c:v>
                </c:pt>
                <c:pt idx="5417">
                  <c:v>28.025621000000001</c:v>
                </c:pt>
                <c:pt idx="5418">
                  <c:v>28.008230000000001</c:v>
                </c:pt>
                <c:pt idx="5419">
                  <c:v>28.008524999999999</c:v>
                </c:pt>
                <c:pt idx="5420">
                  <c:v>28.023589000000001</c:v>
                </c:pt>
                <c:pt idx="5421">
                  <c:v>27.991772999999998</c:v>
                </c:pt>
                <c:pt idx="5422">
                  <c:v>28.033669</c:v>
                </c:pt>
                <c:pt idx="5423">
                  <c:v>28.013000000000002</c:v>
                </c:pt>
                <c:pt idx="5424">
                  <c:v>28.003247000000002</c:v>
                </c:pt>
                <c:pt idx="5425">
                  <c:v>28.032522</c:v>
                </c:pt>
                <c:pt idx="5426">
                  <c:v>27.994478000000001</c:v>
                </c:pt>
                <c:pt idx="5427">
                  <c:v>28.023458000000002</c:v>
                </c:pt>
                <c:pt idx="5428">
                  <c:v>27.993739999999999</c:v>
                </c:pt>
                <c:pt idx="5429">
                  <c:v>28.037226</c:v>
                </c:pt>
                <c:pt idx="5430">
                  <c:v>28.022589</c:v>
                </c:pt>
                <c:pt idx="5431">
                  <c:v>27.997101000000001</c:v>
                </c:pt>
                <c:pt idx="5432">
                  <c:v>28.037030000000001</c:v>
                </c:pt>
                <c:pt idx="5433">
                  <c:v>28.011278999999998</c:v>
                </c:pt>
                <c:pt idx="5434">
                  <c:v>27.995460999999999</c:v>
                </c:pt>
                <c:pt idx="5435">
                  <c:v>28.037061999999999</c:v>
                </c:pt>
                <c:pt idx="5436">
                  <c:v>28.005903</c:v>
                </c:pt>
                <c:pt idx="5437">
                  <c:v>28.012475999999999</c:v>
                </c:pt>
                <c:pt idx="5438">
                  <c:v>28.030162000000001</c:v>
                </c:pt>
                <c:pt idx="5439">
                  <c:v>27.998625000000001</c:v>
                </c:pt>
                <c:pt idx="5440">
                  <c:v>28.025949000000001</c:v>
                </c:pt>
                <c:pt idx="5441">
                  <c:v>28.019539999999999</c:v>
                </c:pt>
                <c:pt idx="5442">
                  <c:v>27.994347000000001</c:v>
                </c:pt>
                <c:pt idx="5443">
                  <c:v>28.034783999999998</c:v>
                </c:pt>
                <c:pt idx="5444">
                  <c:v>28.023966000000001</c:v>
                </c:pt>
                <c:pt idx="5445">
                  <c:v>27.998100000000001</c:v>
                </c:pt>
                <c:pt idx="5446">
                  <c:v>28.028687000000001</c:v>
                </c:pt>
                <c:pt idx="5447">
                  <c:v>28.012229999999999</c:v>
                </c:pt>
                <c:pt idx="5448">
                  <c:v>28.001166000000001</c:v>
                </c:pt>
                <c:pt idx="5449">
                  <c:v>28.016524</c:v>
                </c:pt>
                <c:pt idx="5450">
                  <c:v>27.996100999999999</c:v>
                </c:pt>
                <c:pt idx="5451">
                  <c:v>28.037112</c:v>
                </c:pt>
                <c:pt idx="5452">
                  <c:v>28.019113999999998</c:v>
                </c:pt>
                <c:pt idx="5453">
                  <c:v>28.001280000000001</c:v>
                </c:pt>
                <c:pt idx="5454">
                  <c:v>28.01</c:v>
                </c:pt>
                <c:pt idx="5455">
                  <c:v>27.992265</c:v>
                </c:pt>
                <c:pt idx="5456">
                  <c:v>28.034309</c:v>
                </c:pt>
                <c:pt idx="5457">
                  <c:v>28.014803000000001</c:v>
                </c:pt>
                <c:pt idx="5458">
                  <c:v>28.007819999999999</c:v>
                </c:pt>
                <c:pt idx="5459">
                  <c:v>27.998002</c:v>
                </c:pt>
                <c:pt idx="5460">
                  <c:v>27.995937000000001</c:v>
                </c:pt>
                <c:pt idx="5461">
                  <c:v>27.997150000000001</c:v>
                </c:pt>
                <c:pt idx="5462">
                  <c:v>28.005590999999999</c:v>
                </c:pt>
                <c:pt idx="5463">
                  <c:v>28.001837999999999</c:v>
                </c:pt>
                <c:pt idx="5464">
                  <c:v>28.009705</c:v>
                </c:pt>
                <c:pt idx="5465">
                  <c:v>27.997264000000001</c:v>
                </c:pt>
                <c:pt idx="5466">
                  <c:v>28.036128000000001</c:v>
                </c:pt>
                <c:pt idx="5467">
                  <c:v>28.013294999999999</c:v>
                </c:pt>
                <c:pt idx="5468">
                  <c:v>28.003689999999999</c:v>
                </c:pt>
                <c:pt idx="5469">
                  <c:v>28.029768000000001</c:v>
                </c:pt>
                <c:pt idx="5470">
                  <c:v>28.010622999999999</c:v>
                </c:pt>
                <c:pt idx="5471">
                  <c:v>28.003083</c:v>
                </c:pt>
                <c:pt idx="5472">
                  <c:v>28.021326999999999</c:v>
                </c:pt>
                <c:pt idx="5473">
                  <c:v>28.002082999999999</c:v>
                </c:pt>
                <c:pt idx="5474">
                  <c:v>28.010885999999999</c:v>
                </c:pt>
                <c:pt idx="5475">
                  <c:v>28.014115</c:v>
                </c:pt>
                <c:pt idx="5476">
                  <c:v>28.013179999999998</c:v>
                </c:pt>
                <c:pt idx="5477">
                  <c:v>27.993544</c:v>
                </c:pt>
                <c:pt idx="5478">
                  <c:v>28.028538999999999</c:v>
                </c:pt>
                <c:pt idx="5479">
                  <c:v>28.014786999999998</c:v>
                </c:pt>
                <c:pt idx="5480">
                  <c:v>27.997412000000001</c:v>
                </c:pt>
                <c:pt idx="5481">
                  <c:v>28.025342999999999</c:v>
                </c:pt>
                <c:pt idx="5482">
                  <c:v>28.000805</c:v>
                </c:pt>
                <c:pt idx="5483">
                  <c:v>28.027259999999998</c:v>
                </c:pt>
                <c:pt idx="5484">
                  <c:v>28.031718999999999</c:v>
                </c:pt>
                <c:pt idx="5485">
                  <c:v>28.011312</c:v>
                </c:pt>
                <c:pt idx="5486">
                  <c:v>28.005558000000001</c:v>
                </c:pt>
                <c:pt idx="5487">
                  <c:v>28.016048999999999</c:v>
                </c:pt>
                <c:pt idx="5488">
                  <c:v>28.006361999999999</c:v>
                </c:pt>
                <c:pt idx="5489">
                  <c:v>28.020244999999999</c:v>
                </c:pt>
                <c:pt idx="5490">
                  <c:v>28.000674</c:v>
                </c:pt>
                <c:pt idx="5491">
                  <c:v>28.010804</c:v>
                </c:pt>
                <c:pt idx="5492">
                  <c:v>28.027833999999999</c:v>
                </c:pt>
                <c:pt idx="5493">
                  <c:v>27.992265</c:v>
                </c:pt>
                <c:pt idx="5494">
                  <c:v>28.029654000000001</c:v>
                </c:pt>
                <c:pt idx="5495">
                  <c:v>28.024163000000001</c:v>
                </c:pt>
                <c:pt idx="5496">
                  <c:v>28.005378</c:v>
                </c:pt>
                <c:pt idx="5497">
                  <c:v>27.998248</c:v>
                </c:pt>
                <c:pt idx="5498">
                  <c:v>28.037407000000002</c:v>
                </c:pt>
                <c:pt idx="5499">
                  <c:v>28.015836</c:v>
                </c:pt>
                <c:pt idx="5500">
                  <c:v>28.000674</c:v>
                </c:pt>
                <c:pt idx="5501">
                  <c:v>28.014541000000001</c:v>
                </c:pt>
                <c:pt idx="5502">
                  <c:v>28.006411</c:v>
                </c:pt>
                <c:pt idx="5503">
                  <c:v>28.003623999999999</c:v>
                </c:pt>
                <c:pt idx="5504">
                  <c:v>28.010688999999999</c:v>
                </c:pt>
                <c:pt idx="5505">
                  <c:v>27.994855000000001</c:v>
                </c:pt>
                <c:pt idx="5506">
                  <c:v>28.034997000000001</c:v>
                </c:pt>
                <c:pt idx="5507">
                  <c:v>28.023605</c:v>
                </c:pt>
                <c:pt idx="5508">
                  <c:v>28.000886999999999</c:v>
                </c:pt>
                <c:pt idx="5509">
                  <c:v>28.031718999999999</c:v>
                </c:pt>
                <c:pt idx="5510">
                  <c:v>28.031293000000002</c:v>
                </c:pt>
                <c:pt idx="5511">
                  <c:v>28.009902</c:v>
                </c:pt>
                <c:pt idx="5512">
                  <c:v>28.020114</c:v>
                </c:pt>
                <c:pt idx="5513">
                  <c:v>28.025523</c:v>
                </c:pt>
                <c:pt idx="5514">
                  <c:v>28.005624000000001</c:v>
                </c:pt>
                <c:pt idx="5515">
                  <c:v>28.01736</c:v>
                </c:pt>
                <c:pt idx="5516">
                  <c:v>28.015229000000001</c:v>
                </c:pt>
                <c:pt idx="5517">
                  <c:v>27.996673999999999</c:v>
                </c:pt>
                <c:pt idx="5518">
                  <c:v>28.022196000000001</c:v>
                </c:pt>
                <c:pt idx="5519">
                  <c:v>27.997658000000001</c:v>
                </c:pt>
                <c:pt idx="5520">
                  <c:v>28.023326999999998</c:v>
                </c:pt>
                <c:pt idx="5521">
                  <c:v>27.999607999999998</c:v>
                </c:pt>
                <c:pt idx="5522">
                  <c:v>28.007214000000001</c:v>
                </c:pt>
                <c:pt idx="5523">
                  <c:v>28.020441999999999</c:v>
                </c:pt>
                <c:pt idx="5524">
                  <c:v>27.992084999999999</c:v>
                </c:pt>
                <c:pt idx="5525">
                  <c:v>28.055519</c:v>
                </c:pt>
                <c:pt idx="5526">
                  <c:v>28.032260000000001</c:v>
                </c:pt>
                <c:pt idx="5527">
                  <c:v>28.015426000000001</c:v>
                </c:pt>
                <c:pt idx="5528">
                  <c:v>27.99474</c:v>
                </c:pt>
                <c:pt idx="5529">
                  <c:v>28.032063000000001</c:v>
                </c:pt>
                <c:pt idx="5530">
                  <c:v>28.016295</c:v>
                </c:pt>
                <c:pt idx="5531">
                  <c:v>28.001739000000001</c:v>
                </c:pt>
                <c:pt idx="5532">
                  <c:v>28.014327999999999</c:v>
                </c:pt>
                <c:pt idx="5533">
                  <c:v>27.996969</c:v>
                </c:pt>
                <c:pt idx="5534">
                  <c:v>28.026933</c:v>
                </c:pt>
                <c:pt idx="5535">
                  <c:v>28.003541999999999</c:v>
                </c:pt>
                <c:pt idx="5536">
                  <c:v>28.015442</c:v>
                </c:pt>
                <c:pt idx="5537">
                  <c:v>28.030227</c:v>
                </c:pt>
                <c:pt idx="5538">
                  <c:v>28.001002</c:v>
                </c:pt>
                <c:pt idx="5539">
                  <c:v>28.021523999999999</c:v>
                </c:pt>
                <c:pt idx="5540">
                  <c:v>28.019655</c:v>
                </c:pt>
                <c:pt idx="5541">
                  <c:v>28.004885999999999</c:v>
                </c:pt>
                <c:pt idx="5542">
                  <c:v>28.015967</c:v>
                </c:pt>
                <c:pt idx="5543">
                  <c:v>27.989592999999999</c:v>
                </c:pt>
                <c:pt idx="5544">
                  <c:v>28.021884</c:v>
                </c:pt>
                <c:pt idx="5545">
                  <c:v>28.002935999999998</c:v>
                </c:pt>
                <c:pt idx="5546">
                  <c:v>28.021114000000001</c:v>
                </c:pt>
                <c:pt idx="5547">
                  <c:v>28.025769</c:v>
                </c:pt>
                <c:pt idx="5548">
                  <c:v>27.995837999999999</c:v>
                </c:pt>
                <c:pt idx="5549">
                  <c:v>28.024325999999999</c:v>
                </c:pt>
                <c:pt idx="5550">
                  <c:v>28.005001</c:v>
                </c:pt>
                <c:pt idx="5551">
                  <c:v>28.012181000000002</c:v>
                </c:pt>
                <c:pt idx="5552">
                  <c:v>28.01577</c:v>
                </c:pt>
                <c:pt idx="5553">
                  <c:v>27.984331999999998</c:v>
                </c:pt>
                <c:pt idx="5554">
                  <c:v>28.030047</c:v>
                </c:pt>
                <c:pt idx="5555">
                  <c:v>27.996493999999998</c:v>
                </c:pt>
                <c:pt idx="5556">
                  <c:v>28.024654000000002</c:v>
                </c:pt>
                <c:pt idx="5557">
                  <c:v>28.010984000000001</c:v>
                </c:pt>
                <c:pt idx="5558">
                  <c:v>28.007311999999999</c:v>
                </c:pt>
                <c:pt idx="5559">
                  <c:v>28.027571999999999</c:v>
                </c:pt>
                <c:pt idx="5560">
                  <c:v>27.985954</c:v>
                </c:pt>
                <c:pt idx="5561">
                  <c:v>28.028195</c:v>
                </c:pt>
                <c:pt idx="5562">
                  <c:v>28.002427999999998</c:v>
                </c:pt>
                <c:pt idx="5563">
                  <c:v>28.018671000000001</c:v>
                </c:pt>
                <c:pt idx="5564">
                  <c:v>28.020212000000001</c:v>
                </c:pt>
                <c:pt idx="5565">
                  <c:v>27.995314</c:v>
                </c:pt>
                <c:pt idx="5566">
                  <c:v>28.028752000000001</c:v>
                </c:pt>
                <c:pt idx="5567">
                  <c:v>28.006886000000002</c:v>
                </c:pt>
                <c:pt idx="5568">
                  <c:v>28.010738</c:v>
                </c:pt>
                <c:pt idx="5569">
                  <c:v>28.027293</c:v>
                </c:pt>
                <c:pt idx="5570">
                  <c:v>27.996658</c:v>
                </c:pt>
                <c:pt idx="5571">
                  <c:v>28.025456999999999</c:v>
                </c:pt>
                <c:pt idx="5572">
                  <c:v>27.999051000000001</c:v>
                </c:pt>
                <c:pt idx="5573">
                  <c:v>28.034013999999999</c:v>
                </c:pt>
                <c:pt idx="5574">
                  <c:v>28.004263999999999</c:v>
                </c:pt>
                <c:pt idx="5575">
                  <c:v>27.998608999999998</c:v>
                </c:pt>
                <c:pt idx="5576">
                  <c:v>28.031866000000001</c:v>
                </c:pt>
                <c:pt idx="5577">
                  <c:v>27.996231999999999</c:v>
                </c:pt>
                <c:pt idx="5578">
                  <c:v>28.025998000000001</c:v>
                </c:pt>
                <c:pt idx="5579">
                  <c:v>28.014589999999998</c:v>
                </c:pt>
                <c:pt idx="5580">
                  <c:v>27.984905000000001</c:v>
                </c:pt>
                <c:pt idx="5581">
                  <c:v>28.031915999999999</c:v>
                </c:pt>
                <c:pt idx="5582">
                  <c:v>27.997871</c:v>
                </c:pt>
                <c:pt idx="5583">
                  <c:v>28.026211</c:v>
                </c:pt>
                <c:pt idx="5584">
                  <c:v>28.006771000000001</c:v>
                </c:pt>
                <c:pt idx="5585">
                  <c:v>28.007148000000001</c:v>
                </c:pt>
                <c:pt idx="5586">
                  <c:v>28.016031999999999</c:v>
                </c:pt>
                <c:pt idx="5587">
                  <c:v>27.989757000000001</c:v>
                </c:pt>
                <c:pt idx="5588">
                  <c:v>28.026440999999998</c:v>
                </c:pt>
                <c:pt idx="5589">
                  <c:v>27.997920000000001</c:v>
                </c:pt>
                <c:pt idx="5590">
                  <c:v>28.023309999999999</c:v>
                </c:pt>
                <c:pt idx="5591">
                  <c:v>28.019098</c:v>
                </c:pt>
                <c:pt idx="5592">
                  <c:v>27.991282000000002</c:v>
                </c:pt>
                <c:pt idx="5593">
                  <c:v>28.020506999999998</c:v>
                </c:pt>
                <c:pt idx="5594">
                  <c:v>27.996887000000001</c:v>
                </c:pt>
                <c:pt idx="5595">
                  <c:v>28.02272</c:v>
                </c:pt>
                <c:pt idx="5596">
                  <c:v>27.999804999999999</c:v>
                </c:pt>
                <c:pt idx="5597">
                  <c:v>28.022130000000001</c:v>
                </c:pt>
                <c:pt idx="5598">
                  <c:v>27.997444999999999</c:v>
                </c:pt>
                <c:pt idx="5599">
                  <c:v>28.024916999999999</c:v>
                </c:pt>
                <c:pt idx="5600">
                  <c:v>28.012</c:v>
                </c:pt>
                <c:pt idx="5601">
                  <c:v>27.997181999999999</c:v>
                </c:pt>
                <c:pt idx="5602">
                  <c:v>28.028341999999999</c:v>
                </c:pt>
                <c:pt idx="5603">
                  <c:v>27.991707999999999</c:v>
                </c:pt>
                <c:pt idx="5604">
                  <c:v>28.022507000000001</c:v>
                </c:pt>
                <c:pt idx="5605">
                  <c:v>28.006198000000001</c:v>
                </c:pt>
                <c:pt idx="5606">
                  <c:v>28.008935000000001</c:v>
                </c:pt>
                <c:pt idx="5607">
                  <c:v>28.021408999999998</c:v>
                </c:pt>
                <c:pt idx="5608">
                  <c:v>27.998657999999999</c:v>
                </c:pt>
                <c:pt idx="5609">
                  <c:v>28.025079999999999</c:v>
                </c:pt>
                <c:pt idx="5610">
                  <c:v>27.991036000000001</c:v>
                </c:pt>
                <c:pt idx="5611">
                  <c:v>28.017900999999998</c:v>
                </c:pt>
                <c:pt idx="5612">
                  <c:v>27.999641</c:v>
                </c:pt>
                <c:pt idx="5613">
                  <c:v>28.020195999999999</c:v>
                </c:pt>
                <c:pt idx="5614">
                  <c:v>27.998740000000002</c:v>
                </c:pt>
                <c:pt idx="5615">
                  <c:v>28.026555999999999</c:v>
                </c:pt>
                <c:pt idx="5616">
                  <c:v>27.993216</c:v>
                </c:pt>
                <c:pt idx="5617">
                  <c:v>28.018573</c:v>
                </c:pt>
                <c:pt idx="5618">
                  <c:v>28.008262999999999</c:v>
                </c:pt>
                <c:pt idx="5619">
                  <c:v>28.014672000000001</c:v>
                </c:pt>
                <c:pt idx="5620">
                  <c:v>28.018474999999999</c:v>
                </c:pt>
                <c:pt idx="5621">
                  <c:v>27.992954000000001</c:v>
                </c:pt>
                <c:pt idx="5622">
                  <c:v>28.03426</c:v>
                </c:pt>
                <c:pt idx="5623">
                  <c:v>28.00028</c:v>
                </c:pt>
                <c:pt idx="5624">
                  <c:v>28.022966</c:v>
                </c:pt>
                <c:pt idx="5625">
                  <c:v>28.009098999999999</c:v>
                </c:pt>
                <c:pt idx="5626">
                  <c:v>28.002673999999999</c:v>
                </c:pt>
                <c:pt idx="5627">
                  <c:v>28.027277000000002</c:v>
                </c:pt>
                <c:pt idx="5628">
                  <c:v>28.000886999999999</c:v>
                </c:pt>
                <c:pt idx="5629">
                  <c:v>28.025769</c:v>
                </c:pt>
                <c:pt idx="5630">
                  <c:v>28.009360999999998</c:v>
                </c:pt>
                <c:pt idx="5631">
                  <c:v>28.010131999999999</c:v>
                </c:pt>
                <c:pt idx="5632">
                  <c:v>28.031801000000002</c:v>
                </c:pt>
                <c:pt idx="5633">
                  <c:v>27.986035999999999</c:v>
                </c:pt>
                <c:pt idx="5634">
                  <c:v>28.037358000000001</c:v>
                </c:pt>
                <c:pt idx="5635">
                  <c:v>28.014049</c:v>
                </c:pt>
                <c:pt idx="5636">
                  <c:v>28.014377</c:v>
                </c:pt>
                <c:pt idx="5637">
                  <c:v>28.022359000000002</c:v>
                </c:pt>
                <c:pt idx="5638">
                  <c:v>27.992134</c:v>
                </c:pt>
                <c:pt idx="5639">
                  <c:v>28.029768000000001</c:v>
                </c:pt>
                <c:pt idx="5640">
                  <c:v>28.015015999999999</c:v>
                </c:pt>
                <c:pt idx="5641">
                  <c:v>27.985053000000001</c:v>
                </c:pt>
                <c:pt idx="5642">
                  <c:v>28.037243</c:v>
                </c:pt>
                <c:pt idx="5643">
                  <c:v>28.001951999999999</c:v>
                </c:pt>
                <c:pt idx="5644">
                  <c:v>28.015885000000001</c:v>
                </c:pt>
                <c:pt idx="5645">
                  <c:v>28.027505999999999</c:v>
                </c:pt>
                <c:pt idx="5646">
                  <c:v>27.987036</c:v>
                </c:pt>
                <c:pt idx="5647">
                  <c:v>28.033358</c:v>
                </c:pt>
                <c:pt idx="5648">
                  <c:v>27.99869</c:v>
                </c:pt>
                <c:pt idx="5649">
                  <c:v>28.017572999999999</c:v>
                </c:pt>
                <c:pt idx="5650">
                  <c:v>28.003788</c:v>
                </c:pt>
                <c:pt idx="5651">
                  <c:v>28.025326</c:v>
                </c:pt>
                <c:pt idx="5652">
                  <c:v>28.021999000000001</c:v>
                </c:pt>
                <c:pt idx="5653">
                  <c:v>27.987774000000002</c:v>
                </c:pt>
                <c:pt idx="5654">
                  <c:v>28.018916999999998</c:v>
                </c:pt>
                <c:pt idx="5655">
                  <c:v>27.985250000000001</c:v>
                </c:pt>
                <c:pt idx="5656">
                  <c:v>28.037538000000001</c:v>
                </c:pt>
                <c:pt idx="5657">
                  <c:v>28.013148000000001</c:v>
                </c:pt>
                <c:pt idx="5658">
                  <c:v>28.000230999999999</c:v>
                </c:pt>
                <c:pt idx="5659">
                  <c:v>28.028490000000001</c:v>
                </c:pt>
                <c:pt idx="5660">
                  <c:v>27.999362999999999</c:v>
                </c:pt>
                <c:pt idx="5661">
                  <c:v>28.031669999999998</c:v>
                </c:pt>
                <c:pt idx="5662">
                  <c:v>28.009098999999999</c:v>
                </c:pt>
                <c:pt idx="5663">
                  <c:v>27.999051000000001</c:v>
                </c:pt>
                <c:pt idx="5664">
                  <c:v>28.033702000000002</c:v>
                </c:pt>
                <c:pt idx="5665">
                  <c:v>27.993608999999999</c:v>
                </c:pt>
                <c:pt idx="5666">
                  <c:v>28.032260000000001</c:v>
                </c:pt>
                <c:pt idx="5667">
                  <c:v>28.016770000000001</c:v>
                </c:pt>
                <c:pt idx="5668">
                  <c:v>27.991675000000001</c:v>
                </c:pt>
                <c:pt idx="5669">
                  <c:v>28.030227</c:v>
                </c:pt>
                <c:pt idx="5670">
                  <c:v>27.994478000000001</c:v>
                </c:pt>
                <c:pt idx="5671">
                  <c:v>28.033784000000001</c:v>
                </c:pt>
                <c:pt idx="5672">
                  <c:v>28.009345</c:v>
                </c:pt>
                <c:pt idx="5673">
                  <c:v>28.002082999999999</c:v>
                </c:pt>
                <c:pt idx="5674">
                  <c:v>28.015705000000001</c:v>
                </c:pt>
                <c:pt idx="5675">
                  <c:v>27.991937</c:v>
                </c:pt>
                <c:pt idx="5676">
                  <c:v>28.031293000000002</c:v>
                </c:pt>
                <c:pt idx="5677">
                  <c:v>27.996347</c:v>
                </c:pt>
                <c:pt idx="5678">
                  <c:v>28.028703</c:v>
                </c:pt>
                <c:pt idx="5679">
                  <c:v>28.010180999999999</c:v>
                </c:pt>
                <c:pt idx="5680">
                  <c:v>28.001443999999999</c:v>
                </c:pt>
                <c:pt idx="5681">
                  <c:v>28.025424999999998</c:v>
                </c:pt>
                <c:pt idx="5682">
                  <c:v>27.988315</c:v>
                </c:pt>
                <c:pt idx="5683">
                  <c:v>28.032342</c:v>
                </c:pt>
                <c:pt idx="5684">
                  <c:v>28.003952000000002</c:v>
                </c:pt>
                <c:pt idx="5685">
                  <c:v>28.013688999999999</c:v>
                </c:pt>
                <c:pt idx="5686">
                  <c:v>28.014918000000002</c:v>
                </c:pt>
                <c:pt idx="5687">
                  <c:v>27.989839</c:v>
                </c:pt>
                <c:pt idx="5688">
                  <c:v>28.037275999999999</c:v>
                </c:pt>
                <c:pt idx="5689">
                  <c:v>28.018982999999999</c:v>
                </c:pt>
                <c:pt idx="5690">
                  <c:v>27.997674</c:v>
                </c:pt>
                <c:pt idx="5691">
                  <c:v>28.02449</c:v>
                </c:pt>
                <c:pt idx="5692">
                  <c:v>27.994592999999998</c:v>
                </c:pt>
                <c:pt idx="5693">
                  <c:v>28.021048</c:v>
                </c:pt>
                <c:pt idx="5694">
                  <c:v>28.014557</c:v>
                </c:pt>
                <c:pt idx="5695">
                  <c:v>27.989543999999999</c:v>
                </c:pt>
                <c:pt idx="5696">
                  <c:v>28.021277999999999</c:v>
                </c:pt>
                <c:pt idx="5697">
                  <c:v>27.997920000000001</c:v>
                </c:pt>
                <c:pt idx="5698">
                  <c:v>28.022458</c:v>
                </c:pt>
                <c:pt idx="5699">
                  <c:v>27.992314</c:v>
                </c:pt>
                <c:pt idx="5700">
                  <c:v>28.0229</c:v>
                </c:pt>
                <c:pt idx="5701">
                  <c:v>28.007476</c:v>
                </c:pt>
                <c:pt idx="5702">
                  <c:v>28.005526</c:v>
                </c:pt>
                <c:pt idx="5703">
                  <c:v>28.023112999999999</c:v>
                </c:pt>
                <c:pt idx="5704">
                  <c:v>27.99456</c:v>
                </c:pt>
                <c:pt idx="5705">
                  <c:v>28.026669999999999</c:v>
                </c:pt>
                <c:pt idx="5706">
                  <c:v>28.001657000000002</c:v>
                </c:pt>
                <c:pt idx="5707">
                  <c:v>28.018901</c:v>
                </c:pt>
                <c:pt idx="5708">
                  <c:v>28.017213000000002</c:v>
                </c:pt>
                <c:pt idx="5709">
                  <c:v>27.98602</c:v>
                </c:pt>
                <c:pt idx="5710">
                  <c:v>28.031063</c:v>
                </c:pt>
                <c:pt idx="5711">
                  <c:v>28.004919000000001</c:v>
                </c:pt>
                <c:pt idx="5712">
                  <c:v>28.009345</c:v>
                </c:pt>
                <c:pt idx="5713">
                  <c:v>28.012017</c:v>
                </c:pt>
                <c:pt idx="5714">
                  <c:v>27.991741000000001</c:v>
                </c:pt>
                <c:pt idx="5715">
                  <c:v>28.028326</c:v>
                </c:pt>
                <c:pt idx="5716">
                  <c:v>28.002723</c:v>
                </c:pt>
                <c:pt idx="5717">
                  <c:v>28.018180000000001</c:v>
                </c:pt>
                <c:pt idx="5718">
                  <c:v>28.022884000000001</c:v>
                </c:pt>
                <c:pt idx="5719">
                  <c:v>28.011164000000001</c:v>
                </c:pt>
                <c:pt idx="5720">
                  <c:v>28.014869000000001</c:v>
                </c:pt>
                <c:pt idx="5721">
                  <c:v>28.03285</c:v>
                </c:pt>
                <c:pt idx="5722">
                  <c:v>28.003428</c:v>
                </c:pt>
                <c:pt idx="5723">
                  <c:v>28.006229999999999</c:v>
                </c:pt>
                <c:pt idx="5724">
                  <c:v>28.029195000000001</c:v>
                </c:pt>
                <c:pt idx="5725">
                  <c:v>28.003295999999999</c:v>
                </c:pt>
                <c:pt idx="5726">
                  <c:v>28.018819000000001</c:v>
                </c:pt>
                <c:pt idx="5727">
                  <c:v>28.013114999999999</c:v>
                </c:pt>
                <c:pt idx="5728">
                  <c:v>27.992626000000001</c:v>
                </c:pt>
                <c:pt idx="5729">
                  <c:v>28.040095000000001</c:v>
                </c:pt>
                <c:pt idx="5730">
                  <c:v>28.026392000000001</c:v>
                </c:pt>
                <c:pt idx="5731">
                  <c:v>28.004066999999999</c:v>
                </c:pt>
                <c:pt idx="5732">
                  <c:v>28.028506</c:v>
                </c:pt>
                <c:pt idx="5733">
                  <c:v>28.029554999999998</c:v>
                </c:pt>
                <c:pt idx="5734">
                  <c:v>27.998363000000001</c:v>
                </c:pt>
                <c:pt idx="5735">
                  <c:v>28.035685999999998</c:v>
                </c:pt>
                <c:pt idx="5736">
                  <c:v>28.015065</c:v>
                </c:pt>
                <c:pt idx="5737">
                  <c:v>27.991495</c:v>
                </c:pt>
                <c:pt idx="5738">
                  <c:v>28.032129000000001</c:v>
                </c:pt>
                <c:pt idx="5739">
                  <c:v>28.003083</c:v>
                </c:pt>
                <c:pt idx="5740">
                  <c:v>28.007968000000002</c:v>
                </c:pt>
                <c:pt idx="5741">
                  <c:v>28.028523</c:v>
                </c:pt>
                <c:pt idx="5742">
                  <c:v>28.011655999999999</c:v>
                </c:pt>
                <c:pt idx="5743">
                  <c:v>27.993199000000001</c:v>
                </c:pt>
                <c:pt idx="5744">
                  <c:v>28.038947</c:v>
                </c:pt>
                <c:pt idx="5745">
                  <c:v>28.014672000000001</c:v>
                </c:pt>
                <c:pt idx="5746">
                  <c:v>27.997215000000001</c:v>
                </c:pt>
                <c:pt idx="5747">
                  <c:v>28.026751999999998</c:v>
                </c:pt>
                <c:pt idx="5748">
                  <c:v>28.007673</c:v>
                </c:pt>
                <c:pt idx="5749">
                  <c:v>28.010804</c:v>
                </c:pt>
                <c:pt idx="5750">
                  <c:v>28.026211</c:v>
                </c:pt>
                <c:pt idx="5751">
                  <c:v>28.003231</c:v>
                </c:pt>
                <c:pt idx="5752">
                  <c:v>28.012377000000001</c:v>
                </c:pt>
                <c:pt idx="5753">
                  <c:v>28.031521999999999</c:v>
                </c:pt>
                <c:pt idx="5754">
                  <c:v>28.004836999999998</c:v>
                </c:pt>
                <c:pt idx="5755">
                  <c:v>28.019327000000001</c:v>
                </c:pt>
                <c:pt idx="5756">
                  <c:v>28.020786000000001</c:v>
                </c:pt>
                <c:pt idx="5757">
                  <c:v>28.004985000000001</c:v>
                </c:pt>
                <c:pt idx="5758">
                  <c:v>28.018442</c:v>
                </c:pt>
                <c:pt idx="5759">
                  <c:v>28.027571999999999</c:v>
                </c:pt>
                <c:pt idx="5760">
                  <c:v>28.009689000000002</c:v>
                </c:pt>
                <c:pt idx="5761">
                  <c:v>28.020506999999998</c:v>
                </c:pt>
                <c:pt idx="5762">
                  <c:v>28.040258999999999</c:v>
                </c:pt>
                <c:pt idx="5763">
                  <c:v>28.027670000000001</c:v>
                </c:pt>
                <c:pt idx="5764">
                  <c:v>28.007017000000001</c:v>
                </c:pt>
                <c:pt idx="5765">
                  <c:v>28.019704000000001</c:v>
                </c:pt>
                <c:pt idx="5766">
                  <c:v>28.025834</c:v>
                </c:pt>
                <c:pt idx="5767">
                  <c:v>28.011081999999998</c:v>
                </c:pt>
                <c:pt idx="5768">
                  <c:v>27.995723999999999</c:v>
                </c:pt>
                <c:pt idx="5769">
                  <c:v>28.024243999999999</c:v>
                </c:pt>
                <c:pt idx="5770">
                  <c:v>28.002082999999999</c:v>
                </c:pt>
                <c:pt idx="5771">
                  <c:v>28.026654000000001</c:v>
                </c:pt>
                <c:pt idx="5772">
                  <c:v>28.028834</c:v>
                </c:pt>
                <c:pt idx="5773">
                  <c:v>28.006017</c:v>
                </c:pt>
                <c:pt idx="5774">
                  <c:v>28.010558</c:v>
                </c:pt>
                <c:pt idx="5775">
                  <c:v>28.020491</c:v>
                </c:pt>
                <c:pt idx="5776">
                  <c:v>27.998329999999999</c:v>
                </c:pt>
                <c:pt idx="5777">
                  <c:v>28.026802</c:v>
                </c:pt>
                <c:pt idx="5778">
                  <c:v>28.047519999999999</c:v>
                </c:pt>
                <c:pt idx="5779">
                  <c:v>28.031293000000002</c:v>
                </c:pt>
                <c:pt idx="5780">
                  <c:v>28.010885999999999</c:v>
                </c:pt>
                <c:pt idx="5781">
                  <c:v>28.010918</c:v>
                </c:pt>
                <c:pt idx="5782">
                  <c:v>28.024702999999999</c:v>
                </c:pt>
                <c:pt idx="5783">
                  <c:v>28.006098999999999</c:v>
                </c:pt>
                <c:pt idx="5784">
                  <c:v>28.015802999999998</c:v>
                </c:pt>
                <c:pt idx="5785">
                  <c:v>28.007000999999999</c:v>
                </c:pt>
                <c:pt idx="5786">
                  <c:v>28.007034000000001</c:v>
                </c:pt>
                <c:pt idx="5787">
                  <c:v>28.01718</c:v>
                </c:pt>
                <c:pt idx="5788">
                  <c:v>28.006181000000002</c:v>
                </c:pt>
                <c:pt idx="5789">
                  <c:v>28.009656</c:v>
                </c:pt>
                <c:pt idx="5790">
                  <c:v>28.012803000000002</c:v>
                </c:pt>
                <c:pt idx="5791">
                  <c:v>28.001608000000001</c:v>
                </c:pt>
                <c:pt idx="5792">
                  <c:v>28.015737000000001</c:v>
                </c:pt>
                <c:pt idx="5793">
                  <c:v>27.999919999999999</c:v>
                </c:pt>
                <c:pt idx="5794">
                  <c:v>28.012720999999999</c:v>
                </c:pt>
                <c:pt idx="5795">
                  <c:v>28.005296000000001</c:v>
                </c:pt>
                <c:pt idx="5796">
                  <c:v>28.012443000000001</c:v>
                </c:pt>
                <c:pt idx="5797">
                  <c:v>28.003558999999999</c:v>
                </c:pt>
                <c:pt idx="5798">
                  <c:v>28.023261000000002</c:v>
                </c:pt>
                <c:pt idx="5799">
                  <c:v>28.008787999999999</c:v>
                </c:pt>
                <c:pt idx="5800">
                  <c:v>28.012574000000001</c:v>
                </c:pt>
                <c:pt idx="5801">
                  <c:v>28.024457999999999</c:v>
                </c:pt>
                <c:pt idx="5802">
                  <c:v>28.011393999999999</c:v>
                </c:pt>
                <c:pt idx="5803">
                  <c:v>27.999296999999999</c:v>
                </c:pt>
                <c:pt idx="5804">
                  <c:v>28.013950999999999</c:v>
                </c:pt>
                <c:pt idx="5805">
                  <c:v>28.004673</c:v>
                </c:pt>
                <c:pt idx="5806">
                  <c:v>28.007262999999998</c:v>
                </c:pt>
                <c:pt idx="5807">
                  <c:v>28.022490999999999</c:v>
                </c:pt>
                <c:pt idx="5808">
                  <c:v>28.010082000000001</c:v>
                </c:pt>
                <c:pt idx="5809">
                  <c:v>28.019212</c:v>
                </c:pt>
                <c:pt idx="5810">
                  <c:v>28.024556</c:v>
                </c:pt>
                <c:pt idx="5811">
                  <c:v>28.006623999999999</c:v>
                </c:pt>
                <c:pt idx="5812">
                  <c:v>28.006034</c:v>
                </c:pt>
                <c:pt idx="5813">
                  <c:v>28.024425000000001</c:v>
                </c:pt>
                <c:pt idx="5814">
                  <c:v>28.007558</c:v>
                </c:pt>
                <c:pt idx="5815">
                  <c:v>28.030194999999999</c:v>
                </c:pt>
                <c:pt idx="5816">
                  <c:v>28.027505999999999</c:v>
                </c:pt>
                <c:pt idx="5817">
                  <c:v>28.006132000000001</c:v>
                </c:pt>
                <c:pt idx="5818">
                  <c:v>28.013802999999999</c:v>
                </c:pt>
                <c:pt idx="5819">
                  <c:v>28.037489000000001</c:v>
                </c:pt>
                <c:pt idx="5820">
                  <c:v>28.004574999999999</c:v>
                </c:pt>
                <c:pt idx="5821">
                  <c:v>28.009786999999999</c:v>
                </c:pt>
                <c:pt idx="5822">
                  <c:v>28.033342000000001</c:v>
                </c:pt>
                <c:pt idx="5823">
                  <c:v>28.008082999999999</c:v>
                </c:pt>
                <c:pt idx="5824">
                  <c:v>28.003181999999999</c:v>
                </c:pt>
                <c:pt idx="5825">
                  <c:v>28.015836</c:v>
                </c:pt>
                <c:pt idx="5826">
                  <c:v>27.995888000000001</c:v>
                </c:pt>
                <c:pt idx="5827">
                  <c:v>28.029931999999999</c:v>
                </c:pt>
                <c:pt idx="5828">
                  <c:v>28.008378</c:v>
                </c:pt>
                <c:pt idx="5829">
                  <c:v>28.015146999999999</c:v>
                </c:pt>
                <c:pt idx="5830">
                  <c:v>28.017703999999998</c:v>
                </c:pt>
                <c:pt idx="5831">
                  <c:v>27.997903999999998</c:v>
                </c:pt>
                <c:pt idx="5832">
                  <c:v>28.018211999999998</c:v>
                </c:pt>
                <c:pt idx="5833">
                  <c:v>28.003164999999999</c:v>
                </c:pt>
                <c:pt idx="5834">
                  <c:v>28.018605999999998</c:v>
                </c:pt>
                <c:pt idx="5835">
                  <c:v>28.031834</c:v>
                </c:pt>
                <c:pt idx="5836">
                  <c:v>27.990511000000001</c:v>
                </c:pt>
                <c:pt idx="5837">
                  <c:v>28.029965000000001</c:v>
                </c:pt>
                <c:pt idx="5838">
                  <c:v>28.013787000000001</c:v>
                </c:pt>
                <c:pt idx="5839">
                  <c:v>28.010984000000001</c:v>
                </c:pt>
                <c:pt idx="5840">
                  <c:v>28.028146</c:v>
                </c:pt>
                <c:pt idx="5841">
                  <c:v>27.986609999999999</c:v>
                </c:pt>
                <c:pt idx="5842">
                  <c:v>28.029751999999998</c:v>
                </c:pt>
                <c:pt idx="5843">
                  <c:v>28.004608000000001</c:v>
                </c:pt>
                <c:pt idx="5844">
                  <c:v>28.004657000000002</c:v>
                </c:pt>
                <c:pt idx="5845">
                  <c:v>28.017589999999998</c:v>
                </c:pt>
                <c:pt idx="5846">
                  <c:v>27.993625999999999</c:v>
                </c:pt>
                <c:pt idx="5847">
                  <c:v>28.028752000000001</c:v>
                </c:pt>
                <c:pt idx="5848">
                  <c:v>27.998771999999999</c:v>
                </c:pt>
                <c:pt idx="5849">
                  <c:v>28.028801000000001</c:v>
                </c:pt>
                <c:pt idx="5850">
                  <c:v>28.011033000000001</c:v>
                </c:pt>
                <c:pt idx="5851">
                  <c:v>28.020147000000001</c:v>
                </c:pt>
                <c:pt idx="5852">
                  <c:v>28.015163999999999</c:v>
                </c:pt>
                <c:pt idx="5853">
                  <c:v>27.999576000000001</c:v>
                </c:pt>
                <c:pt idx="5854">
                  <c:v>28.029472999999999</c:v>
                </c:pt>
                <c:pt idx="5855">
                  <c:v>27.996919999999999</c:v>
                </c:pt>
                <c:pt idx="5856">
                  <c:v>28.026064000000002</c:v>
                </c:pt>
                <c:pt idx="5857">
                  <c:v>28.016819000000002</c:v>
                </c:pt>
                <c:pt idx="5858">
                  <c:v>27.996165999999999</c:v>
                </c:pt>
                <c:pt idx="5859">
                  <c:v>28.021032000000002</c:v>
                </c:pt>
                <c:pt idx="5860">
                  <c:v>27.985282000000002</c:v>
                </c:pt>
                <c:pt idx="5861">
                  <c:v>28.025735999999998</c:v>
                </c:pt>
                <c:pt idx="5862">
                  <c:v>28.005935000000001</c:v>
                </c:pt>
                <c:pt idx="5863">
                  <c:v>28.008181</c:v>
                </c:pt>
                <c:pt idx="5864">
                  <c:v>28.034275999999998</c:v>
                </c:pt>
                <c:pt idx="5865">
                  <c:v>27.993559999999999</c:v>
                </c:pt>
                <c:pt idx="5866">
                  <c:v>28.024571999999999</c:v>
                </c:pt>
                <c:pt idx="5867">
                  <c:v>28.006754999999998</c:v>
                </c:pt>
                <c:pt idx="5868">
                  <c:v>28.008787999999999</c:v>
                </c:pt>
                <c:pt idx="5869">
                  <c:v>28.013361</c:v>
                </c:pt>
                <c:pt idx="5870">
                  <c:v>27.998363000000001</c:v>
                </c:pt>
                <c:pt idx="5871">
                  <c:v>28.030408000000001</c:v>
                </c:pt>
                <c:pt idx="5872">
                  <c:v>28.001919999999998</c:v>
                </c:pt>
                <c:pt idx="5873">
                  <c:v>28.011835999999999</c:v>
                </c:pt>
                <c:pt idx="5874">
                  <c:v>28.028555000000001</c:v>
                </c:pt>
                <c:pt idx="5875">
                  <c:v>27.990445999999999</c:v>
                </c:pt>
                <c:pt idx="5876">
                  <c:v>28.029686000000002</c:v>
                </c:pt>
                <c:pt idx="5877">
                  <c:v>28.001591999999999</c:v>
                </c:pt>
                <c:pt idx="5878">
                  <c:v>28.01323</c:v>
                </c:pt>
                <c:pt idx="5879">
                  <c:v>28.021768999999999</c:v>
                </c:pt>
                <c:pt idx="5880">
                  <c:v>27.995985999999998</c:v>
                </c:pt>
                <c:pt idx="5881">
                  <c:v>28.029603999999999</c:v>
                </c:pt>
                <c:pt idx="5882">
                  <c:v>27.990528000000001</c:v>
                </c:pt>
                <c:pt idx="5883">
                  <c:v>28.030932</c:v>
                </c:pt>
                <c:pt idx="5884">
                  <c:v>28.006394</c:v>
                </c:pt>
                <c:pt idx="5885">
                  <c:v>28.011754</c:v>
                </c:pt>
                <c:pt idx="5886">
                  <c:v>28.021507</c:v>
                </c:pt>
                <c:pt idx="5887">
                  <c:v>27.988527999999999</c:v>
                </c:pt>
                <c:pt idx="5888">
                  <c:v>28.028441000000001</c:v>
                </c:pt>
                <c:pt idx="5889">
                  <c:v>27.996019</c:v>
                </c:pt>
                <c:pt idx="5890">
                  <c:v>28.028227999999999</c:v>
                </c:pt>
                <c:pt idx="5891">
                  <c:v>28.021507</c:v>
                </c:pt>
                <c:pt idx="5892">
                  <c:v>27.989003</c:v>
                </c:pt>
                <c:pt idx="5893">
                  <c:v>28.034751</c:v>
                </c:pt>
                <c:pt idx="5894">
                  <c:v>27.984660000000002</c:v>
                </c:pt>
                <c:pt idx="5895">
                  <c:v>28.030505999999999</c:v>
                </c:pt>
                <c:pt idx="5896">
                  <c:v>28.007065999999998</c:v>
                </c:pt>
                <c:pt idx="5897">
                  <c:v>27.994952999999999</c:v>
                </c:pt>
                <c:pt idx="5898">
                  <c:v>28.027539000000001</c:v>
                </c:pt>
                <c:pt idx="5899">
                  <c:v>27.996789</c:v>
                </c:pt>
                <c:pt idx="5900">
                  <c:v>28.032080000000001</c:v>
                </c:pt>
                <c:pt idx="5901">
                  <c:v>28.019359999999999</c:v>
                </c:pt>
                <c:pt idx="5902">
                  <c:v>27.992380000000001</c:v>
                </c:pt>
                <c:pt idx="5903">
                  <c:v>28.027702999999999</c:v>
                </c:pt>
                <c:pt idx="5904">
                  <c:v>27.992118000000001</c:v>
                </c:pt>
                <c:pt idx="5905">
                  <c:v>28.035488999999998</c:v>
                </c:pt>
                <c:pt idx="5906">
                  <c:v>28.007197999999999</c:v>
                </c:pt>
                <c:pt idx="5907">
                  <c:v>28.009049999999998</c:v>
                </c:pt>
                <c:pt idx="5908">
                  <c:v>28.015540999999999</c:v>
                </c:pt>
                <c:pt idx="5909">
                  <c:v>27.990364</c:v>
                </c:pt>
                <c:pt idx="5910">
                  <c:v>28.028375</c:v>
                </c:pt>
                <c:pt idx="5911">
                  <c:v>28.002592</c:v>
                </c:pt>
                <c:pt idx="5912">
                  <c:v>28.013753999999999</c:v>
                </c:pt>
                <c:pt idx="5913">
                  <c:v>28.016164</c:v>
                </c:pt>
                <c:pt idx="5914">
                  <c:v>27.996478</c:v>
                </c:pt>
                <c:pt idx="5915">
                  <c:v>28.029457000000001</c:v>
                </c:pt>
                <c:pt idx="5916">
                  <c:v>28.000772000000001</c:v>
                </c:pt>
                <c:pt idx="5917">
                  <c:v>28.021622000000001</c:v>
                </c:pt>
                <c:pt idx="5918">
                  <c:v>28.019212</c:v>
                </c:pt>
                <c:pt idx="5919">
                  <c:v>27.989446000000001</c:v>
                </c:pt>
                <c:pt idx="5920">
                  <c:v>28.034849999999999</c:v>
                </c:pt>
                <c:pt idx="5921">
                  <c:v>28.003395000000001</c:v>
                </c:pt>
                <c:pt idx="5922">
                  <c:v>28.017163</c:v>
                </c:pt>
                <c:pt idx="5923">
                  <c:v>28.012017</c:v>
                </c:pt>
                <c:pt idx="5924">
                  <c:v>27.993658</c:v>
                </c:pt>
                <c:pt idx="5925">
                  <c:v>28.029440999999998</c:v>
                </c:pt>
                <c:pt idx="5926">
                  <c:v>27.990019</c:v>
                </c:pt>
                <c:pt idx="5927">
                  <c:v>28.028604999999999</c:v>
                </c:pt>
                <c:pt idx="5928">
                  <c:v>28.013376999999998</c:v>
                </c:pt>
                <c:pt idx="5929">
                  <c:v>28.012278999999999</c:v>
                </c:pt>
                <c:pt idx="5930">
                  <c:v>28.019359999999999</c:v>
                </c:pt>
                <c:pt idx="5931">
                  <c:v>27.988724999999999</c:v>
                </c:pt>
                <c:pt idx="5932">
                  <c:v>28.016770000000001</c:v>
                </c:pt>
                <c:pt idx="5933">
                  <c:v>27.995166000000001</c:v>
                </c:pt>
                <c:pt idx="5934">
                  <c:v>28.031686000000001</c:v>
                </c:pt>
                <c:pt idx="5935">
                  <c:v>28.008770999999999</c:v>
                </c:pt>
                <c:pt idx="5936">
                  <c:v>28.008590999999999</c:v>
                </c:pt>
                <c:pt idx="5937">
                  <c:v>28.020178999999999</c:v>
                </c:pt>
                <c:pt idx="5938">
                  <c:v>27.986232999999999</c:v>
                </c:pt>
                <c:pt idx="5939">
                  <c:v>28.0259</c:v>
                </c:pt>
                <c:pt idx="5940">
                  <c:v>28.004804</c:v>
                </c:pt>
                <c:pt idx="5941">
                  <c:v>28.013016</c:v>
                </c:pt>
                <c:pt idx="5942">
                  <c:v>28.009197</c:v>
                </c:pt>
                <c:pt idx="5943">
                  <c:v>28.017754</c:v>
                </c:pt>
                <c:pt idx="5944">
                  <c:v>28.023129999999998</c:v>
                </c:pt>
                <c:pt idx="5945">
                  <c:v>27.990068999999998</c:v>
                </c:pt>
                <c:pt idx="5946">
                  <c:v>28.028293000000001</c:v>
                </c:pt>
                <c:pt idx="5947">
                  <c:v>28.001608000000001</c:v>
                </c:pt>
                <c:pt idx="5948">
                  <c:v>28.014443</c:v>
                </c:pt>
                <c:pt idx="5949">
                  <c:v>28.020999</c:v>
                </c:pt>
                <c:pt idx="5950">
                  <c:v>27.990478</c:v>
                </c:pt>
                <c:pt idx="5951">
                  <c:v>28.02826</c:v>
                </c:pt>
                <c:pt idx="5952">
                  <c:v>27.998722999999998</c:v>
                </c:pt>
                <c:pt idx="5953">
                  <c:v>28.024376</c:v>
                </c:pt>
                <c:pt idx="5954">
                  <c:v>28.010869</c:v>
                </c:pt>
                <c:pt idx="5955">
                  <c:v>27.992657999999999</c:v>
                </c:pt>
                <c:pt idx="5956">
                  <c:v>28.020883999999999</c:v>
                </c:pt>
                <c:pt idx="5957">
                  <c:v>27.992215999999999</c:v>
                </c:pt>
                <c:pt idx="5958">
                  <c:v>28.031424000000001</c:v>
                </c:pt>
                <c:pt idx="5959">
                  <c:v>28.005656999999999</c:v>
                </c:pt>
                <c:pt idx="5960">
                  <c:v>28.010427</c:v>
                </c:pt>
                <c:pt idx="5961">
                  <c:v>28.011016999999999</c:v>
                </c:pt>
                <c:pt idx="5962">
                  <c:v>28.003428</c:v>
                </c:pt>
                <c:pt idx="5963">
                  <c:v>28.020047999999999</c:v>
                </c:pt>
                <c:pt idx="5964">
                  <c:v>27.986363999999998</c:v>
                </c:pt>
                <c:pt idx="5965">
                  <c:v>28.037161000000001</c:v>
                </c:pt>
                <c:pt idx="5966">
                  <c:v>28.010476000000001</c:v>
                </c:pt>
                <c:pt idx="5967">
                  <c:v>28.009934999999999</c:v>
                </c:pt>
                <c:pt idx="5968">
                  <c:v>28.006378000000002</c:v>
                </c:pt>
                <c:pt idx="5969">
                  <c:v>28.01041</c:v>
                </c:pt>
                <c:pt idx="5970">
                  <c:v>28.017818999999999</c:v>
                </c:pt>
                <c:pt idx="5971">
                  <c:v>27.999658</c:v>
                </c:pt>
                <c:pt idx="5972">
                  <c:v>28.026751999999998</c:v>
                </c:pt>
                <c:pt idx="5973">
                  <c:v>27.989363999999998</c:v>
                </c:pt>
                <c:pt idx="5974">
                  <c:v>28.027211000000001</c:v>
                </c:pt>
                <c:pt idx="5975">
                  <c:v>28.000903000000001</c:v>
                </c:pt>
                <c:pt idx="5976">
                  <c:v>27.996870999999999</c:v>
                </c:pt>
                <c:pt idx="5977">
                  <c:v>28.022981999999999</c:v>
                </c:pt>
                <c:pt idx="5978">
                  <c:v>27.986495000000001</c:v>
                </c:pt>
                <c:pt idx="5979">
                  <c:v>28.029931999999999</c:v>
                </c:pt>
                <c:pt idx="5980">
                  <c:v>28.005755000000001</c:v>
                </c:pt>
                <c:pt idx="5981">
                  <c:v>28.016770000000001</c:v>
                </c:pt>
                <c:pt idx="5982">
                  <c:v>28.015212999999999</c:v>
                </c:pt>
                <c:pt idx="5983">
                  <c:v>27.997558999999999</c:v>
                </c:pt>
                <c:pt idx="5984">
                  <c:v>28.025276999999999</c:v>
                </c:pt>
                <c:pt idx="5985">
                  <c:v>27.986381000000002</c:v>
                </c:pt>
                <c:pt idx="5986">
                  <c:v>28.024031000000001</c:v>
                </c:pt>
                <c:pt idx="5987">
                  <c:v>28.008262999999999</c:v>
                </c:pt>
                <c:pt idx="5988">
                  <c:v>28.016508000000002</c:v>
                </c:pt>
                <c:pt idx="5989">
                  <c:v>28.016490999999998</c:v>
                </c:pt>
                <c:pt idx="5990">
                  <c:v>27.983118999999999</c:v>
                </c:pt>
                <c:pt idx="5991">
                  <c:v>28.023375999999999</c:v>
                </c:pt>
                <c:pt idx="5992">
                  <c:v>27.997050999999999</c:v>
                </c:pt>
                <c:pt idx="5993">
                  <c:v>28.026261000000002</c:v>
                </c:pt>
                <c:pt idx="5994">
                  <c:v>28.009689000000002</c:v>
                </c:pt>
                <c:pt idx="5995">
                  <c:v>28.011507999999999</c:v>
                </c:pt>
                <c:pt idx="5996">
                  <c:v>28.021884</c:v>
                </c:pt>
                <c:pt idx="5997">
                  <c:v>27.984511999999999</c:v>
                </c:pt>
                <c:pt idx="5998">
                  <c:v>28.046306999999999</c:v>
                </c:pt>
                <c:pt idx="5999">
                  <c:v>28.009525</c:v>
                </c:pt>
                <c:pt idx="6000">
                  <c:v>28.000935999999999</c:v>
                </c:pt>
                <c:pt idx="6001">
                  <c:v>28.025145999999999</c:v>
                </c:pt>
                <c:pt idx="6002">
                  <c:v>27.992149999999999</c:v>
                </c:pt>
                <c:pt idx="6003">
                  <c:v>28.024014999999999</c:v>
                </c:pt>
                <c:pt idx="6004">
                  <c:v>27.994658000000001</c:v>
                </c:pt>
                <c:pt idx="6005">
                  <c:v>28.029554999999998</c:v>
                </c:pt>
                <c:pt idx="6006">
                  <c:v>28.004788000000001</c:v>
                </c:pt>
                <c:pt idx="6007">
                  <c:v>28.024474000000001</c:v>
                </c:pt>
                <c:pt idx="6008">
                  <c:v>28.010099</c:v>
                </c:pt>
                <c:pt idx="6009">
                  <c:v>27.996411999999999</c:v>
                </c:pt>
                <c:pt idx="6010">
                  <c:v>28.031472999999998</c:v>
                </c:pt>
                <c:pt idx="6011">
                  <c:v>27.998822000000001</c:v>
                </c:pt>
                <c:pt idx="6012">
                  <c:v>28.025589</c:v>
                </c:pt>
                <c:pt idx="6013">
                  <c:v>28.011278999999998</c:v>
                </c:pt>
                <c:pt idx="6014">
                  <c:v>27.991823</c:v>
                </c:pt>
                <c:pt idx="6015">
                  <c:v>28.029637000000001</c:v>
                </c:pt>
                <c:pt idx="6016">
                  <c:v>28.006853</c:v>
                </c:pt>
                <c:pt idx="6017">
                  <c:v>28.021933000000001</c:v>
                </c:pt>
                <c:pt idx="6018">
                  <c:v>28.019098</c:v>
                </c:pt>
                <c:pt idx="6019">
                  <c:v>27.992806000000002</c:v>
                </c:pt>
                <c:pt idx="6020">
                  <c:v>28.035325</c:v>
                </c:pt>
                <c:pt idx="6021">
                  <c:v>28.019113999999998</c:v>
                </c:pt>
                <c:pt idx="6022">
                  <c:v>27.985790999999999</c:v>
                </c:pt>
                <c:pt idx="6023">
                  <c:v>28.029064000000002</c:v>
                </c:pt>
                <c:pt idx="6024">
                  <c:v>28.014934</c:v>
                </c:pt>
                <c:pt idx="6025">
                  <c:v>27.991461999999999</c:v>
                </c:pt>
                <c:pt idx="6026">
                  <c:v>28.037374</c:v>
                </c:pt>
                <c:pt idx="6027">
                  <c:v>28.012426000000001</c:v>
                </c:pt>
                <c:pt idx="6028">
                  <c:v>27.994035</c:v>
                </c:pt>
                <c:pt idx="6029">
                  <c:v>28.035095999999999</c:v>
                </c:pt>
                <c:pt idx="6030">
                  <c:v>28.020244999999999</c:v>
                </c:pt>
                <c:pt idx="6031">
                  <c:v>27.994183</c:v>
                </c:pt>
                <c:pt idx="6032">
                  <c:v>28.021032000000002</c:v>
                </c:pt>
                <c:pt idx="6033">
                  <c:v>28.000723000000001</c:v>
                </c:pt>
                <c:pt idx="6034">
                  <c:v>28.011704999999999</c:v>
                </c:pt>
                <c:pt idx="6035">
                  <c:v>28.00564</c:v>
                </c:pt>
                <c:pt idx="6036">
                  <c:v>28.022227999999998</c:v>
                </c:pt>
                <c:pt idx="6037">
                  <c:v>28.020589000000001</c:v>
                </c:pt>
                <c:pt idx="6038">
                  <c:v>28.000526000000001</c:v>
                </c:pt>
                <c:pt idx="6039">
                  <c:v>28.027408000000001</c:v>
                </c:pt>
                <c:pt idx="6040">
                  <c:v>28.018294000000001</c:v>
                </c:pt>
                <c:pt idx="6041">
                  <c:v>28.006083</c:v>
                </c:pt>
                <c:pt idx="6042">
                  <c:v>28.025884000000001</c:v>
                </c:pt>
                <c:pt idx="6043">
                  <c:v>28.021507</c:v>
                </c:pt>
                <c:pt idx="6044">
                  <c:v>28.002247000000001</c:v>
                </c:pt>
                <c:pt idx="6045">
                  <c:v>28.015802999999998</c:v>
                </c:pt>
                <c:pt idx="6046">
                  <c:v>28.015917999999999</c:v>
                </c:pt>
                <c:pt idx="6047">
                  <c:v>27.995788999999998</c:v>
                </c:pt>
                <c:pt idx="6048">
                  <c:v>28.027539000000001</c:v>
                </c:pt>
                <c:pt idx="6049">
                  <c:v>28.013262000000001</c:v>
                </c:pt>
                <c:pt idx="6050">
                  <c:v>27.994789000000001</c:v>
                </c:pt>
                <c:pt idx="6051">
                  <c:v>28.008296000000001</c:v>
                </c:pt>
                <c:pt idx="6052">
                  <c:v>27.998477000000001</c:v>
                </c:pt>
                <c:pt idx="6053">
                  <c:v>28.021277999999999</c:v>
                </c:pt>
                <c:pt idx="6054">
                  <c:v>27.995052000000001</c:v>
                </c:pt>
                <c:pt idx="6055">
                  <c:v>28.030439999999999</c:v>
                </c:pt>
                <c:pt idx="6056">
                  <c:v>28.019393000000001</c:v>
                </c:pt>
                <c:pt idx="6057">
                  <c:v>28.000772000000001</c:v>
                </c:pt>
                <c:pt idx="6058">
                  <c:v>28.023949000000002</c:v>
                </c:pt>
                <c:pt idx="6059">
                  <c:v>28.014344000000001</c:v>
                </c:pt>
                <c:pt idx="6060">
                  <c:v>27.997035</c:v>
                </c:pt>
                <c:pt idx="6061">
                  <c:v>28.036930999999999</c:v>
                </c:pt>
                <c:pt idx="6062">
                  <c:v>28.017163</c:v>
                </c:pt>
                <c:pt idx="6063">
                  <c:v>27.995460999999999</c:v>
                </c:pt>
                <c:pt idx="6064">
                  <c:v>28.025638000000001</c:v>
                </c:pt>
                <c:pt idx="6065">
                  <c:v>28.007705999999999</c:v>
                </c:pt>
                <c:pt idx="6066">
                  <c:v>28.00723</c:v>
                </c:pt>
                <c:pt idx="6067">
                  <c:v>28.032702</c:v>
                </c:pt>
                <c:pt idx="6068">
                  <c:v>28.011016999999999</c:v>
                </c:pt>
                <c:pt idx="6069">
                  <c:v>27.993904000000001</c:v>
                </c:pt>
                <c:pt idx="6070">
                  <c:v>28.027801</c:v>
                </c:pt>
                <c:pt idx="6071">
                  <c:v>28.010902000000002</c:v>
                </c:pt>
                <c:pt idx="6072">
                  <c:v>28.005444000000001</c:v>
                </c:pt>
                <c:pt idx="6073">
                  <c:v>28.019983</c:v>
                </c:pt>
                <c:pt idx="6074">
                  <c:v>28.006575000000002</c:v>
                </c:pt>
                <c:pt idx="6075">
                  <c:v>28.007508999999999</c:v>
                </c:pt>
                <c:pt idx="6076">
                  <c:v>28.037307999999999</c:v>
                </c:pt>
                <c:pt idx="6077">
                  <c:v>28.016031999999999</c:v>
                </c:pt>
                <c:pt idx="6078">
                  <c:v>28.008492</c:v>
                </c:pt>
                <c:pt idx="6079">
                  <c:v>28.001263999999999</c:v>
                </c:pt>
                <c:pt idx="6080">
                  <c:v>28.000361999999999</c:v>
                </c:pt>
                <c:pt idx="6081">
                  <c:v>28.016639000000001</c:v>
                </c:pt>
                <c:pt idx="6082">
                  <c:v>28.014392999999998</c:v>
                </c:pt>
                <c:pt idx="6083">
                  <c:v>28.006475999999999</c:v>
                </c:pt>
                <c:pt idx="6084">
                  <c:v>28.021343000000002</c:v>
                </c:pt>
                <c:pt idx="6085">
                  <c:v>27.997903999999998</c:v>
                </c:pt>
                <c:pt idx="6086">
                  <c:v>28.023752999999999</c:v>
                </c:pt>
                <c:pt idx="6087">
                  <c:v>28.014130999999999</c:v>
                </c:pt>
                <c:pt idx="6088">
                  <c:v>27.99774</c:v>
                </c:pt>
                <c:pt idx="6089">
                  <c:v>28.042733999999999</c:v>
                </c:pt>
                <c:pt idx="6090">
                  <c:v>28.026392000000001</c:v>
                </c:pt>
                <c:pt idx="6091">
                  <c:v>28.006115999999999</c:v>
                </c:pt>
                <c:pt idx="6092">
                  <c:v>28.01005</c:v>
                </c:pt>
                <c:pt idx="6093">
                  <c:v>28.034013999999999</c:v>
                </c:pt>
                <c:pt idx="6094">
                  <c:v>28.012131</c:v>
                </c:pt>
                <c:pt idx="6095">
                  <c:v>28.006606999999999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3C-9F4E-860B-19814FC79FAD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T7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sheet1!$A$2:$A$6097</c:f>
              <c:numCache>
                <c:formatCode>m/d/yyyy\ hh:mm:ss.000</c:formatCode>
                <c:ptCount val="6096"/>
                <c:pt idx="0">
                  <c:v>43239.441112357403</c:v>
                </c:pt>
                <c:pt idx="1">
                  <c:v>43239.444556983799</c:v>
                </c:pt>
                <c:pt idx="2">
                  <c:v>43239.448019221803</c:v>
                </c:pt>
                <c:pt idx="3">
                  <c:v>43239.451506087098</c:v>
                </c:pt>
                <c:pt idx="4">
                  <c:v>43239.454985169599</c:v>
                </c:pt>
                <c:pt idx="5">
                  <c:v>43239.458445003896</c:v>
                </c:pt>
                <c:pt idx="6">
                  <c:v>43239.461954587401</c:v>
                </c:pt>
                <c:pt idx="7">
                  <c:v>43239.4653777356</c:v>
                </c:pt>
                <c:pt idx="8">
                  <c:v>43239.468830819198</c:v>
                </c:pt>
                <c:pt idx="9">
                  <c:v>43239.4722986458</c:v>
                </c:pt>
                <c:pt idx="10">
                  <c:v>43239.475782825102</c:v>
                </c:pt>
                <c:pt idx="11">
                  <c:v>43239.4792391144</c:v>
                </c:pt>
                <c:pt idx="12">
                  <c:v>43239.482758703998</c:v>
                </c:pt>
                <c:pt idx="13">
                  <c:v>43239.486243960098</c:v>
                </c:pt>
                <c:pt idx="14">
                  <c:v>43239.489713695199</c:v>
                </c:pt>
                <c:pt idx="15">
                  <c:v>43239.493179894802</c:v>
                </c:pt>
                <c:pt idx="16">
                  <c:v>43239.496663475802</c:v>
                </c:pt>
                <c:pt idx="17">
                  <c:v>43239.500123206097</c:v>
                </c:pt>
                <c:pt idx="18">
                  <c:v>43239.503594705398</c:v>
                </c:pt>
                <c:pt idx="19">
                  <c:v>43239.507061742101</c:v>
                </c:pt>
                <c:pt idx="20">
                  <c:v>43239.510523478799</c:v>
                </c:pt>
                <c:pt idx="21">
                  <c:v>43239.514016569898</c:v>
                </c:pt>
                <c:pt idx="22">
                  <c:v>43239.517481506198</c:v>
                </c:pt>
                <c:pt idx="23">
                  <c:v>43239.520931275998</c:v>
                </c:pt>
                <c:pt idx="24">
                  <c:v>43239.524425681098</c:v>
                </c:pt>
                <c:pt idx="25">
                  <c:v>43239.527877614601</c:v>
                </c:pt>
                <c:pt idx="26">
                  <c:v>43239.531360058703</c:v>
                </c:pt>
                <c:pt idx="27">
                  <c:v>43239.534845872397</c:v>
                </c:pt>
                <c:pt idx="28">
                  <c:v>43239.538325550799</c:v>
                </c:pt>
                <c:pt idx="29">
                  <c:v>43239.541798935301</c:v>
                </c:pt>
                <c:pt idx="30">
                  <c:v>43239.545251051597</c:v>
                </c:pt>
                <c:pt idx="31">
                  <c:v>43239.548719476399</c:v>
                </c:pt>
                <c:pt idx="32">
                  <c:v>43239.552164672103</c:v>
                </c:pt>
                <c:pt idx="33">
                  <c:v>43239.555672293704</c:v>
                </c:pt>
                <c:pt idx="34">
                  <c:v>43239.559139849698</c:v>
                </c:pt>
                <c:pt idx="35">
                  <c:v>43239.562618796801</c:v>
                </c:pt>
                <c:pt idx="36">
                  <c:v>43239.566120408002</c:v>
                </c:pt>
                <c:pt idx="37">
                  <c:v>43239.569523453698</c:v>
                </c:pt>
                <c:pt idx="38">
                  <c:v>43239.5729960483</c:v>
                </c:pt>
                <c:pt idx="39">
                  <c:v>43239.576463464196</c:v>
                </c:pt>
                <c:pt idx="40">
                  <c:v>43239.579988817903</c:v>
                </c:pt>
                <c:pt idx="41">
                  <c:v>43239.5834643169</c:v>
                </c:pt>
                <c:pt idx="42">
                  <c:v>43239.586940879301</c:v>
                </c:pt>
                <c:pt idx="43">
                  <c:v>43239.590405803501</c:v>
                </c:pt>
                <c:pt idx="44">
                  <c:v>43239.593839143497</c:v>
                </c:pt>
                <c:pt idx="45">
                  <c:v>43239.5972957712</c:v>
                </c:pt>
                <c:pt idx="46">
                  <c:v>43239.600831590004</c:v>
                </c:pt>
                <c:pt idx="47">
                  <c:v>43239.604302225598</c:v>
                </c:pt>
                <c:pt idx="48">
                  <c:v>43239.607759470098</c:v>
                </c:pt>
                <c:pt idx="49">
                  <c:v>43239.611226013199</c:v>
                </c:pt>
                <c:pt idx="50">
                  <c:v>43239.614704571803</c:v>
                </c:pt>
                <c:pt idx="51">
                  <c:v>43239.618151639297</c:v>
                </c:pt>
                <c:pt idx="52">
                  <c:v>43239.621628851099</c:v>
                </c:pt>
                <c:pt idx="53">
                  <c:v>43239.625105426698</c:v>
                </c:pt>
                <c:pt idx="54">
                  <c:v>43239.628588012303</c:v>
                </c:pt>
                <c:pt idx="55">
                  <c:v>43239.6320159303</c:v>
                </c:pt>
                <c:pt idx="56">
                  <c:v>43239.635493267597</c:v>
                </c:pt>
                <c:pt idx="57">
                  <c:v>43239.639024649201</c:v>
                </c:pt>
                <c:pt idx="58">
                  <c:v>43239.642472218802</c:v>
                </c:pt>
                <c:pt idx="59">
                  <c:v>43239.645923887001</c:v>
                </c:pt>
                <c:pt idx="60">
                  <c:v>43239.649388115198</c:v>
                </c:pt>
                <c:pt idx="61">
                  <c:v>43239.6528740172</c:v>
                </c:pt>
                <c:pt idx="62">
                  <c:v>43239.656329746998</c:v>
                </c:pt>
                <c:pt idx="63">
                  <c:v>43239.659806479198</c:v>
                </c:pt>
                <c:pt idx="64">
                  <c:v>43239.663283939197</c:v>
                </c:pt>
                <c:pt idx="65">
                  <c:v>43239.666779856299</c:v>
                </c:pt>
                <c:pt idx="66">
                  <c:v>43239.670225366797</c:v>
                </c:pt>
                <c:pt idx="67">
                  <c:v>43239.673718923703</c:v>
                </c:pt>
                <c:pt idx="68">
                  <c:v>43239.677204032298</c:v>
                </c:pt>
                <c:pt idx="69">
                  <c:v>43239.680664591498</c:v>
                </c:pt>
                <c:pt idx="70">
                  <c:v>43239.6841527859</c:v>
                </c:pt>
                <c:pt idx="71">
                  <c:v>43239.687623237303</c:v>
                </c:pt>
                <c:pt idx="72">
                  <c:v>43239.691077704199</c:v>
                </c:pt>
                <c:pt idx="73">
                  <c:v>43239.6945659755</c:v>
                </c:pt>
                <c:pt idx="74">
                  <c:v>43239.698008053601</c:v>
                </c:pt>
                <c:pt idx="75">
                  <c:v>43239.701479639603</c:v>
                </c:pt>
                <c:pt idx="76">
                  <c:v>43239.704952715299</c:v>
                </c:pt>
                <c:pt idx="77">
                  <c:v>43239.708470325102</c:v>
                </c:pt>
                <c:pt idx="78">
                  <c:v>43239.711923249597</c:v>
                </c:pt>
                <c:pt idx="79">
                  <c:v>43239.715410851903</c:v>
                </c:pt>
                <c:pt idx="80">
                  <c:v>43239.718872728103</c:v>
                </c:pt>
                <c:pt idx="81">
                  <c:v>43239.722334962797</c:v>
                </c:pt>
                <c:pt idx="82">
                  <c:v>43239.725789486198</c:v>
                </c:pt>
                <c:pt idx="83">
                  <c:v>43239.729307249698</c:v>
                </c:pt>
                <c:pt idx="84">
                  <c:v>43239.732751354299</c:v>
                </c:pt>
                <c:pt idx="85">
                  <c:v>43239.736206355701</c:v>
                </c:pt>
                <c:pt idx="86">
                  <c:v>43239.739686284804</c:v>
                </c:pt>
                <c:pt idx="87">
                  <c:v>43239.7431583824</c:v>
                </c:pt>
                <c:pt idx="88">
                  <c:v>43239.746638214303</c:v>
                </c:pt>
                <c:pt idx="89">
                  <c:v>43239.750120594203</c:v>
                </c:pt>
                <c:pt idx="90">
                  <c:v>43239.753582965001</c:v>
                </c:pt>
                <c:pt idx="91">
                  <c:v>43239.757065870297</c:v>
                </c:pt>
                <c:pt idx="92">
                  <c:v>43239.760531533902</c:v>
                </c:pt>
                <c:pt idx="93">
                  <c:v>43239.764008318103</c:v>
                </c:pt>
                <c:pt idx="94">
                  <c:v>43239.767474166998</c:v>
                </c:pt>
                <c:pt idx="95">
                  <c:v>43239.770935697699</c:v>
                </c:pt>
                <c:pt idx="96">
                  <c:v>43239.774381831703</c:v>
                </c:pt>
                <c:pt idx="97">
                  <c:v>43239.777889489102</c:v>
                </c:pt>
                <c:pt idx="98">
                  <c:v>43239.781377309198</c:v>
                </c:pt>
                <c:pt idx="99">
                  <c:v>43239.784843126297</c:v>
                </c:pt>
                <c:pt idx="100">
                  <c:v>43239.788319716798</c:v>
                </c:pt>
                <c:pt idx="101">
                  <c:v>43239.791788815703</c:v>
                </c:pt>
                <c:pt idx="102">
                  <c:v>43239.795269752001</c:v>
                </c:pt>
                <c:pt idx="103">
                  <c:v>43239.7987046485</c:v>
                </c:pt>
                <c:pt idx="104">
                  <c:v>43239.802191450697</c:v>
                </c:pt>
                <c:pt idx="105">
                  <c:v>43239.805682651102</c:v>
                </c:pt>
                <c:pt idx="106">
                  <c:v>43239.8091669364</c:v>
                </c:pt>
                <c:pt idx="107">
                  <c:v>43239.812633795598</c:v>
                </c:pt>
                <c:pt idx="108">
                  <c:v>43239.816117619499</c:v>
                </c:pt>
                <c:pt idx="109">
                  <c:v>43239.819572841501</c:v>
                </c:pt>
                <c:pt idx="110">
                  <c:v>43239.823040622097</c:v>
                </c:pt>
                <c:pt idx="111">
                  <c:v>43239.826490713902</c:v>
                </c:pt>
                <c:pt idx="112">
                  <c:v>43239.829981445597</c:v>
                </c:pt>
                <c:pt idx="113">
                  <c:v>43239.833458007997</c:v>
                </c:pt>
                <c:pt idx="114">
                  <c:v>43239.836932697202</c:v>
                </c:pt>
                <c:pt idx="115">
                  <c:v>43239.840394305902</c:v>
                </c:pt>
                <c:pt idx="116">
                  <c:v>43239.843856209503</c:v>
                </c:pt>
                <c:pt idx="117">
                  <c:v>43239.847337789397</c:v>
                </c:pt>
                <c:pt idx="118">
                  <c:v>43239.850776785999</c:v>
                </c:pt>
                <c:pt idx="119">
                  <c:v>43239.854270774696</c:v>
                </c:pt>
                <c:pt idx="120">
                  <c:v>43239.857717282699</c:v>
                </c:pt>
                <c:pt idx="121">
                  <c:v>43239.861239612299</c:v>
                </c:pt>
                <c:pt idx="122">
                  <c:v>43239.8646619555</c:v>
                </c:pt>
                <c:pt idx="123">
                  <c:v>43239.868189834997</c:v>
                </c:pt>
                <c:pt idx="124">
                  <c:v>43239.8716270191</c:v>
                </c:pt>
                <c:pt idx="125">
                  <c:v>43239.875130802298</c:v>
                </c:pt>
                <c:pt idx="126">
                  <c:v>43239.8785723619</c:v>
                </c:pt>
                <c:pt idx="127">
                  <c:v>43239.882084942299</c:v>
                </c:pt>
                <c:pt idx="128">
                  <c:v>43239.885565971301</c:v>
                </c:pt>
                <c:pt idx="129">
                  <c:v>43239.888965548802</c:v>
                </c:pt>
                <c:pt idx="130">
                  <c:v>43239.892492861101</c:v>
                </c:pt>
                <c:pt idx="131">
                  <c:v>43239.895978598099</c:v>
                </c:pt>
                <c:pt idx="132">
                  <c:v>43239.899448025397</c:v>
                </c:pt>
                <c:pt idx="133">
                  <c:v>43239.902849012004</c:v>
                </c:pt>
                <c:pt idx="134">
                  <c:v>43239.906390483797</c:v>
                </c:pt>
                <c:pt idx="135">
                  <c:v>43239.909868314899</c:v>
                </c:pt>
                <c:pt idx="136">
                  <c:v>43239.913312095603</c:v>
                </c:pt>
                <c:pt idx="137">
                  <c:v>43239.916773930301</c:v>
                </c:pt>
                <c:pt idx="138">
                  <c:v>43239.920245287103</c:v>
                </c:pt>
                <c:pt idx="139">
                  <c:v>43239.923721179199</c:v>
                </c:pt>
                <c:pt idx="140">
                  <c:v>43239.927178614802</c:v>
                </c:pt>
                <c:pt idx="141">
                  <c:v>43239.930633224198</c:v>
                </c:pt>
                <c:pt idx="142">
                  <c:v>43239.9341216307</c:v>
                </c:pt>
                <c:pt idx="143">
                  <c:v>43239.937581971302</c:v>
                </c:pt>
                <c:pt idx="144">
                  <c:v>43239.941109957399</c:v>
                </c:pt>
                <c:pt idx="145">
                  <c:v>43239.944529374203</c:v>
                </c:pt>
                <c:pt idx="146">
                  <c:v>43239.948018983203</c:v>
                </c:pt>
                <c:pt idx="147">
                  <c:v>43239.951479086798</c:v>
                </c:pt>
                <c:pt idx="148">
                  <c:v>43239.955000844697</c:v>
                </c:pt>
                <c:pt idx="149">
                  <c:v>43239.9584211006</c:v>
                </c:pt>
                <c:pt idx="150">
                  <c:v>43239.961911810497</c:v>
                </c:pt>
                <c:pt idx="151">
                  <c:v>43239.965357767403</c:v>
                </c:pt>
                <c:pt idx="152">
                  <c:v>43239.968831652201</c:v>
                </c:pt>
                <c:pt idx="153">
                  <c:v>43239.972316346903</c:v>
                </c:pt>
                <c:pt idx="154">
                  <c:v>43239.975787155599</c:v>
                </c:pt>
                <c:pt idx="155">
                  <c:v>43239.979263101901</c:v>
                </c:pt>
                <c:pt idx="156">
                  <c:v>43239.982720111999</c:v>
                </c:pt>
                <c:pt idx="157">
                  <c:v>43239.986204401997</c:v>
                </c:pt>
                <c:pt idx="158">
                  <c:v>43239.989670290102</c:v>
                </c:pt>
                <c:pt idx="159">
                  <c:v>43239.993171508097</c:v>
                </c:pt>
                <c:pt idx="160">
                  <c:v>43239.996642808001</c:v>
                </c:pt>
                <c:pt idx="161">
                  <c:v>43240.0001173161</c:v>
                </c:pt>
                <c:pt idx="162">
                  <c:v>43240.0035782864</c:v>
                </c:pt>
                <c:pt idx="163">
                  <c:v>43240.007091657302</c:v>
                </c:pt>
                <c:pt idx="164">
                  <c:v>43240.010535531503</c:v>
                </c:pt>
                <c:pt idx="165">
                  <c:v>43240.013999100403</c:v>
                </c:pt>
                <c:pt idx="166">
                  <c:v>43240.017504211399</c:v>
                </c:pt>
                <c:pt idx="167">
                  <c:v>43240.020903773198</c:v>
                </c:pt>
                <c:pt idx="168">
                  <c:v>43240.024455647399</c:v>
                </c:pt>
                <c:pt idx="169">
                  <c:v>43240.0278582018</c:v>
                </c:pt>
                <c:pt idx="170">
                  <c:v>43240.031344742798</c:v>
                </c:pt>
                <c:pt idx="171">
                  <c:v>43240.0347939493</c:v>
                </c:pt>
                <c:pt idx="172">
                  <c:v>43240.038270503399</c:v>
                </c:pt>
                <c:pt idx="173">
                  <c:v>43240.041760523804</c:v>
                </c:pt>
                <c:pt idx="174">
                  <c:v>43240.045270682604</c:v>
                </c:pt>
                <c:pt idx="175">
                  <c:v>43240.048691602096</c:v>
                </c:pt>
                <c:pt idx="176">
                  <c:v>43240.052215402102</c:v>
                </c:pt>
                <c:pt idx="177">
                  <c:v>43240.055674269199</c:v>
                </c:pt>
                <c:pt idx="178">
                  <c:v>43240.059132651302</c:v>
                </c:pt>
                <c:pt idx="179">
                  <c:v>43240.062575281998</c:v>
                </c:pt>
                <c:pt idx="180">
                  <c:v>43240.066104379199</c:v>
                </c:pt>
                <c:pt idx="181">
                  <c:v>43240.069527519401</c:v>
                </c:pt>
                <c:pt idx="182">
                  <c:v>43240.073047809703</c:v>
                </c:pt>
                <c:pt idx="183">
                  <c:v>43240.076507985803</c:v>
                </c:pt>
                <c:pt idx="184">
                  <c:v>43240.079943859797</c:v>
                </c:pt>
                <c:pt idx="185">
                  <c:v>43240.083422654199</c:v>
                </c:pt>
                <c:pt idx="186">
                  <c:v>43240.086888578597</c:v>
                </c:pt>
                <c:pt idx="187">
                  <c:v>43240.090374048203</c:v>
                </c:pt>
                <c:pt idx="188">
                  <c:v>43240.093894019097</c:v>
                </c:pt>
                <c:pt idx="189">
                  <c:v>43240.097299989699</c:v>
                </c:pt>
                <c:pt idx="190">
                  <c:v>43240.1008102056</c:v>
                </c:pt>
                <c:pt idx="191">
                  <c:v>43240.104281926302</c:v>
                </c:pt>
                <c:pt idx="192">
                  <c:v>43240.107730736003</c:v>
                </c:pt>
                <c:pt idx="193">
                  <c:v>43240.1112398982</c:v>
                </c:pt>
                <c:pt idx="194">
                  <c:v>43240.114702442399</c:v>
                </c:pt>
                <c:pt idx="195">
                  <c:v>43240.118155250602</c:v>
                </c:pt>
                <c:pt idx="196">
                  <c:v>43240.121658853503</c:v>
                </c:pt>
                <c:pt idx="197">
                  <c:v>43240.125108102497</c:v>
                </c:pt>
                <c:pt idx="198">
                  <c:v>43240.128596509901</c:v>
                </c:pt>
                <c:pt idx="199">
                  <c:v>43240.132036851501</c:v>
                </c:pt>
                <c:pt idx="200">
                  <c:v>43240.135544226498</c:v>
                </c:pt>
                <c:pt idx="201">
                  <c:v>43240.138994241097</c:v>
                </c:pt>
                <c:pt idx="202">
                  <c:v>43240.142439283998</c:v>
                </c:pt>
                <c:pt idx="203">
                  <c:v>43240.145936059896</c:v>
                </c:pt>
                <c:pt idx="204">
                  <c:v>43240.149384816097</c:v>
                </c:pt>
                <c:pt idx="205">
                  <c:v>43240.152903096001</c:v>
                </c:pt>
                <c:pt idx="206">
                  <c:v>43240.156327672201</c:v>
                </c:pt>
                <c:pt idx="207">
                  <c:v>43240.159859969302</c:v>
                </c:pt>
                <c:pt idx="208">
                  <c:v>43240.163322267603</c:v>
                </c:pt>
                <c:pt idx="209">
                  <c:v>43240.166806217901</c:v>
                </c:pt>
                <c:pt idx="210">
                  <c:v>43240.1702476996</c:v>
                </c:pt>
                <c:pt idx="211">
                  <c:v>43240.173699913001</c:v>
                </c:pt>
                <c:pt idx="212">
                  <c:v>43240.177212465402</c:v>
                </c:pt>
                <c:pt idx="213">
                  <c:v>43240.180660513302</c:v>
                </c:pt>
                <c:pt idx="214">
                  <c:v>43240.1841621571</c:v>
                </c:pt>
                <c:pt idx="215">
                  <c:v>43240.1876085775</c:v>
                </c:pt>
                <c:pt idx="216">
                  <c:v>43240.191054184703</c:v>
                </c:pt>
                <c:pt idx="217">
                  <c:v>43240.194553728201</c:v>
                </c:pt>
                <c:pt idx="218">
                  <c:v>43240.1980553842</c:v>
                </c:pt>
                <c:pt idx="219">
                  <c:v>43240.2014934736</c:v>
                </c:pt>
                <c:pt idx="220">
                  <c:v>43240.204934671099</c:v>
                </c:pt>
                <c:pt idx="221">
                  <c:v>43240.208450834602</c:v>
                </c:pt>
                <c:pt idx="222">
                  <c:v>43240.211912239603</c:v>
                </c:pt>
                <c:pt idx="223">
                  <c:v>43240.215356773399</c:v>
                </c:pt>
                <c:pt idx="224">
                  <c:v>43240.218858820699</c:v>
                </c:pt>
                <c:pt idx="225">
                  <c:v>43240.222293543098</c:v>
                </c:pt>
                <c:pt idx="226">
                  <c:v>43240.225823949397</c:v>
                </c:pt>
                <c:pt idx="227">
                  <c:v>43240.229272858604</c:v>
                </c:pt>
                <c:pt idx="228">
                  <c:v>43240.232771418698</c:v>
                </c:pt>
                <c:pt idx="229">
                  <c:v>43240.2362491608</c:v>
                </c:pt>
                <c:pt idx="230">
                  <c:v>43240.2396642409</c:v>
                </c:pt>
                <c:pt idx="231">
                  <c:v>43240.243182862803</c:v>
                </c:pt>
                <c:pt idx="232">
                  <c:v>43240.246672732799</c:v>
                </c:pt>
                <c:pt idx="233">
                  <c:v>43240.250108033702</c:v>
                </c:pt>
                <c:pt idx="234">
                  <c:v>43240.253613425499</c:v>
                </c:pt>
                <c:pt idx="235">
                  <c:v>43240.2570682921</c:v>
                </c:pt>
                <c:pt idx="236">
                  <c:v>43240.260516543101</c:v>
                </c:pt>
                <c:pt idx="237">
                  <c:v>43240.263963896999</c:v>
                </c:pt>
                <c:pt idx="238">
                  <c:v>43240.267477361696</c:v>
                </c:pt>
                <c:pt idx="239">
                  <c:v>43240.270917860202</c:v>
                </c:pt>
                <c:pt idx="240">
                  <c:v>43240.2744230385</c:v>
                </c:pt>
                <c:pt idx="241">
                  <c:v>43240.277875392399</c:v>
                </c:pt>
                <c:pt idx="242">
                  <c:v>43240.281361752197</c:v>
                </c:pt>
                <c:pt idx="243">
                  <c:v>43240.2848029913</c:v>
                </c:pt>
                <c:pt idx="244">
                  <c:v>43240.288273527301</c:v>
                </c:pt>
                <c:pt idx="245">
                  <c:v>43240.291771545402</c:v>
                </c:pt>
                <c:pt idx="246">
                  <c:v>43240.2952781235</c:v>
                </c:pt>
                <c:pt idx="247">
                  <c:v>43240.298734692798</c:v>
                </c:pt>
                <c:pt idx="248">
                  <c:v>43240.302156821599</c:v>
                </c:pt>
                <c:pt idx="249">
                  <c:v>43240.3056555195</c:v>
                </c:pt>
                <c:pt idx="250">
                  <c:v>43240.309163400299</c:v>
                </c:pt>
                <c:pt idx="251">
                  <c:v>43240.312610458503</c:v>
                </c:pt>
                <c:pt idx="252">
                  <c:v>43240.3160724849</c:v>
                </c:pt>
                <c:pt idx="253">
                  <c:v>43240.319587727798</c:v>
                </c:pt>
                <c:pt idx="254">
                  <c:v>43240.322994229697</c:v>
                </c:pt>
                <c:pt idx="255">
                  <c:v>43240.326514805398</c:v>
                </c:pt>
                <c:pt idx="256">
                  <c:v>43240.329974543602</c:v>
                </c:pt>
                <c:pt idx="257">
                  <c:v>43240.333429330902</c:v>
                </c:pt>
                <c:pt idx="258">
                  <c:v>43240.336904090102</c:v>
                </c:pt>
                <c:pt idx="259">
                  <c:v>43240.340376989101</c:v>
                </c:pt>
                <c:pt idx="260">
                  <c:v>43240.343865701798</c:v>
                </c:pt>
                <c:pt idx="261">
                  <c:v>43240.347365624802</c:v>
                </c:pt>
                <c:pt idx="262">
                  <c:v>43240.3507903102</c:v>
                </c:pt>
                <c:pt idx="263">
                  <c:v>43240.354263633599</c:v>
                </c:pt>
                <c:pt idx="264">
                  <c:v>43240.357769235598</c:v>
                </c:pt>
                <c:pt idx="265">
                  <c:v>43240.361210147501</c:v>
                </c:pt>
                <c:pt idx="266">
                  <c:v>43240.364689976297</c:v>
                </c:pt>
                <c:pt idx="267">
                  <c:v>43240.368185279702</c:v>
                </c:pt>
                <c:pt idx="268">
                  <c:v>43240.371658048804</c:v>
                </c:pt>
                <c:pt idx="269">
                  <c:v>43240.375079137397</c:v>
                </c:pt>
                <c:pt idx="270">
                  <c:v>43240.378553581497</c:v>
                </c:pt>
                <c:pt idx="271">
                  <c:v>43240.382082222401</c:v>
                </c:pt>
                <c:pt idx="272">
                  <c:v>43240.385530191903</c:v>
                </c:pt>
                <c:pt idx="273">
                  <c:v>43240.389017814101</c:v>
                </c:pt>
                <c:pt idx="274">
                  <c:v>43240.392505159798</c:v>
                </c:pt>
                <c:pt idx="275">
                  <c:v>43240.395943636096</c:v>
                </c:pt>
                <c:pt idx="276">
                  <c:v>43240.399403381103</c:v>
                </c:pt>
                <c:pt idx="277">
                  <c:v>43240.4029043544</c:v>
                </c:pt>
                <c:pt idx="278">
                  <c:v>43240.406360652902</c:v>
                </c:pt>
                <c:pt idx="279">
                  <c:v>43240.409812424499</c:v>
                </c:pt>
                <c:pt idx="280">
                  <c:v>43240.413298102001</c:v>
                </c:pt>
                <c:pt idx="281">
                  <c:v>43240.416755435603</c:v>
                </c:pt>
                <c:pt idx="282">
                  <c:v>43240.420255200399</c:v>
                </c:pt>
                <c:pt idx="283">
                  <c:v>43240.423696769998</c:v>
                </c:pt>
                <c:pt idx="284">
                  <c:v>43240.427192785603</c:v>
                </c:pt>
                <c:pt idx="285">
                  <c:v>43240.430692134003</c:v>
                </c:pt>
                <c:pt idx="286">
                  <c:v>43240.434142418097</c:v>
                </c:pt>
                <c:pt idx="287">
                  <c:v>43240.437632462599</c:v>
                </c:pt>
                <c:pt idx="288">
                  <c:v>43240.441114818699</c:v>
                </c:pt>
                <c:pt idx="289">
                  <c:v>43240.444537315299</c:v>
                </c:pt>
                <c:pt idx="290">
                  <c:v>43240.448053379201</c:v>
                </c:pt>
                <c:pt idx="291">
                  <c:v>43240.451508018799</c:v>
                </c:pt>
                <c:pt idx="292">
                  <c:v>43240.454938024603</c:v>
                </c:pt>
                <c:pt idx="293">
                  <c:v>43240.458461981398</c:v>
                </c:pt>
                <c:pt idx="294">
                  <c:v>43240.4618918286</c:v>
                </c:pt>
                <c:pt idx="295">
                  <c:v>43240.465414592298</c:v>
                </c:pt>
                <c:pt idx="296">
                  <c:v>43240.468848352299</c:v>
                </c:pt>
                <c:pt idx="297">
                  <c:v>43240.472335308899</c:v>
                </c:pt>
                <c:pt idx="298">
                  <c:v>43240.475807506104</c:v>
                </c:pt>
                <c:pt idx="299">
                  <c:v>43240.479245289403</c:v>
                </c:pt>
                <c:pt idx="300">
                  <c:v>43240.482783211999</c:v>
                </c:pt>
                <c:pt idx="301">
                  <c:v>43240.486235445504</c:v>
                </c:pt>
                <c:pt idx="302">
                  <c:v>43240.489719048797</c:v>
                </c:pt>
                <c:pt idx="303">
                  <c:v>43240.4931427419</c:v>
                </c:pt>
                <c:pt idx="304">
                  <c:v>43240.496653041599</c:v>
                </c:pt>
                <c:pt idx="305">
                  <c:v>43240.500069119</c:v>
                </c:pt>
                <c:pt idx="306">
                  <c:v>43240.503580865603</c:v>
                </c:pt>
                <c:pt idx="307">
                  <c:v>43240.507014411502</c:v>
                </c:pt>
                <c:pt idx="308">
                  <c:v>43240.5105290715</c:v>
                </c:pt>
                <c:pt idx="309">
                  <c:v>43240.513961794401</c:v>
                </c:pt>
                <c:pt idx="310">
                  <c:v>43240.517478326299</c:v>
                </c:pt>
                <c:pt idx="311">
                  <c:v>43240.520967729397</c:v>
                </c:pt>
                <c:pt idx="312">
                  <c:v>43240.524414117499</c:v>
                </c:pt>
                <c:pt idx="313">
                  <c:v>43240.527905763302</c:v>
                </c:pt>
                <c:pt idx="314">
                  <c:v>43240.5313317373</c:v>
                </c:pt>
                <c:pt idx="315">
                  <c:v>43240.534836091203</c:v>
                </c:pt>
                <c:pt idx="316">
                  <c:v>43240.538291018602</c:v>
                </c:pt>
                <c:pt idx="317">
                  <c:v>43240.541774351797</c:v>
                </c:pt>
                <c:pt idx="318">
                  <c:v>43240.545215844802</c:v>
                </c:pt>
                <c:pt idx="319">
                  <c:v>43240.548741442799</c:v>
                </c:pt>
                <c:pt idx="320">
                  <c:v>43240.552172347903</c:v>
                </c:pt>
                <c:pt idx="321">
                  <c:v>43240.555677432902</c:v>
                </c:pt>
                <c:pt idx="322">
                  <c:v>43240.559111827497</c:v>
                </c:pt>
                <c:pt idx="323">
                  <c:v>43240.5626259048</c:v>
                </c:pt>
                <c:pt idx="324">
                  <c:v>43240.566054818897</c:v>
                </c:pt>
                <c:pt idx="325">
                  <c:v>43240.569568102997</c:v>
                </c:pt>
                <c:pt idx="326">
                  <c:v>43240.572989743901</c:v>
                </c:pt>
                <c:pt idx="327">
                  <c:v>43240.576491242296</c:v>
                </c:pt>
                <c:pt idx="328">
                  <c:v>43240.579996205</c:v>
                </c:pt>
                <c:pt idx="329">
                  <c:v>43240.583412879001</c:v>
                </c:pt>
                <c:pt idx="330">
                  <c:v>43240.586883929303</c:v>
                </c:pt>
                <c:pt idx="331">
                  <c:v>43240.5903825571</c:v>
                </c:pt>
                <c:pt idx="332">
                  <c:v>43240.59383405</c:v>
                </c:pt>
                <c:pt idx="333">
                  <c:v>43240.597334257203</c:v>
                </c:pt>
                <c:pt idx="334">
                  <c:v>43240.600811390199</c:v>
                </c:pt>
                <c:pt idx="335">
                  <c:v>43240.604273296798</c:v>
                </c:pt>
                <c:pt idx="336">
                  <c:v>43240.607771481198</c:v>
                </c:pt>
                <c:pt idx="337">
                  <c:v>43240.6111976826</c:v>
                </c:pt>
                <c:pt idx="338">
                  <c:v>43240.614685541797</c:v>
                </c:pt>
                <c:pt idx="339">
                  <c:v>43240.618176362797</c:v>
                </c:pt>
                <c:pt idx="340">
                  <c:v>43240.621675034301</c:v>
                </c:pt>
                <c:pt idx="341">
                  <c:v>43240.625102896403</c:v>
                </c:pt>
                <c:pt idx="342">
                  <c:v>43240.628595251503</c:v>
                </c:pt>
                <c:pt idx="343">
                  <c:v>43240.6320192899</c:v>
                </c:pt>
                <c:pt idx="344">
                  <c:v>43240.635513914</c:v>
                </c:pt>
                <c:pt idx="345">
                  <c:v>43240.639020389703</c:v>
                </c:pt>
                <c:pt idx="346">
                  <c:v>43240.642490167098</c:v>
                </c:pt>
                <c:pt idx="347">
                  <c:v>43240.645970493897</c:v>
                </c:pt>
                <c:pt idx="348">
                  <c:v>43240.649392922198</c:v>
                </c:pt>
                <c:pt idx="349">
                  <c:v>43240.652884229297</c:v>
                </c:pt>
                <c:pt idx="350">
                  <c:v>43240.656340323403</c:v>
                </c:pt>
                <c:pt idx="351">
                  <c:v>43240.659842268396</c:v>
                </c:pt>
                <c:pt idx="352">
                  <c:v>43240.663269652003</c:v>
                </c:pt>
                <c:pt idx="353">
                  <c:v>43240.666774646001</c:v>
                </c:pt>
                <c:pt idx="354">
                  <c:v>43240.670269020302</c:v>
                </c:pt>
                <c:pt idx="355">
                  <c:v>43240.673698688501</c:v>
                </c:pt>
                <c:pt idx="356">
                  <c:v>43240.677168942799</c:v>
                </c:pt>
                <c:pt idx="357">
                  <c:v>43240.680661849801</c:v>
                </c:pt>
                <c:pt idx="358">
                  <c:v>43240.684164947699</c:v>
                </c:pt>
                <c:pt idx="359">
                  <c:v>43240.687592610098</c:v>
                </c:pt>
                <c:pt idx="360">
                  <c:v>43240.6910920675</c:v>
                </c:pt>
                <c:pt idx="361">
                  <c:v>43240.694521027399</c:v>
                </c:pt>
                <c:pt idx="362">
                  <c:v>43240.698028489503</c:v>
                </c:pt>
                <c:pt idx="363">
                  <c:v>43240.701455551804</c:v>
                </c:pt>
                <c:pt idx="364">
                  <c:v>43240.704968395497</c:v>
                </c:pt>
                <c:pt idx="365">
                  <c:v>43240.708401978402</c:v>
                </c:pt>
                <c:pt idx="366">
                  <c:v>43240.711932561702</c:v>
                </c:pt>
                <c:pt idx="367">
                  <c:v>43240.715373194696</c:v>
                </c:pt>
                <c:pt idx="368">
                  <c:v>43240.718883245099</c:v>
                </c:pt>
                <c:pt idx="369">
                  <c:v>43240.722328079297</c:v>
                </c:pt>
                <c:pt idx="370">
                  <c:v>43240.725832091899</c:v>
                </c:pt>
                <c:pt idx="371">
                  <c:v>43240.729275568199</c:v>
                </c:pt>
                <c:pt idx="372">
                  <c:v>43240.732781138198</c:v>
                </c:pt>
                <c:pt idx="373">
                  <c:v>43240.7361984983</c:v>
                </c:pt>
                <c:pt idx="374">
                  <c:v>43240.739726989697</c:v>
                </c:pt>
                <c:pt idx="375">
                  <c:v>43240.743174811199</c:v>
                </c:pt>
                <c:pt idx="376">
                  <c:v>43240.746609046997</c:v>
                </c:pt>
                <c:pt idx="377">
                  <c:v>43240.7501110386</c:v>
                </c:pt>
                <c:pt idx="378">
                  <c:v>43240.753591170302</c:v>
                </c:pt>
                <c:pt idx="379">
                  <c:v>43240.757043599398</c:v>
                </c:pt>
                <c:pt idx="380">
                  <c:v>43240.760544869001</c:v>
                </c:pt>
                <c:pt idx="381">
                  <c:v>43240.764001202697</c:v>
                </c:pt>
                <c:pt idx="382">
                  <c:v>43240.767487489902</c:v>
                </c:pt>
                <c:pt idx="383">
                  <c:v>43240.770927017897</c:v>
                </c:pt>
                <c:pt idx="384">
                  <c:v>43240.774437298598</c:v>
                </c:pt>
                <c:pt idx="385">
                  <c:v>43240.777865994904</c:v>
                </c:pt>
                <c:pt idx="386">
                  <c:v>43240.781331945298</c:v>
                </c:pt>
                <c:pt idx="387">
                  <c:v>43240.784848748997</c:v>
                </c:pt>
                <c:pt idx="388">
                  <c:v>43240.7882794986</c:v>
                </c:pt>
                <c:pt idx="389">
                  <c:v>43240.791786205598</c:v>
                </c:pt>
                <c:pt idx="390">
                  <c:v>43240.795219369997</c:v>
                </c:pt>
                <c:pt idx="391">
                  <c:v>43240.798701077401</c:v>
                </c:pt>
                <c:pt idx="392">
                  <c:v>43240.802188138798</c:v>
                </c:pt>
                <c:pt idx="393">
                  <c:v>43240.805673501804</c:v>
                </c:pt>
                <c:pt idx="394">
                  <c:v>43240.809118484001</c:v>
                </c:pt>
                <c:pt idx="395">
                  <c:v>43240.812594260002</c:v>
                </c:pt>
                <c:pt idx="396">
                  <c:v>43240.816066295898</c:v>
                </c:pt>
                <c:pt idx="397">
                  <c:v>43240.819576287598</c:v>
                </c:pt>
                <c:pt idx="398">
                  <c:v>43240.823005429498</c:v>
                </c:pt>
                <c:pt idx="399">
                  <c:v>43240.826527814497</c:v>
                </c:pt>
                <c:pt idx="400">
                  <c:v>43240.829963555901</c:v>
                </c:pt>
                <c:pt idx="401">
                  <c:v>43240.833415288798</c:v>
                </c:pt>
                <c:pt idx="402">
                  <c:v>43240.836930498197</c:v>
                </c:pt>
                <c:pt idx="403">
                  <c:v>43240.8403557364</c:v>
                </c:pt>
                <c:pt idx="404">
                  <c:v>43240.843850948899</c:v>
                </c:pt>
                <c:pt idx="405">
                  <c:v>43240.847331425401</c:v>
                </c:pt>
                <c:pt idx="406">
                  <c:v>43240.850779004802</c:v>
                </c:pt>
                <c:pt idx="407">
                  <c:v>43240.854269344003</c:v>
                </c:pt>
                <c:pt idx="408">
                  <c:v>43240.857767732799</c:v>
                </c:pt>
                <c:pt idx="409">
                  <c:v>43240.861222835701</c:v>
                </c:pt>
                <c:pt idx="410">
                  <c:v>43240.864669760398</c:v>
                </c:pt>
                <c:pt idx="411">
                  <c:v>43240.868178033903</c:v>
                </c:pt>
                <c:pt idx="412">
                  <c:v>43240.871619283702</c:v>
                </c:pt>
                <c:pt idx="413">
                  <c:v>43240.875100230602</c:v>
                </c:pt>
                <c:pt idx="414">
                  <c:v>43240.878550967303</c:v>
                </c:pt>
                <c:pt idx="415">
                  <c:v>43240.882056239803</c:v>
                </c:pt>
                <c:pt idx="416">
                  <c:v>43240.885503321202</c:v>
                </c:pt>
                <c:pt idx="417">
                  <c:v>43240.888966171799</c:v>
                </c:pt>
                <c:pt idx="418">
                  <c:v>43240.892478988899</c:v>
                </c:pt>
                <c:pt idx="419">
                  <c:v>43240.895977727698</c:v>
                </c:pt>
                <c:pt idx="420">
                  <c:v>43240.899422239199</c:v>
                </c:pt>
                <c:pt idx="421">
                  <c:v>43240.902870996601</c:v>
                </c:pt>
                <c:pt idx="422">
                  <c:v>43240.906382956498</c:v>
                </c:pt>
                <c:pt idx="423">
                  <c:v>43240.909807384996</c:v>
                </c:pt>
                <c:pt idx="424">
                  <c:v>43240.913319303203</c:v>
                </c:pt>
                <c:pt idx="425">
                  <c:v>43240.916778175197</c:v>
                </c:pt>
                <c:pt idx="426">
                  <c:v>43240.920263787302</c:v>
                </c:pt>
                <c:pt idx="427">
                  <c:v>43240.923697497601</c:v>
                </c:pt>
                <c:pt idx="428">
                  <c:v>43240.927190556897</c:v>
                </c:pt>
                <c:pt idx="429">
                  <c:v>43240.9306817467</c:v>
                </c:pt>
                <c:pt idx="430">
                  <c:v>43240.934104242202</c:v>
                </c:pt>
                <c:pt idx="431">
                  <c:v>43240.937601667501</c:v>
                </c:pt>
                <c:pt idx="432">
                  <c:v>43240.941047672801</c:v>
                </c:pt>
                <c:pt idx="433">
                  <c:v>43240.9445516099</c:v>
                </c:pt>
                <c:pt idx="434">
                  <c:v>43240.948049742503</c:v>
                </c:pt>
                <c:pt idx="435">
                  <c:v>43240.951474447902</c:v>
                </c:pt>
                <c:pt idx="436">
                  <c:v>43240.954982837196</c:v>
                </c:pt>
                <c:pt idx="437">
                  <c:v>43240.958446735604</c:v>
                </c:pt>
                <c:pt idx="438">
                  <c:v>43240.961881547199</c:v>
                </c:pt>
                <c:pt idx="439">
                  <c:v>43240.965404725401</c:v>
                </c:pt>
                <c:pt idx="440">
                  <c:v>43240.968843000301</c:v>
                </c:pt>
                <c:pt idx="441">
                  <c:v>43240.9723745628</c:v>
                </c:pt>
                <c:pt idx="442">
                  <c:v>43240.975817309802</c:v>
                </c:pt>
                <c:pt idx="443">
                  <c:v>43240.979300630301</c:v>
                </c:pt>
                <c:pt idx="444">
                  <c:v>43240.982723495203</c:v>
                </c:pt>
                <c:pt idx="445">
                  <c:v>43240.986233969998</c:v>
                </c:pt>
                <c:pt idx="446">
                  <c:v>43240.989664161702</c:v>
                </c:pt>
                <c:pt idx="447">
                  <c:v>43240.993204196602</c:v>
                </c:pt>
                <c:pt idx="448">
                  <c:v>43240.996650463298</c:v>
                </c:pt>
                <c:pt idx="449">
                  <c:v>43241.000084634601</c:v>
                </c:pt>
                <c:pt idx="450">
                  <c:v>43241.003557195902</c:v>
                </c:pt>
                <c:pt idx="451">
                  <c:v>43241.007084987999</c:v>
                </c:pt>
                <c:pt idx="452">
                  <c:v>43241.010518888303</c:v>
                </c:pt>
                <c:pt idx="453">
                  <c:v>43241.014009589999</c:v>
                </c:pt>
                <c:pt idx="454">
                  <c:v>43241.017440866002</c:v>
                </c:pt>
                <c:pt idx="455">
                  <c:v>43241.020958611</c:v>
                </c:pt>
                <c:pt idx="456">
                  <c:v>43241.024418987297</c:v>
                </c:pt>
                <c:pt idx="457">
                  <c:v>43241.027855534099</c:v>
                </c:pt>
                <c:pt idx="458">
                  <c:v>43241.031373332698</c:v>
                </c:pt>
                <c:pt idx="459">
                  <c:v>43241.034811675898</c:v>
                </c:pt>
                <c:pt idx="460">
                  <c:v>43241.038315765698</c:v>
                </c:pt>
                <c:pt idx="461">
                  <c:v>43241.041756898201</c:v>
                </c:pt>
                <c:pt idx="462">
                  <c:v>43241.045254289202</c:v>
                </c:pt>
                <c:pt idx="463">
                  <c:v>43241.048684882197</c:v>
                </c:pt>
                <c:pt idx="464">
                  <c:v>43241.052185381799</c:v>
                </c:pt>
                <c:pt idx="465">
                  <c:v>43241.055641302199</c:v>
                </c:pt>
                <c:pt idx="466">
                  <c:v>43241.0591614812</c:v>
                </c:pt>
                <c:pt idx="467">
                  <c:v>43241.062571146504</c:v>
                </c:pt>
                <c:pt idx="468">
                  <c:v>43241.066062444399</c:v>
                </c:pt>
                <c:pt idx="469">
                  <c:v>43241.069548476997</c:v>
                </c:pt>
                <c:pt idx="470">
                  <c:v>43241.073001544901</c:v>
                </c:pt>
                <c:pt idx="471">
                  <c:v>43241.076531332903</c:v>
                </c:pt>
                <c:pt idx="472">
                  <c:v>43241.079942103403</c:v>
                </c:pt>
                <c:pt idx="473">
                  <c:v>43241.083462513503</c:v>
                </c:pt>
                <c:pt idx="474">
                  <c:v>43241.086913785999</c:v>
                </c:pt>
                <c:pt idx="475">
                  <c:v>43241.090389826197</c:v>
                </c:pt>
                <c:pt idx="476">
                  <c:v>43241.0938601909</c:v>
                </c:pt>
                <c:pt idx="477">
                  <c:v>43241.097358170897</c:v>
                </c:pt>
                <c:pt idx="478">
                  <c:v>43241.100825459202</c:v>
                </c:pt>
                <c:pt idx="479">
                  <c:v>43241.1042620566</c:v>
                </c:pt>
                <c:pt idx="480">
                  <c:v>43241.107725378999</c:v>
                </c:pt>
                <c:pt idx="481">
                  <c:v>43241.111255381496</c:v>
                </c:pt>
                <c:pt idx="482">
                  <c:v>43241.114667838498</c:v>
                </c:pt>
                <c:pt idx="483">
                  <c:v>43241.118164273401</c:v>
                </c:pt>
                <c:pt idx="484">
                  <c:v>43241.121635542397</c:v>
                </c:pt>
                <c:pt idx="485">
                  <c:v>43241.125136779599</c:v>
                </c:pt>
                <c:pt idx="486">
                  <c:v>43241.128561088997</c:v>
                </c:pt>
                <c:pt idx="487">
                  <c:v>43241.132072717497</c:v>
                </c:pt>
                <c:pt idx="488">
                  <c:v>43241.135527464801</c:v>
                </c:pt>
                <c:pt idx="489">
                  <c:v>43241.138992571898</c:v>
                </c:pt>
                <c:pt idx="490">
                  <c:v>43241.142449300401</c:v>
                </c:pt>
                <c:pt idx="491">
                  <c:v>43241.145942850497</c:v>
                </c:pt>
                <c:pt idx="492">
                  <c:v>43241.149394157197</c:v>
                </c:pt>
                <c:pt idx="493">
                  <c:v>43241.152906362797</c:v>
                </c:pt>
                <c:pt idx="494">
                  <c:v>43241.156364855298</c:v>
                </c:pt>
                <c:pt idx="495">
                  <c:v>43241.159798692999</c:v>
                </c:pt>
                <c:pt idx="496">
                  <c:v>43241.163310868302</c:v>
                </c:pt>
                <c:pt idx="497">
                  <c:v>43241.166754249003</c:v>
                </c:pt>
                <c:pt idx="498">
                  <c:v>43241.170265379697</c:v>
                </c:pt>
                <c:pt idx="499">
                  <c:v>43241.173700895</c:v>
                </c:pt>
                <c:pt idx="500">
                  <c:v>43241.1772056025</c:v>
                </c:pt>
                <c:pt idx="501">
                  <c:v>43241.180637518199</c:v>
                </c:pt>
                <c:pt idx="502">
                  <c:v>43241.1841158241</c:v>
                </c:pt>
                <c:pt idx="503">
                  <c:v>43241.1875808474</c:v>
                </c:pt>
                <c:pt idx="504">
                  <c:v>43241.191072408299</c:v>
                </c:pt>
                <c:pt idx="505">
                  <c:v>43241.194523767597</c:v>
                </c:pt>
                <c:pt idx="506">
                  <c:v>43241.198035309302</c:v>
                </c:pt>
                <c:pt idx="507">
                  <c:v>43241.201519612601</c:v>
                </c:pt>
                <c:pt idx="508">
                  <c:v>43241.204965885103</c:v>
                </c:pt>
                <c:pt idx="509">
                  <c:v>43241.208471710299</c:v>
                </c:pt>
                <c:pt idx="510">
                  <c:v>43241.211885696903</c:v>
                </c:pt>
                <c:pt idx="511">
                  <c:v>43241.215366926102</c:v>
                </c:pt>
                <c:pt idx="512">
                  <c:v>43241.218861973903</c:v>
                </c:pt>
                <c:pt idx="513">
                  <c:v>43241.222305396303</c:v>
                </c:pt>
                <c:pt idx="514">
                  <c:v>43241.225770896897</c:v>
                </c:pt>
                <c:pt idx="515">
                  <c:v>43241.229276848899</c:v>
                </c:pt>
                <c:pt idx="516">
                  <c:v>43241.232770354203</c:v>
                </c:pt>
                <c:pt idx="517">
                  <c:v>43241.236186609203</c:v>
                </c:pt>
                <c:pt idx="518">
                  <c:v>43241.239689925802</c:v>
                </c:pt>
                <c:pt idx="519">
                  <c:v>43241.243197096897</c:v>
                </c:pt>
                <c:pt idx="520">
                  <c:v>43241.246632611597</c:v>
                </c:pt>
                <c:pt idx="521">
                  <c:v>43241.250120724697</c:v>
                </c:pt>
                <c:pt idx="522">
                  <c:v>43241.253575495502</c:v>
                </c:pt>
                <c:pt idx="523">
                  <c:v>43241.257030627901</c:v>
                </c:pt>
                <c:pt idx="524">
                  <c:v>43241.260512076798</c:v>
                </c:pt>
                <c:pt idx="525">
                  <c:v>43241.264010921397</c:v>
                </c:pt>
                <c:pt idx="526">
                  <c:v>43241.267482852098</c:v>
                </c:pt>
                <c:pt idx="527">
                  <c:v>43241.270943383097</c:v>
                </c:pt>
                <c:pt idx="528">
                  <c:v>43241.274405886601</c:v>
                </c:pt>
                <c:pt idx="529">
                  <c:v>43241.277854446504</c:v>
                </c:pt>
                <c:pt idx="530">
                  <c:v>43241.2813809785</c:v>
                </c:pt>
                <c:pt idx="531">
                  <c:v>43241.284810018202</c:v>
                </c:pt>
                <c:pt idx="532">
                  <c:v>43241.288299952801</c:v>
                </c:pt>
                <c:pt idx="533">
                  <c:v>43241.291742120397</c:v>
                </c:pt>
                <c:pt idx="534">
                  <c:v>43241.295260969498</c:v>
                </c:pt>
                <c:pt idx="535">
                  <c:v>43241.298706162299</c:v>
                </c:pt>
                <c:pt idx="536">
                  <c:v>43241.302218145698</c:v>
                </c:pt>
                <c:pt idx="537">
                  <c:v>43241.305637170903</c:v>
                </c:pt>
                <c:pt idx="538">
                  <c:v>43241.309164878403</c:v>
                </c:pt>
                <c:pt idx="539">
                  <c:v>43241.312633432099</c:v>
                </c:pt>
                <c:pt idx="540">
                  <c:v>43241.316082206002</c:v>
                </c:pt>
                <c:pt idx="541">
                  <c:v>43241.319589553597</c:v>
                </c:pt>
                <c:pt idx="542">
                  <c:v>43241.323035842499</c:v>
                </c:pt>
                <c:pt idx="543">
                  <c:v>43241.326494895999</c:v>
                </c:pt>
                <c:pt idx="544">
                  <c:v>43241.329945313802</c:v>
                </c:pt>
                <c:pt idx="545">
                  <c:v>43241.3334086795</c:v>
                </c:pt>
                <c:pt idx="546">
                  <c:v>43241.336915792999</c:v>
                </c:pt>
                <c:pt idx="547">
                  <c:v>43241.340410443903</c:v>
                </c:pt>
                <c:pt idx="548">
                  <c:v>43241.343868841599</c:v>
                </c:pt>
                <c:pt idx="549">
                  <c:v>43241.347320634697</c:v>
                </c:pt>
                <c:pt idx="550">
                  <c:v>43241.350821629603</c:v>
                </c:pt>
                <c:pt idx="551">
                  <c:v>43241.354307889502</c:v>
                </c:pt>
                <c:pt idx="552">
                  <c:v>43241.357761339699</c:v>
                </c:pt>
                <c:pt idx="553">
                  <c:v>43241.36121245</c:v>
                </c:pt>
                <c:pt idx="554">
                  <c:v>43241.364687354398</c:v>
                </c:pt>
                <c:pt idx="555">
                  <c:v>43241.368197831398</c:v>
                </c:pt>
                <c:pt idx="556">
                  <c:v>43241.371649071203</c:v>
                </c:pt>
                <c:pt idx="557">
                  <c:v>43241.375086278</c:v>
                </c:pt>
                <c:pt idx="558">
                  <c:v>43241.378591745997</c:v>
                </c:pt>
                <c:pt idx="559">
                  <c:v>43241.382020210702</c:v>
                </c:pt>
                <c:pt idx="560">
                  <c:v>43241.385543028999</c:v>
                </c:pt>
                <c:pt idx="561">
                  <c:v>43241.388960529497</c:v>
                </c:pt>
                <c:pt idx="562">
                  <c:v>43241.392490042701</c:v>
                </c:pt>
                <c:pt idx="563">
                  <c:v>43241.395920886498</c:v>
                </c:pt>
                <c:pt idx="564">
                  <c:v>43241.399436395601</c:v>
                </c:pt>
                <c:pt idx="565">
                  <c:v>43241.4028494964</c:v>
                </c:pt>
                <c:pt idx="566">
                  <c:v>43241.406369467702</c:v>
                </c:pt>
                <c:pt idx="567">
                  <c:v>43241.409843104797</c:v>
                </c:pt>
                <c:pt idx="568">
                  <c:v>43241.413285202201</c:v>
                </c:pt>
                <c:pt idx="569">
                  <c:v>43241.416740837602</c:v>
                </c:pt>
                <c:pt idx="570">
                  <c:v>43241.420243475397</c:v>
                </c:pt>
                <c:pt idx="571">
                  <c:v>43241.423691085103</c:v>
                </c:pt>
                <c:pt idx="572">
                  <c:v>43241.427199044403</c:v>
                </c:pt>
                <c:pt idx="573">
                  <c:v>43241.430648210902</c:v>
                </c:pt>
                <c:pt idx="574">
                  <c:v>43241.434166297098</c:v>
                </c:pt>
                <c:pt idx="575">
                  <c:v>43241.437579163801</c:v>
                </c:pt>
                <c:pt idx="576">
                  <c:v>43241.441085940998</c:v>
                </c:pt>
                <c:pt idx="577">
                  <c:v>43241.444583529003</c:v>
                </c:pt>
                <c:pt idx="578">
                  <c:v>43241.448042357297</c:v>
                </c:pt>
                <c:pt idx="579">
                  <c:v>43241.451517925801</c:v>
                </c:pt>
                <c:pt idx="580">
                  <c:v>43241.4549663332</c:v>
                </c:pt>
                <c:pt idx="581">
                  <c:v>43241.458456617103</c:v>
                </c:pt>
                <c:pt idx="582">
                  <c:v>43241.4618826515</c:v>
                </c:pt>
                <c:pt idx="583">
                  <c:v>43241.465411951598</c:v>
                </c:pt>
                <c:pt idx="584">
                  <c:v>43241.4688537111</c:v>
                </c:pt>
                <c:pt idx="585">
                  <c:v>43241.472359958898</c:v>
                </c:pt>
                <c:pt idx="586">
                  <c:v>43241.475806131297</c:v>
                </c:pt>
                <c:pt idx="587">
                  <c:v>43241.4792968779</c:v>
                </c:pt>
                <c:pt idx="588">
                  <c:v>43241.4827456571</c:v>
                </c:pt>
                <c:pt idx="589">
                  <c:v>43241.486244567197</c:v>
                </c:pt>
                <c:pt idx="590">
                  <c:v>43241.489667599497</c:v>
                </c:pt>
                <c:pt idx="591">
                  <c:v>43241.493176910597</c:v>
                </c:pt>
                <c:pt idx="592">
                  <c:v>43241.496667627398</c:v>
                </c:pt>
                <c:pt idx="593">
                  <c:v>43241.500089759502</c:v>
                </c:pt>
                <c:pt idx="594">
                  <c:v>43241.503562682199</c:v>
                </c:pt>
                <c:pt idx="595">
                  <c:v>43241.5070595422</c:v>
                </c:pt>
                <c:pt idx="596">
                  <c:v>43241.510551594103</c:v>
                </c:pt>
                <c:pt idx="597">
                  <c:v>43241.514005887999</c:v>
                </c:pt>
                <c:pt idx="598">
                  <c:v>43241.5174440829</c:v>
                </c:pt>
                <c:pt idx="599">
                  <c:v>43241.520973950697</c:v>
                </c:pt>
                <c:pt idx="600">
                  <c:v>43241.524418283298</c:v>
                </c:pt>
                <c:pt idx="601">
                  <c:v>43241.527860099399</c:v>
                </c:pt>
                <c:pt idx="602">
                  <c:v>43241.531324001</c:v>
                </c:pt>
                <c:pt idx="603">
                  <c:v>43241.5348484559</c:v>
                </c:pt>
                <c:pt idx="604">
                  <c:v>43241.538300948101</c:v>
                </c:pt>
                <c:pt idx="605">
                  <c:v>43241.541742741603</c:v>
                </c:pt>
                <c:pt idx="606">
                  <c:v>43241.545270638002</c:v>
                </c:pt>
                <c:pt idx="607">
                  <c:v>43241.548730611903</c:v>
                </c:pt>
                <c:pt idx="608">
                  <c:v>43241.552228900502</c:v>
                </c:pt>
                <c:pt idx="609">
                  <c:v>43241.5556687231</c:v>
                </c:pt>
                <c:pt idx="610">
                  <c:v>43241.559124522202</c:v>
                </c:pt>
                <c:pt idx="611">
                  <c:v>43241.5626331928</c:v>
                </c:pt>
                <c:pt idx="612">
                  <c:v>43241.566094650603</c:v>
                </c:pt>
                <c:pt idx="613">
                  <c:v>43241.569540204102</c:v>
                </c:pt>
                <c:pt idx="614">
                  <c:v>43241.573050886203</c:v>
                </c:pt>
                <c:pt idx="615">
                  <c:v>43241.576466837301</c:v>
                </c:pt>
                <c:pt idx="616">
                  <c:v>43241.579977369802</c:v>
                </c:pt>
                <c:pt idx="617">
                  <c:v>43241.583405775702</c:v>
                </c:pt>
                <c:pt idx="618">
                  <c:v>43241.586924791198</c:v>
                </c:pt>
                <c:pt idx="619">
                  <c:v>43241.590379727299</c:v>
                </c:pt>
                <c:pt idx="620">
                  <c:v>43241.5938876984</c:v>
                </c:pt>
                <c:pt idx="621">
                  <c:v>43241.597313700302</c:v>
                </c:pt>
                <c:pt idx="622">
                  <c:v>43241.600816197599</c:v>
                </c:pt>
                <c:pt idx="623">
                  <c:v>43241.6042532559</c:v>
                </c:pt>
                <c:pt idx="624">
                  <c:v>43241.607705863004</c:v>
                </c:pt>
                <c:pt idx="625">
                  <c:v>43241.6112141884</c:v>
                </c:pt>
                <c:pt idx="626">
                  <c:v>43241.614711266702</c:v>
                </c:pt>
                <c:pt idx="627">
                  <c:v>43241.618145725297</c:v>
                </c:pt>
                <c:pt idx="628">
                  <c:v>43241.621664610102</c:v>
                </c:pt>
                <c:pt idx="629">
                  <c:v>43241.625119140997</c:v>
                </c:pt>
                <c:pt idx="630">
                  <c:v>43241.628575771203</c:v>
                </c:pt>
                <c:pt idx="631">
                  <c:v>43241.632079025498</c:v>
                </c:pt>
                <c:pt idx="632">
                  <c:v>43241.635529975698</c:v>
                </c:pt>
                <c:pt idx="633">
                  <c:v>43241.638959219803</c:v>
                </c:pt>
                <c:pt idx="634">
                  <c:v>43241.642478730399</c:v>
                </c:pt>
                <c:pt idx="635">
                  <c:v>43241.645926651297</c:v>
                </c:pt>
                <c:pt idx="636">
                  <c:v>43241.649449621997</c:v>
                </c:pt>
                <c:pt idx="637">
                  <c:v>43241.652903854098</c:v>
                </c:pt>
                <c:pt idx="638">
                  <c:v>43241.656334637897</c:v>
                </c:pt>
                <c:pt idx="639">
                  <c:v>43241.659839991298</c:v>
                </c:pt>
                <c:pt idx="640">
                  <c:v>43241.663304044298</c:v>
                </c:pt>
                <c:pt idx="641">
                  <c:v>43241.666757902902</c:v>
                </c:pt>
                <c:pt idx="642">
                  <c:v>43241.670263936503</c:v>
                </c:pt>
                <c:pt idx="643">
                  <c:v>43241.673701998603</c:v>
                </c:pt>
                <c:pt idx="644">
                  <c:v>43241.677209267</c:v>
                </c:pt>
                <c:pt idx="645">
                  <c:v>43241.680642625499</c:v>
                </c:pt>
                <c:pt idx="646">
                  <c:v>43241.684167854</c:v>
                </c:pt>
                <c:pt idx="647">
                  <c:v>43241.6876266045</c:v>
                </c:pt>
                <c:pt idx="648">
                  <c:v>43241.691076871102</c:v>
                </c:pt>
                <c:pt idx="649">
                  <c:v>43241.694577762501</c:v>
                </c:pt>
                <c:pt idx="650">
                  <c:v>43241.698022729099</c:v>
                </c:pt>
                <c:pt idx="651">
                  <c:v>43241.701459256503</c:v>
                </c:pt>
                <c:pt idx="652">
                  <c:v>43241.704988591497</c:v>
                </c:pt>
                <c:pt idx="653">
                  <c:v>43241.7084282082</c:v>
                </c:pt>
                <c:pt idx="654">
                  <c:v>43241.711947058502</c:v>
                </c:pt>
                <c:pt idx="655">
                  <c:v>43241.715404593197</c:v>
                </c:pt>
                <c:pt idx="656">
                  <c:v>43241.718834636296</c:v>
                </c:pt>
                <c:pt idx="657">
                  <c:v>43241.722322172798</c:v>
                </c:pt>
                <c:pt idx="658">
                  <c:v>43241.725840355801</c:v>
                </c:pt>
                <c:pt idx="659">
                  <c:v>43241.729271055898</c:v>
                </c:pt>
                <c:pt idx="660">
                  <c:v>43241.7327251967</c:v>
                </c:pt>
                <c:pt idx="661">
                  <c:v>43241.736230140901</c:v>
                </c:pt>
                <c:pt idx="662">
                  <c:v>43241.739694638098</c:v>
                </c:pt>
                <c:pt idx="663">
                  <c:v>43241.743145942099</c:v>
                </c:pt>
                <c:pt idx="664">
                  <c:v>43241.746611569703</c:v>
                </c:pt>
                <c:pt idx="665">
                  <c:v>43241.750125276099</c:v>
                </c:pt>
                <c:pt idx="666">
                  <c:v>43241.753595251699</c:v>
                </c:pt>
                <c:pt idx="667">
                  <c:v>43241.7570358054</c:v>
                </c:pt>
                <c:pt idx="668">
                  <c:v>43241.760554312699</c:v>
                </c:pt>
                <c:pt idx="669">
                  <c:v>43241.7640059408</c:v>
                </c:pt>
                <c:pt idx="670">
                  <c:v>43241.767476283298</c:v>
                </c:pt>
                <c:pt idx="671">
                  <c:v>43241.770915206303</c:v>
                </c:pt>
                <c:pt idx="672">
                  <c:v>43241.774442277798</c:v>
                </c:pt>
                <c:pt idx="673">
                  <c:v>43241.7779095605</c:v>
                </c:pt>
                <c:pt idx="674">
                  <c:v>43241.781363120397</c:v>
                </c:pt>
                <c:pt idx="675">
                  <c:v>43241.784869209798</c:v>
                </c:pt>
                <c:pt idx="676">
                  <c:v>43241.788294183098</c:v>
                </c:pt>
                <c:pt idx="677">
                  <c:v>43241.7917541559</c:v>
                </c:pt>
                <c:pt idx="678">
                  <c:v>43241.795278916601</c:v>
                </c:pt>
                <c:pt idx="679">
                  <c:v>43241.798733494899</c:v>
                </c:pt>
                <c:pt idx="680">
                  <c:v>43241.802157709797</c:v>
                </c:pt>
                <c:pt idx="681">
                  <c:v>43241.8056843663</c:v>
                </c:pt>
                <c:pt idx="682">
                  <c:v>43241.809144424296</c:v>
                </c:pt>
                <c:pt idx="683">
                  <c:v>43241.812581159204</c:v>
                </c:pt>
                <c:pt idx="684">
                  <c:v>43241.8161084846</c:v>
                </c:pt>
                <c:pt idx="685">
                  <c:v>43241.819557517403</c:v>
                </c:pt>
                <c:pt idx="686">
                  <c:v>43241.822995000497</c:v>
                </c:pt>
                <c:pt idx="687">
                  <c:v>43241.826502010503</c:v>
                </c:pt>
                <c:pt idx="688">
                  <c:v>43241.8299682488</c:v>
                </c:pt>
                <c:pt idx="689">
                  <c:v>43241.833473356302</c:v>
                </c:pt>
                <c:pt idx="690">
                  <c:v>43241.836909371901</c:v>
                </c:pt>
                <c:pt idx="691">
                  <c:v>43241.840348141297</c:v>
                </c:pt>
                <c:pt idx="692">
                  <c:v>43241.843866517796</c:v>
                </c:pt>
                <c:pt idx="693">
                  <c:v>43241.847305773597</c:v>
                </c:pt>
                <c:pt idx="694">
                  <c:v>43241.850834199198</c:v>
                </c:pt>
                <c:pt idx="695">
                  <c:v>43241.854281093503</c:v>
                </c:pt>
                <c:pt idx="696">
                  <c:v>43241.8577728089</c:v>
                </c:pt>
                <c:pt idx="697">
                  <c:v>43241.861213249103</c:v>
                </c:pt>
                <c:pt idx="698">
                  <c:v>43241.864718957702</c:v>
                </c:pt>
                <c:pt idx="699">
                  <c:v>43241.868161203602</c:v>
                </c:pt>
                <c:pt idx="700">
                  <c:v>43241.871645409999</c:v>
                </c:pt>
                <c:pt idx="701">
                  <c:v>43241.875088270303</c:v>
                </c:pt>
                <c:pt idx="702">
                  <c:v>43241.878615816597</c:v>
                </c:pt>
                <c:pt idx="703">
                  <c:v>43241.882057989998</c:v>
                </c:pt>
                <c:pt idx="704">
                  <c:v>43241.885491432302</c:v>
                </c:pt>
                <c:pt idx="705">
                  <c:v>43241.888980007301</c:v>
                </c:pt>
                <c:pt idx="706">
                  <c:v>43241.892478574802</c:v>
                </c:pt>
                <c:pt idx="707">
                  <c:v>43241.895939414302</c:v>
                </c:pt>
                <c:pt idx="708">
                  <c:v>43241.899402520299</c:v>
                </c:pt>
                <c:pt idx="709">
                  <c:v>43241.902914220504</c:v>
                </c:pt>
                <c:pt idx="710">
                  <c:v>43241.906360604298</c:v>
                </c:pt>
                <c:pt idx="711">
                  <c:v>43241.909853051802</c:v>
                </c:pt>
                <c:pt idx="712">
                  <c:v>43241.913283144699</c:v>
                </c:pt>
                <c:pt idx="713">
                  <c:v>43241.916782464003</c:v>
                </c:pt>
                <c:pt idx="714">
                  <c:v>43241.920228878698</c:v>
                </c:pt>
                <c:pt idx="715">
                  <c:v>43241.923728095302</c:v>
                </c:pt>
                <c:pt idx="716">
                  <c:v>43241.9271893978</c:v>
                </c:pt>
                <c:pt idx="717">
                  <c:v>43241.9306825983</c:v>
                </c:pt>
                <c:pt idx="718">
                  <c:v>43241.934135273099</c:v>
                </c:pt>
                <c:pt idx="719">
                  <c:v>43241.937574553798</c:v>
                </c:pt>
                <c:pt idx="720">
                  <c:v>43241.941091000299</c:v>
                </c:pt>
                <c:pt idx="721">
                  <c:v>43241.944522541497</c:v>
                </c:pt>
                <c:pt idx="722">
                  <c:v>43241.948025616497</c:v>
                </c:pt>
                <c:pt idx="723">
                  <c:v>43241.951461721597</c:v>
                </c:pt>
                <c:pt idx="724">
                  <c:v>43241.9549995712</c:v>
                </c:pt>
                <c:pt idx="725">
                  <c:v>43241.958414563902</c:v>
                </c:pt>
                <c:pt idx="726">
                  <c:v>43241.961945689902</c:v>
                </c:pt>
                <c:pt idx="727">
                  <c:v>43241.965395967803</c:v>
                </c:pt>
                <c:pt idx="728">
                  <c:v>43241.968823752897</c:v>
                </c:pt>
                <c:pt idx="729">
                  <c:v>43241.972362811997</c:v>
                </c:pt>
                <c:pt idx="730">
                  <c:v>43241.975802003901</c:v>
                </c:pt>
                <c:pt idx="731">
                  <c:v>43241.9793022136</c:v>
                </c:pt>
                <c:pt idx="732">
                  <c:v>43241.9827288776</c:v>
                </c:pt>
                <c:pt idx="733">
                  <c:v>43241.986237350298</c:v>
                </c:pt>
                <c:pt idx="734">
                  <c:v>43241.989668840099</c:v>
                </c:pt>
                <c:pt idx="735">
                  <c:v>43241.993178237797</c:v>
                </c:pt>
                <c:pt idx="736">
                  <c:v>43241.996672131201</c:v>
                </c:pt>
                <c:pt idx="737">
                  <c:v>43242.000115168899</c:v>
                </c:pt>
                <c:pt idx="738">
                  <c:v>43242.003600805299</c:v>
                </c:pt>
                <c:pt idx="739">
                  <c:v>43242.007087600199</c:v>
                </c:pt>
                <c:pt idx="740">
                  <c:v>43242.010533777102</c:v>
                </c:pt>
                <c:pt idx="741">
                  <c:v>43242.013972088796</c:v>
                </c:pt>
                <c:pt idx="742">
                  <c:v>43242.017483775096</c:v>
                </c:pt>
                <c:pt idx="743">
                  <c:v>43242.020954805201</c:v>
                </c:pt>
                <c:pt idx="744">
                  <c:v>43242.0243874894</c:v>
                </c:pt>
                <c:pt idx="745">
                  <c:v>43242.027865578202</c:v>
                </c:pt>
                <c:pt idx="746">
                  <c:v>43242.031325222699</c:v>
                </c:pt>
                <c:pt idx="747">
                  <c:v>43242.034851578203</c:v>
                </c:pt>
                <c:pt idx="748">
                  <c:v>43242.038303204703</c:v>
                </c:pt>
                <c:pt idx="749">
                  <c:v>43242.0417959447</c:v>
                </c:pt>
                <c:pt idx="750">
                  <c:v>43242.045250528798</c:v>
                </c:pt>
                <c:pt idx="751">
                  <c:v>43242.048739580801</c:v>
                </c:pt>
                <c:pt idx="752">
                  <c:v>43242.052188318099</c:v>
                </c:pt>
                <c:pt idx="753">
                  <c:v>43242.055669135902</c:v>
                </c:pt>
                <c:pt idx="754">
                  <c:v>43242.059138989302</c:v>
                </c:pt>
                <c:pt idx="755">
                  <c:v>43242.062566501198</c:v>
                </c:pt>
                <c:pt idx="756">
                  <c:v>43242.0660981498</c:v>
                </c:pt>
                <c:pt idx="757">
                  <c:v>43242.069514446703</c:v>
                </c:pt>
                <c:pt idx="758">
                  <c:v>43242.0730276596</c:v>
                </c:pt>
                <c:pt idx="759">
                  <c:v>43242.076462161203</c:v>
                </c:pt>
                <c:pt idx="760">
                  <c:v>43242.079939325398</c:v>
                </c:pt>
                <c:pt idx="761">
                  <c:v>43242.083452257102</c:v>
                </c:pt>
                <c:pt idx="762">
                  <c:v>43242.086910039201</c:v>
                </c:pt>
                <c:pt idx="763">
                  <c:v>43242.090405021598</c:v>
                </c:pt>
                <c:pt idx="764">
                  <c:v>43242.0938652076</c:v>
                </c:pt>
                <c:pt idx="765">
                  <c:v>43242.09729374</c:v>
                </c:pt>
                <c:pt idx="766">
                  <c:v>43242.100819648898</c:v>
                </c:pt>
                <c:pt idx="767">
                  <c:v>43242.1042360789</c:v>
                </c:pt>
                <c:pt idx="768">
                  <c:v>43242.107762913402</c:v>
                </c:pt>
                <c:pt idx="769">
                  <c:v>43242.1111876668</c:v>
                </c:pt>
                <c:pt idx="770">
                  <c:v>43242.1147193875</c:v>
                </c:pt>
                <c:pt idx="771">
                  <c:v>43242.118157098601</c:v>
                </c:pt>
                <c:pt idx="772">
                  <c:v>43242.121604113803</c:v>
                </c:pt>
                <c:pt idx="773">
                  <c:v>43242.1251198522</c:v>
                </c:pt>
                <c:pt idx="774">
                  <c:v>43242.128589009997</c:v>
                </c:pt>
                <c:pt idx="775">
                  <c:v>43242.132031953101</c:v>
                </c:pt>
                <c:pt idx="776">
                  <c:v>43242.135541655902</c:v>
                </c:pt>
                <c:pt idx="777">
                  <c:v>43242.138989578802</c:v>
                </c:pt>
                <c:pt idx="778">
                  <c:v>43242.142501438597</c:v>
                </c:pt>
                <c:pt idx="779">
                  <c:v>43242.145973359497</c:v>
                </c:pt>
                <c:pt idx="780">
                  <c:v>43242.149423367002</c:v>
                </c:pt>
                <c:pt idx="781">
                  <c:v>43242.152859013797</c:v>
                </c:pt>
                <c:pt idx="782">
                  <c:v>43242.156377639803</c:v>
                </c:pt>
                <c:pt idx="783">
                  <c:v>43242.159834188198</c:v>
                </c:pt>
                <c:pt idx="784">
                  <c:v>43242.163290595403</c:v>
                </c:pt>
                <c:pt idx="785">
                  <c:v>43242.166808202099</c:v>
                </c:pt>
                <c:pt idx="786">
                  <c:v>43242.170236579303</c:v>
                </c:pt>
                <c:pt idx="787">
                  <c:v>43242.173747701003</c:v>
                </c:pt>
                <c:pt idx="788">
                  <c:v>43242.177181368599</c:v>
                </c:pt>
                <c:pt idx="789">
                  <c:v>43242.180636775403</c:v>
                </c:pt>
                <c:pt idx="790">
                  <c:v>43242.184166680003</c:v>
                </c:pt>
                <c:pt idx="791">
                  <c:v>43242.187629592001</c:v>
                </c:pt>
                <c:pt idx="792">
                  <c:v>43242.191095725197</c:v>
                </c:pt>
                <c:pt idx="793">
                  <c:v>43242.194558880801</c:v>
                </c:pt>
                <c:pt idx="794">
                  <c:v>43242.198003546</c:v>
                </c:pt>
                <c:pt idx="795">
                  <c:v>43242.201518507303</c:v>
                </c:pt>
                <c:pt idx="796">
                  <c:v>43242.2049535306</c:v>
                </c:pt>
                <c:pt idx="797">
                  <c:v>43242.208477254499</c:v>
                </c:pt>
                <c:pt idx="798">
                  <c:v>43242.211918553301</c:v>
                </c:pt>
                <c:pt idx="799">
                  <c:v>43242.215359899201</c:v>
                </c:pt>
                <c:pt idx="800">
                  <c:v>43242.218831213999</c:v>
                </c:pt>
                <c:pt idx="801">
                  <c:v>43242.222338756903</c:v>
                </c:pt>
                <c:pt idx="802">
                  <c:v>43242.225771726298</c:v>
                </c:pt>
                <c:pt idx="803">
                  <c:v>43242.229295385601</c:v>
                </c:pt>
                <c:pt idx="804">
                  <c:v>43242.2327376674</c:v>
                </c:pt>
                <c:pt idx="805">
                  <c:v>43242.236182120098</c:v>
                </c:pt>
                <c:pt idx="806">
                  <c:v>43242.239719705998</c:v>
                </c:pt>
                <c:pt idx="807">
                  <c:v>43242.243180861697</c:v>
                </c:pt>
                <c:pt idx="808">
                  <c:v>43242.246639846097</c:v>
                </c:pt>
                <c:pt idx="809">
                  <c:v>43242.250100024299</c:v>
                </c:pt>
                <c:pt idx="810">
                  <c:v>43242.253603402103</c:v>
                </c:pt>
                <c:pt idx="811">
                  <c:v>43242.257021359699</c:v>
                </c:pt>
                <c:pt idx="812">
                  <c:v>43242.260529610801</c:v>
                </c:pt>
                <c:pt idx="813">
                  <c:v>43242.2639877283</c:v>
                </c:pt>
                <c:pt idx="814">
                  <c:v>43242.267447480801</c:v>
                </c:pt>
                <c:pt idx="815">
                  <c:v>43242.270973568302</c:v>
                </c:pt>
                <c:pt idx="816">
                  <c:v>43242.274453037302</c:v>
                </c:pt>
                <c:pt idx="817">
                  <c:v>43242.277892259801</c:v>
                </c:pt>
                <c:pt idx="818">
                  <c:v>43242.281320289701</c:v>
                </c:pt>
                <c:pt idx="819">
                  <c:v>43242.284815716899</c:v>
                </c:pt>
                <c:pt idx="820">
                  <c:v>43242.288290406701</c:v>
                </c:pt>
                <c:pt idx="821">
                  <c:v>43242.291755389801</c:v>
                </c:pt>
                <c:pt idx="822">
                  <c:v>43242.295249765601</c:v>
                </c:pt>
                <c:pt idx="823">
                  <c:v>43242.298706275498</c:v>
                </c:pt>
                <c:pt idx="824">
                  <c:v>43242.302149718402</c:v>
                </c:pt>
                <c:pt idx="825">
                  <c:v>43242.305654326701</c:v>
                </c:pt>
                <c:pt idx="826">
                  <c:v>43242.309147775901</c:v>
                </c:pt>
                <c:pt idx="827">
                  <c:v>43242.312583814899</c:v>
                </c:pt>
                <c:pt idx="828">
                  <c:v>43242.316081769801</c:v>
                </c:pt>
                <c:pt idx="829">
                  <c:v>43242.319525598497</c:v>
                </c:pt>
                <c:pt idx="830">
                  <c:v>43242.323000779601</c:v>
                </c:pt>
                <c:pt idx="831">
                  <c:v>43242.326508814302</c:v>
                </c:pt>
                <c:pt idx="832">
                  <c:v>43242.329948178703</c:v>
                </c:pt>
                <c:pt idx="833">
                  <c:v>43242.333405753801</c:v>
                </c:pt>
                <c:pt idx="834">
                  <c:v>43242.336921055401</c:v>
                </c:pt>
                <c:pt idx="835">
                  <c:v>43242.3404207032</c:v>
                </c:pt>
                <c:pt idx="836">
                  <c:v>43242.343827950099</c:v>
                </c:pt>
                <c:pt idx="837">
                  <c:v>43242.347329454598</c:v>
                </c:pt>
                <c:pt idx="838">
                  <c:v>43242.350776537998</c:v>
                </c:pt>
                <c:pt idx="839">
                  <c:v>43242.354268039497</c:v>
                </c:pt>
                <c:pt idx="840">
                  <c:v>43242.357765679699</c:v>
                </c:pt>
                <c:pt idx="841">
                  <c:v>43242.361195166399</c:v>
                </c:pt>
                <c:pt idx="842">
                  <c:v>43242.364713888099</c:v>
                </c:pt>
                <c:pt idx="843">
                  <c:v>43242.368174428302</c:v>
                </c:pt>
                <c:pt idx="844">
                  <c:v>43242.371645892003</c:v>
                </c:pt>
                <c:pt idx="845">
                  <c:v>43242.375140031902</c:v>
                </c:pt>
                <c:pt idx="846">
                  <c:v>43242.378576907999</c:v>
                </c:pt>
                <c:pt idx="847">
                  <c:v>43242.3820900106</c:v>
                </c:pt>
                <c:pt idx="848">
                  <c:v>43242.385558844602</c:v>
                </c:pt>
                <c:pt idx="849">
                  <c:v>43242.388989426399</c:v>
                </c:pt>
                <c:pt idx="850">
                  <c:v>43242.392502864997</c:v>
                </c:pt>
                <c:pt idx="851">
                  <c:v>43242.395918925402</c:v>
                </c:pt>
                <c:pt idx="852">
                  <c:v>43242.399427086602</c:v>
                </c:pt>
                <c:pt idx="853">
                  <c:v>43242.402875868604</c:v>
                </c:pt>
                <c:pt idx="854">
                  <c:v>43242.406360096298</c:v>
                </c:pt>
                <c:pt idx="855">
                  <c:v>43242.409854453399</c:v>
                </c:pt>
                <c:pt idx="856">
                  <c:v>43242.413287141899</c:v>
                </c:pt>
                <c:pt idx="857">
                  <c:v>43242.4167966557</c:v>
                </c:pt>
                <c:pt idx="858">
                  <c:v>43242.420273023701</c:v>
                </c:pt>
                <c:pt idx="859">
                  <c:v>43242.423708538598</c:v>
                </c:pt>
                <c:pt idx="860">
                  <c:v>43242.427153070697</c:v>
                </c:pt>
                <c:pt idx="861">
                  <c:v>43242.430628288697</c:v>
                </c:pt>
                <c:pt idx="862">
                  <c:v>43242.434117192497</c:v>
                </c:pt>
                <c:pt idx="863">
                  <c:v>43242.437649434498</c:v>
                </c:pt>
                <c:pt idx="864">
                  <c:v>43242.441108677602</c:v>
                </c:pt>
                <c:pt idx="865">
                  <c:v>43242.444577715702</c:v>
                </c:pt>
                <c:pt idx="866">
                  <c:v>43242.4480398753</c:v>
                </c:pt>
                <c:pt idx="867">
                  <c:v>43242.4514986902</c:v>
                </c:pt>
                <c:pt idx="868">
                  <c:v>43242.454961505297</c:v>
                </c:pt>
                <c:pt idx="869">
                  <c:v>43242.458418911898</c:v>
                </c:pt>
                <c:pt idx="870">
                  <c:v>43242.461887399499</c:v>
                </c:pt>
                <c:pt idx="871">
                  <c:v>43242.465360983297</c:v>
                </c:pt>
                <c:pt idx="872">
                  <c:v>43242.468883243899</c:v>
                </c:pt>
                <c:pt idx="873">
                  <c:v>43242.472335423401</c:v>
                </c:pt>
                <c:pt idx="874">
                  <c:v>43242.475817925602</c:v>
                </c:pt>
                <c:pt idx="875">
                  <c:v>43242.4792956663</c:v>
                </c:pt>
                <c:pt idx="876">
                  <c:v>43242.482751219803</c:v>
                </c:pt>
                <c:pt idx="877">
                  <c:v>43242.486218871003</c:v>
                </c:pt>
                <c:pt idx="878">
                  <c:v>43242.489673378499</c:v>
                </c:pt>
                <c:pt idx="879">
                  <c:v>43242.493193746901</c:v>
                </c:pt>
                <c:pt idx="880">
                  <c:v>43242.496599520899</c:v>
                </c:pt>
                <c:pt idx="881">
                  <c:v>43242.500129894797</c:v>
                </c:pt>
                <c:pt idx="882">
                  <c:v>43242.5035843265</c:v>
                </c:pt>
                <c:pt idx="883">
                  <c:v>43242.507044036502</c:v>
                </c:pt>
                <c:pt idx="884">
                  <c:v>43242.510516654002</c:v>
                </c:pt>
                <c:pt idx="885">
                  <c:v>43242.513995645102</c:v>
                </c:pt>
                <c:pt idx="886">
                  <c:v>43242.517492539599</c:v>
                </c:pt>
                <c:pt idx="887">
                  <c:v>43242.520954056898</c:v>
                </c:pt>
                <c:pt idx="888">
                  <c:v>43242.524405909702</c:v>
                </c:pt>
                <c:pt idx="889">
                  <c:v>43242.527856052802</c:v>
                </c:pt>
                <c:pt idx="890">
                  <c:v>43242.531337047003</c:v>
                </c:pt>
                <c:pt idx="891">
                  <c:v>43242.534829704797</c:v>
                </c:pt>
                <c:pt idx="892">
                  <c:v>43242.538323426503</c:v>
                </c:pt>
                <c:pt idx="893">
                  <c:v>43242.541775911901</c:v>
                </c:pt>
                <c:pt idx="894">
                  <c:v>43242.545247396403</c:v>
                </c:pt>
                <c:pt idx="895">
                  <c:v>43242.548722692598</c:v>
                </c:pt>
                <c:pt idx="896">
                  <c:v>43242.552224862397</c:v>
                </c:pt>
                <c:pt idx="897">
                  <c:v>43242.555696404903</c:v>
                </c:pt>
                <c:pt idx="898">
                  <c:v>43242.559165829203</c:v>
                </c:pt>
                <c:pt idx="899">
                  <c:v>43242.562639068798</c:v>
                </c:pt>
                <c:pt idx="900">
                  <c:v>43242.566084847902</c:v>
                </c:pt>
                <c:pt idx="901">
                  <c:v>43242.569559708099</c:v>
                </c:pt>
                <c:pt idx="902">
                  <c:v>43242.573021094096</c:v>
                </c:pt>
                <c:pt idx="903">
                  <c:v>43242.576485599398</c:v>
                </c:pt>
                <c:pt idx="904">
                  <c:v>43242.579943384902</c:v>
                </c:pt>
                <c:pt idx="905">
                  <c:v>43242.583400982097</c:v>
                </c:pt>
                <c:pt idx="906">
                  <c:v>43242.586938662302</c:v>
                </c:pt>
                <c:pt idx="907">
                  <c:v>43242.590396847801</c:v>
                </c:pt>
                <c:pt idx="908">
                  <c:v>43242.593867530799</c:v>
                </c:pt>
                <c:pt idx="909">
                  <c:v>43242.597334797298</c:v>
                </c:pt>
                <c:pt idx="910">
                  <c:v>43242.600766374097</c:v>
                </c:pt>
                <c:pt idx="911">
                  <c:v>43242.604240610999</c:v>
                </c:pt>
                <c:pt idx="912">
                  <c:v>43242.607757825899</c:v>
                </c:pt>
                <c:pt idx="913">
                  <c:v>43242.611241679399</c:v>
                </c:pt>
                <c:pt idx="914">
                  <c:v>43242.614665399196</c:v>
                </c:pt>
                <c:pt idx="915">
                  <c:v>43242.618132796197</c:v>
                </c:pt>
                <c:pt idx="916">
                  <c:v>43242.621656299198</c:v>
                </c:pt>
                <c:pt idx="917">
                  <c:v>43242.625113888498</c:v>
                </c:pt>
                <c:pt idx="918">
                  <c:v>43242.628571424997</c:v>
                </c:pt>
                <c:pt idx="919">
                  <c:v>43242.632037682997</c:v>
                </c:pt>
                <c:pt idx="920">
                  <c:v>43242.635508884501</c:v>
                </c:pt>
                <c:pt idx="921">
                  <c:v>43242.638958629199</c:v>
                </c:pt>
                <c:pt idx="922">
                  <c:v>43242.642504956799</c:v>
                </c:pt>
                <c:pt idx="923">
                  <c:v>43242.645960258997</c:v>
                </c:pt>
                <c:pt idx="924">
                  <c:v>43242.649430030702</c:v>
                </c:pt>
                <c:pt idx="925">
                  <c:v>43242.652892578699</c:v>
                </c:pt>
                <c:pt idx="926">
                  <c:v>43242.656361451198</c:v>
                </c:pt>
                <c:pt idx="927">
                  <c:v>43242.659845915899</c:v>
                </c:pt>
                <c:pt idx="928">
                  <c:v>43242.663319230502</c:v>
                </c:pt>
                <c:pt idx="929">
                  <c:v>43242.666786688897</c:v>
                </c:pt>
                <c:pt idx="930">
                  <c:v>43242.670257099096</c:v>
                </c:pt>
                <c:pt idx="931">
                  <c:v>43242.673729267102</c:v>
                </c:pt>
                <c:pt idx="932">
                  <c:v>43242.677175563498</c:v>
                </c:pt>
                <c:pt idx="933">
                  <c:v>43242.680644238899</c:v>
                </c:pt>
                <c:pt idx="934">
                  <c:v>43242.684101437197</c:v>
                </c:pt>
                <c:pt idx="935">
                  <c:v>43242.687629255801</c:v>
                </c:pt>
                <c:pt idx="936">
                  <c:v>43242.691103572703</c:v>
                </c:pt>
                <c:pt idx="937">
                  <c:v>43242.694571614498</c:v>
                </c:pt>
                <c:pt idx="938">
                  <c:v>43242.6980191693</c:v>
                </c:pt>
                <c:pt idx="939">
                  <c:v>43242.701471108303</c:v>
                </c:pt>
                <c:pt idx="940">
                  <c:v>43242.704992625098</c:v>
                </c:pt>
                <c:pt idx="941">
                  <c:v>43242.7084281727</c:v>
                </c:pt>
                <c:pt idx="942">
                  <c:v>43242.711930381098</c:v>
                </c:pt>
                <c:pt idx="943">
                  <c:v>43242.7153919513</c:v>
                </c:pt>
                <c:pt idx="944">
                  <c:v>43242.718830172002</c:v>
                </c:pt>
                <c:pt idx="945">
                  <c:v>43242.722357961</c:v>
                </c:pt>
                <c:pt idx="946">
                  <c:v>43242.725780645203</c:v>
                </c:pt>
                <c:pt idx="947">
                  <c:v>43242.729243583002</c:v>
                </c:pt>
                <c:pt idx="948">
                  <c:v>43242.732719667903</c:v>
                </c:pt>
                <c:pt idx="949">
                  <c:v>43242.736195523299</c:v>
                </c:pt>
                <c:pt idx="950">
                  <c:v>43242.739721595899</c:v>
                </c:pt>
                <c:pt idx="951">
                  <c:v>43242.743188751003</c:v>
                </c:pt>
                <c:pt idx="952">
                  <c:v>43242.746633329298</c:v>
                </c:pt>
                <c:pt idx="953">
                  <c:v>43242.750083415398</c:v>
                </c:pt>
                <c:pt idx="954">
                  <c:v>43242.753558297802</c:v>
                </c:pt>
                <c:pt idx="955">
                  <c:v>43242.757052287503</c:v>
                </c:pt>
                <c:pt idx="956">
                  <c:v>43242.760539420597</c:v>
                </c:pt>
                <c:pt idx="957">
                  <c:v>43242.764011687199</c:v>
                </c:pt>
                <c:pt idx="958">
                  <c:v>43242.767479734699</c:v>
                </c:pt>
                <c:pt idx="959">
                  <c:v>43242.770955612701</c:v>
                </c:pt>
                <c:pt idx="960">
                  <c:v>43242.774444881703</c:v>
                </c:pt>
                <c:pt idx="961">
                  <c:v>43242.777911814199</c:v>
                </c:pt>
                <c:pt idx="962">
                  <c:v>43242.781359706001</c:v>
                </c:pt>
                <c:pt idx="963">
                  <c:v>43242.784843913898</c:v>
                </c:pt>
                <c:pt idx="964">
                  <c:v>43242.788310435899</c:v>
                </c:pt>
                <c:pt idx="965">
                  <c:v>43242.7917681533</c:v>
                </c:pt>
                <c:pt idx="966">
                  <c:v>43242.795247079499</c:v>
                </c:pt>
                <c:pt idx="967">
                  <c:v>43242.798733290903</c:v>
                </c:pt>
                <c:pt idx="968">
                  <c:v>43242.8022044877</c:v>
                </c:pt>
                <c:pt idx="969">
                  <c:v>43242.805657904399</c:v>
                </c:pt>
                <c:pt idx="970">
                  <c:v>43242.8091368979</c:v>
                </c:pt>
                <c:pt idx="971">
                  <c:v>43242.812576564102</c:v>
                </c:pt>
                <c:pt idx="972">
                  <c:v>43242.8161049966</c:v>
                </c:pt>
                <c:pt idx="973">
                  <c:v>43242.819570607797</c:v>
                </c:pt>
                <c:pt idx="974">
                  <c:v>43242.823027311897</c:v>
                </c:pt>
                <c:pt idx="975">
                  <c:v>43242.826508402402</c:v>
                </c:pt>
                <c:pt idx="976">
                  <c:v>43242.8299682332</c:v>
                </c:pt>
                <c:pt idx="977">
                  <c:v>43242.833436785899</c:v>
                </c:pt>
                <c:pt idx="978">
                  <c:v>43242.836891258899</c:v>
                </c:pt>
                <c:pt idx="979">
                  <c:v>43242.840403944399</c:v>
                </c:pt>
                <c:pt idx="980">
                  <c:v>43242.843856842701</c:v>
                </c:pt>
                <c:pt idx="981">
                  <c:v>43242.847309754397</c:v>
                </c:pt>
                <c:pt idx="982">
                  <c:v>43242.850825550202</c:v>
                </c:pt>
                <c:pt idx="983">
                  <c:v>43242.854300655898</c:v>
                </c:pt>
                <c:pt idx="984">
                  <c:v>43242.857750588097</c:v>
                </c:pt>
                <c:pt idx="985">
                  <c:v>43242.861218657003</c:v>
                </c:pt>
                <c:pt idx="986">
                  <c:v>43242.864669820301</c:v>
                </c:pt>
                <c:pt idx="987">
                  <c:v>43242.868183150102</c:v>
                </c:pt>
                <c:pt idx="988">
                  <c:v>43242.871649381501</c:v>
                </c:pt>
                <c:pt idx="989">
                  <c:v>43242.875091432303</c:v>
                </c:pt>
                <c:pt idx="990">
                  <c:v>43242.878572491602</c:v>
                </c:pt>
                <c:pt idx="991">
                  <c:v>43242.882046721003</c:v>
                </c:pt>
                <c:pt idx="992">
                  <c:v>43242.885496284202</c:v>
                </c:pt>
                <c:pt idx="993">
                  <c:v>43242.888977630202</c:v>
                </c:pt>
                <c:pt idx="994">
                  <c:v>43242.892435253903</c:v>
                </c:pt>
                <c:pt idx="995">
                  <c:v>43242.8959633798</c:v>
                </c:pt>
                <c:pt idx="996">
                  <c:v>43242.899418802801</c:v>
                </c:pt>
                <c:pt idx="997">
                  <c:v>43242.902865612501</c:v>
                </c:pt>
                <c:pt idx="998">
                  <c:v>43242.906342488503</c:v>
                </c:pt>
                <c:pt idx="999">
                  <c:v>43242.9098279514</c:v>
                </c:pt>
                <c:pt idx="1000">
                  <c:v>43242.913313106903</c:v>
                </c:pt>
                <c:pt idx="1001">
                  <c:v>43242.916791926204</c:v>
                </c:pt>
                <c:pt idx="1002">
                  <c:v>43242.920233108904</c:v>
                </c:pt>
                <c:pt idx="1003">
                  <c:v>43242.923687300703</c:v>
                </c:pt>
                <c:pt idx="1004">
                  <c:v>43242.927224333704</c:v>
                </c:pt>
                <c:pt idx="1005">
                  <c:v>43242.930689857298</c:v>
                </c:pt>
                <c:pt idx="1006">
                  <c:v>43242.934149140099</c:v>
                </c:pt>
                <c:pt idx="1007">
                  <c:v>43242.937620718898</c:v>
                </c:pt>
                <c:pt idx="1008">
                  <c:v>43242.941076848998</c:v>
                </c:pt>
                <c:pt idx="1009">
                  <c:v>43242.944589961597</c:v>
                </c:pt>
                <c:pt idx="1010">
                  <c:v>43242.948044311401</c:v>
                </c:pt>
                <c:pt idx="1011">
                  <c:v>43242.951489879197</c:v>
                </c:pt>
                <c:pt idx="1012">
                  <c:v>43242.954962057302</c:v>
                </c:pt>
                <c:pt idx="1013">
                  <c:v>43242.958476268199</c:v>
                </c:pt>
                <c:pt idx="1014">
                  <c:v>43242.961879583898</c:v>
                </c:pt>
                <c:pt idx="1015">
                  <c:v>43242.965353006897</c:v>
                </c:pt>
                <c:pt idx="1016">
                  <c:v>43242.968875011298</c:v>
                </c:pt>
                <c:pt idx="1017">
                  <c:v>43242.972350100201</c:v>
                </c:pt>
                <c:pt idx="1018">
                  <c:v>43242.975810127697</c:v>
                </c:pt>
                <c:pt idx="1019">
                  <c:v>43242.979278925399</c:v>
                </c:pt>
                <c:pt idx="1020">
                  <c:v>43242.9827378829</c:v>
                </c:pt>
                <c:pt idx="1021">
                  <c:v>43242.986202869797</c:v>
                </c:pt>
                <c:pt idx="1022">
                  <c:v>43242.989711244503</c:v>
                </c:pt>
                <c:pt idx="1023">
                  <c:v>43242.993184105297</c:v>
                </c:pt>
                <c:pt idx="1024">
                  <c:v>43242.996650194596</c:v>
                </c:pt>
                <c:pt idx="1025">
                  <c:v>43243.000068827801</c:v>
                </c:pt>
                <c:pt idx="1026">
                  <c:v>43243.003548929897</c:v>
                </c:pt>
                <c:pt idx="1027">
                  <c:v>43243.007041477802</c:v>
                </c:pt>
                <c:pt idx="1028">
                  <c:v>43243.010522086501</c:v>
                </c:pt>
                <c:pt idx="1029">
                  <c:v>43243.014022384101</c:v>
                </c:pt>
                <c:pt idx="1030">
                  <c:v>43243.017450699997</c:v>
                </c:pt>
                <c:pt idx="1031">
                  <c:v>43243.020949712802</c:v>
                </c:pt>
                <c:pt idx="1032">
                  <c:v>43243.024424267802</c:v>
                </c:pt>
                <c:pt idx="1033">
                  <c:v>43243.027911720099</c:v>
                </c:pt>
                <c:pt idx="1034">
                  <c:v>43243.031379732602</c:v>
                </c:pt>
                <c:pt idx="1035">
                  <c:v>43243.034830612502</c:v>
                </c:pt>
                <c:pt idx="1036">
                  <c:v>43243.038303729903</c:v>
                </c:pt>
                <c:pt idx="1037">
                  <c:v>43243.041757510902</c:v>
                </c:pt>
                <c:pt idx="1038">
                  <c:v>43243.045222967099</c:v>
                </c:pt>
                <c:pt idx="1039">
                  <c:v>43243.048689726798</c:v>
                </c:pt>
                <c:pt idx="1040">
                  <c:v>43243.052226848798</c:v>
                </c:pt>
                <c:pt idx="1041">
                  <c:v>43243.055680520403</c:v>
                </c:pt>
                <c:pt idx="1042">
                  <c:v>43243.0591581115</c:v>
                </c:pt>
                <c:pt idx="1043">
                  <c:v>43243.062616238298</c:v>
                </c:pt>
                <c:pt idx="1044">
                  <c:v>43243.0661024976</c:v>
                </c:pt>
                <c:pt idx="1045">
                  <c:v>43243.069561284501</c:v>
                </c:pt>
                <c:pt idx="1046">
                  <c:v>43243.0730578437</c:v>
                </c:pt>
                <c:pt idx="1047">
                  <c:v>43243.0765342019</c:v>
                </c:pt>
                <c:pt idx="1048">
                  <c:v>43243.079991024897</c:v>
                </c:pt>
                <c:pt idx="1049">
                  <c:v>43243.083428783299</c:v>
                </c:pt>
                <c:pt idx="1050">
                  <c:v>43243.086914328502</c:v>
                </c:pt>
                <c:pt idx="1051">
                  <c:v>43243.090398058899</c:v>
                </c:pt>
                <c:pt idx="1052">
                  <c:v>43243.093873338599</c:v>
                </c:pt>
                <c:pt idx="1053">
                  <c:v>43243.097299954097</c:v>
                </c:pt>
                <c:pt idx="1054">
                  <c:v>43243.100836412501</c:v>
                </c:pt>
                <c:pt idx="1055">
                  <c:v>43243.104282377899</c:v>
                </c:pt>
                <c:pt idx="1056">
                  <c:v>43243.107754792502</c:v>
                </c:pt>
                <c:pt idx="1057">
                  <c:v>43243.111228369198</c:v>
                </c:pt>
                <c:pt idx="1058">
                  <c:v>43243.114699342499</c:v>
                </c:pt>
                <c:pt idx="1059">
                  <c:v>43243.118178974801</c:v>
                </c:pt>
                <c:pt idx="1060">
                  <c:v>43243.121648144399</c:v>
                </c:pt>
                <c:pt idx="1061">
                  <c:v>43243.125131739696</c:v>
                </c:pt>
                <c:pt idx="1062">
                  <c:v>43243.128611987602</c:v>
                </c:pt>
                <c:pt idx="1063">
                  <c:v>43243.132090054904</c:v>
                </c:pt>
                <c:pt idx="1064">
                  <c:v>43243.135556749301</c:v>
                </c:pt>
                <c:pt idx="1065">
                  <c:v>43243.139029026403</c:v>
                </c:pt>
                <c:pt idx="1066">
                  <c:v>43243.142489372498</c:v>
                </c:pt>
                <c:pt idx="1067">
                  <c:v>43243.145975353596</c:v>
                </c:pt>
                <c:pt idx="1068">
                  <c:v>43243.1493781518</c:v>
                </c:pt>
                <c:pt idx="1069">
                  <c:v>43243.152917471503</c:v>
                </c:pt>
                <c:pt idx="1070">
                  <c:v>43243.1563685004</c:v>
                </c:pt>
                <c:pt idx="1071">
                  <c:v>43243.159852602199</c:v>
                </c:pt>
                <c:pt idx="1072">
                  <c:v>43243.163337261998</c:v>
                </c:pt>
                <c:pt idx="1073">
                  <c:v>43243.166743149603</c:v>
                </c:pt>
                <c:pt idx="1074">
                  <c:v>43243.1702095238</c:v>
                </c:pt>
                <c:pt idx="1075">
                  <c:v>43243.173695962301</c:v>
                </c:pt>
                <c:pt idx="1076">
                  <c:v>43243.177170990602</c:v>
                </c:pt>
                <c:pt idx="1077">
                  <c:v>43243.180665876796</c:v>
                </c:pt>
                <c:pt idx="1078">
                  <c:v>43243.184153423703</c:v>
                </c:pt>
                <c:pt idx="1079">
                  <c:v>43243.187610100598</c:v>
                </c:pt>
                <c:pt idx="1080">
                  <c:v>43243.191035836899</c:v>
                </c:pt>
                <c:pt idx="1081">
                  <c:v>43243.194538462201</c:v>
                </c:pt>
                <c:pt idx="1082">
                  <c:v>43243.197996084098</c:v>
                </c:pt>
                <c:pt idx="1083">
                  <c:v>43243.201487627601</c:v>
                </c:pt>
                <c:pt idx="1084">
                  <c:v>43243.204941704003</c:v>
                </c:pt>
                <c:pt idx="1085">
                  <c:v>43243.208472261998</c:v>
                </c:pt>
                <c:pt idx="1086">
                  <c:v>43243.211937348402</c:v>
                </c:pt>
                <c:pt idx="1087">
                  <c:v>43243.215353597901</c:v>
                </c:pt>
                <c:pt idx="1088">
                  <c:v>43243.218835521497</c:v>
                </c:pt>
                <c:pt idx="1089">
                  <c:v>43243.2223286847</c:v>
                </c:pt>
                <c:pt idx="1090">
                  <c:v>43243.225801838402</c:v>
                </c:pt>
                <c:pt idx="1091">
                  <c:v>43243.229239833403</c:v>
                </c:pt>
                <c:pt idx="1092">
                  <c:v>43243.232782219697</c:v>
                </c:pt>
                <c:pt idx="1093">
                  <c:v>43243.236235867502</c:v>
                </c:pt>
                <c:pt idx="1094">
                  <c:v>43243.239700587801</c:v>
                </c:pt>
                <c:pt idx="1095">
                  <c:v>43243.243171120099</c:v>
                </c:pt>
                <c:pt idx="1096">
                  <c:v>43243.246632877497</c:v>
                </c:pt>
                <c:pt idx="1097">
                  <c:v>43243.250090067799</c:v>
                </c:pt>
                <c:pt idx="1098">
                  <c:v>43243.253569209097</c:v>
                </c:pt>
                <c:pt idx="1099">
                  <c:v>43243.257030713001</c:v>
                </c:pt>
                <c:pt idx="1100">
                  <c:v>43243.2605563908</c:v>
                </c:pt>
                <c:pt idx="1101">
                  <c:v>43243.264029352598</c:v>
                </c:pt>
                <c:pt idx="1102">
                  <c:v>43243.267435328897</c:v>
                </c:pt>
                <c:pt idx="1103">
                  <c:v>43243.270946392397</c:v>
                </c:pt>
                <c:pt idx="1104">
                  <c:v>43243.274427306802</c:v>
                </c:pt>
                <c:pt idx="1105">
                  <c:v>43243.277898830398</c:v>
                </c:pt>
                <c:pt idx="1106">
                  <c:v>43243.281391926197</c:v>
                </c:pt>
                <c:pt idx="1107">
                  <c:v>43243.284792281098</c:v>
                </c:pt>
                <c:pt idx="1108">
                  <c:v>43243.2883234931</c:v>
                </c:pt>
                <c:pt idx="1109">
                  <c:v>43243.291732991798</c:v>
                </c:pt>
                <c:pt idx="1110">
                  <c:v>43243.295275427001</c:v>
                </c:pt>
                <c:pt idx="1111">
                  <c:v>43243.298736262397</c:v>
                </c:pt>
                <c:pt idx="1112">
                  <c:v>43243.302222163002</c:v>
                </c:pt>
                <c:pt idx="1113">
                  <c:v>43243.305635329503</c:v>
                </c:pt>
                <c:pt idx="1114">
                  <c:v>43243.309122254097</c:v>
                </c:pt>
                <c:pt idx="1115">
                  <c:v>43243.312590225403</c:v>
                </c:pt>
                <c:pt idx="1116">
                  <c:v>43243.316065065002</c:v>
                </c:pt>
                <c:pt idx="1117">
                  <c:v>43243.319534228598</c:v>
                </c:pt>
                <c:pt idx="1118">
                  <c:v>43243.323031539097</c:v>
                </c:pt>
                <c:pt idx="1119">
                  <c:v>43243.326507298698</c:v>
                </c:pt>
                <c:pt idx="1120">
                  <c:v>43243.330000248301</c:v>
                </c:pt>
                <c:pt idx="1121">
                  <c:v>43243.333466176198</c:v>
                </c:pt>
                <c:pt idx="1122">
                  <c:v>43243.3368788109</c:v>
                </c:pt>
                <c:pt idx="1123">
                  <c:v>43243.340362787298</c:v>
                </c:pt>
                <c:pt idx="1124">
                  <c:v>43243.343852832397</c:v>
                </c:pt>
                <c:pt idx="1125">
                  <c:v>43243.347309238197</c:v>
                </c:pt>
                <c:pt idx="1126">
                  <c:v>43243.350787497096</c:v>
                </c:pt>
                <c:pt idx="1127">
                  <c:v>43243.354302260501</c:v>
                </c:pt>
                <c:pt idx="1128">
                  <c:v>43243.357776692697</c:v>
                </c:pt>
                <c:pt idx="1129">
                  <c:v>43243.361242518004</c:v>
                </c:pt>
                <c:pt idx="1130">
                  <c:v>43243.364717781798</c:v>
                </c:pt>
                <c:pt idx="1131">
                  <c:v>43243.368144861197</c:v>
                </c:pt>
                <c:pt idx="1132">
                  <c:v>43243.371639859499</c:v>
                </c:pt>
                <c:pt idx="1133">
                  <c:v>43243.375116003001</c:v>
                </c:pt>
                <c:pt idx="1134">
                  <c:v>43243.378563571503</c:v>
                </c:pt>
                <c:pt idx="1135">
                  <c:v>43243.382022098398</c:v>
                </c:pt>
                <c:pt idx="1136">
                  <c:v>43243.3855349429</c:v>
                </c:pt>
                <c:pt idx="1137">
                  <c:v>43243.388999028299</c:v>
                </c:pt>
                <c:pt idx="1138">
                  <c:v>43243.392436309099</c:v>
                </c:pt>
                <c:pt idx="1139">
                  <c:v>43243.395945853299</c:v>
                </c:pt>
                <c:pt idx="1140">
                  <c:v>43243.399412999301</c:v>
                </c:pt>
                <c:pt idx="1141">
                  <c:v>43243.402892819402</c:v>
                </c:pt>
                <c:pt idx="1142">
                  <c:v>43243.406363086498</c:v>
                </c:pt>
                <c:pt idx="1143">
                  <c:v>43243.409810936697</c:v>
                </c:pt>
                <c:pt idx="1144">
                  <c:v>43243.413290036297</c:v>
                </c:pt>
                <c:pt idx="1145">
                  <c:v>43243.416773938799</c:v>
                </c:pt>
                <c:pt idx="1146">
                  <c:v>43243.420240516098</c:v>
                </c:pt>
                <c:pt idx="1147">
                  <c:v>43243.423716603596</c:v>
                </c:pt>
                <c:pt idx="1148">
                  <c:v>43243.4271874275</c:v>
                </c:pt>
                <c:pt idx="1149">
                  <c:v>43243.430657496901</c:v>
                </c:pt>
                <c:pt idx="1150">
                  <c:v>43243.434138245102</c:v>
                </c:pt>
                <c:pt idx="1151">
                  <c:v>43243.437617763797</c:v>
                </c:pt>
                <c:pt idx="1152">
                  <c:v>43243.441084291801</c:v>
                </c:pt>
                <c:pt idx="1153">
                  <c:v>43243.444536315801</c:v>
                </c:pt>
                <c:pt idx="1154">
                  <c:v>43243.448054625398</c:v>
                </c:pt>
                <c:pt idx="1155">
                  <c:v>43243.451519440903</c:v>
                </c:pt>
                <c:pt idx="1156">
                  <c:v>43243.455004301097</c:v>
                </c:pt>
                <c:pt idx="1157">
                  <c:v>43243.458462304698</c:v>
                </c:pt>
                <c:pt idx="1158">
                  <c:v>43243.461934928098</c:v>
                </c:pt>
                <c:pt idx="1159">
                  <c:v>43243.465374760599</c:v>
                </c:pt>
                <c:pt idx="1160">
                  <c:v>43243.468861266098</c:v>
                </c:pt>
                <c:pt idx="1161">
                  <c:v>43243.472325495699</c:v>
                </c:pt>
                <c:pt idx="1162">
                  <c:v>43243.475778558903</c:v>
                </c:pt>
                <c:pt idx="1163">
                  <c:v>43243.479240865701</c:v>
                </c:pt>
                <c:pt idx="1164">
                  <c:v>43243.482758617698</c:v>
                </c:pt>
                <c:pt idx="1165">
                  <c:v>43243.486233850301</c:v>
                </c:pt>
                <c:pt idx="1166">
                  <c:v>43243.489713704002</c:v>
                </c:pt>
                <c:pt idx="1167">
                  <c:v>43243.493168200999</c:v>
                </c:pt>
                <c:pt idx="1168">
                  <c:v>43243.496610298098</c:v>
                </c:pt>
                <c:pt idx="1169">
                  <c:v>43243.5000817201</c:v>
                </c:pt>
                <c:pt idx="1170">
                  <c:v>43243.503556827098</c:v>
                </c:pt>
                <c:pt idx="1171">
                  <c:v>43243.507064186699</c:v>
                </c:pt>
                <c:pt idx="1172">
                  <c:v>43243.510507634302</c:v>
                </c:pt>
                <c:pt idx="1173">
                  <c:v>43243.513956119903</c:v>
                </c:pt>
                <c:pt idx="1174">
                  <c:v>43243.517497189299</c:v>
                </c:pt>
                <c:pt idx="1175">
                  <c:v>43243.520979030203</c:v>
                </c:pt>
                <c:pt idx="1176">
                  <c:v>43243.5244445668</c:v>
                </c:pt>
                <c:pt idx="1177">
                  <c:v>43243.527903047201</c:v>
                </c:pt>
                <c:pt idx="1178">
                  <c:v>43243.5313671158</c:v>
                </c:pt>
                <c:pt idx="1179">
                  <c:v>43243.534801385998</c:v>
                </c:pt>
                <c:pt idx="1180">
                  <c:v>43243.538283791902</c:v>
                </c:pt>
                <c:pt idx="1181">
                  <c:v>43243.541765495</c:v>
                </c:pt>
                <c:pt idx="1182">
                  <c:v>43243.545219063497</c:v>
                </c:pt>
                <c:pt idx="1183">
                  <c:v>43243.548695620702</c:v>
                </c:pt>
                <c:pt idx="1184">
                  <c:v>43243.552217457698</c:v>
                </c:pt>
                <c:pt idx="1185">
                  <c:v>43243.555670563503</c:v>
                </c:pt>
                <c:pt idx="1186">
                  <c:v>43243.559099271799</c:v>
                </c:pt>
                <c:pt idx="1187">
                  <c:v>43243.5625689968</c:v>
                </c:pt>
                <c:pt idx="1188">
                  <c:v>43243.566112995402</c:v>
                </c:pt>
                <c:pt idx="1189">
                  <c:v>43243.569583365497</c:v>
                </c:pt>
                <c:pt idx="1190">
                  <c:v>43243.573058822003</c:v>
                </c:pt>
                <c:pt idx="1191">
                  <c:v>43243.5765254707</c:v>
                </c:pt>
                <c:pt idx="1192">
                  <c:v>43243.580001952003</c:v>
                </c:pt>
                <c:pt idx="1193">
                  <c:v>43243.583453318701</c:v>
                </c:pt>
                <c:pt idx="1194">
                  <c:v>43243.586881778203</c:v>
                </c:pt>
                <c:pt idx="1195">
                  <c:v>43243.590414231403</c:v>
                </c:pt>
                <c:pt idx="1196">
                  <c:v>43243.5938258479</c:v>
                </c:pt>
                <c:pt idx="1197">
                  <c:v>43243.597315444298</c:v>
                </c:pt>
                <c:pt idx="1198">
                  <c:v>43243.600792996796</c:v>
                </c:pt>
                <c:pt idx="1199">
                  <c:v>43243.604265923699</c:v>
                </c:pt>
                <c:pt idx="1200">
                  <c:v>43243.607760528001</c:v>
                </c:pt>
                <c:pt idx="1201">
                  <c:v>43243.611234325901</c:v>
                </c:pt>
                <c:pt idx="1202">
                  <c:v>43243.614723368897</c:v>
                </c:pt>
                <c:pt idx="1203">
                  <c:v>43243.618134372096</c:v>
                </c:pt>
                <c:pt idx="1204">
                  <c:v>43243.6216225112</c:v>
                </c:pt>
                <c:pt idx="1205">
                  <c:v>43243.625104460298</c:v>
                </c:pt>
                <c:pt idx="1206">
                  <c:v>43243.6285747566</c:v>
                </c:pt>
                <c:pt idx="1207">
                  <c:v>43243.632045310398</c:v>
                </c:pt>
                <c:pt idx="1208">
                  <c:v>43243.635489067201</c:v>
                </c:pt>
                <c:pt idx="1209">
                  <c:v>43243.638960014498</c:v>
                </c:pt>
                <c:pt idx="1210">
                  <c:v>43243.642431393702</c:v>
                </c:pt>
                <c:pt idx="1211">
                  <c:v>43243.645909058301</c:v>
                </c:pt>
                <c:pt idx="1212">
                  <c:v>43243.6494532508</c:v>
                </c:pt>
                <c:pt idx="1213">
                  <c:v>43243.652871340899</c:v>
                </c:pt>
                <c:pt idx="1214">
                  <c:v>43243.656321994902</c:v>
                </c:pt>
                <c:pt idx="1215">
                  <c:v>43243.659795966101</c:v>
                </c:pt>
                <c:pt idx="1216">
                  <c:v>43243.663268571399</c:v>
                </c:pt>
                <c:pt idx="1217">
                  <c:v>43243.666805606103</c:v>
                </c:pt>
                <c:pt idx="1218">
                  <c:v>43243.670274638403</c:v>
                </c:pt>
                <c:pt idx="1219">
                  <c:v>43243.673690075499</c:v>
                </c:pt>
                <c:pt idx="1220">
                  <c:v>43243.6771893474</c:v>
                </c:pt>
                <c:pt idx="1221">
                  <c:v>43243.680641659703</c:v>
                </c:pt>
                <c:pt idx="1222">
                  <c:v>43243.684113872798</c:v>
                </c:pt>
                <c:pt idx="1223">
                  <c:v>43243.687609580003</c:v>
                </c:pt>
                <c:pt idx="1224">
                  <c:v>43243.691096891002</c:v>
                </c:pt>
                <c:pt idx="1225">
                  <c:v>43243.694575541202</c:v>
                </c:pt>
                <c:pt idx="1226">
                  <c:v>43243.698017274102</c:v>
                </c:pt>
                <c:pt idx="1227">
                  <c:v>43243.701509501203</c:v>
                </c:pt>
                <c:pt idx="1228">
                  <c:v>43243.705006163</c:v>
                </c:pt>
                <c:pt idx="1229">
                  <c:v>43243.708407826402</c:v>
                </c:pt>
                <c:pt idx="1230">
                  <c:v>43243.7119364967</c:v>
                </c:pt>
                <c:pt idx="1231">
                  <c:v>43243.715363989999</c:v>
                </c:pt>
                <c:pt idx="1232">
                  <c:v>43243.718849112003</c:v>
                </c:pt>
                <c:pt idx="1233">
                  <c:v>43243.722311167701</c:v>
                </c:pt>
                <c:pt idx="1234">
                  <c:v>43243.725779480199</c:v>
                </c:pt>
                <c:pt idx="1235">
                  <c:v>43243.729256331499</c:v>
                </c:pt>
                <c:pt idx="1236">
                  <c:v>43243.7327161844</c:v>
                </c:pt>
                <c:pt idx="1237">
                  <c:v>43243.736239960897</c:v>
                </c:pt>
                <c:pt idx="1238">
                  <c:v>43243.739664113797</c:v>
                </c:pt>
                <c:pt idx="1239">
                  <c:v>43243.743146467998</c:v>
                </c:pt>
                <c:pt idx="1240">
                  <c:v>43243.746675035203</c:v>
                </c:pt>
                <c:pt idx="1241">
                  <c:v>43243.750099669298</c:v>
                </c:pt>
                <c:pt idx="1242">
                  <c:v>43243.753554387004</c:v>
                </c:pt>
                <c:pt idx="1243">
                  <c:v>43243.757035163297</c:v>
                </c:pt>
                <c:pt idx="1244">
                  <c:v>43243.760524826299</c:v>
                </c:pt>
                <c:pt idx="1245">
                  <c:v>43243.764008485901</c:v>
                </c:pt>
                <c:pt idx="1246">
                  <c:v>43243.767437265</c:v>
                </c:pt>
                <c:pt idx="1247">
                  <c:v>43243.770975546598</c:v>
                </c:pt>
                <c:pt idx="1248">
                  <c:v>43243.774436642299</c:v>
                </c:pt>
                <c:pt idx="1249">
                  <c:v>43243.777869238198</c:v>
                </c:pt>
                <c:pt idx="1250">
                  <c:v>43243.781372149999</c:v>
                </c:pt>
                <c:pt idx="1251">
                  <c:v>43243.784848095202</c:v>
                </c:pt>
                <c:pt idx="1252">
                  <c:v>43243.788335285702</c:v>
                </c:pt>
                <c:pt idx="1253">
                  <c:v>43243.791741348199</c:v>
                </c:pt>
                <c:pt idx="1254">
                  <c:v>43243.795265315799</c:v>
                </c:pt>
                <c:pt idx="1255">
                  <c:v>43243.798748396803</c:v>
                </c:pt>
                <c:pt idx="1256">
                  <c:v>43243.802197412602</c:v>
                </c:pt>
                <c:pt idx="1257">
                  <c:v>43243.8056742439</c:v>
                </c:pt>
                <c:pt idx="1258">
                  <c:v>43243.809110802198</c:v>
                </c:pt>
                <c:pt idx="1259">
                  <c:v>43243.812621050602</c:v>
                </c:pt>
                <c:pt idx="1260">
                  <c:v>43243.816106215301</c:v>
                </c:pt>
                <c:pt idx="1261">
                  <c:v>43243.819528370703</c:v>
                </c:pt>
                <c:pt idx="1262">
                  <c:v>43243.8230026167</c:v>
                </c:pt>
                <c:pt idx="1263">
                  <c:v>43243.8264953916</c:v>
                </c:pt>
                <c:pt idx="1264">
                  <c:v>43243.830000330898</c:v>
                </c:pt>
                <c:pt idx="1265">
                  <c:v>43243.8334703367</c:v>
                </c:pt>
                <c:pt idx="1266">
                  <c:v>43243.836938401997</c:v>
                </c:pt>
                <c:pt idx="1267">
                  <c:v>43243.8404257824</c:v>
                </c:pt>
                <c:pt idx="1268">
                  <c:v>43243.843834949497</c:v>
                </c:pt>
                <c:pt idx="1269">
                  <c:v>43243.847328030097</c:v>
                </c:pt>
                <c:pt idx="1270">
                  <c:v>43243.850808712101</c:v>
                </c:pt>
                <c:pt idx="1271">
                  <c:v>43243.854307346199</c:v>
                </c:pt>
                <c:pt idx="1272">
                  <c:v>43243.8577137842</c:v>
                </c:pt>
                <c:pt idx="1273">
                  <c:v>43243.861203991699</c:v>
                </c:pt>
                <c:pt idx="1274">
                  <c:v>43243.864724995503</c:v>
                </c:pt>
                <c:pt idx="1275">
                  <c:v>43243.868142022402</c:v>
                </c:pt>
                <c:pt idx="1276">
                  <c:v>43243.871632818002</c:v>
                </c:pt>
                <c:pt idx="1277">
                  <c:v>43243.875122740297</c:v>
                </c:pt>
                <c:pt idx="1278">
                  <c:v>43243.8786052859</c:v>
                </c:pt>
                <c:pt idx="1279">
                  <c:v>43243.882062643803</c:v>
                </c:pt>
                <c:pt idx="1280">
                  <c:v>43243.885535656402</c:v>
                </c:pt>
                <c:pt idx="1281">
                  <c:v>43243.888976470203</c:v>
                </c:pt>
                <c:pt idx="1282">
                  <c:v>43243.892434950802</c:v>
                </c:pt>
                <c:pt idx="1283">
                  <c:v>43243.895918964103</c:v>
                </c:pt>
                <c:pt idx="1284">
                  <c:v>43243.899412749597</c:v>
                </c:pt>
                <c:pt idx="1285">
                  <c:v>43243.902900122899</c:v>
                </c:pt>
                <c:pt idx="1286">
                  <c:v>43243.906393548503</c:v>
                </c:pt>
                <c:pt idx="1287">
                  <c:v>43243.9098011034</c:v>
                </c:pt>
                <c:pt idx="1288">
                  <c:v>43243.913288014897</c:v>
                </c:pt>
                <c:pt idx="1289">
                  <c:v>43243.916779487503</c:v>
                </c:pt>
                <c:pt idx="1290">
                  <c:v>43243.920279535901</c:v>
                </c:pt>
                <c:pt idx="1291">
                  <c:v>43243.9237430332</c:v>
                </c:pt>
                <c:pt idx="1292">
                  <c:v>43243.9272088824</c:v>
                </c:pt>
                <c:pt idx="1293">
                  <c:v>43243.930641945801</c:v>
                </c:pt>
                <c:pt idx="1294">
                  <c:v>43243.934127225897</c:v>
                </c:pt>
                <c:pt idx="1295">
                  <c:v>43243.937621055004</c:v>
                </c:pt>
                <c:pt idx="1296">
                  <c:v>43243.941042520499</c:v>
                </c:pt>
                <c:pt idx="1297">
                  <c:v>43243.944552658199</c:v>
                </c:pt>
                <c:pt idx="1298">
                  <c:v>43243.9480061711</c:v>
                </c:pt>
                <c:pt idx="1299">
                  <c:v>43243.951510749801</c:v>
                </c:pt>
                <c:pt idx="1300">
                  <c:v>43243.955005397198</c:v>
                </c:pt>
                <c:pt idx="1301">
                  <c:v>43243.958411782398</c:v>
                </c:pt>
                <c:pt idx="1302">
                  <c:v>43243.961915570399</c:v>
                </c:pt>
                <c:pt idx="1303">
                  <c:v>43243.965406315103</c:v>
                </c:pt>
                <c:pt idx="1304">
                  <c:v>43243.968884532398</c:v>
                </c:pt>
                <c:pt idx="1305">
                  <c:v>43243.972336054001</c:v>
                </c:pt>
                <c:pt idx="1306">
                  <c:v>43243.975822755499</c:v>
                </c:pt>
                <c:pt idx="1307">
                  <c:v>43243.979245423201</c:v>
                </c:pt>
                <c:pt idx="1308">
                  <c:v>43243.9827282564</c:v>
                </c:pt>
                <c:pt idx="1309">
                  <c:v>43243.986188786403</c:v>
                </c:pt>
                <c:pt idx="1310">
                  <c:v>43243.989678391597</c:v>
                </c:pt>
                <c:pt idx="1311">
                  <c:v>43243.9931603281</c:v>
                </c:pt>
                <c:pt idx="1312">
                  <c:v>43243.996639451303</c:v>
                </c:pt>
                <c:pt idx="1313">
                  <c:v>43244.000075489697</c:v>
                </c:pt>
                <c:pt idx="1314">
                  <c:v>43244.003612934299</c:v>
                </c:pt>
                <c:pt idx="1315">
                  <c:v>43244.0070755696</c:v>
                </c:pt>
                <c:pt idx="1316">
                  <c:v>43244.010547524602</c:v>
                </c:pt>
                <c:pt idx="1317">
                  <c:v>43244.0139715572</c:v>
                </c:pt>
                <c:pt idx="1318">
                  <c:v>43244.017485934499</c:v>
                </c:pt>
                <c:pt idx="1319">
                  <c:v>43244.020958162</c:v>
                </c:pt>
                <c:pt idx="1320">
                  <c:v>43244.024432537401</c:v>
                </c:pt>
                <c:pt idx="1321">
                  <c:v>43244.027902332498</c:v>
                </c:pt>
                <c:pt idx="1322">
                  <c:v>43244.0313589082</c:v>
                </c:pt>
                <c:pt idx="1323">
                  <c:v>43244.0348509545</c:v>
                </c:pt>
                <c:pt idx="1324">
                  <c:v>43244.038266239499</c:v>
                </c:pt>
                <c:pt idx="1325">
                  <c:v>43244.0418009106</c:v>
                </c:pt>
                <c:pt idx="1326">
                  <c:v>43244.045289443202</c:v>
                </c:pt>
                <c:pt idx="1327">
                  <c:v>43244.048742627703</c:v>
                </c:pt>
                <c:pt idx="1328">
                  <c:v>43244.0522084884</c:v>
                </c:pt>
                <c:pt idx="1329">
                  <c:v>43244.055658550002</c:v>
                </c:pt>
                <c:pt idx="1330">
                  <c:v>43244.059119085301</c:v>
                </c:pt>
                <c:pt idx="1331">
                  <c:v>43244.062644935198</c:v>
                </c:pt>
                <c:pt idx="1332">
                  <c:v>43244.0661088419</c:v>
                </c:pt>
                <c:pt idx="1333">
                  <c:v>43244.069560876698</c:v>
                </c:pt>
                <c:pt idx="1334">
                  <c:v>43244.073064008</c:v>
                </c:pt>
                <c:pt idx="1335">
                  <c:v>43244.076460855598</c:v>
                </c:pt>
                <c:pt idx="1336">
                  <c:v>43244.079967397702</c:v>
                </c:pt>
                <c:pt idx="1337">
                  <c:v>43244.083453339903</c:v>
                </c:pt>
                <c:pt idx="1338">
                  <c:v>43244.086920076799</c:v>
                </c:pt>
                <c:pt idx="1339">
                  <c:v>43244.090411290403</c:v>
                </c:pt>
                <c:pt idx="1340">
                  <c:v>43244.093822913703</c:v>
                </c:pt>
                <c:pt idx="1341">
                  <c:v>43244.0973689522</c:v>
                </c:pt>
                <c:pt idx="1342">
                  <c:v>43244.100839063802</c:v>
                </c:pt>
                <c:pt idx="1343">
                  <c:v>43244.104314857301</c:v>
                </c:pt>
                <c:pt idx="1344">
                  <c:v>43244.107723572997</c:v>
                </c:pt>
                <c:pt idx="1345">
                  <c:v>43244.111244644198</c:v>
                </c:pt>
                <c:pt idx="1346">
                  <c:v>43244.114659636798</c:v>
                </c:pt>
                <c:pt idx="1347">
                  <c:v>43244.1181474841</c:v>
                </c:pt>
                <c:pt idx="1348">
                  <c:v>43244.121620412399</c:v>
                </c:pt>
                <c:pt idx="1349">
                  <c:v>43244.125092197901</c:v>
                </c:pt>
                <c:pt idx="1350">
                  <c:v>43244.128583394602</c:v>
                </c:pt>
                <c:pt idx="1351">
                  <c:v>43244.1320607089</c:v>
                </c:pt>
                <c:pt idx="1352">
                  <c:v>43244.135550056802</c:v>
                </c:pt>
                <c:pt idx="1353">
                  <c:v>43244.138970980697</c:v>
                </c:pt>
                <c:pt idx="1354">
                  <c:v>43244.142451501699</c:v>
                </c:pt>
                <c:pt idx="1355">
                  <c:v>43244.145951964703</c:v>
                </c:pt>
                <c:pt idx="1356">
                  <c:v>43244.149425460098</c:v>
                </c:pt>
                <c:pt idx="1357">
                  <c:v>43244.152850112601</c:v>
                </c:pt>
                <c:pt idx="1358">
                  <c:v>43244.156332704799</c:v>
                </c:pt>
                <c:pt idx="1359">
                  <c:v>43244.159820055</c:v>
                </c:pt>
                <c:pt idx="1360">
                  <c:v>43244.163268771401</c:v>
                </c:pt>
                <c:pt idx="1361">
                  <c:v>43244.166742767396</c:v>
                </c:pt>
                <c:pt idx="1362">
                  <c:v>43244.170269808499</c:v>
                </c:pt>
                <c:pt idx="1363">
                  <c:v>43244.173746256201</c:v>
                </c:pt>
                <c:pt idx="1364">
                  <c:v>43244.177234370502</c:v>
                </c:pt>
                <c:pt idx="1365">
                  <c:v>43244.180694386203</c:v>
                </c:pt>
                <c:pt idx="1366">
                  <c:v>43244.184101801897</c:v>
                </c:pt>
                <c:pt idx="1367">
                  <c:v>43244.187574546202</c:v>
                </c:pt>
                <c:pt idx="1368">
                  <c:v>43244.191069326698</c:v>
                </c:pt>
                <c:pt idx="1369">
                  <c:v>43244.194547489598</c:v>
                </c:pt>
                <c:pt idx="1370">
                  <c:v>43244.198042351702</c:v>
                </c:pt>
                <c:pt idx="1371">
                  <c:v>43244.2014623781</c:v>
                </c:pt>
                <c:pt idx="1372">
                  <c:v>43244.205000285598</c:v>
                </c:pt>
                <c:pt idx="1373">
                  <c:v>43244.208481013899</c:v>
                </c:pt>
                <c:pt idx="1374">
                  <c:v>43244.211907485602</c:v>
                </c:pt>
                <c:pt idx="1375">
                  <c:v>43244.215403466202</c:v>
                </c:pt>
                <c:pt idx="1376">
                  <c:v>43244.218825111202</c:v>
                </c:pt>
                <c:pt idx="1377">
                  <c:v>43244.222328699398</c:v>
                </c:pt>
                <c:pt idx="1378">
                  <c:v>43244.225837231803</c:v>
                </c:pt>
                <c:pt idx="1379">
                  <c:v>43244.229265469097</c:v>
                </c:pt>
                <c:pt idx="1380">
                  <c:v>43244.232766706897</c:v>
                </c:pt>
                <c:pt idx="1381">
                  <c:v>43244.236254764299</c:v>
                </c:pt>
                <c:pt idx="1382">
                  <c:v>43244.239723027502</c:v>
                </c:pt>
                <c:pt idx="1383">
                  <c:v>43244.243198664502</c:v>
                </c:pt>
                <c:pt idx="1384">
                  <c:v>43244.246648128297</c:v>
                </c:pt>
                <c:pt idx="1385">
                  <c:v>43244.2501358683</c:v>
                </c:pt>
                <c:pt idx="1386">
                  <c:v>43244.2535558975</c:v>
                </c:pt>
                <c:pt idx="1387">
                  <c:v>43244.257024444101</c:v>
                </c:pt>
                <c:pt idx="1388">
                  <c:v>43244.260506111801</c:v>
                </c:pt>
                <c:pt idx="1389">
                  <c:v>43244.264010366503</c:v>
                </c:pt>
                <c:pt idx="1390">
                  <c:v>43244.267494610896</c:v>
                </c:pt>
                <c:pt idx="1391">
                  <c:v>43244.270971969403</c:v>
                </c:pt>
                <c:pt idx="1392">
                  <c:v>43244.274440024201</c:v>
                </c:pt>
                <c:pt idx="1393">
                  <c:v>43244.277860730297</c:v>
                </c:pt>
                <c:pt idx="1394">
                  <c:v>43244.281365070703</c:v>
                </c:pt>
                <c:pt idx="1395">
                  <c:v>43244.284848649499</c:v>
                </c:pt>
                <c:pt idx="1396">
                  <c:v>43244.2883187138</c:v>
                </c:pt>
                <c:pt idx="1397">
                  <c:v>43244.291799601997</c:v>
                </c:pt>
                <c:pt idx="1398">
                  <c:v>43244.295281631799</c:v>
                </c:pt>
                <c:pt idx="1399">
                  <c:v>43244.2987454022</c:v>
                </c:pt>
                <c:pt idx="1400">
                  <c:v>43244.302218228899</c:v>
                </c:pt>
                <c:pt idx="1401">
                  <c:v>43244.305633271601</c:v>
                </c:pt>
                <c:pt idx="1402">
                  <c:v>43244.309126755797</c:v>
                </c:pt>
                <c:pt idx="1403">
                  <c:v>43244.312632751797</c:v>
                </c:pt>
                <c:pt idx="1404">
                  <c:v>43244.316043644198</c:v>
                </c:pt>
                <c:pt idx="1405">
                  <c:v>43244.319577378999</c:v>
                </c:pt>
                <c:pt idx="1406">
                  <c:v>43244.323030179403</c:v>
                </c:pt>
                <c:pt idx="1407">
                  <c:v>43244.326526823897</c:v>
                </c:pt>
                <c:pt idx="1408">
                  <c:v>43244.329998408299</c:v>
                </c:pt>
                <c:pt idx="1409">
                  <c:v>43244.333444185897</c:v>
                </c:pt>
                <c:pt idx="1410">
                  <c:v>43244.336949532299</c:v>
                </c:pt>
                <c:pt idx="1411">
                  <c:v>43244.340415909297</c:v>
                </c:pt>
                <c:pt idx="1412">
                  <c:v>43244.343834807303</c:v>
                </c:pt>
                <c:pt idx="1413">
                  <c:v>43244.347298893503</c:v>
                </c:pt>
                <c:pt idx="1414">
                  <c:v>43244.350786220202</c:v>
                </c:pt>
                <c:pt idx="1415">
                  <c:v>43244.3542641936</c:v>
                </c:pt>
                <c:pt idx="1416">
                  <c:v>43244.357768232803</c:v>
                </c:pt>
                <c:pt idx="1417">
                  <c:v>43244.361232582698</c:v>
                </c:pt>
                <c:pt idx="1418">
                  <c:v>43244.364659441497</c:v>
                </c:pt>
                <c:pt idx="1419">
                  <c:v>43244.368170346803</c:v>
                </c:pt>
                <c:pt idx="1420">
                  <c:v>43244.3716436623</c:v>
                </c:pt>
                <c:pt idx="1421">
                  <c:v>43244.375128286301</c:v>
                </c:pt>
                <c:pt idx="1422">
                  <c:v>43244.378543861501</c:v>
                </c:pt>
                <c:pt idx="1423">
                  <c:v>43244.382052034402</c:v>
                </c:pt>
                <c:pt idx="1424">
                  <c:v>43244.385543875702</c:v>
                </c:pt>
                <c:pt idx="1425">
                  <c:v>43244.389000518102</c:v>
                </c:pt>
                <c:pt idx="1426">
                  <c:v>43244.392484274496</c:v>
                </c:pt>
                <c:pt idx="1427">
                  <c:v>43244.395977167798</c:v>
                </c:pt>
                <c:pt idx="1428">
                  <c:v>43244.399380144001</c:v>
                </c:pt>
                <c:pt idx="1429">
                  <c:v>43244.402866951103</c:v>
                </c:pt>
                <c:pt idx="1430">
                  <c:v>43244.406326196498</c:v>
                </c:pt>
                <c:pt idx="1431">
                  <c:v>43244.409813792801</c:v>
                </c:pt>
                <c:pt idx="1432">
                  <c:v>43244.413292486097</c:v>
                </c:pt>
                <c:pt idx="1433">
                  <c:v>43244.416769607102</c:v>
                </c:pt>
                <c:pt idx="1434">
                  <c:v>43244.420266918401</c:v>
                </c:pt>
                <c:pt idx="1435">
                  <c:v>43244.423744729596</c:v>
                </c:pt>
                <c:pt idx="1436">
                  <c:v>43244.427164752102</c:v>
                </c:pt>
                <c:pt idx="1437">
                  <c:v>43244.430660328901</c:v>
                </c:pt>
                <c:pt idx="1438">
                  <c:v>43244.434150074703</c:v>
                </c:pt>
                <c:pt idx="1439">
                  <c:v>43244.437633285001</c:v>
                </c:pt>
                <c:pt idx="1440">
                  <c:v>43244.441042756996</c:v>
                </c:pt>
                <c:pt idx="1441">
                  <c:v>43244.444579130599</c:v>
                </c:pt>
                <c:pt idx="1442">
                  <c:v>43244.448018422998</c:v>
                </c:pt>
                <c:pt idx="1443">
                  <c:v>43244.451496627902</c:v>
                </c:pt>
                <c:pt idx="1444">
                  <c:v>43244.454986682598</c:v>
                </c:pt>
                <c:pt idx="1445">
                  <c:v>43244.458414183799</c:v>
                </c:pt>
                <c:pt idx="1446">
                  <c:v>43244.461891658997</c:v>
                </c:pt>
                <c:pt idx="1447">
                  <c:v>43244.465356547997</c:v>
                </c:pt>
                <c:pt idx="1448">
                  <c:v>43244.468835351901</c:v>
                </c:pt>
                <c:pt idx="1449">
                  <c:v>43244.472317655098</c:v>
                </c:pt>
                <c:pt idx="1450">
                  <c:v>43244.475774659302</c:v>
                </c:pt>
                <c:pt idx="1451">
                  <c:v>43244.479292273398</c:v>
                </c:pt>
                <c:pt idx="1452">
                  <c:v>43244.482770804803</c:v>
                </c:pt>
                <c:pt idx="1453">
                  <c:v>43244.486188952498</c:v>
                </c:pt>
                <c:pt idx="1454">
                  <c:v>43244.4896974316</c:v>
                </c:pt>
                <c:pt idx="1455">
                  <c:v>43244.493176998301</c:v>
                </c:pt>
                <c:pt idx="1456">
                  <c:v>43244.496634454103</c:v>
                </c:pt>
                <c:pt idx="1457">
                  <c:v>43244.500080106998</c:v>
                </c:pt>
                <c:pt idx="1458">
                  <c:v>43244.503583892503</c:v>
                </c:pt>
                <c:pt idx="1459">
                  <c:v>43244.507058491603</c:v>
                </c:pt>
                <c:pt idx="1460">
                  <c:v>43244.510502951402</c:v>
                </c:pt>
                <c:pt idx="1461">
                  <c:v>43244.513981012198</c:v>
                </c:pt>
                <c:pt idx="1462">
                  <c:v>43244.517481732197</c:v>
                </c:pt>
                <c:pt idx="1463">
                  <c:v>43244.520904674901</c:v>
                </c:pt>
                <c:pt idx="1464">
                  <c:v>43244.524375843503</c:v>
                </c:pt>
                <c:pt idx="1465">
                  <c:v>43244.527912159298</c:v>
                </c:pt>
                <c:pt idx="1466">
                  <c:v>43244.531372968697</c:v>
                </c:pt>
                <c:pt idx="1467">
                  <c:v>43244.534794991603</c:v>
                </c:pt>
                <c:pt idx="1468">
                  <c:v>43244.538278453998</c:v>
                </c:pt>
                <c:pt idx="1469">
                  <c:v>43244.541733512699</c:v>
                </c:pt>
                <c:pt idx="1470">
                  <c:v>43244.545218504303</c:v>
                </c:pt>
                <c:pt idx="1471">
                  <c:v>43244.548737466102</c:v>
                </c:pt>
                <c:pt idx="1472">
                  <c:v>43244.552174217803</c:v>
                </c:pt>
                <c:pt idx="1473">
                  <c:v>43244.555679804398</c:v>
                </c:pt>
                <c:pt idx="1474">
                  <c:v>43244.559113748903</c:v>
                </c:pt>
                <c:pt idx="1475">
                  <c:v>43244.562588529698</c:v>
                </c:pt>
                <c:pt idx="1476">
                  <c:v>43244.566082281803</c:v>
                </c:pt>
                <c:pt idx="1477">
                  <c:v>43244.569574486697</c:v>
                </c:pt>
                <c:pt idx="1478">
                  <c:v>43244.573049383798</c:v>
                </c:pt>
                <c:pt idx="1479">
                  <c:v>43244.576498315597</c:v>
                </c:pt>
                <c:pt idx="1480">
                  <c:v>43244.579954764202</c:v>
                </c:pt>
                <c:pt idx="1481">
                  <c:v>43244.583404412697</c:v>
                </c:pt>
                <c:pt idx="1482">
                  <c:v>43244.586940341404</c:v>
                </c:pt>
                <c:pt idx="1483">
                  <c:v>43244.590412544901</c:v>
                </c:pt>
                <c:pt idx="1484">
                  <c:v>43244.593905026297</c:v>
                </c:pt>
                <c:pt idx="1485">
                  <c:v>43244.597363847803</c:v>
                </c:pt>
                <c:pt idx="1486">
                  <c:v>43244.600827811802</c:v>
                </c:pt>
                <c:pt idx="1487">
                  <c:v>43244.604243989597</c:v>
                </c:pt>
                <c:pt idx="1488">
                  <c:v>43244.607746636902</c:v>
                </c:pt>
                <c:pt idx="1489">
                  <c:v>43244.611223310501</c:v>
                </c:pt>
                <c:pt idx="1490">
                  <c:v>43244.614685221197</c:v>
                </c:pt>
                <c:pt idx="1491">
                  <c:v>43244.6181741896</c:v>
                </c:pt>
                <c:pt idx="1492">
                  <c:v>43244.621677585899</c:v>
                </c:pt>
                <c:pt idx="1493">
                  <c:v>43244.625075191398</c:v>
                </c:pt>
                <c:pt idx="1494">
                  <c:v>43244.628563354599</c:v>
                </c:pt>
                <c:pt idx="1495">
                  <c:v>43244.632086086203</c:v>
                </c:pt>
                <c:pt idx="1496">
                  <c:v>43244.635507484199</c:v>
                </c:pt>
                <c:pt idx="1497">
                  <c:v>43244.639014811903</c:v>
                </c:pt>
                <c:pt idx="1498">
                  <c:v>43244.642483977099</c:v>
                </c:pt>
                <c:pt idx="1499">
                  <c:v>43244.645959645597</c:v>
                </c:pt>
                <c:pt idx="1500">
                  <c:v>43244.6493845933</c:v>
                </c:pt>
                <c:pt idx="1501">
                  <c:v>43244.652896813401</c:v>
                </c:pt>
                <c:pt idx="1502">
                  <c:v>43244.656382933703</c:v>
                </c:pt>
                <c:pt idx="1503">
                  <c:v>43244.659806170203</c:v>
                </c:pt>
                <c:pt idx="1504">
                  <c:v>43244.663300508902</c:v>
                </c:pt>
                <c:pt idx="1505">
                  <c:v>43244.666795430698</c:v>
                </c:pt>
                <c:pt idx="1506">
                  <c:v>43244.670260240702</c:v>
                </c:pt>
                <c:pt idx="1507">
                  <c:v>43244.673723705702</c:v>
                </c:pt>
                <c:pt idx="1508">
                  <c:v>43244.677212299997</c:v>
                </c:pt>
                <c:pt idx="1509">
                  <c:v>43244.680699450997</c:v>
                </c:pt>
                <c:pt idx="1510">
                  <c:v>43244.6841515458</c:v>
                </c:pt>
                <c:pt idx="1511">
                  <c:v>43244.687642088298</c:v>
                </c:pt>
                <c:pt idx="1512">
                  <c:v>43244.691119584197</c:v>
                </c:pt>
                <c:pt idx="1513">
                  <c:v>43244.694526544401</c:v>
                </c:pt>
                <c:pt idx="1514">
                  <c:v>43244.697994531904</c:v>
                </c:pt>
                <c:pt idx="1515">
                  <c:v>43244.701486104699</c:v>
                </c:pt>
                <c:pt idx="1516">
                  <c:v>43244.704946981197</c:v>
                </c:pt>
                <c:pt idx="1517">
                  <c:v>43244.708449849197</c:v>
                </c:pt>
                <c:pt idx="1518">
                  <c:v>43244.7119323078</c:v>
                </c:pt>
                <c:pt idx="1519">
                  <c:v>43244.715397863401</c:v>
                </c:pt>
                <c:pt idx="1520">
                  <c:v>43244.718870209399</c:v>
                </c:pt>
                <c:pt idx="1521">
                  <c:v>43244.722294642903</c:v>
                </c:pt>
                <c:pt idx="1522">
                  <c:v>43244.7257901419</c:v>
                </c:pt>
                <c:pt idx="1523">
                  <c:v>43244.729291623698</c:v>
                </c:pt>
                <c:pt idx="1524">
                  <c:v>43244.732718382002</c:v>
                </c:pt>
                <c:pt idx="1525">
                  <c:v>43244.736199692299</c:v>
                </c:pt>
                <c:pt idx="1526">
                  <c:v>43244.739651175398</c:v>
                </c:pt>
                <c:pt idx="1527">
                  <c:v>43244.743152005401</c:v>
                </c:pt>
                <c:pt idx="1528">
                  <c:v>43244.746661311699</c:v>
                </c:pt>
                <c:pt idx="1529">
                  <c:v>43244.750067242901</c:v>
                </c:pt>
                <c:pt idx="1530">
                  <c:v>43244.753577311902</c:v>
                </c:pt>
                <c:pt idx="1531">
                  <c:v>43244.757053908201</c:v>
                </c:pt>
                <c:pt idx="1532">
                  <c:v>43244.760506627797</c:v>
                </c:pt>
                <c:pt idx="1533">
                  <c:v>43244.7640082699</c:v>
                </c:pt>
                <c:pt idx="1534">
                  <c:v>43244.767452838001</c:v>
                </c:pt>
                <c:pt idx="1535">
                  <c:v>43244.770931544102</c:v>
                </c:pt>
                <c:pt idx="1536">
                  <c:v>43244.774374923203</c:v>
                </c:pt>
                <c:pt idx="1537">
                  <c:v>43244.777906909003</c:v>
                </c:pt>
                <c:pt idx="1538">
                  <c:v>43244.781383376001</c:v>
                </c:pt>
                <c:pt idx="1539">
                  <c:v>43244.784849244097</c:v>
                </c:pt>
                <c:pt idx="1540">
                  <c:v>43244.788331915799</c:v>
                </c:pt>
                <c:pt idx="1541">
                  <c:v>43244.7917932442</c:v>
                </c:pt>
                <c:pt idx="1542">
                  <c:v>43244.795213797697</c:v>
                </c:pt>
                <c:pt idx="1543">
                  <c:v>43244.798683165202</c:v>
                </c:pt>
                <c:pt idx="1544">
                  <c:v>43244.802223247003</c:v>
                </c:pt>
                <c:pt idx="1545">
                  <c:v>43244.805667128298</c:v>
                </c:pt>
                <c:pt idx="1546">
                  <c:v>43244.809131057802</c:v>
                </c:pt>
                <c:pt idx="1547">
                  <c:v>43244.8125839731</c:v>
                </c:pt>
                <c:pt idx="1548">
                  <c:v>43244.8160632406</c:v>
                </c:pt>
                <c:pt idx="1549">
                  <c:v>43244.819551374101</c:v>
                </c:pt>
                <c:pt idx="1550">
                  <c:v>43244.823038652197</c:v>
                </c:pt>
                <c:pt idx="1551">
                  <c:v>43244.826466263803</c:v>
                </c:pt>
                <c:pt idx="1552">
                  <c:v>43244.829960014104</c:v>
                </c:pt>
                <c:pt idx="1553">
                  <c:v>43244.833441881499</c:v>
                </c:pt>
                <c:pt idx="1554">
                  <c:v>43244.8369157294</c:v>
                </c:pt>
                <c:pt idx="1555">
                  <c:v>43244.840396521802</c:v>
                </c:pt>
                <c:pt idx="1556">
                  <c:v>43244.843878318199</c:v>
                </c:pt>
                <c:pt idx="1557">
                  <c:v>43244.847361495798</c:v>
                </c:pt>
                <c:pt idx="1558">
                  <c:v>43244.850786901799</c:v>
                </c:pt>
                <c:pt idx="1559">
                  <c:v>43244.854261086301</c:v>
                </c:pt>
                <c:pt idx="1560">
                  <c:v>43244.857762890999</c:v>
                </c:pt>
                <c:pt idx="1561">
                  <c:v>43244.861241045197</c:v>
                </c:pt>
                <c:pt idx="1562">
                  <c:v>43244.864726201602</c:v>
                </c:pt>
                <c:pt idx="1563">
                  <c:v>43244.868143490101</c:v>
                </c:pt>
                <c:pt idx="1564">
                  <c:v>43244.871649630397</c:v>
                </c:pt>
                <c:pt idx="1565">
                  <c:v>43244.875143618199</c:v>
                </c:pt>
                <c:pt idx="1566">
                  <c:v>43244.878609248801</c:v>
                </c:pt>
                <c:pt idx="1567">
                  <c:v>43244.882050095002</c:v>
                </c:pt>
                <c:pt idx="1568">
                  <c:v>43244.885527049999</c:v>
                </c:pt>
                <c:pt idx="1569">
                  <c:v>43244.889024750002</c:v>
                </c:pt>
                <c:pt idx="1570">
                  <c:v>43244.892436571499</c:v>
                </c:pt>
                <c:pt idx="1571">
                  <c:v>43244.895913398097</c:v>
                </c:pt>
                <c:pt idx="1572">
                  <c:v>43244.899420765098</c:v>
                </c:pt>
                <c:pt idx="1573">
                  <c:v>43244.9029044118</c:v>
                </c:pt>
                <c:pt idx="1574">
                  <c:v>43244.906390713702</c:v>
                </c:pt>
                <c:pt idx="1575">
                  <c:v>43244.909862979897</c:v>
                </c:pt>
                <c:pt idx="1576">
                  <c:v>43244.913299110303</c:v>
                </c:pt>
                <c:pt idx="1577">
                  <c:v>43244.916753915502</c:v>
                </c:pt>
                <c:pt idx="1578">
                  <c:v>43244.920243905501</c:v>
                </c:pt>
                <c:pt idx="1579">
                  <c:v>43244.923727555601</c:v>
                </c:pt>
                <c:pt idx="1580">
                  <c:v>43244.927151741103</c:v>
                </c:pt>
                <c:pt idx="1581">
                  <c:v>43244.930690735499</c:v>
                </c:pt>
                <c:pt idx="1582">
                  <c:v>43244.9341215151</c:v>
                </c:pt>
                <c:pt idx="1583">
                  <c:v>43244.93764176</c:v>
                </c:pt>
                <c:pt idx="1584">
                  <c:v>43244.941055763498</c:v>
                </c:pt>
                <c:pt idx="1585">
                  <c:v>43244.9445518711</c:v>
                </c:pt>
                <c:pt idx="1586">
                  <c:v>43244.948033097498</c:v>
                </c:pt>
                <c:pt idx="1587">
                  <c:v>43244.951517681598</c:v>
                </c:pt>
                <c:pt idx="1588">
                  <c:v>43244.9549912691</c:v>
                </c:pt>
                <c:pt idx="1589">
                  <c:v>43244.958462552997</c:v>
                </c:pt>
                <c:pt idx="1590">
                  <c:v>43244.961925532298</c:v>
                </c:pt>
                <c:pt idx="1591">
                  <c:v>43244.965375105297</c:v>
                </c:pt>
                <c:pt idx="1592">
                  <c:v>43244.968869117503</c:v>
                </c:pt>
                <c:pt idx="1593">
                  <c:v>43244.972298848901</c:v>
                </c:pt>
                <c:pt idx="1594">
                  <c:v>43244.975800434302</c:v>
                </c:pt>
                <c:pt idx="1595">
                  <c:v>43244.979273402998</c:v>
                </c:pt>
                <c:pt idx="1596">
                  <c:v>43244.982773096803</c:v>
                </c:pt>
                <c:pt idx="1597">
                  <c:v>43244.9862373695</c:v>
                </c:pt>
                <c:pt idx="1598">
                  <c:v>43244.989722973303</c:v>
                </c:pt>
                <c:pt idx="1599">
                  <c:v>43244.993132859701</c:v>
                </c:pt>
                <c:pt idx="1600">
                  <c:v>43244.996630845199</c:v>
                </c:pt>
                <c:pt idx="1601">
                  <c:v>43245.000122828802</c:v>
                </c:pt>
                <c:pt idx="1602">
                  <c:v>43245.003609105603</c:v>
                </c:pt>
                <c:pt idx="1603">
                  <c:v>43245.007031257199</c:v>
                </c:pt>
                <c:pt idx="1604">
                  <c:v>43245.010531621701</c:v>
                </c:pt>
                <c:pt idx="1605">
                  <c:v>43245.014003056502</c:v>
                </c:pt>
                <c:pt idx="1606">
                  <c:v>43245.017468768499</c:v>
                </c:pt>
                <c:pt idx="1607">
                  <c:v>43245.020956690598</c:v>
                </c:pt>
                <c:pt idx="1608">
                  <c:v>43245.024441389098</c:v>
                </c:pt>
                <c:pt idx="1609">
                  <c:v>43245.027903862698</c:v>
                </c:pt>
                <c:pt idx="1610">
                  <c:v>43245.031381693901</c:v>
                </c:pt>
                <c:pt idx="1611">
                  <c:v>43245.0348391316</c:v>
                </c:pt>
                <c:pt idx="1612">
                  <c:v>43245.038269670898</c:v>
                </c:pt>
                <c:pt idx="1613">
                  <c:v>43245.041775552098</c:v>
                </c:pt>
                <c:pt idx="1614">
                  <c:v>43245.045265399502</c:v>
                </c:pt>
                <c:pt idx="1615">
                  <c:v>43245.048691464697</c:v>
                </c:pt>
                <c:pt idx="1616">
                  <c:v>43245.052181339997</c:v>
                </c:pt>
                <c:pt idx="1617">
                  <c:v>43245.055679261997</c:v>
                </c:pt>
                <c:pt idx="1618">
                  <c:v>43245.059131685703</c:v>
                </c:pt>
                <c:pt idx="1619">
                  <c:v>43245.062607359097</c:v>
                </c:pt>
                <c:pt idx="1620">
                  <c:v>43245.066050121</c:v>
                </c:pt>
                <c:pt idx="1621">
                  <c:v>43245.069516001</c:v>
                </c:pt>
                <c:pt idx="1622">
                  <c:v>43245.073031519802</c:v>
                </c:pt>
                <c:pt idx="1623">
                  <c:v>43245.076466929997</c:v>
                </c:pt>
                <c:pt idx="1624">
                  <c:v>43245.079946760197</c:v>
                </c:pt>
                <c:pt idx="1625">
                  <c:v>43245.083440725502</c:v>
                </c:pt>
                <c:pt idx="1626">
                  <c:v>43245.086883386401</c:v>
                </c:pt>
                <c:pt idx="1627">
                  <c:v>43245.090355348599</c:v>
                </c:pt>
                <c:pt idx="1628">
                  <c:v>43245.093828597099</c:v>
                </c:pt>
                <c:pt idx="1629">
                  <c:v>43245.097300706198</c:v>
                </c:pt>
                <c:pt idx="1630">
                  <c:v>43245.100782097797</c:v>
                </c:pt>
                <c:pt idx="1631">
                  <c:v>43245.1042797275</c:v>
                </c:pt>
                <c:pt idx="1632">
                  <c:v>43245.107726328599</c:v>
                </c:pt>
                <c:pt idx="1633">
                  <c:v>43245.111226587898</c:v>
                </c:pt>
                <c:pt idx="1634">
                  <c:v>43245.114719609701</c:v>
                </c:pt>
                <c:pt idx="1635">
                  <c:v>43245.118150995702</c:v>
                </c:pt>
                <c:pt idx="1636">
                  <c:v>43245.1216119905</c:v>
                </c:pt>
                <c:pt idx="1637">
                  <c:v>43245.125097215001</c:v>
                </c:pt>
                <c:pt idx="1638">
                  <c:v>43245.128595711503</c:v>
                </c:pt>
                <c:pt idx="1639">
                  <c:v>43245.132050502398</c:v>
                </c:pt>
                <c:pt idx="1640">
                  <c:v>43245.135541238</c:v>
                </c:pt>
                <c:pt idx="1641">
                  <c:v>43245.138972211796</c:v>
                </c:pt>
                <c:pt idx="1642">
                  <c:v>43245.1424710344</c:v>
                </c:pt>
                <c:pt idx="1643">
                  <c:v>43245.145914239401</c:v>
                </c:pt>
                <c:pt idx="1644">
                  <c:v>43245.149368371</c:v>
                </c:pt>
                <c:pt idx="1645">
                  <c:v>43245.152847146703</c:v>
                </c:pt>
                <c:pt idx="1646">
                  <c:v>43245.156353236503</c:v>
                </c:pt>
                <c:pt idx="1647">
                  <c:v>43245.159841741101</c:v>
                </c:pt>
                <c:pt idx="1648">
                  <c:v>43245.163317402599</c:v>
                </c:pt>
                <c:pt idx="1649">
                  <c:v>43245.166735459599</c:v>
                </c:pt>
                <c:pt idx="1650">
                  <c:v>43245.170215175698</c:v>
                </c:pt>
                <c:pt idx="1651">
                  <c:v>43245.173701713204</c:v>
                </c:pt>
                <c:pt idx="1652">
                  <c:v>43245.177197611498</c:v>
                </c:pt>
                <c:pt idx="1653">
                  <c:v>43245.180690104396</c:v>
                </c:pt>
                <c:pt idx="1654">
                  <c:v>43245.184143378297</c:v>
                </c:pt>
                <c:pt idx="1655">
                  <c:v>43245.187636768103</c:v>
                </c:pt>
                <c:pt idx="1656">
                  <c:v>43245.191067252403</c:v>
                </c:pt>
                <c:pt idx="1657">
                  <c:v>43245.1945726923</c:v>
                </c:pt>
                <c:pt idx="1658">
                  <c:v>43245.198057906498</c:v>
                </c:pt>
                <c:pt idx="1659">
                  <c:v>43245.2014777601</c:v>
                </c:pt>
                <c:pt idx="1660">
                  <c:v>43245.204950786501</c:v>
                </c:pt>
                <c:pt idx="1661">
                  <c:v>43245.208434893299</c:v>
                </c:pt>
                <c:pt idx="1662">
                  <c:v>43245.211926976997</c:v>
                </c:pt>
                <c:pt idx="1663">
                  <c:v>43245.215407817603</c:v>
                </c:pt>
                <c:pt idx="1664">
                  <c:v>43245.218826079399</c:v>
                </c:pt>
                <c:pt idx="1665">
                  <c:v>43245.222344473703</c:v>
                </c:pt>
                <c:pt idx="1666">
                  <c:v>43245.225821388602</c:v>
                </c:pt>
                <c:pt idx="1667">
                  <c:v>43245.2292421163</c:v>
                </c:pt>
                <c:pt idx="1668">
                  <c:v>43245.232753568896</c:v>
                </c:pt>
                <c:pt idx="1669">
                  <c:v>43245.2362151536</c:v>
                </c:pt>
                <c:pt idx="1670">
                  <c:v>43245.239727634696</c:v>
                </c:pt>
                <c:pt idx="1671">
                  <c:v>43245.243157172597</c:v>
                </c:pt>
                <c:pt idx="1672">
                  <c:v>43245.246616233897</c:v>
                </c:pt>
                <c:pt idx="1673">
                  <c:v>43245.250118449097</c:v>
                </c:pt>
                <c:pt idx="1674">
                  <c:v>43245.253594255802</c:v>
                </c:pt>
                <c:pt idx="1675">
                  <c:v>43245.2570207135</c:v>
                </c:pt>
                <c:pt idx="1676">
                  <c:v>43245.260492607798</c:v>
                </c:pt>
                <c:pt idx="1677">
                  <c:v>43245.264033755397</c:v>
                </c:pt>
                <c:pt idx="1678">
                  <c:v>43245.267513097999</c:v>
                </c:pt>
                <c:pt idx="1679">
                  <c:v>43245.270939208698</c:v>
                </c:pt>
                <c:pt idx="1680">
                  <c:v>43245.274425639996</c:v>
                </c:pt>
                <c:pt idx="1681">
                  <c:v>43245.277919995897</c:v>
                </c:pt>
                <c:pt idx="1682">
                  <c:v>43245.2813849452</c:v>
                </c:pt>
                <c:pt idx="1683">
                  <c:v>43245.284862889697</c:v>
                </c:pt>
                <c:pt idx="1684">
                  <c:v>43245.288311367804</c:v>
                </c:pt>
                <c:pt idx="1685">
                  <c:v>43245.291754942002</c:v>
                </c:pt>
                <c:pt idx="1686">
                  <c:v>43245.295232359596</c:v>
                </c:pt>
                <c:pt idx="1687">
                  <c:v>43245.298717681602</c:v>
                </c:pt>
                <c:pt idx="1688">
                  <c:v>43245.302190778602</c:v>
                </c:pt>
                <c:pt idx="1689">
                  <c:v>43245.305657628</c:v>
                </c:pt>
                <c:pt idx="1690">
                  <c:v>43245.309161080797</c:v>
                </c:pt>
                <c:pt idx="1691">
                  <c:v>43245.312591455397</c:v>
                </c:pt>
                <c:pt idx="1692">
                  <c:v>43245.316069830304</c:v>
                </c:pt>
                <c:pt idx="1693">
                  <c:v>43245.319553096502</c:v>
                </c:pt>
                <c:pt idx="1694">
                  <c:v>43245.323035232097</c:v>
                </c:pt>
                <c:pt idx="1695">
                  <c:v>43245.3265100344</c:v>
                </c:pt>
                <c:pt idx="1696">
                  <c:v>43245.329983871401</c:v>
                </c:pt>
                <c:pt idx="1697">
                  <c:v>43245.333472638296</c:v>
                </c:pt>
                <c:pt idx="1698">
                  <c:v>43245.336921164999</c:v>
                </c:pt>
                <c:pt idx="1699">
                  <c:v>43245.340419250599</c:v>
                </c:pt>
                <c:pt idx="1700">
                  <c:v>43245.343825691401</c:v>
                </c:pt>
                <c:pt idx="1701">
                  <c:v>43245.347316210798</c:v>
                </c:pt>
                <c:pt idx="1702">
                  <c:v>43245.3508014092</c:v>
                </c:pt>
                <c:pt idx="1703">
                  <c:v>43245.354268605297</c:v>
                </c:pt>
                <c:pt idx="1704">
                  <c:v>43245.357741360101</c:v>
                </c:pt>
                <c:pt idx="1705">
                  <c:v>43245.361180784203</c:v>
                </c:pt>
                <c:pt idx="1706">
                  <c:v>43245.364652773998</c:v>
                </c:pt>
                <c:pt idx="1707">
                  <c:v>43245.368146460998</c:v>
                </c:pt>
                <c:pt idx="1708">
                  <c:v>43245.371626164597</c:v>
                </c:pt>
                <c:pt idx="1709">
                  <c:v>43245.375138698102</c:v>
                </c:pt>
                <c:pt idx="1710">
                  <c:v>43245.378616391397</c:v>
                </c:pt>
                <c:pt idx="1711">
                  <c:v>43245.382053948</c:v>
                </c:pt>
                <c:pt idx="1712">
                  <c:v>43245.385520769698</c:v>
                </c:pt>
                <c:pt idx="1713">
                  <c:v>43245.389026523502</c:v>
                </c:pt>
                <c:pt idx="1714">
                  <c:v>43245.392446921403</c:v>
                </c:pt>
                <c:pt idx="1715">
                  <c:v>43245.395948012098</c:v>
                </c:pt>
                <c:pt idx="1716">
                  <c:v>43245.399444347502</c:v>
                </c:pt>
                <c:pt idx="1717">
                  <c:v>43245.4028559902</c:v>
                </c:pt>
                <c:pt idx="1718">
                  <c:v>43245.406377279498</c:v>
                </c:pt>
                <c:pt idx="1719">
                  <c:v>43245.409850772397</c:v>
                </c:pt>
                <c:pt idx="1720">
                  <c:v>43245.413322434397</c:v>
                </c:pt>
                <c:pt idx="1721">
                  <c:v>43245.416737603002</c:v>
                </c:pt>
                <c:pt idx="1722">
                  <c:v>43245.4202634459</c:v>
                </c:pt>
                <c:pt idx="1723">
                  <c:v>43245.4237323571</c:v>
                </c:pt>
                <c:pt idx="1724">
                  <c:v>43245.427158446197</c:v>
                </c:pt>
                <c:pt idx="1725">
                  <c:v>43245.430631128103</c:v>
                </c:pt>
                <c:pt idx="1726">
                  <c:v>43245.434156025498</c:v>
                </c:pt>
                <c:pt idx="1727">
                  <c:v>43245.437620487799</c:v>
                </c:pt>
                <c:pt idx="1728">
                  <c:v>43245.441111736603</c:v>
                </c:pt>
                <c:pt idx="1729">
                  <c:v>43245.444583550598</c:v>
                </c:pt>
                <c:pt idx="1730">
                  <c:v>43245.448008873602</c:v>
                </c:pt>
                <c:pt idx="1731">
                  <c:v>43245.451487769002</c:v>
                </c:pt>
                <c:pt idx="1732">
                  <c:v>43245.454975139903</c:v>
                </c:pt>
                <c:pt idx="1733">
                  <c:v>43245.458426095101</c:v>
                </c:pt>
                <c:pt idx="1734">
                  <c:v>43245.461925489297</c:v>
                </c:pt>
                <c:pt idx="1735">
                  <c:v>43245.4654037855</c:v>
                </c:pt>
                <c:pt idx="1736">
                  <c:v>43245.468867181502</c:v>
                </c:pt>
                <c:pt idx="1737">
                  <c:v>43245.472359479201</c:v>
                </c:pt>
                <c:pt idx="1738">
                  <c:v>43245.475792788602</c:v>
                </c:pt>
                <c:pt idx="1739">
                  <c:v>43245.479269404401</c:v>
                </c:pt>
                <c:pt idx="1740">
                  <c:v>43245.4827271584</c:v>
                </c:pt>
                <c:pt idx="1741">
                  <c:v>43245.486218003702</c:v>
                </c:pt>
                <c:pt idx="1742">
                  <c:v>43245.489701205901</c:v>
                </c:pt>
                <c:pt idx="1743">
                  <c:v>43245.493191859103</c:v>
                </c:pt>
                <c:pt idx="1744">
                  <c:v>43245.496632141898</c:v>
                </c:pt>
                <c:pt idx="1745">
                  <c:v>43245.5001233</c:v>
                </c:pt>
                <c:pt idx="1746">
                  <c:v>43245.503543909603</c:v>
                </c:pt>
                <c:pt idx="1747">
                  <c:v>43245.507031099303</c:v>
                </c:pt>
                <c:pt idx="1748">
                  <c:v>43245.510508284598</c:v>
                </c:pt>
                <c:pt idx="1749">
                  <c:v>43245.513974467198</c:v>
                </c:pt>
                <c:pt idx="1750">
                  <c:v>43245.517484614</c:v>
                </c:pt>
                <c:pt idx="1751">
                  <c:v>43245.520976829903</c:v>
                </c:pt>
                <c:pt idx="1752">
                  <c:v>43245.524391062499</c:v>
                </c:pt>
                <c:pt idx="1753">
                  <c:v>43245.527904635797</c:v>
                </c:pt>
                <c:pt idx="1754">
                  <c:v>43245.531339105401</c:v>
                </c:pt>
                <c:pt idx="1755">
                  <c:v>43245.534853682999</c:v>
                </c:pt>
                <c:pt idx="1756">
                  <c:v>43245.538292561199</c:v>
                </c:pt>
                <c:pt idx="1757">
                  <c:v>43245.541778832798</c:v>
                </c:pt>
                <c:pt idx="1758">
                  <c:v>43245.545225308</c:v>
                </c:pt>
                <c:pt idx="1759">
                  <c:v>43245.548733159303</c:v>
                </c:pt>
                <c:pt idx="1760">
                  <c:v>43245.552212339797</c:v>
                </c:pt>
                <c:pt idx="1761">
                  <c:v>43245.555635471101</c:v>
                </c:pt>
                <c:pt idx="1762">
                  <c:v>43245.559113716903</c:v>
                </c:pt>
                <c:pt idx="1763">
                  <c:v>43245.562614451301</c:v>
                </c:pt>
                <c:pt idx="1764">
                  <c:v>43245.566101466102</c:v>
                </c:pt>
                <c:pt idx="1765">
                  <c:v>43245.5695616503</c:v>
                </c:pt>
                <c:pt idx="1766">
                  <c:v>43245.573050198</c:v>
                </c:pt>
                <c:pt idx="1767">
                  <c:v>43245.5765261337</c:v>
                </c:pt>
                <c:pt idx="1768">
                  <c:v>43245.579953567903</c:v>
                </c:pt>
                <c:pt idx="1769">
                  <c:v>43245.583424087497</c:v>
                </c:pt>
                <c:pt idx="1770">
                  <c:v>43245.586917888497</c:v>
                </c:pt>
                <c:pt idx="1771">
                  <c:v>43245.590372953797</c:v>
                </c:pt>
                <c:pt idx="1772">
                  <c:v>43245.593870500699</c:v>
                </c:pt>
                <c:pt idx="1773">
                  <c:v>43245.597359316598</c:v>
                </c:pt>
                <c:pt idx="1774">
                  <c:v>43245.600767171403</c:v>
                </c:pt>
                <c:pt idx="1775">
                  <c:v>43245.604271447897</c:v>
                </c:pt>
                <c:pt idx="1776">
                  <c:v>43245.607754986901</c:v>
                </c:pt>
                <c:pt idx="1777">
                  <c:v>43245.611193369099</c:v>
                </c:pt>
                <c:pt idx="1778">
                  <c:v>43245.614724900901</c:v>
                </c:pt>
                <c:pt idx="1779">
                  <c:v>43245.618171272101</c:v>
                </c:pt>
                <c:pt idx="1780">
                  <c:v>43245.621651998503</c:v>
                </c:pt>
                <c:pt idx="1781">
                  <c:v>43245.625090104499</c:v>
                </c:pt>
                <c:pt idx="1782">
                  <c:v>43245.6286015812</c:v>
                </c:pt>
                <c:pt idx="1783">
                  <c:v>43245.632040410099</c:v>
                </c:pt>
                <c:pt idx="1784">
                  <c:v>43245.635493486203</c:v>
                </c:pt>
                <c:pt idx="1785">
                  <c:v>43245.638962265599</c:v>
                </c:pt>
                <c:pt idx="1786">
                  <c:v>43245.642449500498</c:v>
                </c:pt>
                <c:pt idx="1787">
                  <c:v>43245.6459254375</c:v>
                </c:pt>
                <c:pt idx="1788">
                  <c:v>43245.649384668999</c:v>
                </c:pt>
                <c:pt idx="1789">
                  <c:v>43245.652892915503</c:v>
                </c:pt>
                <c:pt idx="1790">
                  <c:v>43245.656333969302</c:v>
                </c:pt>
                <c:pt idx="1791">
                  <c:v>43245.659852054698</c:v>
                </c:pt>
                <c:pt idx="1792">
                  <c:v>43245.663277400898</c:v>
                </c:pt>
                <c:pt idx="1793">
                  <c:v>43245.666737063802</c:v>
                </c:pt>
                <c:pt idx="1794">
                  <c:v>43245.6702400168</c:v>
                </c:pt>
                <c:pt idx="1795">
                  <c:v>43245.673752791401</c:v>
                </c:pt>
                <c:pt idx="1796">
                  <c:v>43245.677186667701</c:v>
                </c:pt>
                <c:pt idx="1797">
                  <c:v>43245.680674117299</c:v>
                </c:pt>
                <c:pt idx="1798">
                  <c:v>43245.684147152802</c:v>
                </c:pt>
                <c:pt idx="1799">
                  <c:v>43245.687573560099</c:v>
                </c:pt>
                <c:pt idx="1800">
                  <c:v>43245.691098147297</c:v>
                </c:pt>
                <c:pt idx="1801">
                  <c:v>43245.694524553801</c:v>
                </c:pt>
                <c:pt idx="1802">
                  <c:v>43245.698010867898</c:v>
                </c:pt>
                <c:pt idx="1803">
                  <c:v>43245.701503906297</c:v>
                </c:pt>
                <c:pt idx="1804">
                  <c:v>43245.704983779302</c:v>
                </c:pt>
                <c:pt idx="1805">
                  <c:v>43245.708468213299</c:v>
                </c:pt>
                <c:pt idx="1806">
                  <c:v>43245.711904777498</c:v>
                </c:pt>
                <c:pt idx="1807">
                  <c:v>43245.715413247599</c:v>
                </c:pt>
                <c:pt idx="1808">
                  <c:v>43245.718852000202</c:v>
                </c:pt>
                <c:pt idx="1809">
                  <c:v>43245.722308573502</c:v>
                </c:pt>
                <c:pt idx="1810">
                  <c:v>43245.725844450899</c:v>
                </c:pt>
                <c:pt idx="1811">
                  <c:v>43245.729273454301</c:v>
                </c:pt>
                <c:pt idx="1812">
                  <c:v>43245.732727997602</c:v>
                </c:pt>
                <c:pt idx="1813">
                  <c:v>43245.736237554898</c:v>
                </c:pt>
                <c:pt idx="1814">
                  <c:v>43245.739671080097</c:v>
                </c:pt>
                <c:pt idx="1815">
                  <c:v>43245.743161278297</c:v>
                </c:pt>
                <c:pt idx="1816">
                  <c:v>43245.746656358999</c:v>
                </c:pt>
                <c:pt idx="1817">
                  <c:v>43245.750151108099</c:v>
                </c:pt>
                <c:pt idx="1818">
                  <c:v>43245.753603866702</c:v>
                </c:pt>
                <c:pt idx="1819">
                  <c:v>43245.757036983101</c:v>
                </c:pt>
                <c:pt idx="1820">
                  <c:v>43245.760523526798</c:v>
                </c:pt>
                <c:pt idx="1821">
                  <c:v>43245.764027392703</c:v>
                </c:pt>
                <c:pt idx="1822">
                  <c:v>43245.767469608203</c:v>
                </c:pt>
                <c:pt idx="1823">
                  <c:v>43245.770952615698</c:v>
                </c:pt>
                <c:pt idx="1824">
                  <c:v>43245.774436600499</c:v>
                </c:pt>
                <c:pt idx="1825">
                  <c:v>43245.777854742497</c:v>
                </c:pt>
                <c:pt idx="1826">
                  <c:v>43245.781360525703</c:v>
                </c:pt>
                <c:pt idx="1827">
                  <c:v>43245.784846632399</c:v>
                </c:pt>
                <c:pt idx="1828">
                  <c:v>43245.788314668098</c:v>
                </c:pt>
                <c:pt idx="1829">
                  <c:v>43245.7917872787</c:v>
                </c:pt>
                <c:pt idx="1830">
                  <c:v>43245.795268911599</c:v>
                </c:pt>
                <c:pt idx="1831">
                  <c:v>43245.798711900497</c:v>
                </c:pt>
                <c:pt idx="1832">
                  <c:v>43245.802187759298</c:v>
                </c:pt>
                <c:pt idx="1833">
                  <c:v>43245.805690467801</c:v>
                </c:pt>
                <c:pt idx="1834">
                  <c:v>43245.809166041101</c:v>
                </c:pt>
                <c:pt idx="1835">
                  <c:v>43245.812594021103</c:v>
                </c:pt>
                <c:pt idx="1836">
                  <c:v>43245.816097269701</c:v>
                </c:pt>
                <c:pt idx="1837">
                  <c:v>43245.819591488602</c:v>
                </c:pt>
                <c:pt idx="1838">
                  <c:v>43245.823000887001</c:v>
                </c:pt>
                <c:pt idx="1839">
                  <c:v>43245.826524043798</c:v>
                </c:pt>
                <c:pt idx="1840">
                  <c:v>43245.829991261598</c:v>
                </c:pt>
                <c:pt idx="1841">
                  <c:v>43245.833479263201</c:v>
                </c:pt>
                <c:pt idx="1842">
                  <c:v>43245.836914737003</c:v>
                </c:pt>
                <c:pt idx="1843">
                  <c:v>43245.840410768797</c:v>
                </c:pt>
                <c:pt idx="1844">
                  <c:v>43245.843825112897</c:v>
                </c:pt>
                <c:pt idx="1845">
                  <c:v>43245.847301270202</c:v>
                </c:pt>
                <c:pt idx="1846">
                  <c:v>43245.850832484</c:v>
                </c:pt>
                <c:pt idx="1847">
                  <c:v>43245.854310527699</c:v>
                </c:pt>
                <c:pt idx="1848">
                  <c:v>43245.857717531202</c:v>
                </c:pt>
                <c:pt idx="1849">
                  <c:v>43245.861235936798</c:v>
                </c:pt>
                <c:pt idx="1850">
                  <c:v>43245.864660984102</c:v>
                </c:pt>
                <c:pt idx="1851">
                  <c:v>43245.868145622597</c:v>
                </c:pt>
                <c:pt idx="1852">
                  <c:v>43245.871650099398</c:v>
                </c:pt>
                <c:pt idx="1853">
                  <c:v>43245.875088868102</c:v>
                </c:pt>
                <c:pt idx="1854">
                  <c:v>43245.878560435602</c:v>
                </c:pt>
                <c:pt idx="1855">
                  <c:v>43245.8820619045</c:v>
                </c:pt>
                <c:pt idx="1856">
                  <c:v>43245.8855426218</c:v>
                </c:pt>
                <c:pt idx="1857">
                  <c:v>43245.888965458202</c:v>
                </c:pt>
                <c:pt idx="1858">
                  <c:v>43245.892451972897</c:v>
                </c:pt>
                <c:pt idx="1859">
                  <c:v>43245.895951963801</c:v>
                </c:pt>
                <c:pt idx="1860">
                  <c:v>43245.899395137501</c:v>
                </c:pt>
                <c:pt idx="1861">
                  <c:v>43245.902878333203</c:v>
                </c:pt>
                <c:pt idx="1862">
                  <c:v>43245.9063166368</c:v>
                </c:pt>
                <c:pt idx="1863">
                  <c:v>43245.909865558002</c:v>
                </c:pt>
                <c:pt idx="1864">
                  <c:v>43245.913295358303</c:v>
                </c:pt>
                <c:pt idx="1865">
                  <c:v>43245.916797840699</c:v>
                </c:pt>
                <c:pt idx="1866">
                  <c:v>43245.920272103598</c:v>
                </c:pt>
                <c:pt idx="1867">
                  <c:v>43245.923723134198</c:v>
                </c:pt>
                <c:pt idx="1868">
                  <c:v>43245.927170306597</c:v>
                </c:pt>
                <c:pt idx="1869">
                  <c:v>43245.9306746617</c:v>
                </c:pt>
                <c:pt idx="1870">
                  <c:v>43245.934103828797</c:v>
                </c:pt>
                <c:pt idx="1871">
                  <c:v>43245.937599161603</c:v>
                </c:pt>
                <c:pt idx="1872">
                  <c:v>43245.941100467797</c:v>
                </c:pt>
                <c:pt idx="1873">
                  <c:v>43245.944591400097</c:v>
                </c:pt>
                <c:pt idx="1874">
                  <c:v>43245.948034987203</c:v>
                </c:pt>
                <c:pt idx="1875">
                  <c:v>43245.951523504802</c:v>
                </c:pt>
                <c:pt idx="1876">
                  <c:v>43245.954989825797</c:v>
                </c:pt>
                <c:pt idx="1877">
                  <c:v>43245.958413031301</c:v>
                </c:pt>
                <c:pt idx="1878">
                  <c:v>43245.9619513047</c:v>
                </c:pt>
                <c:pt idx="1879">
                  <c:v>43245.965384419404</c:v>
                </c:pt>
                <c:pt idx="1880">
                  <c:v>43245.968881826098</c:v>
                </c:pt>
                <c:pt idx="1881">
                  <c:v>43245.972332138597</c:v>
                </c:pt>
                <c:pt idx="1882">
                  <c:v>43245.975842178297</c:v>
                </c:pt>
                <c:pt idx="1883">
                  <c:v>43245.979270477997</c:v>
                </c:pt>
                <c:pt idx="1884">
                  <c:v>43245.982763792097</c:v>
                </c:pt>
                <c:pt idx="1885">
                  <c:v>43245.986196708101</c:v>
                </c:pt>
                <c:pt idx="1886">
                  <c:v>43245.989699598002</c:v>
                </c:pt>
                <c:pt idx="1887">
                  <c:v>43245.993180219797</c:v>
                </c:pt>
                <c:pt idx="1888">
                  <c:v>43245.996600528102</c:v>
                </c:pt>
                <c:pt idx="1889">
                  <c:v>43246.000081432801</c:v>
                </c:pt>
                <c:pt idx="1890">
                  <c:v>43246.003566795</c:v>
                </c:pt>
                <c:pt idx="1891">
                  <c:v>43246.007076351299</c:v>
                </c:pt>
                <c:pt idx="1892">
                  <c:v>43246.010519383097</c:v>
                </c:pt>
                <c:pt idx="1893">
                  <c:v>43246.014018165399</c:v>
                </c:pt>
                <c:pt idx="1894">
                  <c:v>43246.017445319798</c:v>
                </c:pt>
                <c:pt idx="1895">
                  <c:v>43246.020934926499</c:v>
                </c:pt>
                <c:pt idx="1896">
                  <c:v>43246.024417685498</c:v>
                </c:pt>
                <c:pt idx="1897">
                  <c:v>43246.027858547299</c:v>
                </c:pt>
                <c:pt idx="1898">
                  <c:v>43246.031347663498</c:v>
                </c:pt>
                <c:pt idx="1899">
                  <c:v>43246.034791976199</c:v>
                </c:pt>
                <c:pt idx="1900">
                  <c:v>43246.038314560603</c:v>
                </c:pt>
                <c:pt idx="1901">
                  <c:v>43246.041794354103</c:v>
                </c:pt>
                <c:pt idx="1902">
                  <c:v>43246.045214093298</c:v>
                </c:pt>
                <c:pt idx="1903">
                  <c:v>43246.048726724803</c:v>
                </c:pt>
                <c:pt idx="1904">
                  <c:v>43246.052229815999</c:v>
                </c:pt>
                <c:pt idx="1905">
                  <c:v>43246.055644028798</c:v>
                </c:pt>
                <c:pt idx="1906">
                  <c:v>43246.059139453297</c:v>
                </c:pt>
                <c:pt idx="1907">
                  <c:v>43246.062636407703</c:v>
                </c:pt>
                <c:pt idx="1908">
                  <c:v>43246.066103024903</c:v>
                </c:pt>
                <c:pt idx="1909">
                  <c:v>43246.069588654696</c:v>
                </c:pt>
                <c:pt idx="1910">
                  <c:v>43246.072995549803</c:v>
                </c:pt>
                <c:pt idx="1911">
                  <c:v>43246.0764677845</c:v>
                </c:pt>
                <c:pt idx="1912">
                  <c:v>43246.079964404998</c:v>
                </c:pt>
                <c:pt idx="1913">
                  <c:v>43246.083440934999</c:v>
                </c:pt>
                <c:pt idx="1914">
                  <c:v>43246.086952437603</c:v>
                </c:pt>
                <c:pt idx="1915">
                  <c:v>43246.090399462599</c:v>
                </c:pt>
                <c:pt idx="1916">
                  <c:v>43246.093844668001</c:v>
                </c:pt>
                <c:pt idx="1917">
                  <c:v>43246.097298536501</c:v>
                </c:pt>
                <c:pt idx="1918">
                  <c:v>43246.100810643402</c:v>
                </c:pt>
                <c:pt idx="1919">
                  <c:v>43246.104291306801</c:v>
                </c:pt>
                <c:pt idx="1920">
                  <c:v>43246.107766498499</c:v>
                </c:pt>
                <c:pt idx="1921">
                  <c:v>43246.111235365701</c:v>
                </c:pt>
                <c:pt idx="1922">
                  <c:v>43246.114670814401</c:v>
                </c:pt>
                <c:pt idx="1923">
                  <c:v>43246.118149730297</c:v>
                </c:pt>
                <c:pt idx="1924">
                  <c:v>43246.121672971203</c:v>
                </c:pt>
                <c:pt idx="1925">
                  <c:v>43246.125080710197</c:v>
                </c:pt>
                <c:pt idx="1926">
                  <c:v>43246.128597286901</c:v>
                </c:pt>
                <c:pt idx="1927">
                  <c:v>43246.132079962401</c:v>
                </c:pt>
                <c:pt idx="1928">
                  <c:v>43246.135545642399</c:v>
                </c:pt>
                <c:pt idx="1929">
                  <c:v>43246.139016075198</c:v>
                </c:pt>
                <c:pt idx="1930">
                  <c:v>43246.142498522102</c:v>
                </c:pt>
                <c:pt idx="1931">
                  <c:v>43246.1459647105</c:v>
                </c:pt>
                <c:pt idx="1932">
                  <c:v>43246.149396535402</c:v>
                </c:pt>
                <c:pt idx="1933">
                  <c:v>43246.152895972897</c:v>
                </c:pt>
                <c:pt idx="1934">
                  <c:v>43246.156322297997</c:v>
                </c:pt>
                <c:pt idx="1935">
                  <c:v>43246.1598126561</c:v>
                </c:pt>
                <c:pt idx="1936">
                  <c:v>43246.163328640701</c:v>
                </c:pt>
                <c:pt idx="1937">
                  <c:v>43246.166742689798</c:v>
                </c:pt>
                <c:pt idx="1938">
                  <c:v>43246.170227553601</c:v>
                </c:pt>
                <c:pt idx="1939">
                  <c:v>43246.1737353309</c:v>
                </c:pt>
                <c:pt idx="1940">
                  <c:v>43246.1772002691</c:v>
                </c:pt>
                <c:pt idx="1941">
                  <c:v>43246.180685095002</c:v>
                </c:pt>
                <c:pt idx="1942">
                  <c:v>43246.184149102097</c:v>
                </c:pt>
                <c:pt idx="1943">
                  <c:v>43246.187596662203</c:v>
                </c:pt>
                <c:pt idx="1944">
                  <c:v>43246.191081795201</c:v>
                </c:pt>
                <c:pt idx="1945">
                  <c:v>43246.194558228199</c:v>
                </c:pt>
                <c:pt idx="1946">
                  <c:v>43246.197994439201</c:v>
                </c:pt>
                <c:pt idx="1947">
                  <c:v>43246.201516756402</c:v>
                </c:pt>
                <c:pt idx="1948">
                  <c:v>43246.204932437198</c:v>
                </c:pt>
                <c:pt idx="1949">
                  <c:v>43246.208436786699</c:v>
                </c:pt>
                <c:pt idx="1950">
                  <c:v>43246.2118973338</c:v>
                </c:pt>
                <c:pt idx="1951">
                  <c:v>43246.215394915504</c:v>
                </c:pt>
                <c:pt idx="1952">
                  <c:v>43246.218890181503</c:v>
                </c:pt>
                <c:pt idx="1953">
                  <c:v>43246.222326327101</c:v>
                </c:pt>
                <c:pt idx="1954">
                  <c:v>43246.225822539403</c:v>
                </c:pt>
                <c:pt idx="1955">
                  <c:v>43246.229276867103</c:v>
                </c:pt>
                <c:pt idx="1956">
                  <c:v>43246.232780355</c:v>
                </c:pt>
                <c:pt idx="1957">
                  <c:v>43246.236228690701</c:v>
                </c:pt>
                <c:pt idx="1958">
                  <c:v>43246.239657051599</c:v>
                </c:pt>
                <c:pt idx="1959">
                  <c:v>43246.243160239697</c:v>
                </c:pt>
                <c:pt idx="1960">
                  <c:v>43246.246635789699</c:v>
                </c:pt>
                <c:pt idx="1961">
                  <c:v>43246.250139301002</c:v>
                </c:pt>
                <c:pt idx="1962">
                  <c:v>43246.253550690701</c:v>
                </c:pt>
                <c:pt idx="1963">
                  <c:v>43246.257033227499</c:v>
                </c:pt>
                <c:pt idx="1964">
                  <c:v>43246.260547755701</c:v>
                </c:pt>
                <c:pt idx="1965">
                  <c:v>43246.263982582401</c:v>
                </c:pt>
                <c:pt idx="1966">
                  <c:v>43246.267448443403</c:v>
                </c:pt>
                <c:pt idx="1967">
                  <c:v>43246.270964809999</c:v>
                </c:pt>
                <c:pt idx="1968">
                  <c:v>43246.274392580803</c:v>
                </c:pt>
                <c:pt idx="1969">
                  <c:v>43246.277886603501</c:v>
                </c:pt>
                <c:pt idx="1970">
                  <c:v>43246.281336728702</c:v>
                </c:pt>
                <c:pt idx="1971">
                  <c:v>43246.284832582802</c:v>
                </c:pt>
                <c:pt idx="1972">
                  <c:v>43246.288318751402</c:v>
                </c:pt>
                <c:pt idx="1973">
                  <c:v>43246.291805194996</c:v>
                </c:pt>
                <c:pt idx="1974">
                  <c:v>43246.295234264202</c:v>
                </c:pt>
                <c:pt idx="1975">
                  <c:v>43246.298722261199</c:v>
                </c:pt>
                <c:pt idx="1976">
                  <c:v>43246.302223058497</c:v>
                </c:pt>
                <c:pt idx="1977">
                  <c:v>43246.3056570279</c:v>
                </c:pt>
                <c:pt idx="1978">
                  <c:v>43246.309105865301</c:v>
                </c:pt>
                <c:pt idx="1979">
                  <c:v>43246.3126042074</c:v>
                </c:pt>
                <c:pt idx="1980">
                  <c:v>43246.316094192603</c:v>
                </c:pt>
                <c:pt idx="1981">
                  <c:v>43246.319516875199</c:v>
                </c:pt>
                <c:pt idx="1982">
                  <c:v>43246.323041454401</c:v>
                </c:pt>
                <c:pt idx="1983">
                  <c:v>43246.326462269302</c:v>
                </c:pt>
                <c:pt idx="1984">
                  <c:v>43246.3299827499</c:v>
                </c:pt>
                <c:pt idx="1985">
                  <c:v>43246.333411385698</c:v>
                </c:pt>
                <c:pt idx="1986">
                  <c:v>43246.336946577598</c:v>
                </c:pt>
                <c:pt idx="1987">
                  <c:v>43246.340400778703</c:v>
                </c:pt>
                <c:pt idx="1988">
                  <c:v>43246.343845540199</c:v>
                </c:pt>
                <c:pt idx="1989">
                  <c:v>43246.347359114799</c:v>
                </c:pt>
                <c:pt idx="1990">
                  <c:v>43246.3507849612</c:v>
                </c:pt>
                <c:pt idx="1991">
                  <c:v>43246.354280783999</c:v>
                </c:pt>
                <c:pt idx="1992">
                  <c:v>43246.357761031002</c:v>
                </c:pt>
                <c:pt idx="1993">
                  <c:v>43246.361231466697</c:v>
                </c:pt>
                <c:pt idx="1994">
                  <c:v>43246.364716783602</c:v>
                </c:pt>
                <c:pt idx="1995">
                  <c:v>43246.3681471011</c:v>
                </c:pt>
                <c:pt idx="1996">
                  <c:v>43246.371649821202</c:v>
                </c:pt>
                <c:pt idx="1997">
                  <c:v>43246.375080948499</c:v>
                </c:pt>
                <c:pt idx="1998">
                  <c:v>43246.378600569398</c:v>
                </c:pt>
                <c:pt idx="1999">
                  <c:v>43246.382085921599</c:v>
                </c:pt>
                <c:pt idx="2000">
                  <c:v>43246.385514519003</c:v>
                </c:pt>
                <c:pt idx="2001">
                  <c:v>43246.3890178164</c:v>
                </c:pt>
                <c:pt idx="2002">
                  <c:v>43246.392500247101</c:v>
                </c:pt>
                <c:pt idx="2003">
                  <c:v>43246.395928244499</c:v>
                </c:pt>
                <c:pt idx="2004">
                  <c:v>43246.399427206597</c:v>
                </c:pt>
                <c:pt idx="2005">
                  <c:v>43246.402843794</c:v>
                </c:pt>
                <c:pt idx="2006">
                  <c:v>43246.406333772102</c:v>
                </c:pt>
                <c:pt idx="2007">
                  <c:v>43246.409808211203</c:v>
                </c:pt>
                <c:pt idx="2008">
                  <c:v>43246.4132921173</c:v>
                </c:pt>
                <c:pt idx="2009">
                  <c:v>43246.416783873203</c:v>
                </c:pt>
                <c:pt idx="2010">
                  <c:v>43246.4202862112</c:v>
                </c:pt>
                <c:pt idx="2011">
                  <c:v>43246.423680499502</c:v>
                </c:pt>
                <c:pt idx="2012">
                  <c:v>43246.427198801997</c:v>
                </c:pt>
                <c:pt idx="2013">
                  <c:v>43246.430649181297</c:v>
                </c:pt>
                <c:pt idx="2014">
                  <c:v>43246.434124307503</c:v>
                </c:pt>
                <c:pt idx="2015">
                  <c:v>43246.437632189904</c:v>
                </c:pt>
                <c:pt idx="2016">
                  <c:v>43246.441113284003</c:v>
                </c:pt>
                <c:pt idx="2017">
                  <c:v>43246.444538093303</c:v>
                </c:pt>
                <c:pt idx="2018">
                  <c:v>43246.448032806598</c:v>
                </c:pt>
                <c:pt idx="2019">
                  <c:v>43246.451520466297</c:v>
                </c:pt>
                <c:pt idx="2020">
                  <c:v>43246.454950615902</c:v>
                </c:pt>
                <c:pt idx="2021">
                  <c:v>43246.4584399007</c:v>
                </c:pt>
                <c:pt idx="2022">
                  <c:v>43246.461934344399</c:v>
                </c:pt>
                <c:pt idx="2023">
                  <c:v>43246.465356731002</c:v>
                </c:pt>
                <c:pt idx="2024">
                  <c:v>43246.468855173203</c:v>
                </c:pt>
                <c:pt idx="2025">
                  <c:v>43246.472350828597</c:v>
                </c:pt>
                <c:pt idx="2026">
                  <c:v>43246.475840210602</c:v>
                </c:pt>
                <c:pt idx="2027">
                  <c:v>43246.4792868</c:v>
                </c:pt>
                <c:pt idx="2028">
                  <c:v>43246.482716604303</c:v>
                </c:pt>
                <c:pt idx="2029">
                  <c:v>43246.486201467204</c:v>
                </c:pt>
                <c:pt idx="2030">
                  <c:v>43246.489681450897</c:v>
                </c:pt>
                <c:pt idx="2031">
                  <c:v>43246.493153387702</c:v>
                </c:pt>
                <c:pt idx="2032">
                  <c:v>43246.496653438298</c:v>
                </c:pt>
                <c:pt idx="2033">
                  <c:v>43246.500087777698</c:v>
                </c:pt>
                <c:pt idx="2034">
                  <c:v>43246.503580529701</c:v>
                </c:pt>
                <c:pt idx="2035">
                  <c:v>43246.507045817401</c:v>
                </c:pt>
                <c:pt idx="2036">
                  <c:v>43246.510559405098</c:v>
                </c:pt>
                <c:pt idx="2037">
                  <c:v>43246.514011849897</c:v>
                </c:pt>
                <c:pt idx="2038">
                  <c:v>43246.5175013751</c:v>
                </c:pt>
                <c:pt idx="2039">
                  <c:v>43246.520927981699</c:v>
                </c:pt>
                <c:pt idx="2040">
                  <c:v>43246.524433688297</c:v>
                </c:pt>
                <c:pt idx="2041">
                  <c:v>43246.527864001298</c:v>
                </c:pt>
                <c:pt idx="2042">
                  <c:v>43246.531362897404</c:v>
                </c:pt>
                <c:pt idx="2043">
                  <c:v>43246.534851707802</c:v>
                </c:pt>
                <c:pt idx="2044">
                  <c:v>43246.538286369803</c:v>
                </c:pt>
                <c:pt idx="2045">
                  <c:v>43246.5417827028</c:v>
                </c:pt>
                <c:pt idx="2046">
                  <c:v>43246.545287045898</c:v>
                </c:pt>
                <c:pt idx="2047">
                  <c:v>43246.548706060203</c:v>
                </c:pt>
                <c:pt idx="2048">
                  <c:v>43246.552225212297</c:v>
                </c:pt>
                <c:pt idx="2049">
                  <c:v>43246.5556462319</c:v>
                </c:pt>
                <c:pt idx="2050">
                  <c:v>43246.559157313197</c:v>
                </c:pt>
                <c:pt idx="2051">
                  <c:v>43246.562600826503</c:v>
                </c:pt>
                <c:pt idx="2052">
                  <c:v>43246.566072306698</c:v>
                </c:pt>
                <c:pt idx="2053">
                  <c:v>43246.569523371698</c:v>
                </c:pt>
                <c:pt idx="2054">
                  <c:v>43246.573052624997</c:v>
                </c:pt>
                <c:pt idx="2055">
                  <c:v>43246.576514001499</c:v>
                </c:pt>
                <c:pt idx="2056">
                  <c:v>43246.579981860297</c:v>
                </c:pt>
                <c:pt idx="2057">
                  <c:v>43246.5834297447</c:v>
                </c:pt>
                <c:pt idx="2058">
                  <c:v>43246.586927728204</c:v>
                </c:pt>
                <c:pt idx="2059">
                  <c:v>43246.590422908601</c:v>
                </c:pt>
                <c:pt idx="2060">
                  <c:v>43246.593859694098</c:v>
                </c:pt>
                <c:pt idx="2061">
                  <c:v>43246.597336791499</c:v>
                </c:pt>
                <c:pt idx="2062">
                  <c:v>43246.600777649102</c:v>
                </c:pt>
                <c:pt idx="2063">
                  <c:v>43246.604260343702</c:v>
                </c:pt>
                <c:pt idx="2064">
                  <c:v>43246.607762445899</c:v>
                </c:pt>
                <c:pt idx="2065">
                  <c:v>43246.611251176502</c:v>
                </c:pt>
                <c:pt idx="2066">
                  <c:v>43246.614726243402</c:v>
                </c:pt>
                <c:pt idx="2067">
                  <c:v>43246.618148888301</c:v>
                </c:pt>
                <c:pt idx="2068">
                  <c:v>43246.621645180297</c:v>
                </c:pt>
                <c:pt idx="2069">
                  <c:v>43246.625066865301</c:v>
                </c:pt>
                <c:pt idx="2070">
                  <c:v>43246.628574103503</c:v>
                </c:pt>
                <c:pt idx="2071">
                  <c:v>43246.632054836198</c:v>
                </c:pt>
                <c:pt idx="2072">
                  <c:v>43246.635542655698</c:v>
                </c:pt>
                <c:pt idx="2073">
                  <c:v>43246.639024960103</c:v>
                </c:pt>
                <c:pt idx="2074">
                  <c:v>43246.6424428303</c:v>
                </c:pt>
                <c:pt idx="2075">
                  <c:v>43246.645958285</c:v>
                </c:pt>
                <c:pt idx="2076">
                  <c:v>43246.649434348801</c:v>
                </c:pt>
                <c:pt idx="2077">
                  <c:v>43246.652851024701</c:v>
                </c:pt>
                <c:pt idx="2078">
                  <c:v>43246.656326135402</c:v>
                </c:pt>
                <c:pt idx="2079">
                  <c:v>43246.659835457198</c:v>
                </c:pt>
                <c:pt idx="2080">
                  <c:v>43246.663324638801</c:v>
                </c:pt>
                <c:pt idx="2081">
                  <c:v>43246.666804156899</c:v>
                </c:pt>
                <c:pt idx="2082">
                  <c:v>43246.670214207603</c:v>
                </c:pt>
                <c:pt idx="2083">
                  <c:v>43246.673690895899</c:v>
                </c:pt>
                <c:pt idx="2084">
                  <c:v>43246.677198199097</c:v>
                </c:pt>
                <c:pt idx="2085">
                  <c:v>43246.680695221803</c:v>
                </c:pt>
                <c:pt idx="2086">
                  <c:v>43246.684107652502</c:v>
                </c:pt>
                <c:pt idx="2087">
                  <c:v>43246.687579962701</c:v>
                </c:pt>
                <c:pt idx="2088">
                  <c:v>43246.691101191398</c:v>
                </c:pt>
                <c:pt idx="2089">
                  <c:v>43246.694526229301</c:v>
                </c:pt>
                <c:pt idx="2090">
                  <c:v>43246.698016534698</c:v>
                </c:pt>
                <c:pt idx="2091">
                  <c:v>43246.701503723401</c:v>
                </c:pt>
                <c:pt idx="2092">
                  <c:v>43246.704974196997</c:v>
                </c:pt>
                <c:pt idx="2093">
                  <c:v>43246.708413325498</c:v>
                </c:pt>
                <c:pt idx="2094">
                  <c:v>43246.711940496498</c:v>
                </c:pt>
                <c:pt idx="2095">
                  <c:v>43246.715424374299</c:v>
                </c:pt>
                <c:pt idx="2096">
                  <c:v>43246.718852330298</c:v>
                </c:pt>
                <c:pt idx="2097">
                  <c:v>43246.722352750301</c:v>
                </c:pt>
                <c:pt idx="2098">
                  <c:v>43246.725808573501</c:v>
                </c:pt>
                <c:pt idx="2099">
                  <c:v>43246.729291388699</c:v>
                </c:pt>
                <c:pt idx="2100">
                  <c:v>43246.732779291597</c:v>
                </c:pt>
                <c:pt idx="2101">
                  <c:v>43246.736201733198</c:v>
                </c:pt>
                <c:pt idx="2102">
                  <c:v>43246.739706519897</c:v>
                </c:pt>
                <c:pt idx="2103">
                  <c:v>43246.743124102097</c:v>
                </c:pt>
                <c:pt idx="2104">
                  <c:v>43246.7466287528</c:v>
                </c:pt>
                <c:pt idx="2105">
                  <c:v>43246.750117375101</c:v>
                </c:pt>
                <c:pt idx="2106">
                  <c:v>43246.753591181303</c:v>
                </c:pt>
                <c:pt idx="2107">
                  <c:v>43246.757071342399</c:v>
                </c:pt>
                <c:pt idx="2108">
                  <c:v>43246.760488592103</c:v>
                </c:pt>
                <c:pt idx="2109">
                  <c:v>43246.763993189001</c:v>
                </c:pt>
                <c:pt idx="2110">
                  <c:v>43246.767472686799</c:v>
                </c:pt>
                <c:pt idx="2111">
                  <c:v>43246.7709719087</c:v>
                </c:pt>
                <c:pt idx="2112">
                  <c:v>43246.774395165703</c:v>
                </c:pt>
                <c:pt idx="2113">
                  <c:v>43246.777863697302</c:v>
                </c:pt>
                <c:pt idx="2114">
                  <c:v>43246.781377972198</c:v>
                </c:pt>
                <c:pt idx="2115">
                  <c:v>43246.784856964099</c:v>
                </c:pt>
                <c:pt idx="2116">
                  <c:v>43246.788293940401</c:v>
                </c:pt>
                <c:pt idx="2117">
                  <c:v>43246.791770336102</c:v>
                </c:pt>
                <c:pt idx="2118">
                  <c:v>43246.795255403697</c:v>
                </c:pt>
                <c:pt idx="2119">
                  <c:v>43246.798752843701</c:v>
                </c:pt>
                <c:pt idx="2120">
                  <c:v>43246.802158892198</c:v>
                </c:pt>
                <c:pt idx="2121">
                  <c:v>43246.805632495802</c:v>
                </c:pt>
                <c:pt idx="2122">
                  <c:v>43246.8091436881</c:v>
                </c:pt>
                <c:pt idx="2123">
                  <c:v>43246.812611218702</c:v>
                </c:pt>
                <c:pt idx="2124">
                  <c:v>43246.816057126802</c:v>
                </c:pt>
                <c:pt idx="2125">
                  <c:v>43246.819573879497</c:v>
                </c:pt>
                <c:pt idx="2126">
                  <c:v>43246.822999186399</c:v>
                </c:pt>
                <c:pt idx="2127">
                  <c:v>43246.826517908899</c:v>
                </c:pt>
                <c:pt idx="2128">
                  <c:v>43246.829978041198</c:v>
                </c:pt>
                <c:pt idx="2129">
                  <c:v>43246.833409819199</c:v>
                </c:pt>
                <c:pt idx="2130">
                  <c:v>43246.8368919036</c:v>
                </c:pt>
                <c:pt idx="2131">
                  <c:v>43246.840383181203</c:v>
                </c:pt>
                <c:pt idx="2132">
                  <c:v>43246.843869286298</c:v>
                </c:pt>
                <c:pt idx="2133">
                  <c:v>43246.8473096526</c:v>
                </c:pt>
                <c:pt idx="2134">
                  <c:v>43246.850812503202</c:v>
                </c:pt>
                <c:pt idx="2135">
                  <c:v>43246.854292291398</c:v>
                </c:pt>
                <c:pt idx="2136">
                  <c:v>43246.857763120199</c:v>
                </c:pt>
                <c:pt idx="2137">
                  <c:v>43246.861194045698</c:v>
                </c:pt>
                <c:pt idx="2138">
                  <c:v>43246.864686312598</c:v>
                </c:pt>
                <c:pt idx="2139">
                  <c:v>43246.868186522697</c:v>
                </c:pt>
                <c:pt idx="2140">
                  <c:v>43246.8716166753</c:v>
                </c:pt>
                <c:pt idx="2141">
                  <c:v>43246.875120598903</c:v>
                </c:pt>
                <c:pt idx="2142">
                  <c:v>43246.8785746047</c:v>
                </c:pt>
                <c:pt idx="2143">
                  <c:v>43246.882036950403</c:v>
                </c:pt>
                <c:pt idx="2144">
                  <c:v>43246.885501217002</c:v>
                </c:pt>
                <c:pt idx="2145">
                  <c:v>43246.889018963098</c:v>
                </c:pt>
                <c:pt idx="2146">
                  <c:v>43246.8925022271</c:v>
                </c:pt>
                <c:pt idx="2147">
                  <c:v>43246.895932785803</c:v>
                </c:pt>
                <c:pt idx="2148">
                  <c:v>43246.899403366901</c:v>
                </c:pt>
                <c:pt idx="2149">
                  <c:v>43246.902869414</c:v>
                </c:pt>
                <c:pt idx="2150">
                  <c:v>43246.906368555297</c:v>
                </c:pt>
                <c:pt idx="2151">
                  <c:v>43246.909859327898</c:v>
                </c:pt>
                <c:pt idx="2152">
                  <c:v>43246.913328499002</c:v>
                </c:pt>
                <c:pt idx="2153">
                  <c:v>43246.916748422103</c:v>
                </c:pt>
                <c:pt idx="2154">
                  <c:v>43246.920235571</c:v>
                </c:pt>
                <c:pt idx="2155">
                  <c:v>43246.9236867531</c:v>
                </c:pt>
                <c:pt idx="2156">
                  <c:v>43246.927169572897</c:v>
                </c:pt>
                <c:pt idx="2157">
                  <c:v>43246.930662621497</c:v>
                </c:pt>
                <c:pt idx="2158">
                  <c:v>43246.934145031802</c:v>
                </c:pt>
                <c:pt idx="2159">
                  <c:v>43246.9375834272</c:v>
                </c:pt>
                <c:pt idx="2160">
                  <c:v>43246.941093290799</c:v>
                </c:pt>
                <c:pt idx="2161">
                  <c:v>43246.944519681601</c:v>
                </c:pt>
                <c:pt idx="2162">
                  <c:v>43246.948022333199</c:v>
                </c:pt>
                <c:pt idx="2163">
                  <c:v>43246.9515178332</c:v>
                </c:pt>
                <c:pt idx="2164">
                  <c:v>43246.954968221602</c:v>
                </c:pt>
                <c:pt idx="2165">
                  <c:v>43246.958471472302</c:v>
                </c:pt>
                <c:pt idx="2166">
                  <c:v>43246.961877210801</c:v>
                </c:pt>
                <c:pt idx="2167">
                  <c:v>43246.965362922303</c:v>
                </c:pt>
                <c:pt idx="2168">
                  <c:v>43246.968843608403</c:v>
                </c:pt>
                <c:pt idx="2169">
                  <c:v>43246.972318166903</c:v>
                </c:pt>
                <c:pt idx="2170">
                  <c:v>43246.975833529097</c:v>
                </c:pt>
                <c:pt idx="2171">
                  <c:v>43246.979247893898</c:v>
                </c:pt>
                <c:pt idx="2172">
                  <c:v>43246.982727074603</c:v>
                </c:pt>
                <c:pt idx="2173">
                  <c:v>43246.986225167399</c:v>
                </c:pt>
                <c:pt idx="2174">
                  <c:v>43246.9897244124</c:v>
                </c:pt>
                <c:pt idx="2175">
                  <c:v>43246.993130667302</c:v>
                </c:pt>
                <c:pt idx="2176">
                  <c:v>43246.996671216999</c:v>
                </c:pt>
                <c:pt idx="2177">
                  <c:v>43247.000116375202</c:v>
                </c:pt>
                <c:pt idx="2178">
                  <c:v>43247.003597017501</c:v>
                </c:pt>
                <c:pt idx="2179">
                  <c:v>43247.007064618403</c:v>
                </c:pt>
                <c:pt idx="2180">
                  <c:v>43247.010556079702</c:v>
                </c:pt>
                <c:pt idx="2181">
                  <c:v>43247.013973830202</c:v>
                </c:pt>
                <c:pt idx="2182">
                  <c:v>43247.017436885697</c:v>
                </c:pt>
                <c:pt idx="2183">
                  <c:v>43247.020955227599</c:v>
                </c:pt>
                <c:pt idx="2184">
                  <c:v>43247.024404654701</c:v>
                </c:pt>
                <c:pt idx="2185">
                  <c:v>43247.027898082997</c:v>
                </c:pt>
                <c:pt idx="2186">
                  <c:v>43247.031362180998</c:v>
                </c:pt>
                <c:pt idx="2187">
                  <c:v>43247.034798070999</c:v>
                </c:pt>
                <c:pt idx="2188">
                  <c:v>43247.038329602299</c:v>
                </c:pt>
                <c:pt idx="2189">
                  <c:v>43247.041736403502</c:v>
                </c:pt>
                <c:pt idx="2190">
                  <c:v>43247.045227247901</c:v>
                </c:pt>
                <c:pt idx="2191">
                  <c:v>43247.048748894398</c:v>
                </c:pt>
                <c:pt idx="2192">
                  <c:v>43247.0521692537</c:v>
                </c:pt>
                <c:pt idx="2193">
                  <c:v>43247.055677298798</c:v>
                </c:pt>
                <c:pt idx="2194">
                  <c:v>43247.059108936199</c:v>
                </c:pt>
                <c:pt idx="2195">
                  <c:v>43247.062599416902</c:v>
                </c:pt>
                <c:pt idx="2196">
                  <c:v>43247.066114214103</c:v>
                </c:pt>
                <c:pt idx="2197">
                  <c:v>43247.069590914703</c:v>
                </c:pt>
                <c:pt idx="2198">
                  <c:v>43247.0730330281</c:v>
                </c:pt>
                <c:pt idx="2199">
                  <c:v>43247.076475575799</c:v>
                </c:pt>
                <c:pt idx="2200">
                  <c:v>43247.079990387399</c:v>
                </c:pt>
                <c:pt idx="2201">
                  <c:v>43247.083426514997</c:v>
                </c:pt>
                <c:pt idx="2202">
                  <c:v>43247.086942206297</c:v>
                </c:pt>
                <c:pt idx="2203">
                  <c:v>43247.090412305901</c:v>
                </c:pt>
                <c:pt idx="2204">
                  <c:v>43247.093836965098</c:v>
                </c:pt>
                <c:pt idx="2205">
                  <c:v>43247.097329466698</c:v>
                </c:pt>
                <c:pt idx="2206">
                  <c:v>43247.1008142555</c:v>
                </c:pt>
                <c:pt idx="2207">
                  <c:v>43247.104306951602</c:v>
                </c:pt>
                <c:pt idx="2208">
                  <c:v>43247.107730724398</c:v>
                </c:pt>
                <c:pt idx="2209">
                  <c:v>43247.111239918799</c:v>
                </c:pt>
                <c:pt idx="2210">
                  <c:v>43247.114667521098</c:v>
                </c:pt>
                <c:pt idx="2211">
                  <c:v>43247.118175500502</c:v>
                </c:pt>
                <c:pt idx="2212">
                  <c:v>43247.121662894497</c:v>
                </c:pt>
                <c:pt idx="2213">
                  <c:v>43247.125135664202</c:v>
                </c:pt>
                <c:pt idx="2214">
                  <c:v>43247.128602683602</c:v>
                </c:pt>
                <c:pt idx="2215">
                  <c:v>43247.132033015099</c:v>
                </c:pt>
                <c:pt idx="2216">
                  <c:v>43247.135513411798</c:v>
                </c:pt>
                <c:pt idx="2217">
                  <c:v>43247.138966893399</c:v>
                </c:pt>
                <c:pt idx="2218">
                  <c:v>43247.142464964003</c:v>
                </c:pt>
                <c:pt idx="2219">
                  <c:v>43247.145942081501</c:v>
                </c:pt>
                <c:pt idx="2220">
                  <c:v>43247.1494044508</c:v>
                </c:pt>
                <c:pt idx="2221">
                  <c:v>43247.152887837801</c:v>
                </c:pt>
                <c:pt idx="2222">
                  <c:v>43247.156349294099</c:v>
                </c:pt>
                <c:pt idx="2223">
                  <c:v>43247.159797018299</c:v>
                </c:pt>
                <c:pt idx="2224">
                  <c:v>43247.163317015998</c:v>
                </c:pt>
                <c:pt idx="2225">
                  <c:v>43247.1667652916</c:v>
                </c:pt>
                <c:pt idx="2226">
                  <c:v>43247.170259851897</c:v>
                </c:pt>
                <c:pt idx="2227">
                  <c:v>43247.173755326701</c:v>
                </c:pt>
                <c:pt idx="2228">
                  <c:v>43247.177175133897</c:v>
                </c:pt>
                <c:pt idx="2229">
                  <c:v>43247.180651276998</c:v>
                </c:pt>
                <c:pt idx="2230">
                  <c:v>43247.184124212603</c:v>
                </c:pt>
                <c:pt idx="2231">
                  <c:v>43247.187623128899</c:v>
                </c:pt>
                <c:pt idx="2232">
                  <c:v>43247.191109979103</c:v>
                </c:pt>
                <c:pt idx="2233">
                  <c:v>43247.194516825897</c:v>
                </c:pt>
                <c:pt idx="2234">
                  <c:v>43247.198031634201</c:v>
                </c:pt>
                <c:pt idx="2235">
                  <c:v>43247.201505357298</c:v>
                </c:pt>
                <c:pt idx="2236">
                  <c:v>43247.204933240799</c:v>
                </c:pt>
                <c:pt idx="2237">
                  <c:v>43247.208403760102</c:v>
                </c:pt>
                <c:pt idx="2238">
                  <c:v>43247.211905860502</c:v>
                </c:pt>
                <c:pt idx="2239">
                  <c:v>43247.215371084203</c:v>
                </c:pt>
                <c:pt idx="2240">
                  <c:v>43247.2188725011</c:v>
                </c:pt>
                <c:pt idx="2241">
                  <c:v>43247.222304837102</c:v>
                </c:pt>
                <c:pt idx="2242">
                  <c:v>43247.225807213697</c:v>
                </c:pt>
                <c:pt idx="2243">
                  <c:v>43247.229303213302</c:v>
                </c:pt>
                <c:pt idx="2244">
                  <c:v>43247.232723837296</c:v>
                </c:pt>
                <c:pt idx="2245">
                  <c:v>43247.236226684203</c:v>
                </c:pt>
                <c:pt idx="2246">
                  <c:v>43247.239653808203</c:v>
                </c:pt>
                <c:pt idx="2247">
                  <c:v>43247.243152746902</c:v>
                </c:pt>
                <c:pt idx="2248">
                  <c:v>43247.246666855302</c:v>
                </c:pt>
                <c:pt idx="2249">
                  <c:v>43247.2501430556</c:v>
                </c:pt>
                <c:pt idx="2250">
                  <c:v>43247.253602066798</c:v>
                </c:pt>
                <c:pt idx="2251">
                  <c:v>43247.257051441702</c:v>
                </c:pt>
                <c:pt idx="2252">
                  <c:v>43247.260533865403</c:v>
                </c:pt>
                <c:pt idx="2253">
                  <c:v>43247.264004584496</c:v>
                </c:pt>
                <c:pt idx="2254">
                  <c:v>43247.2674826156</c:v>
                </c:pt>
                <c:pt idx="2255">
                  <c:v>43247.270972309299</c:v>
                </c:pt>
                <c:pt idx="2256">
                  <c:v>43247.274396024099</c:v>
                </c:pt>
                <c:pt idx="2257">
                  <c:v>43247.2778752011</c:v>
                </c:pt>
                <c:pt idx="2258">
                  <c:v>43247.281365134397</c:v>
                </c:pt>
                <c:pt idx="2259">
                  <c:v>43247.284852138502</c:v>
                </c:pt>
                <c:pt idx="2260">
                  <c:v>43247.288293766098</c:v>
                </c:pt>
                <c:pt idx="2261">
                  <c:v>43247.291781260297</c:v>
                </c:pt>
                <c:pt idx="2262">
                  <c:v>43247.295275324599</c:v>
                </c:pt>
                <c:pt idx="2263">
                  <c:v>43247.2986888581</c:v>
                </c:pt>
                <c:pt idx="2264">
                  <c:v>43247.302204742002</c:v>
                </c:pt>
                <c:pt idx="2265">
                  <c:v>43247.305696299001</c:v>
                </c:pt>
                <c:pt idx="2266">
                  <c:v>43247.309115582801</c:v>
                </c:pt>
                <c:pt idx="2267">
                  <c:v>43247.3125879773</c:v>
                </c:pt>
                <c:pt idx="2268">
                  <c:v>43247.316115090398</c:v>
                </c:pt>
                <c:pt idx="2269">
                  <c:v>43247.319556463903</c:v>
                </c:pt>
                <c:pt idx="2270">
                  <c:v>43247.323051868101</c:v>
                </c:pt>
                <c:pt idx="2271">
                  <c:v>43247.326468350402</c:v>
                </c:pt>
                <c:pt idx="2272">
                  <c:v>43247.329971102299</c:v>
                </c:pt>
                <c:pt idx="2273">
                  <c:v>43247.333454676103</c:v>
                </c:pt>
                <c:pt idx="2274">
                  <c:v>43247.336926605203</c:v>
                </c:pt>
                <c:pt idx="2275">
                  <c:v>43247.340360017399</c:v>
                </c:pt>
                <c:pt idx="2276">
                  <c:v>43247.343844539202</c:v>
                </c:pt>
                <c:pt idx="2277">
                  <c:v>43247.347337860097</c:v>
                </c:pt>
                <c:pt idx="2278">
                  <c:v>43247.350831828699</c:v>
                </c:pt>
                <c:pt idx="2279">
                  <c:v>43247.354302998297</c:v>
                </c:pt>
                <c:pt idx="2280">
                  <c:v>43247.357727279603</c:v>
                </c:pt>
                <c:pt idx="2281">
                  <c:v>43247.361242444502</c:v>
                </c:pt>
                <c:pt idx="2282">
                  <c:v>43247.364717819</c:v>
                </c:pt>
                <c:pt idx="2283">
                  <c:v>43247.368146570101</c:v>
                </c:pt>
                <c:pt idx="2284">
                  <c:v>43247.371648009997</c:v>
                </c:pt>
                <c:pt idx="2285">
                  <c:v>43247.375136799499</c:v>
                </c:pt>
                <c:pt idx="2286">
                  <c:v>43247.378584455102</c:v>
                </c:pt>
                <c:pt idx="2287">
                  <c:v>43247.382020581797</c:v>
                </c:pt>
                <c:pt idx="2288">
                  <c:v>43247.385519247196</c:v>
                </c:pt>
                <c:pt idx="2289">
                  <c:v>43247.388967745297</c:v>
                </c:pt>
                <c:pt idx="2290">
                  <c:v>43247.392484559699</c:v>
                </c:pt>
                <c:pt idx="2291">
                  <c:v>43247.395977913802</c:v>
                </c:pt>
                <c:pt idx="2292">
                  <c:v>43247.399422456001</c:v>
                </c:pt>
                <c:pt idx="2293">
                  <c:v>43247.402852594802</c:v>
                </c:pt>
                <c:pt idx="2294">
                  <c:v>43247.406349891498</c:v>
                </c:pt>
                <c:pt idx="2295">
                  <c:v>43247.409853370802</c:v>
                </c:pt>
                <c:pt idx="2296">
                  <c:v>43247.413283524897</c:v>
                </c:pt>
                <c:pt idx="2297">
                  <c:v>43247.416792948701</c:v>
                </c:pt>
                <c:pt idx="2298">
                  <c:v>43247.420266934801</c:v>
                </c:pt>
                <c:pt idx="2299">
                  <c:v>43247.423748778703</c:v>
                </c:pt>
                <c:pt idx="2300">
                  <c:v>43247.427164864697</c:v>
                </c:pt>
                <c:pt idx="2301">
                  <c:v>43247.430655026699</c:v>
                </c:pt>
                <c:pt idx="2302">
                  <c:v>43247.434151856098</c:v>
                </c:pt>
                <c:pt idx="2303">
                  <c:v>43247.437577594901</c:v>
                </c:pt>
                <c:pt idx="2304">
                  <c:v>43247.441063944003</c:v>
                </c:pt>
                <c:pt idx="2305">
                  <c:v>43247.444534082097</c:v>
                </c:pt>
                <c:pt idx="2306">
                  <c:v>43247.4479976765</c:v>
                </c:pt>
                <c:pt idx="2307">
                  <c:v>43247.451486585</c:v>
                </c:pt>
                <c:pt idx="2308">
                  <c:v>43247.454947338701</c:v>
                </c:pt>
                <c:pt idx="2309">
                  <c:v>43247.4584061352</c:v>
                </c:pt>
                <c:pt idx="2310">
                  <c:v>43247.461940048299</c:v>
                </c:pt>
                <c:pt idx="2311">
                  <c:v>43247.465429316901</c:v>
                </c:pt>
                <c:pt idx="2312">
                  <c:v>43247.4688510591</c:v>
                </c:pt>
                <c:pt idx="2313">
                  <c:v>43247.472357560102</c:v>
                </c:pt>
                <c:pt idx="2314">
                  <c:v>43247.475816400802</c:v>
                </c:pt>
                <c:pt idx="2315">
                  <c:v>43247.479308780399</c:v>
                </c:pt>
                <c:pt idx="2316">
                  <c:v>43247.482765299297</c:v>
                </c:pt>
                <c:pt idx="2317">
                  <c:v>43247.486204515502</c:v>
                </c:pt>
                <c:pt idx="2318">
                  <c:v>43247.4896596377</c:v>
                </c:pt>
                <c:pt idx="2319">
                  <c:v>43247.493150519098</c:v>
                </c:pt>
                <c:pt idx="2320">
                  <c:v>43247.496642140497</c:v>
                </c:pt>
                <c:pt idx="2321">
                  <c:v>43247.500067553898</c:v>
                </c:pt>
                <c:pt idx="2322">
                  <c:v>43247.503594813003</c:v>
                </c:pt>
                <c:pt idx="2323">
                  <c:v>43247.507015228599</c:v>
                </c:pt>
                <c:pt idx="2324">
                  <c:v>43247.510557964</c:v>
                </c:pt>
                <c:pt idx="2325">
                  <c:v>43247.514035932298</c:v>
                </c:pt>
                <c:pt idx="2326">
                  <c:v>43247.5174391459</c:v>
                </c:pt>
                <c:pt idx="2327">
                  <c:v>43247.520911793101</c:v>
                </c:pt>
                <c:pt idx="2328">
                  <c:v>43247.524387406098</c:v>
                </c:pt>
                <c:pt idx="2329">
                  <c:v>43247.527884260002</c:v>
                </c:pt>
                <c:pt idx="2330">
                  <c:v>43247.531318461697</c:v>
                </c:pt>
                <c:pt idx="2331">
                  <c:v>43247.534799562403</c:v>
                </c:pt>
                <c:pt idx="2332">
                  <c:v>43247.538300197702</c:v>
                </c:pt>
                <c:pt idx="2333">
                  <c:v>43247.541787802598</c:v>
                </c:pt>
                <c:pt idx="2334">
                  <c:v>43247.545261909399</c:v>
                </c:pt>
                <c:pt idx="2335">
                  <c:v>43247.548688815899</c:v>
                </c:pt>
                <c:pt idx="2336">
                  <c:v>43247.552175638397</c:v>
                </c:pt>
                <c:pt idx="2337">
                  <c:v>43247.555676529002</c:v>
                </c:pt>
                <c:pt idx="2338">
                  <c:v>43247.5591066872</c:v>
                </c:pt>
                <c:pt idx="2339">
                  <c:v>43247.562603673803</c:v>
                </c:pt>
                <c:pt idx="2340">
                  <c:v>43247.566079129298</c:v>
                </c:pt>
                <c:pt idx="2341">
                  <c:v>43247.569588539402</c:v>
                </c:pt>
                <c:pt idx="2342">
                  <c:v>43247.572993407899</c:v>
                </c:pt>
                <c:pt idx="2343">
                  <c:v>43247.576525766002</c:v>
                </c:pt>
                <c:pt idx="2344">
                  <c:v>43247.579958529299</c:v>
                </c:pt>
                <c:pt idx="2345">
                  <c:v>43247.583445664503</c:v>
                </c:pt>
                <c:pt idx="2346">
                  <c:v>43247.586937082197</c:v>
                </c:pt>
                <c:pt idx="2347">
                  <c:v>43247.590415548497</c:v>
                </c:pt>
                <c:pt idx="2348">
                  <c:v>43247.593864455601</c:v>
                </c:pt>
                <c:pt idx="2349">
                  <c:v>43247.597330787801</c:v>
                </c:pt>
                <c:pt idx="2350">
                  <c:v>43247.600805305497</c:v>
                </c:pt>
                <c:pt idx="2351">
                  <c:v>43247.604290867297</c:v>
                </c:pt>
                <c:pt idx="2352">
                  <c:v>43247.607770340699</c:v>
                </c:pt>
                <c:pt idx="2353">
                  <c:v>43247.611235849101</c:v>
                </c:pt>
                <c:pt idx="2354">
                  <c:v>43247.614672940901</c:v>
                </c:pt>
                <c:pt idx="2355">
                  <c:v>43247.618149378599</c:v>
                </c:pt>
                <c:pt idx="2356">
                  <c:v>43247.6216449044</c:v>
                </c:pt>
                <c:pt idx="2357">
                  <c:v>43247.625097097902</c:v>
                </c:pt>
                <c:pt idx="2358">
                  <c:v>43247.628580231503</c:v>
                </c:pt>
                <c:pt idx="2359">
                  <c:v>43247.632089113598</c:v>
                </c:pt>
                <c:pt idx="2360">
                  <c:v>43247.635509655498</c:v>
                </c:pt>
                <c:pt idx="2361">
                  <c:v>43247.638997684197</c:v>
                </c:pt>
                <c:pt idx="2362">
                  <c:v>43247.642480192801</c:v>
                </c:pt>
                <c:pt idx="2363">
                  <c:v>43247.645937593101</c:v>
                </c:pt>
                <c:pt idx="2364">
                  <c:v>43247.649435077801</c:v>
                </c:pt>
                <c:pt idx="2365">
                  <c:v>43247.652918079002</c:v>
                </c:pt>
                <c:pt idx="2366">
                  <c:v>43247.656361665897</c:v>
                </c:pt>
                <c:pt idx="2367">
                  <c:v>43247.659856651997</c:v>
                </c:pt>
                <c:pt idx="2368">
                  <c:v>43247.663290411001</c:v>
                </c:pt>
                <c:pt idx="2369">
                  <c:v>43247.666780667001</c:v>
                </c:pt>
                <c:pt idx="2370">
                  <c:v>43247.670276382698</c:v>
                </c:pt>
                <c:pt idx="2371">
                  <c:v>43247.673701710497</c:v>
                </c:pt>
                <c:pt idx="2372">
                  <c:v>43247.677227285101</c:v>
                </c:pt>
                <c:pt idx="2373">
                  <c:v>43247.680631444498</c:v>
                </c:pt>
                <c:pt idx="2374">
                  <c:v>43247.684123809697</c:v>
                </c:pt>
                <c:pt idx="2375">
                  <c:v>43247.687625232204</c:v>
                </c:pt>
                <c:pt idx="2376">
                  <c:v>43247.691111051703</c:v>
                </c:pt>
                <c:pt idx="2377">
                  <c:v>43247.694578085699</c:v>
                </c:pt>
                <c:pt idx="2378">
                  <c:v>43247.698047119797</c:v>
                </c:pt>
                <c:pt idx="2379">
                  <c:v>43247.701473532798</c:v>
                </c:pt>
                <c:pt idx="2380">
                  <c:v>43247.704979169801</c:v>
                </c:pt>
                <c:pt idx="2381">
                  <c:v>43247.708413460598</c:v>
                </c:pt>
                <c:pt idx="2382">
                  <c:v>43247.7118895112</c:v>
                </c:pt>
                <c:pt idx="2383">
                  <c:v>43247.715400240697</c:v>
                </c:pt>
                <c:pt idx="2384">
                  <c:v>43247.718826875702</c:v>
                </c:pt>
                <c:pt idx="2385">
                  <c:v>43247.722296503802</c:v>
                </c:pt>
                <c:pt idx="2386">
                  <c:v>43247.725790062301</c:v>
                </c:pt>
                <c:pt idx="2387">
                  <c:v>43247.729280041603</c:v>
                </c:pt>
                <c:pt idx="2388">
                  <c:v>43247.732730275398</c:v>
                </c:pt>
                <c:pt idx="2389">
                  <c:v>43247.736237282399</c:v>
                </c:pt>
                <c:pt idx="2390">
                  <c:v>43247.739709662797</c:v>
                </c:pt>
                <c:pt idx="2391">
                  <c:v>43247.743196919298</c:v>
                </c:pt>
                <c:pt idx="2392">
                  <c:v>43247.746628422901</c:v>
                </c:pt>
                <c:pt idx="2393">
                  <c:v>43247.750141272802</c:v>
                </c:pt>
                <c:pt idx="2394">
                  <c:v>43247.753566453503</c:v>
                </c:pt>
                <c:pt idx="2395">
                  <c:v>43247.757073163099</c:v>
                </c:pt>
                <c:pt idx="2396">
                  <c:v>43247.760525354199</c:v>
                </c:pt>
                <c:pt idx="2397">
                  <c:v>43247.764025172102</c:v>
                </c:pt>
                <c:pt idx="2398">
                  <c:v>43247.767508001903</c:v>
                </c:pt>
                <c:pt idx="2399">
                  <c:v>43247.770983218201</c:v>
                </c:pt>
                <c:pt idx="2400">
                  <c:v>43247.774413116204</c:v>
                </c:pt>
                <c:pt idx="2401">
                  <c:v>43247.777916237101</c:v>
                </c:pt>
                <c:pt idx="2402">
                  <c:v>43247.781344453899</c:v>
                </c:pt>
                <c:pt idx="2403">
                  <c:v>43247.784829017401</c:v>
                </c:pt>
                <c:pt idx="2404">
                  <c:v>43247.788288104697</c:v>
                </c:pt>
                <c:pt idx="2405">
                  <c:v>43247.791754108097</c:v>
                </c:pt>
                <c:pt idx="2406">
                  <c:v>43247.795239849402</c:v>
                </c:pt>
                <c:pt idx="2407">
                  <c:v>43247.798713538097</c:v>
                </c:pt>
                <c:pt idx="2408">
                  <c:v>43247.8022056068</c:v>
                </c:pt>
                <c:pt idx="2409">
                  <c:v>43247.805665961998</c:v>
                </c:pt>
                <c:pt idx="2410">
                  <c:v>43247.809156852702</c:v>
                </c:pt>
                <c:pt idx="2411">
                  <c:v>43247.812632186797</c:v>
                </c:pt>
                <c:pt idx="2412">
                  <c:v>43247.816096500203</c:v>
                </c:pt>
                <c:pt idx="2413">
                  <c:v>43247.819521923702</c:v>
                </c:pt>
                <c:pt idx="2414">
                  <c:v>43247.823019804498</c:v>
                </c:pt>
                <c:pt idx="2415">
                  <c:v>43247.826515787798</c:v>
                </c:pt>
                <c:pt idx="2416">
                  <c:v>43247.830006750402</c:v>
                </c:pt>
                <c:pt idx="2417">
                  <c:v>43247.833466395597</c:v>
                </c:pt>
                <c:pt idx="2418">
                  <c:v>43247.836875154702</c:v>
                </c:pt>
                <c:pt idx="2419">
                  <c:v>43247.840362823299</c:v>
                </c:pt>
                <c:pt idx="2420">
                  <c:v>43247.8438654969</c:v>
                </c:pt>
                <c:pt idx="2421">
                  <c:v>43247.847302514703</c:v>
                </c:pt>
                <c:pt idx="2422">
                  <c:v>43247.850789057498</c:v>
                </c:pt>
                <c:pt idx="2423">
                  <c:v>43247.854259557302</c:v>
                </c:pt>
                <c:pt idx="2424">
                  <c:v>43247.857706680101</c:v>
                </c:pt>
                <c:pt idx="2425">
                  <c:v>43247.861202796899</c:v>
                </c:pt>
                <c:pt idx="2426">
                  <c:v>43247.864687778601</c:v>
                </c:pt>
                <c:pt idx="2427">
                  <c:v>43247.868130171097</c:v>
                </c:pt>
                <c:pt idx="2428">
                  <c:v>43247.8716529788</c:v>
                </c:pt>
                <c:pt idx="2429">
                  <c:v>43247.875135119299</c:v>
                </c:pt>
                <c:pt idx="2430">
                  <c:v>43247.878550402398</c:v>
                </c:pt>
                <c:pt idx="2431">
                  <c:v>43247.882085868099</c:v>
                </c:pt>
                <c:pt idx="2432">
                  <c:v>43247.885503660902</c:v>
                </c:pt>
                <c:pt idx="2433">
                  <c:v>43247.8889907833</c:v>
                </c:pt>
                <c:pt idx="2434">
                  <c:v>43247.892473529799</c:v>
                </c:pt>
                <c:pt idx="2435">
                  <c:v>43247.895970799</c:v>
                </c:pt>
                <c:pt idx="2436">
                  <c:v>43247.899433033301</c:v>
                </c:pt>
                <c:pt idx="2437">
                  <c:v>43247.9028772928</c:v>
                </c:pt>
                <c:pt idx="2438">
                  <c:v>43247.906364002403</c:v>
                </c:pt>
                <c:pt idx="2439">
                  <c:v>43247.9098076148</c:v>
                </c:pt>
                <c:pt idx="2440">
                  <c:v>43247.913286962597</c:v>
                </c:pt>
                <c:pt idx="2441">
                  <c:v>43247.916795923396</c:v>
                </c:pt>
                <c:pt idx="2442">
                  <c:v>43247.920266185603</c:v>
                </c:pt>
                <c:pt idx="2443">
                  <c:v>43247.923702735701</c:v>
                </c:pt>
                <c:pt idx="2444">
                  <c:v>43247.927206182001</c:v>
                </c:pt>
                <c:pt idx="2445">
                  <c:v>43247.930634586497</c:v>
                </c:pt>
                <c:pt idx="2446">
                  <c:v>43247.934149264198</c:v>
                </c:pt>
                <c:pt idx="2447">
                  <c:v>43247.9375774543</c:v>
                </c:pt>
                <c:pt idx="2448">
                  <c:v>43247.9410782583</c:v>
                </c:pt>
                <c:pt idx="2449">
                  <c:v>43247.9445593364</c:v>
                </c:pt>
                <c:pt idx="2450">
                  <c:v>43247.9479909324</c:v>
                </c:pt>
                <c:pt idx="2451">
                  <c:v>43247.951493991401</c:v>
                </c:pt>
                <c:pt idx="2452">
                  <c:v>43247.954936572503</c:v>
                </c:pt>
                <c:pt idx="2453">
                  <c:v>43247.958439954302</c:v>
                </c:pt>
                <c:pt idx="2454">
                  <c:v>43247.961944703697</c:v>
                </c:pt>
                <c:pt idx="2455">
                  <c:v>43247.965371693397</c:v>
                </c:pt>
                <c:pt idx="2456">
                  <c:v>43247.968894134203</c:v>
                </c:pt>
                <c:pt idx="2457">
                  <c:v>43247.972319783403</c:v>
                </c:pt>
                <c:pt idx="2458">
                  <c:v>43247.975811018703</c:v>
                </c:pt>
                <c:pt idx="2459">
                  <c:v>43247.979273080702</c:v>
                </c:pt>
                <c:pt idx="2460">
                  <c:v>43247.9827217848</c:v>
                </c:pt>
                <c:pt idx="2461">
                  <c:v>43247.986241922103</c:v>
                </c:pt>
                <c:pt idx="2462">
                  <c:v>43247.989688327798</c:v>
                </c:pt>
                <c:pt idx="2463">
                  <c:v>43247.993149988397</c:v>
                </c:pt>
                <c:pt idx="2464">
                  <c:v>43247.996630758003</c:v>
                </c:pt>
                <c:pt idx="2465">
                  <c:v>43248.000121333098</c:v>
                </c:pt>
                <c:pt idx="2466">
                  <c:v>43248.0035923049</c:v>
                </c:pt>
                <c:pt idx="2467">
                  <c:v>43248.007018953998</c:v>
                </c:pt>
                <c:pt idx="2468">
                  <c:v>43248.010508261897</c:v>
                </c:pt>
                <c:pt idx="2469">
                  <c:v>43248.013977640803</c:v>
                </c:pt>
                <c:pt idx="2470">
                  <c:v>43248.017476109599</c:v>
                </c:pt>
                <c:pt idx="2471">
                  <c:v>43248.0209498037</c:v>
                </c:pt>
                <c:pt idx="2472">
                  <c:v>43248.024385268996</c:v>
                </c:pt>
                <c:pt idx="2473">
                  <c:v>43248.027869738602</c:v>
                </c:pt>
                <c:pt idx="2474">
                  <c:v>43248.031377968502</c:v>
                </c:pt>
                <c:pt idx="2475">
                  <c:v>43248.034863134199</c:v>
                </c:pt>
                <c:pt idx="2476">
                  <c:v>43248.038313888799</c:v>
                </c:pt>
                <c:pt idx="2477">
                  <c:v>43248.041794711498</c:v>
                </c:pt>
                <c:pt idx="2478">
                  <c:v>43248.045275798402</c:v>
                </c:pt>
                <c:pt idx="2479">
                  <c:v>43248.048693008197</c:v>
                </c:pt>
                <c:pt idx="2480">
                  <c:v>43248.052227222899</c:v>
                </c:pt>
                <c:pt idx="2481">
                  <c:v>43248.0556623546</c:v>
                </c:pt>
                <c:pt idx="2482">
                  <c:v>43248.059168307504</c:v>
                </c:pt>
                <c:pt idx="2483">
                  <c:v>43248.062602649101</c:v>
                </c:pt>
                <c:pt idx="2484">
                  <c:v>43248.066091482098</c:v>
                </c:pt>
                <c:pt idx="2485">
                  <c:v>43248.069511685397</c:v>
                </c:pt>
                <c:pt idx="2486">
                  <c:v>43248.073023830097</c:v>
                </c:pt>
                <c:pt idx="2487">
                  <c:v>43248.076484168203</c:v>
                </c:pt>
                <c:pt idx="2488">
                  <c:v>43248.079960626499</c:v>
                </c:pt>
                <c:pt idx="2489">
                  <c:v>43248.083465352604</c:v>
                </c:pt>
                <c:pt idx="2490">
                  <c:v>43248.086918749003</c:v>
                </c:pt>
                <c:pt idx="2491">
                  <c:v>43248.090420984598</c:v>
                </c:pt>
                <c:pt idx="2492">
                  <c:v>43248.093858264401</c:v>
                </c:pt>
                <c:pt idx="2493">
                  <c:v>43248.097345396098</c:v>
                </c:pt>
                <c:pt idx="2494">
                  <c:v>43248.100810660799</c:v>
                </c:pt>
                <c:pt idx="2495">
                  <c:v>43248.104279096602</c:v>
                </c:pt>
                <c:pt idx="2496">
                  <c:v>43248.107785635002</c:v>
                </c:pt>
                <c:pt idx="2497">
                  <c:v>43248.111232454597</c:v>
                </c:pt>
                <c:pt idx="2498">
                  <c:v>43248.114726156899</c:v>
                </c:pt>
                <c:pt idx="2499">
                  <c:v>43248.118167913301</c:v>
                </c:pt>
                <c:pt idx="2500">
                  <c:v>43248.1216042702</c:v>
                </c:pt>
                <c:pt idx="2501">
                  <c:v>43248.125126885097</c:v>
                </c:pt>
                <c:pt idx="2502">
                  <c:v>43248.128555076801</c:v>
                </c:pt>
                <c:pt idx="2503">
                  <c:v>43248.1320509168</c:v>
                </c:pt>
                <c:pt idx="2504">
                  <c:v>43248.135546681799</c:v>
                </c:pt>
                <c:pt idx="2505">
                  <c:v>43248.1389691515</c:v>
                </c:pt>
                <c:pt idx="2506">
                  <c:v>43248.142472404703</c:v>
                </c:pt>
                <c:pt idx="2507">
                  <c:v>43248.145966768403</c:v>
                </c:pt>
                <c:pt idx="2508">
                  <c:v>43248.149379178598</c:v>
                </c:pt>
                <c:pt idx="2509">
                  <c:v>43248.152877386703</c:v>
                </c:pt>
                <c:pt idx="2510">
                  <c:v>43248.156384175301</c:v>
                </c:pt>
                <c:pt idx="2511">
                  <c:v>43248.1598403959</c:v>
                </c:pt>
                <c:pt idx="2512">
                  <c:v>43248.1632779551</c:v>
                </c:pt>
                <c:pt idx="2513">
                  <c:v>43248.166791135998</c:v>
                </c:pt>
                <c:pt idx="2514">
                  <c:v>43248.170242277898</c:v>
                </c:pt>
                <c:pt idx="2515">
                  <c:v>43248.173760329802</c:v>
                </c:pt>
                <c:pt idx="2516">
                  <c:v>43248.177193764401</c:v>
                </c:pt>
                <c:pt idx="2517">
                  <c:v>43248.180638015598</c:v>
                </c:pt>
                <c:pt idx="2518">
                  <c:v>43248.184145984</c:v>
                </c:pt>
                <c:pt idx="2519">
                  <c:v>43248.187629215397</c:v>
                </c:pt>
                <c:pt idx="2520">
                  <c:v>43248.191114758702</c:v>
                </c:pt>
                <c:pt idx="2521">
                  <c:v>43248.194513672599</c:v>
                </c:pt>
                <c:pt idx="2522">
                  <c:v>43248.197990759698</c:v>
                </c:pt>
                <c:pt idx="2523">
                  <c:v>43248.2014879489</c:v>
                </c:pt>
                <c:pt idx="2524">
                  <c:v>43248.204991852603</c:v>
                </c:pt>
                <c:pt idx="2525">
                  <c:v>43248.208415968104</c:v>
                </c:pt>
                <c:pt idx="2526">
                  <c:v>43248.2119142624</c:v>
                </c:pt>
                <c:pt idx="2527">
                  <c:v>43248.215417315201</c:v>
                </c:pt>
                <c:pt idx="2528">
                  <c:v>43248.218861987902</c:v>
                </c:pt>
                <c:pt idx="2529">
                  <c:v>43248.222340826098</c:v>
                </c:pt>
                <c:pt idx="2530">
                  <c:v>43248.225764080496</c:v>
                </c:pt>
                <c:pt idx="2531">
                  <c:v>43248.229297300299</c:v>
                </c:pt>
                <c:pt idx="2532">
                  <c:v>43248.232740701998</c:v>
                </c:pt>
                <c:pt idx="2533">
                  <c:v>43248.236246911401</c:v>
                </c:pt>
                <c:pt idx="2534">
                  <c:v>43248.239664954002</c:v>
                </c:pt>
                <c:pt idx="2535">
                  <c:v>43248.243174973897</c:v>
                </c:pt>
                <c:pt idx="2536">
                  <c:v>43248.246604237502</c:v>
                </c:pt>
                <c:pt idx="2537">
                  <c:v>43248.250095828997</c:v>
                </c:pt>
                <c:pt idx="2538">
                  <c:v>43248.253572322799</c:v>
                </c:pt>
                <c:pt idx="2539">
                  <c:v>43248.257082839598</c:v>
                </c:pt>
                <c:pt idx="2540">
                  <c:v>43248.260516586903</c:v>
                </c:pt>
                <c:pt idx="2541">
                  <c:v>43248.2639923311</c:v>
                </c:pt>
                <c:pt idx="2542">
                  <c:v>43248.267481600698</c:v>
                </c:pt>
                <c:pt idx="2543">
                  <c:v>43248.270907004298</c:v>
                </c:pt>
                <c:pt idx="2544">
                  <c:v>43248.274405422701</c:v>
                </c:pt>
                <c:pt idx="2545">
                  <c:v>43248.277908063603</c:v>
                </c:pt>
                <c:pt idx="2546">
                  <c:v>43248.281349295801</c:v>
                </c:pt>
                <c:pt idx="2547">
                  <c:v>43248.284863207802</c:v>
                </c:pt>
                <c:pt idx="2548">
                  <c:v>43248.288288144402</c:v>
                </c:pt>
                <c:pt idx="2549">
                  <c:v>43248.291779647901</c:v>
                </c:pt>
                <c:pt idx="2550">
                  <c:v>43248.295225014197</c:v>
                </c:pt>
                <c:pt idx="2551">
                  <c:v>43248.298715479803</c:v>
                </c:pt>
                <c:pt idx="2552">
                  <c:v>43248.302222797603</c:v>
                </c:pt>
                <c:pt idx="2553">
                  <c:v>43248.305684466097</c:v>
                </c:pt>
                <c:pt idx="2554">
                  <c:v>43248.309159103199</c:v>
                </c:pt>
                <c:pt idx="2555">
                  <c:v>43248.312604140599</c:v>
                </c:pt>
                <c:pt idx="2556">
                  <c:v>43248.316103576799</c:v>
                </c:pt>
                <c:pt idx="2557">
                  <c:v>43248.319523218001</c:v>
                </c:pt>
                <c:pt idx="2558">
                  <c:v>43248.323065647499</c:v>
                </c:pt>
                <c:pt idx="2559">
                  <c:v>43248.326477769799</c:v>
                </c:pt>
                <c:pt idx="2560">
                  <c:v>43248.329986603203</c:v>
                </c:pt>
                <c:pt idx="2561">
                  <c:v>43248.333462483897</c:v>
                </c:pt>
                <c:pt idx="2562">
                  <c:v>43248.336944656599</c:v>
                </c:pt>
                <c:pt idx="2563">
                  <c:v>43248.340398796397</c:v>
                </c:pt>
                <c:pt idx="2564">
                  <c:v>43248.343861444198</c:v>
                </c:pt>
                <c:pt idx="2565">
                  <c:v>43248.347291677099</c:v>
                </c:pt>
                <c:pt idx="2566">
                  <c:v>43248.350784381699</c:v>
                </c:pt>
                <c:pt idx="2567">
                  <c:v>43248.354306267203</c:v>
                </c:pt>
                <c:pt idx="2568">
                  <c:v>43248.357739724299</c:v>
                </c:pt>
                <c:pt idx="2569">
                  <c:v>43248.3612345406</c:v>
                </c:pt>
                <c:pt idx="2570">
                  <c:v>43248.364687650901</c:v>
                </c:pt>
                <c:pt idx="2571">
                  <c:v>43248.368178687997</c:v>
                </c:pt>
                <c:pt idx="2572">
                  <c:v>43248.371658903001</c:v>
                </c:pt>
                <c:pt idx="2573">
                  <c:v>43248.375121888501</c:v>
                </c:pt>
                <c:pt idx="2574">
                  <c:v>43248.378541419799</c:v>
                </c:pt>
                <c:pt idx="2575">
                  <c:v>43248.382065584003</c:v>
                </c:pt>
                <c:pt idx="2576">
                  <c:v>43248.385537633898</c:v>
                </c:pt>
                <c:pt idx="2577">
                  <c:v>43248.389027426099</c:v>
                </c:pt>
                <c:pt idx="2578">
                  <c:v>43248.392508066303</c:v>
                </c:pt>
                <c:pt idx="2579">
                  <c:v>43248.395937392597</c:v>
                </c:pt>
                <c:pt idx="2580">
                  <c:v>43248.399416733097</c:v>
                </c:pt>
                <c:pt idx="2581">
                  <c:v>43248.402907144897</c:v>
                </c:pt>
                <c:pt idx="2582">
                  <c:v>43248.406335801403</c:v>
                </c:pt>
                <c:pt idx="2583">
                  <c:v>43248.409809182202</c:v>
                </c:pt>
                <c:pt idx="2584">
                  <c:v>43248.413322189102</c:v>
                </c:pt>
                <c:pt idx="2585">
                  <c:v>43248.416737473897</c:v>
                </c:pt>
                <c:pt idx="2586">
                  <c:v>43248.4202518194</c:v>
                </c:pt>
                <c:pt idx="2587">
                  <c:v>43248.423695536199</c:v>
                </c:pt>
                <c:pt idx="2588">
                  <c:v>43248.427178769503</c:v>
                </c:pt>
                <c:pt idx="2589">
                  <c:v>43248.430671293303</c:v>
                </c:pt>
                <c:pt idx="2590">
                  <c:v>43248.434164025901</c:v>
                </c:pt>
                <c:pt idx="2591">
                  <c:v>43248.437590482703</c:v>
                </c:pt>
                <c:pt idx="2592">
                  <c:v>43248.441103087302</c:v>
                </c:pt>
                <c:pt idx="2593">
                  <c:v>43248.444509756198</c:v>
                </c:pt>
                <c:pt idx="2594">
                  <c:v>43248.447992796901</c:v>
                </c:pt>
                <c:pt idx="2595">
                  <c:v>43248.451462126701</c:v>
                </c:pt>
                <c:pt idx="2596">
                  <c:v>43248.454979504299</c:v>
                </c:pt>
                <c:pt idx="2597">
                  <c:v>43248.4584234789</c:v>
                </c:pt>
                <c:pt idx="2598">
                  <c:v>43248.461930316596</c:v>
                </c:pt>
                <c:pt idx="2599">
                  <c:v>43248.465383837298</c:v>
                </c:pt>
                <c:pt idx="2600">
                  <c:v>43248.468869292898</c:v>
                </c:pt>
                <c:pt idx="2601">
                  <c:v>43248.472353684301</c:v>
                </c:pt>
                <c:pt idx="2602">
                  <c:v>43248.4758000293</c:v>
                </c:pt>
                <c:pt idx="2603">
                  <c:v>43248.479293398501</c:v>
                </c:pt>
                <c:pt idx="2604">
                  <c:v>43248.482725106798</c:v>
                </c:pt>
                <c:pt idx="2605">
                  <c:v>43248.486223450498</c:v>
                </c:pt>
                <c:pt idx="2606">
                  <c:v>43248.489712716902</c:v>
                </c:pt>
                <c:pt idx="2607">
                  <c:v>43248.493151836003</c:v>
                </c:pt>
                <c:pt idx="2608">
                  <c:v>43248.496651859103</c:v>
                </c:pt>
                <c:pt idx="2609">
                  <c:v>43248.5000829911</c:v>
                </c:pt>
                <c:pt idx="2610">
                  <c:v>43248.503578806201</c:v>
                </c:pt>
                <c:pt idx="2611">
                  <c:v>43248.507025465296</c:v>
                </c:pt>
                <c:pt idx="2612">
                  <c:v>43248.510528282699</c:v>
                </c:pt>
                <c:pt idx="2613">
                  <c:v>43248.514032481202</c:v>
                </c:pt>
                <c:pt idx="2614">
                  <c:v>43248.517436679896</c:v>
                </c:pt>
                <c:pt idx="2615">
                  <c:v>43248.520964018397</c:v>
                </c:pt>
                <c:pt idx="2616">
                  <c:v>43248.524441869697</c:v>
                </c:pt>
                <c:pt idx="2617">
                  <c:v>43248.527852080799</c:v>
                </c:pt>
                <c:pt idx="2618">
                  <c:v>43248.531331724902</c:v>
                </c:pt>
                <c:pt idx="2619">
                  <c:v>43248.534855527898</c:v>
                </c:pt>
                <c:pt idx="2620">
                  <c:v>43248.538314021898</c:v>
                </c:pt>
                <c:pt idx="2621">
                  <c:v>43248.541780402498</c:v>
                </c:pt>
                <c:pt idx="2622">
                  <c:v>43248.545253440701</c:v>
                </c:pt>
                <c:pt idx="2623">
                  <c:v>43248.548744985899</c:v>
                </c:pt>
                <c:pt idx="2624">
                  <c:v>43248.5521675333</c:v>
                </c:pt>
                <c:pt idx="2625">
                  <c:v>43248.555665248903</c:v>
                </c:pt>
                <c:pt idx="2626">
                  <c:v>43248.5591614363</c:v>
                </c:pt>
                <c:pt idx="2627">
                  <c:v>43248.562586382897</c:v>
                </c:pt>
                <c:pt idx="2628">
                  <c:v>43248.566080335702</c:v>
                </c:pt>
                <c:pt idx="2629">
                  <c:v>43248.569578253097</c:v>
                </c:pt>
                <c:pt idx="2630">
                  <c:v>43248.573011599001</c:v>
                </c:pt>
                <c:pt idx="2631">
                  <c:v>43248.576511382897</c:v>
                </c:pt>
                <c:pt idx="2632">
                  <c:v>43248.580000028502</c:v>
                </c:pt>
                <c:pt idx="2633">
                  <c:v>43248.583438376801</c:v>
                </c:pt>
                <c:pt idx="2634">
                  <c:v>43248.586922659801</c:v>
                </c:pt>
                <c:pt idx="2635">
                  <c:v>43248.590350915503</c:v>
                </c:pt>
                <c:pt idx="2636">
                  <c:v>43248.5938828789</c:v>
                </c:pt>
                <c:pt idx="2637">
                  <c:v>43248.597304023497</c:v>
                </c:pt>
                <c:pt idx="2638">
                  <c:v>43248.600766170202</c:v>
                </c:pt>
                <c:pt idx="2639">
                  <c:v>43248.604285202702</c:v>
                </c:pt>
                <c:pt idx="2640">
                  <c:v>43248.607777530699</c:v>
                </c:pt>
                <c:pt idx="2641">
                  <c:v>43248.611202132503</c:v>
                </c:pt>
                <c:pt idx="2642">
                  <c:v>43248.614708699199</c:v>
                </c:pt>
                <c:pt idx="2643">
                  <c:v>43248.6181265618</c:v>
                </c:pt>
                <c:pt idx="2644">
                  <c:v>43248.621621475497</c:v>
                </c:pt>
                <c:pt idx="2645">
                  <c:v>43248.625121841898</c:v>
                </c:pt>
                <c:pt idx="2646">
                  <c:v>43248.628607661602</c:v>
                </c:pt>
                <c:pt idx="2647">
                  <c:v>43248.6320161943</c:v>
                </c:pt>
                <c:pt idx="2648">
                  <c:v>43248.635527999999</c:v>
                </c:pt>
                <c:pt idx="2649">
                  <c:v>43248.639013917898</c:v>
                </c:pt>
                <c:pt idx="2650">
                  <c:v>43248.6424861423</c:v>
                </c:pt>
                <c:pt idx="2651">
                  <c:v>43248.6459649592</c:v>
                </c:pt>
                <c:pt idx="2652">
                  <c:v>43248.649380425297</c:v>
                </c:pt>
                <c:pt idx="2653">
                  <c:v>43248.6528650322</c:v>
                </c:pt>
                <c:pt idx="2654">
                  <c:v>43248.656376492603</c:v>
                </c:pt>
                <c:pt idx="2655">
                  <c:v>43248.659828555697</c:v>
                </c:pt>
                <c:pt idx="2656">
                  <c:v>43248.663319889602</c:v>
                </c:pt>
                <c:pt idx="2657">
                  <c:v>43248.666747786403</c:v>
                </c:pt>
                <c:pt idx="2658">
                  <c:v>43248.670268724003</c:v>
                </c:pt>
                <c:pt idx="2659">
                  <c:v>43248.673697170903</c:v>
                </c:pt>
                <c:pt idx="2660">
                  <c:v>43248.677180839302</c:v>
                </c:pt>
                <c:pt idx="2661">
                  <c:v>43248.680679470403</c:v>
                </c:pt>
                <c:pt idx="2662">
                  <c:v>43248.684115144097</c:v>
                </c:pt>
                <c:pt idx="2663">
                  <c:v>43248.6876022285</c:v>
                </c:pt>
                <c:pt idx="2664">
                  <c:v>43248.691100298602</c:v>
                </c:pt>
                <c:pt idx="2665">
                  <c:v>43248.694522388301</c:v>
                </c:pt>
                <c:pt idx="2666">
                  <c:v>43248.698031554297</c:v>
                </c:pt>
                <c:pt idx="2667">
                  <c:v>43248.701521122399</c:v>
                </c:pt>
                <c:pt idx="2668">
                  <c:v>43248.704968166297</c:v>
                </c:pt>
                <c:pt idx="2669">
                  <c:v>43248.7084041731</c:v>
                </c:pt>
                <c:pt idx="2670">
                  <c:v>43248.711934053099</c:v>
                </c:pt>
                <c:pt idx="2671">
                  <c:v>43248.7154123117</c:v>
                </c:pt>
                <c:pt idx="2672">
                  <c:v>43248.718820484501</c:v>
                </c:pt>
                <c:pt idx="2673">
                  <c:v>43248.7223462783</c:v>
                </c:pt>
                <c:pt idx="2674">
                  <c:v>43248.725800242799</c:v>
                </c:pt>
                <c:pt idx="2675">
                  <c:v>43248.729275479302</c:v>
                </c:pt>
                <c:pt idx="2676">
                  <c:v>43248.732706397197</c:v>
                </c:pt>
                <c:pt idx="2677">
                  <c:v>43248.736195311503</c:v>
                </c:pt>
                <c:pt idx="2678">
                  <c:v>43248.739695905599</c:v>
                </c:pt>
                <c:pt idx="2679">
                  <c:v>43248.743135273799</c:v>
                </c:pt>
                <c:pt idx="2680">
                  <c:v>43248.746637379998</c:v>
                </c:pt>
                <c:pt idx="2681">
                  <c:v>43248.750126695501</c:v>
                </c:pt>
                <c:pt idx="2682">
                  <c:v>43248.7535498094</c:v>
                </c:pt>
                <c:pt idx="2683">
                  <c:v>43248.757026748099</c:v>
                </c:pt>
                <c:pt idx="2684">
                  <c:v>43248.760533518798</c:v>
                </c:pt>
                <c:pt idx="2685">
                  <c:v>43248.7640236847</c:v>
                </c:pt>
                <c:pt idx="2686">
                  <c:v>43248.767477216701</c:v>
                </c:pt>
                <c:pt idx="2687">
                  <c:v>43248.770916786103</c:v>
                </c:pt>
                <c:pt idx="2688">
                  <c:v>43248.774400574301</c:v>
                </c:pt>
                <c:pt idx="2689">
                  <c:v>43248.777905229203</c:v>
                </c:pt>
                <c:pt idx="2690">
                  <c:v>43248.781325472803</c:v>
                </c:pt>
                <c:pt idx="2691">
                  <c:v>43248.7848336756</c:v>
                </c:pt>
                <c:pt idx="2692">
                  <c:v>43248.788281485096</c:v>
                </c:pt>
                <c:pt idx="2693">
                  <c:v>43248.791771858203</c:v>
                </c:pt>
                <c:pt idx="2694">
                  <c:v>43248.795218447303</c:v>
                </c:pt>
                <c:pt idx="2695">
                  <c:v>43248.798738046004</c:v>
                </c:pt>
                <c:pt idx="2696">
                  <c:v>43248.8022195835</c:v>
                </c:pt>
                <c:pt idx="2697">
                  <c:v>43248.805699955599</c:v>
                </c:pt>
                <c:pt idx="2698">
                  <c:v>43248.809111013601</c:v>
                </c:pt>
                <c:pt idx="2699">
                  <c:v>43248.812620517798</c:v>
                </c:pt>
                <c:pt idx="2700">
                  <c:v>43248.816110710097</c:v>
                </c:pt>
                <c:pt idx="2701">
                  <c:v>43248.819526088402</c:v>
                </c:pt>
                <c:pt idx="2702">
                  <c:v>43248.823020794298</c:v>
                </c:pt>
                <c:pt idx="2703">
                  <c:v>43248.826525779499</c:v>
                </c:pt>
                <c:pt idx="2704">
                  <c:v>43248.829946478603</c:v>
                </c:pt>
                <c:pt idx="2705">
                  <c:v>43248.833451230799</c:v>
                </c:pt>
                <c:pt idx="2706">
                  <c:v>43248.836878288603</c:v>
                </c:pt>
                <c:pt idx="2707">
                  <c:v>43248.8403910618</c:v>
                </c:pt>
                <c:pt idx="2708">
                  <c:v>43248.843883546899</c:v>
                </c:pt>
                <c:pt idx="2709">
                  <c:v>43248.847315462102</c:v>
                </c:pt>
                <c:pt idx="2710">
                  <c:v>43248.850803424801</c:v>
                </c:pt>
                <c:pt idx="2711">
                  <c:v>43248.8542858535</c:v>
                </c:pt>
                <c:pt idx="2712">
                  <c:v>43248.857771631301</c:v>
                </c:pt>
                <c:pt idx="2713">
                  <c:v>43248.861214773897</c:v>
                </c:pt>
                <c:pt idx="2714">
                  <c:v>43248.864649555697</c:v>
                </c:pt>
                <c:pt idx="2715">
                  <c:v>43248.868139724902</c:v>
                </c:pt>
                <c:pt idx="2716">
                  <c:v>43248.871635557</c:v>
                </c:pt>
                <c:pt idx="2717">
                  <c:v>43248.875137837902</c:v>
                </c:pt>
                <c:pt idx="2718">
                  <c:v>43248.878582976802</c:v>
                </c:pt>
                <c:pt idx="2719">
                  <c:v>43248.882086616497</c:v>
                </c:pt>
                <c:pt idx="2720">
                  <c:v>43248.885501858902</c:v>
                </c:pt>
                <c:pt idx="2721">
                  <c:v>43248.889017212699</c:v>
                </c:pt>
                <c:pt idx="2722">
                  <c:v>43248.892467507998</c:v>
                </c:pt>
                <c:pt idx="2723">
                  <c:v>43248.895953924301</c:v>
                </c:pt>
                <c:pt idx="2724">
                  <c:v>43248.899436858497</c:v>
                </c:pt>
                <c:pt idx="2725">
                  <c:v>43248.9028667893</c:v>
                </c:pt>
                <c:pt idx="2726">
                  <c:v>43248.906319913003</c:v>
                </c:pt>
                <c:pt idx="2727">
                  <c:v>43248.909837918603</c:v>
                </c:pt>
                <c:pt idx="2728">
                  <c:v>43248.913296070998</c:v>
                </c:pt>
                <c:pt idx="2729">
                  <c:v>43248.916793195</c:v>
                </c:pt>
                <c:pt idx="2730">
                  <c:v>43248.920225533402</c:v>
                </c:pt>
                <c:pt idx="2731">
                  <c:v>43248.923726293098</c:v>
                </c:pt>
                <c:pt idx="2732">
                  <c:v>43248.9271536866</c:v>
                </c:pt>
                <c:pt idx="2733">
                  <c:v>43248.9306518433</c:v>
                </c:pt>
                <c:pt idx="2734">
                  <c:v>43248.934115720003</c:v>
                </c:pt>
                <c:pt idx="2735">
                  <c:v>43248.937628807398</c:v>
                </c:pt>
                <c:pt idx="2736">
                  <c:v>43248.941115616901</c:v>
                </c:pt>
                <c:pt idx="2737">
                  <c:v>43248.944516883697</c:v>
                </c:pt>
                <c:pt idx="2738">
                  <c:v>43248.948037404698</c:v>
                </c:pt>
                <c:pt idx="2739">
                  <c:v>43248.951513533699</c:v>
                </c:pt>
                <c:pt idx="2740">
                  <c:v>43248.954936788097</c:v>
                </c:pt>
                <c:pt idx="2741">
                  <c:v>43248.958456561602</c:v>
                </c:pt>
                <c:pt idx="2742">
                  <c:v>43248.961883422897</c:v>
                </c:pt>
                <c:pt idx="2743">
                  <c:v>43248.965409824501</c:v>
                </c:pt>
                <c:pt idx="2744">
                  <c:v>43248.968835990803</c:v>
                </c:pt>
                <c:pt idx="2745">
                  <c:v>43248.972342430803</c:v>
                </c:pt>
                <c:pt idx="2746">
                  <c:v>43248.975763588001</c:v>
                </c:pt>
                <c:pt idx="2747">
                  <c:v>43248.9792518252</c:v>
                </c:pt>
                <c:pt idx="2748">
                  <c:v>43248.982757953003</c:v>
                </c:pt>
                <c:pt idx="2749">
                  <c:v>43248.986198351799</c:v>
                </c:pt>
                <c:pt idx="2750">
                  <c:v>43248.989718400502</c:v>
                </c:pt>
                <c:pt idx="2751">
                  <c:v>43248.993177508499</c:v>
                </c:pt>
                <c:pt idx="2752">
                  <c:v>43248.996606202898</c:v>
                </c:pt>
                <c:pt idx="2753">
                  <c:v>43249.000115464798</c:v>
                </c:pt>
                <c:pt idx="2754">
                  <c:v>43249.003609476596</c:v>
                </c:pt>
                <c:pt idx="2755">
                  <c:v>43249.007045545397</c:v>
                </c:pt>
                <c:pt idx="2756">
                  <c:v>43249.010561466901</c:v>
                </c:pt>
                <c:pt idx="2757">
                  <c:v>43249.013995353998</c:v>
                </c:pt>
                <c:pt idx="2758">
                  <c:v>43249.0174394239</c:v>
                </c:pt>
                <c:pt idx="2759">
                  <c:v>43249.020949727099</c:v>
                </c:pt>
                <c:pt idx="2760">
                  <c:v>43249.024445450901</c:v>
                </c:pt>
                <c:pt idx="2761">
                  <c:v>43249.027873100204</c:v>
                </c:pt>
                <c:pt idx="2762">
                  <c:v>43249.031371953199</c:v>
                </c:pt>
                <c:pt idx="2763">
                  <c:v>43249.034843029403</c:v>
                </c:pt>
                <c:pt idx="2764">
                  <c:v>43249.038281774097</c:v>
                </c:pt>
                <c:pt idx="2765">
                  <c:v>43249.041798599501</c:v>
                </c:pt>
                <c:pt idx="2766">
                  <c:v>43249.045222502798</c:v>
                </c:pt>
                <c:pt idx="2767">
                  <c:v>43249.048687839197</c:v>
                </c:pt>
                <c:pt idx="2768">
                  <c:v>43249.0522024276</c:v>
                </c:pt>
                <c:pt idx="2769">
                  <c:v>43249.055676214899</c:v>
                </c:pt>
                <c:pt idx="2770">
                  <c:v>43249.0590961165</c:v>
                </c:pt>
                <c:pt idx="2771">
                  <c:v>43249.062594417403</c:v>
                </c:pt>
                <c:pt idx="2772">
                  <c:v>43249.066079200602</c:v>
                </c:pt>
                <c:pt idx="2773">
                  <c:v>43249.069559496304</c:v>
                </c:pt>
                <c:pt idx="2774">
                  <c:v>43249.072986930703</c:v>
                </c:pt>
                <c:pt idx="2775">
                  <c:v>43249.076464612197</c:v>
                </c:pt>
                <c:pt idx="2776">
                  <c:v>43249.079971258303</c:v>
                </c:pt>
                <c:pt idx="2777">
                  <c:v>43249.083469535602</c:v>
                </c:pt>
                <c:pt idx="2778">
                  <c:v>43249.086932277103</c:v>
                </c:pt>
                <c:pt idx="2779">
                  <c:v>43249.090356380897</c:v>
                </c:pt>
                <c:pt idx="2780">
                  <c:v>43249.0938764073</c:v>
                </c:pt>
                <c:pt idx="2781">
                  <c:v>43249.097296086802</c:v>
                </c:pt>
                <c:pt idx="2782">
                  <c:v>43249.100824472502</c:v>
                </c:pt>
                <c:pt idx="2783">
                  <c:v>43249.104258134503</c:v>
                </c:pt>
                <c:pt idx="2784">
                  <c:v>43249.107777871599</c:v>
                </c:pt>
                <c:pt idx="2785">
                  <c:v>43249.111191769203</c:v>
                </c:pt>
                <c:pt idx="2786">
                  <c:v>43249.1146820145</c:v>
                </c:pt>
                <c:pt idx="2787">
                  <c:v>43249.118173791503</c:v>
                </c:pt>
                <c:pt idx="2788">
                  <c:v>43249.121599819802</c:v>
                </c:pt>
                <c:pt idx="2789">
                  <c:v>43249.1251295853</c:v>
                </c:pt>
                <c:pt idx="2790">
                  <c:v>43249.128543029401</c:v>
                </c:pt>
                <c:pt idx="2791">
                  <c:v>43249.1320591396</c:v>
                </c:pt>
                <c:pt idx="2792">
                  <c:v>43249.135523132099</c:v>
                </c:pt>
                <c:pt idx="2793">
                  <c:v>43249.138963932899</c:v>
                </c:pt>
                <c:pt idx="2794">
                  <c:v>43249.142490609898</c:v>
                </c:pt>
                <c:pt idx="2795">
                  <c:v>43249.1459664289</c:v>
                </c:pt>
                <c:pt idx="2796">
                  <c:v>43249.149416358799</c:v>
                </c:pt>
                <c:pt idx="2797">
                  <c:v>43249.152863377902</c:v>
                </c:pt>
                <c:pt idx="2798">
                  <c:v>43249.156320025497</c:v>
                </c:pt>
                <c:pt idx="2799">
                  <c:v>43249.1598205505</c:v>
                </c:pt>
                <c:pt idx="2800">
                  <c:v>43249.163317390099</c:v>
                </c:pt>
                <c:pt idx="2801">
                  <c:v>43249.166736132502</c:v>
                </c:pt>
                <c:pt idx="2802">
                  <c:v>43249.170247285801</c:v>
                </c:pt>
                <c:pt idx="2803">
                  <c:v>43249.173698700703</c:v>
                </c:pt>
                <c:pt idx="2804">
                  <c:v>43249.177205017302</c:v>
                </c:pt>
                <c:pt idx="2805">
                  <c:v>43249.1806270944</c:v>
                </c:pt>
                <c:pt idx="2806">
                  <c:v>43249.184118860801</c:v>
                </c:pt>
                <c:pt idx="2807">
                  <c:v>43249.1876068825</c:v>
                </c:pt>
                <c:pt idx="2808">
                  <c:v>43249.191102481898</c:v>
                </c:pt>
                <c:pt idx="2809">
                  <c:v>43249.194534500297</c:v>
                </c:pt>
                <c:pt idx="2810">
                  <c:v>43249.198043747099</c:v>
                </c:pt>
                <c:pt idx="2811">
                  <c:v>43249.201475173497</c:v>
                </c:pt>
                <c:pt idx="2812">
                  <c:v>43249.204998565699</c:v>
                </c:pt>
                <c:pt idx="2813">
                  <c:v>43249.208412884502</c:v>
                </c:pt>
                <c:pt idx="2814">
                  <c:v>43249.211926718497</c:v>
                </c:pt>
                <c:pt idx="2815">
                  <c:v>43249.215393291102</c:v>
                </c:pt>
                <c:pt idx="2816">
                  <c:v>43249.218877211002</c:v>
                </c:pt>
                <c:pt idx="2817">
                  <c:v>43249.2223068823</c:v>
                </c:pt>
                <c:pt idx="2818">
                  <c:v>43249.225825640402</c:v>
                </c:pt>
                <c:pt idx="2819">
                  <c:v>43249.229279968502</c:v>
                </c:pt>
                <c:pt idx="2820">
                  <c:v>43249.232713607402</c:v>
                </c:pt>
                <c:pt idx="2821">
                  <c:v>43249.236202635897</c:v>
                </c:pt>
                <c:pt idx="2822">
                  <c:v>43249.239660197301</c:v>
                </c:pt>
                <c:pt idx="2823">
                  <c:v>43249.2431783805</c:v>
                </c:pt>
                <c:pt idx="2824">
                  <c:v>43249.246654835399</c:v>
                </c:pt>
                <c:pt idx="2825">
                  <c:v>43249.250085788903</c:v>
                </c:pt>
                <c:pt idx="2826">
                  <c:v>43249.253565348998</c:v>
                </c:pt>
                <c:pt idx="2827">
                  <c:v>43249.257034727001</c:v>
                </c:pt>
                <c:pt idx="2828">
                  <c:v>43249.260546870297</c:v>
                </c:pt>
                <c:pt idx="2829">
                  <c:v>43249.263982809702</c:v>
                </c:pt>
                <c:pt idx="2830">
                  <c:v>43249.267434662397</c:v>
                </c:pt>
                <c:pt idx="2831">
                  <c:v>43249.270956832297</c:v>
                </c:pt>
                <c:pt idx="2832">
                  <c:v>43249.274444404102</c:v>
                </c:pt>
                <c:pt idx="2833">
                  <c:v>43249.277877394903</c:v>
                </c:pt>
                <c:pt idx="2834">
                  <c:v>43249.281388178497</c:v>
                </c:pt>
                <c:pt idx="2835">
                  <c:v>43249.284796691703</c:v>
                </c:pt>
                <c:pt idx="2836">
                  <c:v>43249.288296200299</c:v>
                </c:pt>
                <c:pt idx="2837">
                  <c:v>43249.291784506997</c:v>
                </c:pt>
                <c:pt idx="2838">
                  <c:v>43249.295207632204</c:v>
                </c:pt>
                <c:pt idx="2839">
                  <c:v>43249.2986858207</c:v>
                </c:pt>
                <c:pt idx="2840">
                  <c:v>43249.302188035501</c:v>
                </c:pt>
                <c:pt idx="2841">
                  <c:v>43249.305642936299</c:v>
                </c:pt>
                <c:pt idx="2842">
                  <c:v>43249.309118468002</c:v>
                </c:pt>
                <c:pt idx="2843">
                  <c:v>43249.312638629402</c:v>
                </c:pt>
                <c:pt idx="2844">
                  <c:v>43249.316074610702</c:v>
                </c:pt>
                <c:pt idx="2845">
                  <c:v>43249.3195318117</c:v>
                </c:pt>
                <c:pt idx="2846">
                  <c:v>43249.322988946398</c:v>
                </c:pt>
                <c:pt idx="2847">
                  <c:v>43249.326519623202</c:v>
                </c:pt>
                <c:pt idx="2848">
                  <c:v>43249.329932096603</c:v>
                </c:pt>
                <c:pt idx="2849">
                  <c:v>43249.333423736098</c:v>
                </c:pt>
                <c:pt idx="2850">
                  <c:v>43249.336936704</c:v>
                </c:pt>
                <c:pt idx="2851">
                  <c:v>43249.340375723303</c:v>
                </c:pt>
                <c:pt idx="2852">
                  <c:v>43249.343850030702</c:v>
                </c:pt>
                <c:pt idx="2853">
                  <c:v>43249.347348769697</c:v>
                </c:pt>
                <c:pt idx="2854">
                  <c:v>43249.350783497503</c:v>
                </c:pt>
                <c:pt idx="2855">
                  <c:v>43249.354293471501</c:v>
                </c:pt>
                <c:pt idx="2856">
                  <c:v>43249.357729142597</c:v>
                </c:pt>
                <c:pt idx="2857">
                  <c:v>43249.3612375343</c:v>
                </c:pt>
                <c:pt idx="2858">
                  <c:v>43249.364727731103</c:v>
                </c:pt>
                <c:pt idx="2859">
                  <c:v>43249.368136818899</c:v>
                </c:pt>
                <c:pt idx="2860">
                  <c:v>43249.3716206791</c:v>
                </c:pt>
                <c:pt idx="2861">
                  <c:v>43249.3751420232</c:v>
                </c:pt>
                <c:pt idx="2862">
                  <c:v>43249.378548549699</c:v>
                </c:pt>
                <c:pt idx="2863">
                  <c:v>43249.382037855001</c:v>
                </c:pt>
                <c:pt idx="2864">
                  <c:v>43249.385559127397</c:v>
                </c:pt>
                <c:pt idx="2865">
                  <c:v>43249.388984550402</c:v>
                </c:pt>
                <c:pt idx="2866">
                  <c:v>43249.392502215</c:v>
                </c:pt>
                <c:pt idx="2867">
                  <c:v>43249.395944163603</c:v>
                </c:pt>
                <c:pt idx="2868">
                  <c:v>43249.399426384698</c:v>
                </c:pt>
                <c:pt idx="2869">
                  <c:v>43249.402862068899</c:v>
                </c:pt>
                <c:pt idx="2870">
                  <c:v>43249.406337833301</c:v>
                </c:pt>
                <c:pt idx="2871">
                  <c:v>43249.409839727203</c:v>
                </c:pt>
                <c:pt idx="2872">
                  <c:v>43249.4133341868</c:v>
                </c:pt>
                <c:pt idx="2873">
                  <c:v>43249.416751697099</c:v>
                </c:pt>
                <c:pt idx="2874">
                  <c:v>43249.420259896702</c:v>
                </c:pt>
                <c:pt idx="2875">
                  <c:v>43249.423733421398</c:v>
                </c:pt>
                <c:pt idx="2876">
                  <c:v>43249.427153960198</c:v>
                </c:pt>
                <c:pt idx="2877">
                  <c:v>43249.430649472502</c:v>
                </c:pt>
                <c:pt idx="2878">
                  <c:v>43249.434145491599</c:v>
                </c:pt>
                <c:pt idx="2879">
                  <c:v>43249.437574620402</c:v>
                </c:pt>
                <c:pt idx="2880">
                  <c:v>43249.441057100899</c:v>
                </c:pt>
                <c:pt idx="2881">
                  <c:v>43249.4445510156</c:v>
                </c:pt>
                <c:pt idx="2882">
                  <c:v>43249.448022079101</c:v>
                </c:pt>
                <c:pt idx="2883">
                  <c:v>43249.451462700301</c:v>
                </c:pt>
                <c:pt idx="2884">
                  <c:v>43249.454979290596</c:v>
                </c:pt>
                <c:pt idx="2885">
                  <c:v>43249.458456615197</c:v>
                </c:pt>
                <c:pt idx="2886">
                  <c:v>43249.461871136897</c:v>
                </c:pt>
                <c:pt idx="2887">
                  <c:v>43249.465400404697</c:v>
                </c:pt>
                <c:pt idx="2888">
                  <c:v>43249.468870737699</c:v>
                </c:pt>
                <c:pt idx="2889">
                  <c:v>43249.472306802403</c:v>
                </c:pt>
                <c:pt idx="2890">
                  <c:v>43249.475794137201</c:v>
                </c:pt>
                <c:pt idx="2891">
                  <c:v>43249.479288321199</c:v>
                </c:pt>
                <c:pt idx="2892">
                  <c:v>43249.482784774198</c:v>
                </c:pt>
                <c:pt idx="2893">
                  <c:v>43249.4861840628</c:v>
                </c:pt>
                <c:pt idx="2894">
                  <c:v>43249.489691756098</c:v>
                </c:pt>
                <c:pt idx="2895">
                  <c:v>43249.493156639503</c:v>
                </c:pt>
                <c:pt idx="2896">
                  <c:v>43249.496655643103</c:v>
                </c:pt>
                <c:pt idx="2897">
                  <c:v>43249.500073288997</c:v>
                </c:pt>
                <c:pt idx="2898">
                  <c:v>43249.503585887804</c:v>
                </c:pt>
                <c:pt idx="2899">
                  <c:v>43249.5070686779</c:v>
                </c:pt>
                <c:pt idx="2900">
                  <c:v>43249.510553936903</c:v>
                </c:pt>
                <c:pt idx="2901">
                  <c:v>43249.513984811798</c:v>
                </c:pt>
                <c:pt idx="2902">
                  <c:v>43249.517438995703</c:v>
                </c:pt>
                <c:pt idx="2903">
                  <c:v>43249.520927010002</c:v>
                </c:pt>
                <c:pt idx="2904">
                  <c:v>43249.524416712004</c:v>
                </c:pt>
                <c:pt idx="2905">
                  <c:v>43249.527852090097</c:v>
                </c:pt>
                <c:pt idx="2906">
                  <c:v>43249.531336609602</c:v>
                </c:pt>
                <c:pt idx="2907">
                  <c:v>43249.534848561903</c:v>
                </c:pt>
                <c:pt idx="2908">
                  <c:v>43249.538282146197</c:v>
                </c:pt>
                <c:pt idx="2909">
                  <c:v>43249.541773697201</c:v>
                </c:pt>
                <c:pt idx="2910">
                  <c:v>43249.545217249397</c:v>
                </c:pt>
                <c:pt idx="2911">
                  <c:v>43249.5487322638</c:v>
                </c:pt>
                <c:pt idx="2912">
                  <c:v>43249.552151357799</c:v>
                </c:pt>
                <c:pt idx="2913">
                  <c:v>43249.555661083301</c:v>
                </c:pt>
                <c:pt idx="2914">
                  <c:v>43249.559144241699</c:v>
                </c:pt>
                <c:pt idx="2915">
                  <c:v>43249.5626434566</c:v>
                </c:pt>
                <c:pt idx="2916">
                  <c:v>43249.566085427097</c:v>
                </c:pt>
                <c:pt idx="2917">
                  <c:v>43249.569572658802</c:v>
                </c:pt>
                <c:pt idx="2918">
                  <c:v>43249.573010737702</c:v>
                </c:pt>
                <c:pt idx="2919">
                  <c:v>43249.576525081102</c:v>
                </c:pt>
                <c:pt idx="2920">
                  <c:v>43249.579979661998</c:v>
                </c:pt>
                <c:pt idx="2921">
                  <c:v>43249.583470319703</c:v>
                </c:pt>
                <c:pt idx="2922">
                  <c:v>43249.586899388203</c:v>
                </c:pt>
                <c:pt idx="2923">
                  <c:v>43249.590409590703</c:v>
                </c:pt>
                <c:pt idx="2924">
                  <c:v>43249.593869995602</c:v>
                </c:pt>
                <c:pt idx="2925">
                  <c:v>43249.597358305597</c:v>
                </c:pt>
                <c:pt idx="2926">
                  <c:v>43249.600809272597</c:v>
                </c:pt>
                <c:pt idx="2927">
                  <c:v>43249.604262234803</c:v>
                </c:pt>
                <c:pt idx="2928">
                  <c:v>43249.607755705802</c:v>
                </c:pt>
                <c:pt idx="2929">
                  <c:v>43249.611182381297</c:v>
                </c:pt>
                <c:pt idx="2930">
                  <c:v>43249.614682926098</c:v>
                </c:pt>
                <c:pt idx="2931">
                  <c:v>43249.618125086097</c:v>
                </c:pt>
                <c:pt idx="2932">
                  <c:v>43249.6216493514</c:v>
                </c:pt>
                <c:pt idx="2933">
                  <c:v>43249.625131317604</c:v>
                </c:pt>
                <c:pt idx="2934">
                  <c:v>43249.628619638097</c:v>
                </c:pt>
                <c:pt idx="2935">
                  <c:v>43249.6320404289</c:v>
                </c:pt>
                <c:pt idx="2936">
                  <c:v>43249.635537367903</c:v>
                </c:pt>
                <c:pt idx="2937">
                  <c:v>43249.638964160004</c:v>
                </c:pt>
                <c:pt idx="2938">
                  <c:v>43249.642476107801</c:v>
                </c:pt>
                <c:pt idx="2939">
                  <c:v>43249.645961062299</c:v>
                </c:pt>
                <c:pt idx="2940">
                  <c:v>43249.649393295796</c:v>
                </c:pt>
                <c:pt idx="2941">
                  <c:v>43249.652891746897</c:v>
                </c:pt>
                <c:pt idx="2942">
                  <c:v>43249.6563243204</c:v>
                </c:pt>
                <c:pt idx="2943">
                  <c:v>43249.659838120097</c:v>
                </c:pt>
                <c:pt idx="2944">
                  <c:v>43249.663280229201</c:v>
                </c:pt>
                <c:pt idx="2945">
                  <c:v>43249.666768485004</c:v>
                </c:pt>
                <c:pt idx="2946">
                  <c:v>43249.670210767603</c:v>
                </c:pt>
                <c:pt idx="2947">
                  <c:v>43249.673713004202</c:v>
                </c:pt>
                <c:pt idx="2948">
                  <c:v>43249.677169401497</c:v>
                </c:pt>
                <c:pt idx="2949">
                  <c:v>43249.680670018701</c:v>
                </c:pt>
                <c:pt idx="2950">
                  <c:v>43249.684159046003</c:v>
                </c:pt>
                <c:pt idx="2951">
                  <c:v>43249.687575732598</c:v>
                </c:pt>
                <c:pt idx="2952">
                  <c:v>43249.691088068597</c:v>
                </c:pt>
                <c:pt idx="2953">
                  <c:v>43249.694521322701</c:v>
                </c:pt>
                <c:pt idx="2954">
                  <c:v>43249.698010833199</c:v>
                </c:pt>
                <c:pt idx="2955">
                  <c:v>43249.701467776496</c:v>
                </c:pt>
                <c:pt idx="2956">
                  <c:v>43249.704982458497</c:v>
                </c:pt>
                <c:pt idx="2957">
                  <c:v>43249.7084768071</c:v>
                </c:pt>
                <c:pt idx="2958">
                  <c:v>43249.711897501002</c:v>
                </c:pt>
                <c:pt idx="2959">
                  <c:v>43249.715386123898</c:v>
                </c:pt>
                <c:pt idx="2960">
                  <c:v>43249.718824022202</c:v>
                </c:pt>
                <c:pt idx="2961">
                  <c:v>43249.722342606903</c:v>
                </c:pt>
                <c:pt idx="2962">
                  <c:v>43249.725789040102</c:v>
                </c:pt>
                <c:pt idx="2963">
                  <c:v>43249.7292971887</c:v>
                </c:pt>
                <c:pt idx="2964">
                  <c:v>43249.732713682897</c:v>
                </c:pt>
                <c:pt idx="2965">
                  <c:v>43249.736240978797</c:v>
                </c:pt>
                <c:pt idx="2966">
                  <c:v>43249.739714254902</c:v>
                </c:pt>
                <c:pt idx="2967">
                  <c:v>43249.743150505899</c:v>
                </c:pt>
                <c:pt idx="2968">
                  <c:v>43249.746652906098</c:v>
                </c:pt>
                <c:pt idx="2969">
                  <c:v>43249.750093076997</c:v>
                </c:pt>
                <c:pt idx="2970">
                  <c:v>43249.753609290798</c:v>
                </c:pt>
                <c:pt idx="2971">
                  <c:v>43249.757035146598</c:v>
                </c:pt>
                <c:pt idx="2972">
                  <c:v>43249.760542083299</c:v>
                </c:pt>
                <c:pt idx="2973">
                  <c:v>43249.764028442201</c:v>
                </c:pt>
                <c:pt idx="2974">
                  <c:v>43249.767485684199</c:v>
                </c:pt>
                <c:pt idx="2975">
                  <c:v>43249.770938223999</c:v>
                </c:pt>
                <c:pt idx="2976">
                  <c:v>43249.774386270197</c:v>
                </c:pt>
                <c:pt idx="2977">
                  <c:v>43249.777906014599</c:v>
                </c:pt>
                <c:pt idx="2978">
                  <c:v>43249.781325985699</c:v>
                </c:pt>
                <c:pt idx="2979">
                  <c:v>43249.784842260902</c:v>
                </c:pt>
                <c:pt idx="2980">
                  <c:v>43249.788278191198</c:v>
                </c:pt>
                <c:pt idx="2981">
                  <c:v>43249.791780128799</c:v>
                </c:pt>
                <c:pt idx="2982">
                  <c:v>43249.7952097323</c:v>
                </c:pt>
                <c:pt idx="2983">
                  <c:v>43249.798735302502</c:v>
                </c:pt>
                <c:pt idx="2984">
                  <c:v>43249.802165113702</c:v>
                </c:pt>
                <c:pt idx="2985">
                  <c:v>43249.805672689799</c:v>
                </c:pt>
                <c:pt idx="2986">
                  <c:v>43249.809099702397</c:v>
                </c:pt>
                <c:pt idx="2987">
                  <c:v>43249.812595207601</c:v>
                </c:pt>
                <c:pt idx="2988">
                  <c:v>43249.816105573402</c:v>
                </c:pt>
                <c:pt idx="2989">
                  <c:v>43249.819546200299</c:v>
                </c:pt>
                <c:pt idx="2990">
                  <c:v>43249.823004013997</c:v>
                </c:pt>
                <c:pt idx="2991">
                  <c:v>43249.826486461301</c:v>
                </c:pt>
                <c:pt idx="2992">
                  <c:v>43249.829983654403</c:v>
                </c:pt>
                <c:pt idx="2993">
                  <c:v>43249.833446497301</c:v>
                </c:pt>
                <c:pt idx="2994">
                  <c:v>43249.836936181498</c:v>
                </c:pt>
                <c:pt idx="2995">
                  <c:v>43249.840369163197</c:v>
                </c:pt>
                <c:pt idx="2996">
                  <c:v>43249.843860515299</c:v>
                </c:pt>
                <c:pt idx="2997">
                  <c:v>43249.847309353201</c:v>
                </c:pt>
                <c:pt idx="2998">
                  <c:v>43249.850822652501</c:v>
                </c:pt>
                <c:pt idx="2999">
                  <c:v>43249.854254539801</c:v>
                </c:pt>
                <c:pt idx="3000">
                  <c:v>43249.8577762516</c:v>
                </c:pt>
                <c:pt idx="3001">
                  <c:v>43249.861205756002</c:v>
                </c:pt>
                <c:pt idx="3002">
                  <c:v>43249.864712148599</c:v>
                </c:pt>
                <c:pt idx="3003">
                  <c:v>43249.868182634396</c:v>
                </c:pt>
                <c:pt idx="3004">
                  <c:v>43249.871643316998</c:v>
                </c:pt>
                <c:pt idx="3005">
                  <c:v>43249.875129886103</c:v>
                </c:pt>
                <c:pt idx="3006">
                  <c:v>43249.878569109402</c:v>
                </c:pt>
                <c:pt idx="3007">
                  <c:v>43249.882031958397</c:v>
                </c:pt>
                <c:pt idx="3008">
                  <c:v>43249.885554162</c:v>
                </c:pt>
                <c:pt idx="3009">
                  <c:v>43249.888966061801</c:v>
                </c:pt>
                <c:pt idx="3010">
                  <c:v>43249.892480777198</c:v>
                </c:pt>
                <c:pt idx="3011">
                  <c:v>43249.895901848897</c:v>
                </c:pt>
                <c:pt idx="3012">
                  <c:v>43249.899379580602</c:v>
                </c:pt>
                <c:pt idx="3013">
                  <c:v>43249.902846337704</c:v>
                </c:pt>
                <c:pt idx="3014">
                  <c:v>43249.906346510303</c:v>
                </c:pt>
                <c:pt idx="3015">
                  <c:v>43249.9098632022</c:v>
                </c:pt>
                <c:pt idx="3016">
                  <c:v>43249.913278764201</c:v>
                </c:pt>
                <c:pt idx="3017">
                  <c:v>43249.916781704502</c:v>
                </c:pt>
                <c:pt idx="3018">
                  <c:v>43249.920217924402</c:v>
                </c:pt>
                <c:pt idx="3019">
                  <c:v>43249.923733006399</c:v>
                </c:pt>
                <c:pt idx="3020">
                  <c:v>43249.927154690602</c:v>
                </c:pt>
                <c:pt idx="3021">
                  <c:v>43249.930682624297</c:v>
                </c:pt>
                <c:pt idx="3022">
                  <c:v>43249.934124921303</c:v>
                </c:pt>
                <c:pt idx="3023">
                  <c:v>43249.937576365097</c:v>
                </c:pt>
                <c:pt idx="3024">
                  <c:v>43249.941095531198</c:v>
                </c:pt>
                <c:pt idx="3025">
                  <c:v>43249.944562280703</c:v>
                </c:pt>
                <c:pt idx="3026">
                  <c:v>43249.947997870098</c:v>
                </c:pt>
                <c:pt idx="3027">
                  <c:v>43249.951512564701</c:v>
                </c:pt>
                <c:pt idx="3028">
                  <c:v>43249.954953519496</c:v>
                </c:pt>
                <c:pt idx="3029">
                  <c:v>43249.958447474397</c:v>
                </c:pt>
                <c:pt idx="3030">
                  <c:v>43249.961892482097</c:v>
                </c:pt>
                <c:pt idx="3031">
                  <c:v>43249.965395144602</c:v>
                </c:pt>
                <c:pt idx="3032">
                  <c:v>43249.968889461503</c:v>
                </c:pt>
                <c:pt idx="3033">
                  <c:v>43249.972326247</c:v>
                </c:pt>
                <c:pt idx="3034">
                  <c:v>43249.975814785299</c:v>
                </c:pt>
                <c:pt idx="3035">
                  <c:v>43249.979303427499</c:v>
                </c:pt>
                <c:pt idx="3036">
                  <c:v>43249.982736163001</c:v>
                </c:pt>
                <c:pt idx="3037">
                  <c:v>43249.986251811402</c:v>
                </c:pt>
                <c:pt idx="3038">
                  <c:v>43249.989697437697</c:v>
                </c:pt>
                <c:pt idx="3039">
                  <c:v>43249.993125867099</c:v>
                </c:pt>
                <c:pt idx="3040">
                  <c:v>43249.9966254057</c:v>
                </c:pt>
                <c:pt idx="3041">
                  <c:v>43250.000108148197</c:v>
                </c:pt>
                <c:pt idx="3042">
                  <c:v>43250.0035802692</c:v>
                </c:pt>
                <c:pt idx="3043">
                  <c:v>43250.007011296802</c:v>
                </c:pt>
                <c:pt idx="3044">
                  <c:v>43250.010505363804</c:v>
                </c:pt>
                <c:pt idx="3045">
                  <c:v>43250.014018619397</c:v>
                </c:pt>
                <c:pt idx="3046">
                  <c:v>43250.017443040699</c:v>
                </c:pt>
                <c:pt idx="3047">
                  <c:v>43250.0209529637</c:v>
                </c:pt>
                <c:pt idx="3048">
                  <c:v>43250.024438394699</c:v>
                </c:pt>
                <c:pt idx="3049">
                  <c:v>43250.027871706698</c:v>
                </c:pt>
                <c:pt idx="3050">
                  <c:v>43250.031392184297</c:v>
                </c:pt>
                <c:pt idx="3051">
                  <c:v>43250.034840693297</c:v>
                </c:pt>
                <c:pt idx="3052">
                  <c:v>43250.038326380098</c:v>
                </c:pt>
                <c:pt idx="3053">
                  <c:v>43250.041738800799</c:v>
                </c:pt>
                <c:pt idx="3054">
                  <c:v>43250.045241799897</c:v>
                </c:pt>
                <c:pt idx="3055">
                  <c:v>43250.048694699799</c:v>
                </c:pt>
                <c:pt idx="3056">
                  <c:v>43250.052193573203</c:v>
                </c:pt>
                <c:pt idx="3057">
                  <c:v>43250.055698650503</c:v>
                </c:pt>
                <c:pt idx="3058">
                  <c:v>43250.0591341935</c:v>
                </c:pt>
                <c:pt idx="3059">
                  <c:v>43250.062625526101</c:v>
                </c:pt>
                <c:pt idx="3060">
                  <c:v>43250.066100393196</c:v>
                </c:pt>
                <c:pt idx="3061">
                  <c:v>43250.069519832301</c:v>
                </c:pt>
                <c:pt idx="3062">
                  <c:v>43250.0730320117</c:v>
                </c:pt>
                <c:pt idx="3063">
                  <c:v>43250.076491978201</c:v>
                </c:pt>
                <c:pt idx="3064">
                  <c:v>43250.079957284899</c:v>
                </c:pt>
                <c:pt idx="3065">
                  <c:v>43250.083459658403</c:v>
                </c:pt>
                <c:pt idx="3066">
                  <c:v>43250.086947928699</c:v>
                </c:pt>
                <c:pt idx="3067">
                  <c:v>43250.090371599697</c:v>
                </c:pt>
                <c:pt idx="3068">
                  <c:v>43250.0938695691</c:v>
                </c:pt>
                <c:pt idx="3069">
                  <c:v>43250.097303495197</c:v>
                </c:pt>
                <c:pt idx="3070">
                  <c:v>43250.100787842501</c:v>
                </c:pt>
                <c:pt idx="3071">
                  <c:v>43250.104261078799</c:v>
                </c:pt>
                <c:pt idx="3072">
                  <c:v>43250.107766299298</c:v>
                </c:pt>
                <c:pt idx="3073">
                  <c:v>43250.111195590798</c:v>
                </c:pt>
                <c:pt idx="3074">
                  <c:v>43250.114707726898</c:v>
                </c:pt>
                <c:pt idx="3075">
                  <c:v>43250.118158978803</c:v>
                </c:pt>
                <c:pt idx="3076">
                  <c:v>43250.1216260004</c:v>
                </c:pt>
                <c:pt idx="3077">
                  <c:v>43250.125119137097</c:v>
                </c:pt>
                <c:pt idx="3078">
                  <c:v>43250.128576920099</c:v>
                </c:pt>
                <c:pt idx="3079">
                  <c:v>43250.132045579798</c:v>
                </c:pt>
                <c:pt idx="3080">
                  <c:v>43250.135493322698</c:v>
                </c:pt>
                <c:pt idx="3081">
                  <c:v>43250.1389595363</c:v>
                </c:pt>
                <c:pt idx="3082">
                  <c:v>43250.1424381377</c:v>
                </c:pt>
                <c:pt idx="3083">
                  <c:v>43250.145951268903</c:v>
                </c:pt>
                <c:pt idx="3084">
                  <c:v>43250.149432450198</c:v>
                </c:pt>
                <c:pt idx="3085">
                  <c:v>43250.152873758903</c:v>
                </c:pt>
                <c:pt idx="3086">
                  <c:v>43250.156366539501</c:v>
                </c:pt>
                <c:pt idx="3087">
                  <c:v>43250.159818370499</c:v>
                </c:pt>
                <c:pt idx="3088">
                  <c:v>43250.163283512302</c:v>
                </c:pt>
                <c:pt idx="3089">
                  <c:v>43250.166808943897</c:v>
                </c:pt>
                <c:pt idx="3090">
                  <c:v>43250.170247633498</c:v>
                </c:pt>
                <c:pt idx="3091">
                  <c:v>43250.173703891502</c:v>
                </c:pt>
                <c:pt idx="3092">
                  <c:v>43250.177191912902</c:v>
                </c:pt>
                <c:pt idx="3093">
                  <c:v>43250.180647768502</c:v>
                </c:pt>
                <c:pt idx="3094">
                  <c:v>43250.184172741901</c:v>
                </c:pt>
                <c:pt idx="3095">
                  <c:v>43250.187621964498</c:v>
                </c:pt>
                <c:pt idx="3096">
                  <c:v>43250.191071162502</c:v>
                </c:pt>
                <c:pt idx="3097">
                  <c:v>43250.194519187004</c:v>
                </c:pt>
                <c:pt idx="3098">
                  <c:v>43250.198031933804</c:v>
                </c:pt>
                <c:pt idx="3099">
                  <c:v>43250.201520746399</c:v>
                </c:pt>
                <c:pt idx="3100">
                  <c:v>43250.2049784423</c:v>
                </c:pt>
                <c:pt idx="3101">
                  <c:v>43250.208455760898</c:v>
                </c:pt>
                <c:pt idx="3102">
                  <c:v>43250.211932570899</c:v>
                </c:pt>
                <c:pt idx="3103">
                  <c:v>43250.215368700097</c:v>
                </c:pt>
                <c:pt idx="3104">
                  <c:v>43250.218888265401</c:v>
                </c:pt>
                <c:pt idx="3105">
                  <c:v>43250.2223331922</c:v>
                </c:pt>
                <c:pt idx="3106">
                  <c:v>43250.225828294497</c:v>
                </c:pt>
                <c:pt idx="3107">
                  <c:v>43250.229277704297</c:v>
                </c:pt>
                <c:pt idx="3108">
                  <c:v>43250.232712143603</c:v>
                </c:pt>
                <c:pt idx="3109">
                  <c:v>43250.236226524801</c:v>
                </c:pt>
                <c:pt idx="3110">
                  <c:v>43250.239658744496</c:v>
                </c:pt>
                <c:pt idx="3111">
                  <c:v>43250.243148410802</c:v>
                </c:pt>
                <c:pt idx="3112">
                  <c:v>43250.246657250602</c:v>
                </c:pt>
                <c:pt idx="3113">
                  <c:v>43250.250128721702</c:v>
                </c:pt>
                <c:pt idx="3114">
                  <c:v>43250.253548133602</c:v>
                </c:pt>
                <c:pt idx="3115">
                  <c:v>43250.257072603898</c:v>
                </c:pt>
                <c:pt idx="3116">
                  <c:v>43250.260512621302</c:v>
                </c:pt>
                <c:pt idx="3117">
                  <c:v>43250.264019155598</c:v>
                </c:pt>
                <c:pt idx="3118">
                  <c:v>43250.267468322803</c:v>
                </c:pt>
                <c:pt idx="3119">
                  <c:v>43250.270964165597</c:v>
                </c:pt>
                <c:pt idx="3120">
                  <c:v>43250.2744114323</c:v>
                </c:pt>
                <c:pt idx="3121">
                  <c:v>43250.277913464801</c:v>
                </c:pt>
                <c:pt idx="3122">
                  <c:v>43250.2813383022</c:v>
                </c:pt>
                <c:pt idx="3123">
                  <c:v>43250.284846104601</c:v>
                </c:pt>
                <c:pt idx="3124">
                  <c:v>43250.288266812298</c:v>
                </c:pt>
                <c:pt idx="3125">
                  <c:v>43250.291771612399</c:v>
                </c:pt>
                <c:pt idx="3126">
                  <c:v>43250.295278780199</c:v>
                </c:pt>
                <c:pt idx="3127">
                  <c:v>43250.298682003799</c:v>
                </c:pt>
                <c:pt idx="3128">
                  <c:v>43250.302183710301</c:v>
                </c:pt>
                <c:pt idx="3129">
                  <c:v>43250.305628484901</c:v>
                </c:pt>
                <c:pt idx="3130">
                  <c:v>43250.309145101703</c:v>
                </c:pt>
                <c:pt idx="3131">
                  <c:v>43250.312602219397</c:v>
                </c:pt>
                <c:pt idx="3132">
                  <c:v>43250.316096788403</c:v>
                </c:pt>
                <c:pt idx="3133">
                  <c:v>43250.3195803864</c:v>
                </c:pt>
                <c:pt idx="3134">
                  <c:v>43250.323051931497</c:v>
                </c:pt>
                <c:pt idx="3135">
                  <c:v>43250.326507611302</c:v>
                </c:pt>
                <c:pt idx="3136">
                  <c:v>43250.329981863397</c:v>
                </c:pt>
                <c:pt idx="3137">
                  <c:v>43250.3334291504</c:v>
                </c:pt>
                <c:pt idx="3138">
                  <c:v>43250.3369361066</c:v>
                </c:pt>
                <c:pt idx="3139">
                  <c:v>43250.340357393397</c:v>
                </c:pt>
                <c:pt idx="3140">
                  <c:v>43250.343840358903</c:v>
                </c:pt>
                <c:pt idx="3141">
                  <c:v>43250.347341700603</c:v>
                </c:pt>
                <c:pt idx="3142">
                  <c:v>43250.350802667599</c:v>
                </c:pt>
                <c:pt idx="3143">
                  <c:v>43250.354236260799</c:v>
                </c:pt>
                <c:pt idx="3144">
                  <c:v>43250.357744016997</c:v>
                </c:pt>
                <c:pt idx="3145">
                  <c:v>43250.361200574298</c:v>
                </c:pt>
                <c:pt idx="3146">
                  <c:v>43250.364666201996</c:v>
                </c:pt>
                <c:pt idx="3147">
                  <c:v>43250.368179878198</c:v>
                </c:pt>
                <c:pt idx="3148">
                  <c:v>43250.371622161503</c:v>
                </c:pt>
                <c:pt idx="3149">
                  <c:v>43250.375065996297</c:v>
                </c:pt>
                <c:pt idx="3150">
                  <c:v>43250.378541821898</c:v>
                </c:pt>
                <c:pt idx="3151">
                  <c:v>43250.382061664001</c:v>
                </c:pt>
                <c:pt idx="3152">
                  <c:v>43250.385532561297</c:v>
                </c:pt>
                <c:pt idx="3153">
                  <c:v>43250.389008915598</c:v>
                </c:pt>
                <c:pt idx="3154">
                  <c:v>43250.392471486302</c:v>
                </c:pt>
                <c:pt idx="3155">
                  <c:v>43250.395910183302</c:v>
                </c:pt>
                <c:pt idx="3156">
                  <c:v>43250.399405825498</c:v>
                </c:pt>
                <c:pt idx="3157">
                  <c:v>43250.402849937498</c:v>
                </c:pt>
                <c:pt idx="3158">
                  <c:v>43250.406384447597</c:v>
                </c:pt>
                <c:pt idx="3159">
                  <c:v>43250.409809937897</c:v>
                </c:pt>
                <c:pt idx="3160">
                  <c:v>43250.413296737403</c:v>
                </c:pt>
                <c:pt idx="3161">
                  <c:v>43250.416792027601</c:v>
                </c:pt>
                <c:pt idx="3162">
                  <c:v>43250.4202598845</c:v>
                </c:pt>
                <c:pt idx="3163">
                  <c:v>43250.423712247102</c:v>
                </c:pt>
                <c:pt idx="3164">
                  <c:v>43250.427206285203</c:v>
                </c:pt>
                <c:pt idx="3165">
                  <c:v>43250.430637509096</c:v>
                </c:pt>
                <c:pt idx="3166">
                  <c:v>43250.434094743498</c:v>
                </c:pt>
                <c:pt idx="3167">
                  <c:v>43250.4376044987</c:v>
                </c:pt>
                <c:pt idx="3168">
                  <c:v>43250.441058533303</c:v>
                </c:pt>
                <c:pt idx="3169">
                  <c:v>43250.444570877698</c:v>
                </c:pt>
                <c:pt idx="3170">
                  <c:v>43250.447991638401</c:v>
                </c:pt>
                <c:pt idx="3171">
                  <c:v>43250.451496189002</c:v>
                </c:pt>
                <c:pt idx="3172">
                  <c:v>43250.454946976701</c:v>
                </c:pt>
                <c:pt idx="3173">
                  <c:v>43250.458445726901</c:v>
                </c:pt>
                <c:pt idx="3174">
                  <c:v>43250.461910127502</c:v>
                </c:pt>
                <c:pt idx="3175">
                  <c:v>43250.4654085437</c:v>
                </c:pt>
                <c:pt idx="3176">
                  <c:v>43250.468870426303</c:v>
                </c:pt>
                <c:pt idx="3177">
                  <c:v>43250.472317097301</c:v>
                </c:pt>
                <c:pt idx="3178">
                  <c:v>43250.4758226126</c:v>
                </c:pt>
                <c:pt idx="3179">
                  <c:v>43250.479248296098</c:v>
                </c:pt>
                <c:pt idx="3180">
                  <c:v>43250.482746178903</c:v>
                </c:pt>
                <c:pt idx="3181">
                  <c:v>43250.486179548898</c:v>
                </c:pt>
                <c:pt idx="3182">
                  <c:v>43250.4897083209</c:v>
                </c:pt>
                <c:pt idx="3183">
                  <c:v>43250.493149800102</c:v>
                </c:pt>
                <c:pt idx="3184">
                  <c:v>43250.496638358898</c:v>
                </c:pt>
                <c:pt idx="3185">
                  <c:v>43250.5001384102</c:v>
                </c:pt>
                <c:pt idx="3186">
                  <c:v>43250.503556354401</c:v>
                </c:pt>
                <c:pt idx="3187">
                  <c:v>43250.507066040402</c:v>
                </c:pt>
                <c:pt idx="3188">
                  <c:v>43250.510492187699</c:v>
                </c:pt>
                <c:pt idx="3189">
                  <c:v>43250.5140091496</c:v>
                </c:pt>
                <c:pt idx="3190">
                  <c:v>43250.517470624902</c:v>
                </c:pt>
                <c:pt idx="3191">
                  <c:v>43250.520909792001</c:v>
                </c:pt>
                <c:pt idx="3192">
                  <c:v>43250.524422912298</c:v>
                </c:pt>
                <c:pt idx="3193">
                  <c:v>43250.527857849702</c:v>
                </c:pt>
                <c:pt idx="3194">
                  <c:v>43250.531378991996</c:v>
                </c:pt>
                <c:pt idx="3195">
                  <c:v>43250.534809462697</c:v>
                </c:pt>
                <c:pt idx="3196">
                  <c:v>43250.538301843102</c:v>
                </c:pt>
                <c:pt idx="3197">
                  <c:v>43250.541799154998</c:v>
                </c:pt>
                <c:pt idx="3198">
                  <c:v>43250.545272634998</c:v>
                </c:pt>
                <c:pt idx="3199">
                  <c:v>43250.548725777597</c:v>
                </c:pt>
                <c:pt idx="3200">
                  <c:v>43250.552191112198</c:v>
                </c:pt>
                <c:pt idx="3201">
                  <c:v>43250.555683642902</c:v>
                </c:pt>
                <c:pt idx="3202">
                  <c:v>43250.559161245998</c:v>
                </c:pt>
                <c:pt idx="3203">
                  <c:v>43250.562621546</c:v>
                </c:pt>
                <c:pt idx="3204">
                  <c:v>43250.566059050798</c:v>
                </c:pt>
                <c:pt idx="3205">
                  <c:v>43250.569561493103</c:v>
                </c:pt>
                <c:pt idx="3206">
                  <c:v>43250.573012530498</c:v>
                </c:pt>
                <c:pt idx="3207">
                  <c:v>43250.576525474899</c:v>
                </c:pt>
                <c:pt idx="3208">
                  <c:v>43250.579959664297</c:v>
                </c:pt>
                <c:pt idx="3209">
                  <c:v>43250.583469758298</c:v>
                </c:pt>
                <c:pt idx="3210">
                  <c:v>43250.586904484298</c:v>
                </c:pt>
                <c:pt idx="3211">
                  <c:v>43250.5904041498</c:v>
                </c:pt>
                <c:pt idx="3212">
                  <c:v>43250.593890578901</c:v>
                </c:pt>
                <c:pt idx="3213">
                  <c:v>43250.597328591502</c:v>
                </c:pt>
                <c:pt idx="3214">
                  <c:v>43250.600776808897</c:v>
                </c:pt>
                <c:pt idx="3215">
                  <c:v>43250.604259154999</c:v>
                </c:pt>
                <c:pt idx="3216">
                  <c:v>43250.607780663799</c:v>
                </c:pt>
                <c:pt idx="3217">
                  <c:v>43250.611237600198</c:v>
                </c:pt>
                <c:pt idx="3218">
                  <c:v>43250.614666786103</c:v>
                </c:pt>
                <c:pt idx="3219">
                  <c:v>43250.618183738901</c:v>
                </c:pt>
                <c:pt idx="3220">
                  <c:v>43250.621617065801</c:v>
                </c:pt>
                <c:pt idx="3221">
                  <c:v>43250.625071889299</c:v>
                </c:pt>
                <c:pt idx="3222">
                  <c:v>43250.628600768803</c:v>
                </c:pt>
                <c:pt idx="3223">
                  <c:v>43250.632079855401</c:v>
                </c:pt>
                <c:pt idx="3224">
                  <c:v>43250.635513283298</c:v>
                </c:pt>
                <c:pt idx="3225">
                  <c:v>43250.639021837</c:v>
                </c:pt>
                <c:pt idx="3226">
                  <c:v>43250.642432270703</c:v>
                </c:pt>
                <c:pt idx="3227">
                  <c:v>43250.645952394902</c:v>
                </c:pt>
                <c:pt idx="3228">
                  <c:v>43250.649373210297</c:v>
                </c:pt>
                <c:pt idx="3229">
                  <c:v>43250.652889356599</c:v>
                </c:pt>
                <c:pt idx="3230">
                  <c:v>43250.656383701004</c:v>
                </c:pt>
                <c:pt idx="3231">
                  <c:v>43250.6598302079</c:v>
                </c:pt>
                <c:pt idx="3232">
                  <c:v>43250.663265573799</c:v>
                </c:pt>
                <c:pt idx="3233">
                  <c:v>43250.666788618597</c:v>
                </c:pt>
                <c:pt idx="3234">
                  <c:v>43250.670239487801</c:v>
                </c:pt>
                <c:pt idx="3235">
                  <c:v>43250.673753143798</c:v>
                </c:pt>
                <c:pt idx="3236">
                  <c:v>43250.677200457998</c:v>
                </c:pt>
                <c:pt idx="3237">
                  <c:v>43250.680622289598</c:v>
                </c:pt>
                <c:pt idx="3238">
                  <c:v>43250.684147395703</c:v>
                </c:pt>
                <c:pt idx="3239">
                  <c:v>43250.687574064003</c:v>
                </c:pt>
                <c:pt idx="3240">
                  <c:v>43250.691079297401</c:v>
                </c:pt>
                <c:pt idx="3241">
                  <c:v>43250.694516440002</c:v>
                </c:pt>
                <c:pt idx="3242">
                  <c:v>43250.698016951399</c:v>
                </c:pt>
                <c:pt idx="3243">
                  <c:v>43250.701508020204</c:v>
                </c:pt>
                <c:pt idx="3244">
                  <c:v>43250.704992986197</c:v>
                </c:pt>
                <c:pt idx="3245">
                  <c:v>43250.708463782299</c:v>
                </c:pt>
                <c:pt idx="3246">
                  <c:v>43250.711878317998</c:v>
                </c:pt>
                <c:pt idx="3247">
                  <c:v>43250.715392090802</c:v>
                </c:pt>
                <c:pt idx="3248">
                  <c:v>43250.718818063899</c:v>
                </c:pt>
                <c:pt idx="3249">
                  <c:v>43250.722292106497</c:v>
                </c:pt>
                <c:pt idx="3250">
                  <c:v>43250.7257975803</c:v>
                </c:pt>
                <c:pt idx="3251">
                  <c:v>43250.729306770103</c:v>
                </c:pt>
                <c:pt idx="3252">
                  <c:v>43250.732755953897</c:v>
                </c:pt>
                <c:pt idx="3253">
                  <c:v>43250.7361816501</c:v>
                </c:pt>
                <c:pt idx="3254">
                  <c:v>43250.739697327903</c:v>
                </c:pt>
                <c:pt idx="3255">
                  <c:v>43250.743150036702</c:v>
                </c:pt>
                <c:pt idx="3256">
                  <c:v>43250.746599001599</c:v>
                </c:pt>
                <c:pt idx="3257">
                  <c:v>43250.750111711997</c:v>
                </c:pt>
                <c:pt idx="3258">
                  <c:v>43250.753555698997</c:v>
                </c:pt>
                <c:pt idx="3259">
                  <c:v>43250.757054522001</c:v>
                </c:pt>
                <c:pt idx="3260">
                  <c:v>43250.760503990699</c:v>
                </c:pt>
                <c:pt idx="3261">
                  <c:v>43250.763999958101</c:v>
                </c:pt>
                <c:pt idx="3262">
                  <c:v>43250.767431371904</c:v>
                </c:pt>
                <c:pt idx="3263">
                  <c:v>43250.770962137198</c:v>
                </c:pt>
                <c:pt idx="3264">
                  <c:v>43250.774430002799</c:v>
                </c:pt>
                <c:pt idx="3265">
                  <c:v>43250.7778490989</c:v>
                </c:pt>
                <c:pt idx="3266">
                  <c:v>43250.7813526315</c:v>
                </c:pt>
                <c:pt idx="3267">
                  <c:v>43250.784804925999</c:v>
                </c:pt>
                <c:pt idx="3268">
                  <c:v>43250.788319547501</c:v>
                </c:pt>
                <c:pt idx="3269">
                  <c:v>43250.791765344497</c:v>
                </c:pt>
                <c:pt idx="3270">
                  <c:v>43250.795206645598</c:v>
                </c:pt>
                <c:pt idx="3271">
                  <c:v>43250.798733973199</c:v>
                </c:pt>
                <c:pt idx="3272">
                  <c:v>43250.802221603597</c:v>
                </c:pt>
                <c:pt idx="3273">
                  <c:v>43250.8056724403</c:v>
                </c:pt>
                <c:pt idx="3274">
                  <c:v>43250.809125054999</c:v>
                </c:pt>
                <c:pt idx="3275">
                  <c:v>43250.812615356102</c:v>
                </c:pt>
                <c:pt idx="3276">
                  <c:v>43250.816055122799</c:v>
                </c:pt>
                <c:pt idx="3277">
                  <c:v>43250.819561859003</c:v>
                </c:pt>
                <c:pt idx="3278">
                  <c:v>43250.823052699299</c:v>
                </c:pt>
                <c:pt idx="3279">
                  <c:v>43250.8264962545</c:v>
                </c:pt>
                <c:pt idx="3280">
                  <c:v>43250.829969971099</c:v>
                </c:pt>
                <c:pt idx="3281">
                  <c:v>43250.833440180599</c:v>
                </c:pt>
                <c:pt idx="3282">
                  <c:v>43250.836934673898</c:v>
                </c:pt>
                <c:pt idx="3283">
                  <c:v>43250.840382695402</c:v>
                </c:pt>
                <c:pt idx="3284">
                  <c:v>43250.843822616502</c:v>
                </c:pt>
                <c:pt idx="3285">
                  <c:v>43250.847328196302</c:v>
                </c:pt>
                <c:pt idx="3286">
                  <c:v>43250.850795308397</c:v>
                </c:pt>
                <c:pt idx="3287">
                  <c:v>43250.854251163</c:v>
                </c:pt>
                <c:pt idx="3288">
                  <c:v>43250.857761475498</c:v>
                </c:pt>
                <c:pt idx="3289">
                  <c:v>43250.861253207702</c:v>
                </c:pt>
                <c:pt idx="3290">
                  <c:v>43250.864712699797</c:v>
                </c:pt>
                <c:pt idx="3291">
                  <c:v>43250.8681487375</c:v>
                </c:pt>
                <c:pt idx="3292">
                  <c:v>43250.8716647029</c:v>
                </c:pt>
                <c:pt idx="3293">
                  <c:v>43250.875108735403</c:v>
                </c:pt>
                <c:pt idx="3294">
                  <c:v>43250.878609352003</c:v>
                </c:pt>
                <c:pt idx="3295">
                  <c:v>43250.882052806402</c:v>
                </c:pt>
                <c:pt idx="3296">
                  <c:v>43250.885486410101</c:v>
                </c:pt>
                <c:pt idx="3297">
                  <c:v>43250.888981321703</c:v>
                </c:pt>
                <c:pt idx="3298">
                  <c:v>43250.892458435497</c:v>
                </c:pt>
                <c:pt idx="3299">
                  <c:v>43250.895953855499</c:v>
                </c:pt>
                <c:pt idx="3300">
                  <c:v>43250.899414980602</c:v>
                </c:pt>
                <c:pt idx="3301">
                  <c:v>43250.902861603798</c:v>
                </c:pt>
                <c:pt idx="3302">
                  <c:v>43250.9063245406</c:v>
                </c:pt>
                <c:pt idx="3303">
                  <c:v>43250.909845563401</c:v>
                </c:pt>
                <c:pt idx="3304">
                  <c:v>43250.913300372296</c:v>
                </c:pt>
                <c:pt idx="3305">
                  <c:v>43250.9167828832</c:v>
                </c:pt>
                <c:pt idx="3306">
                  <c:v>43250.920215970204</c:v>
                </c:pt>
                <c:pt idx="3307">
                  <c:v>43250.923748579997</c:v>
                </c:pt>
                <c:pt idx="3308">
                  <c:v>43250.927175916499</c:v>
                </c:pt>
                <c:pt idx="3309">
                  <c:v>43250.930628531103</c:v>
                </c:pt>
                <c:pt idx="3310">
                  <c:v>43250.934140467303</c:v>
                </c:pt>
                <c:pt idx="3311">
                  <c:v>43250.937584060099</c:v>
                </c:pt>
                <c:pt idx="3312">
                  <c:v>43250.941047008098</c:v>
                </c:pt>
                <c:pt idx="3313">
                  <c:v>43250.944556010101</c:v>
                </c:pt>
                <c:pt idx="3314">
                  <c:v>43250.948005831699</c:v>
                </c:pt>
                <c:pt idx="3315">
                  <c:v>43250.951517986599</c:v>
                </c:pt>
                <c:pt idx="3316">
                  <c:v>43250.954962230702</c:v>
                </c:pt>
                <c:pt idx="3317">
                  <c:v>43250.958463548501</c:v>
                </c:pt>
                <c:pt idx="3318">
                  <c:v>43250.961918954803</c:v>
                </c:pt>
                <c:pt idx="3319">
                  <c:v>43250.9653567067</c:v>
                </c:pt>
                <c:pt idx="3320">
                  <c:v>43250.9688764362</c:v>
                </c:pt>
                <c:pt idx="3321">
                  <c:v>43250.972312967802</c:v>
                </c:pt>
                <c:pt idx="3322">
                  <c:v>43250.9757886066</c:v>
                </c:pt>
                <c:pt idx="3323">
                  <c:v>43250.979307936803</c:v>
                </c:pt>
                <c:pt idx="3324">
                  <c:v>43250.982753781202</c:v>
                </c:pt>
                <c:pt idx="3325">
                  <c:v>43250.986242462801</c:v>
                </c:pt>
                <c:pt idx="3326">
                  <c:v>43250.989670102397</c:v>
                </c:pt>
                <c:pt idx="3327">
                  <c:v>43250.993195135197</c:v>
                </c:pt>
                <c:pt idx="3328">
                  <c:v>43250.996610159098</c:v>
                </c:pt>
                <c:pt idx="3329">
                  <c:v>43251.000067033201</c:v>
                </c:pt>
                <c:pt idx="3330">
                  <c:v>43251.003593224297</c:v>
                </c:pt>
                <c:pt idx="3331">
                  <c:v>43251.007086776299</c:v>
                </c:pt>
                <c:pt idx="3332">
                  <c:v>43251.010542147997</c:v>
                </c:pt>
                <c:pt idx="3333">
                  <c:v>43251.013982533499</c:v>
                </c:pt>
                <c:pt idx="3334">
                  <c:v>43251.017481814</c:v>
                </c:pt>
                <c:pt idx="3335">
                  <c:v>43251.020937388101</c:v>
                </c:pt>
                <c:pt idx="3336">
                  <c:v>43251.024384075397</c:v>
                </c:pt>
                <c:pt idx="3337">
                  <c:v>43251.027898259097</c:v>
                </c:pt>
                <c:pt idx="3338">
                  <c:v>43251.031329176498</c:v>
                </c:pt>
                <c:pt idx="3339">
                  <c:v>43251.034851718199</c:v>
                </c:pt>
                <c:pt idx="3340">
                  <c:v>43251.038296266503</c:v>
                </c:pt>
                <c:pt idx="3341">
                  <c:v>43251.0417658726</c:v>
                </c:pt>
                <c:pt idx="3342">
                  <c:v>43251.0452175397</c:v>
                </c:pt>
                <c:pt idx="3343">
                  <c:v>43251.048750341201</c:v>
                </c:pt>
                <c:pt idx="3344">
                  <c:v>43251.052216092103</c:v>
                </c:pt>
                <c:pt idx="3345">
                  <c:v>43251.055678189099</c:v>
                </c:pt>
                <c:pt idx="3346">
                  <c:v>43251.059125130902</c:v>
                </c:pt>
                <c:pt idx="3347">
                  <c:v>43251.062630713597</c:v>
                </c:pt>
                <c:pt idx="3348">
                  <c:v>43251.066085211402</c:v>
                </c:pt>
                <c:pt idx="3349">
                  <c:v>43251.069544765502</c:v>
                </c:pt>
                <c:pt idx="3350">
                  <c:v>43251.072986907697</c:v>
                </c:pt>
                <c:pt idx="3351">
                  <c:v>43251.0765040603</c:v>
                </c:pt>
                <c:pt idx="3352">
                  <c:v>43251.0799373505</c:v>
                </c:pt>
                <c:pt idx="3353">
                  <c:v>43251.083456270397</c:v>
                </c:pt>
                <c:pt idx="3354">
                  <c:v>43251.086908507197</c:v>
                </c:pt>
                <c:pt idx="3355">
                  <c:v>43251.090413664002</c:v>
                </c:pt>
                <c:pt idx="3356">
                  <c:v>43251.093889265801</c:v>
                </c:pt>
                <c:pt idx="3357">
                  <c:v>43251.097335629202</c:v>
                </c:pt>
                <c:pt idx="3358">
                  <c:v>43251.100764072697</c:v>
                </c:pt>
                <c:pt idx="3359">
                  <c:v>43251.1042586904</c:v>
                </c:pt>
                <c:pt idx="3360">
                  <c:v>43251.1077280635</c:v>
                </c:pt>
                <c:pt idx="3361">
                  <c:v>43251.111222650099</c:v>
                </c:pt>
                <c:pt idx="3362">
                  <c:v>43251.114680058301</c:v>
                </c:pt>
                <c:pt idx="3363">
                  <c:v>43251.118177559198</c:v>
                </c:pt>
                <c:pt idx="3364">
                  <c:v>43251.1216248942</c:v>
                </c:pt>
                <c:pt idx="3365">
                  <c:v>43251.125111707799</c:v>
                </c:pt>
                <c:pt idx="3366">
                  <c:v>43251.128550699301</c:v>
                </c:pt>
                <c:pt idx="3367">
                  <c:v>43251.132065566999</c:v>
                </c:pt>
                <c:pt idx="3368">
                  <c:v>43251.135521176599</c:v>
                </c:pt>
                <c:pt idx="3369">
                  <c:v>43251.1390201463</c:v>
                </c:pt>
                <c:pt idx="3370">
                  <c:v>43251.142452763699</c:v>
                </c:pt>
                <c:pt idx="3371">
                  <c:v>43251.145913142303</c:v>
                </c:pt>
                <c:pt idx="3372">
                  <c:v>43251.149440860601</c:v>
                </c:pt>
                <c:pt idx="3373">
                  <c:v>43251.152852944098</c:v>
                </c:pt>
                <c:pt idx="3374">
                  <c:v>43251.156372398596</c:v>
                </c:pt>
                <c:pt idx="3375">
                  <c:v>43251.159854925601</c:v>
                </c:pt>
                <c:pt idx="3376">
                  <c:v>43251.1632859909</c:v>
                </c:pt>
                <c:pt idx="3377">
                  <c:v>43251.166791768599</c:v>
                </c:pt>
                <c:pt idx="3378">
                  <c:v>43251.170268879199</c:v>
                </c:pt>
                <c:pt idx="3379">
                  <c:v>43251.173736067802</c:v>
                </c:pt>
                <c:pt idx="3380">
                  <c:v>43251.177182547603</c:v>
                </c:pt>
                <c:pt idx="3381">
                  <c:v>43251.180682169797</c:v>
                </c:pt>
                <c:pt idx="3382">
                  <c:v>43251.184134225601</c:v>
                </c:pt>
                <c:pt idx="3383">
                  <c:v>43251.187570237198</c:v>
                </c:pt>
                <c:pt idx="3384">
                  <c:v>43251.191079596501</c:v>
                </c:pt>
                <c:pt idx="3385">
                  <c:v>43251.1945328949</c:v>
                </c:pt>
                <c:pt idx="3386">
                  <c:v>43251.198019194402</c:v>
                </c:pt>
                <c:pt idx="3387">
                  <c:v>43251.2015136919</c:v>
                </c:pt>
                <c:pt idx="3388">
                  <c:v>43251.204955980502</c:v>
                </c:pt>
                <c:pt idx="3389">
                  <c:v>43251.208429521299</c:v>
                </c:pt>
                <c:pt idx="3390">
                  <c:v>43251.211930568403</c:v>
                </c:pt>
                <c:pt idx="3391">
                  <c:v>43251.215383165501</c:v>
                </c:pt>
                <c:pt idx="3392">
                  <c:v>43251.2188243653</c:v>
                </c:pt>
                <c:pt idx="3393">
                  <c:v>43251.222350805503</c:v>
                </c:pt>
                <c:pt idx="3394">
                  <c:v>43251.225783982503</c:v>
                </c:pt>
                <c:pt idx="3395">
                  <c:v>43251.229238218802</c:v>
                </c:pt>
                <c:pt idx="3396">
                  <c:v>43251.232748577</c:v>
                </c:pt>
                <c:pt idx="3397">
                  <c:v>43251.236179228697</c:v>
                </c:pt>
                <c:pt idx="3398">
                  <c:v>43251.239711858099</c:v>
                </c:pt>
                <c:pt idx="3399">
                  <c:v>43251.243145911001</c:v>
                </c:pt>
                <c:pt idx="3400">
                  <c:v>43251.246618931997</c:v>
                </c:pt>
                <c:pt idx="3401">
                  <c:v>43251.250067364497</c:v>
                </c:pt>
                <c:pt idx="3402">
                  <c:v>43251.253601813201</c:v>
                </c:pt>
                <c:pt idx="3403">
                  <c:v>43251.257050991102</c:v>
                </c:pt>
                <c:pt idx="3404">
                  <c:v>43251.2605004012</c:v>
                </c:pt>
                <c:pt idx="3405">
                  <c:v>43251.264003791403</c:v>
                </c:pt>
                <c:pt idx="3406">
                  <c:v>43251.267444956502</c:v>
                </c:pt>
                <c:pt idx="3407">
                  <c:v>43251.270941741699</c:v>
                </c:pt>
                <c:pt idx="3408">
                  <c:v>43251.274423574498</c:v>
                </c:pt>
                <c:pt idx="3409">
                  <c:v>43251.277874084502</c:v>
                </c:pt>
                <c:pt idx="3410">
                  <c:v>43251.281332557897</c:v>
                </c:pt>
                <c:pt idx="3411">
                  <c:v>43251.284825408096</c:v>
                </c:pt>
                <c:pt idx="3412">
                  <c:v>43251.288261408699</c:v>
                </c:pt>
                <c:pt idx="3413">
                  <c:v>43251.291770442796</c:v>
                </c:pt>
                <c:pt idx="3414">
                  <c:v>43251.295265053901</c:v>
                </c:pt>
                <c:pt idx="3415">
                  <c:v>43251.298690807504</c:v>
                </c:pt>
                <c:pt idx="3416">
                  <c:v>43251.302218860998</c:v>
                </c:pt>
                <c:pt idx="3417">
                  <c:v>43251.305670054397</c:v>
                </c:pt>
                <c:pt idx="3418">
                  <c:v>43251.309147227003</c:v>
                </c:pt>
                <c:pt idx="3419">
                  <c:v>43251.312576566903</c:v>
                </c:pt>
                <c:pt idx="3420">
                  <c:v>43251.316078497701</c:v>
                </c:pt>
                <c:pt idx="3421">
                  <c:v>43251.319560006101</c:v>
                </c:pt>
                <c:pt idx="3422">
                  <c:v>43251.323038773196</c:v>
                </c:pt>
                <c:pt idx="3423">
                  <c:v>43251.326468084502</c:v>
                </c:pt>
                <c:pt idx="3424">
                  <c:v>43251.329980351897</c:v>
                </c:pt>
                <c:pt idx="3425">
                  <c:v>43251.333400638498</c:v>
                </c:pt>
                <c:pt idx="3426">
                  <c:v>43251.336925582298</c:v>
                </c:pt>
                <c:pt idx="3427">
                  <c:v>43251.340368560799</c:v>
                </c:pt>
                <c:pt idx="3428">
                  <c:v>43251.343847717602</c:v>
                </c:pt>
                <c:pt idx="3429">
                  <c:v>43251.347332435602</c:v>
                </c:pt>
                <c:pt idx="3430">
                  <c:v>43251.3507754651</c:v>
                </c:pt>
                <c:pt idx="3431">
                  <c:v>43251.354296297097</c:v>
                </c:pt>
                <c:pt idx="3432">
                  <c:v>43251.357740516301</c:v>
                </c:pt>
                <c:pt idx="3433">
                  <c:v>43251.361191821699</c:v>
                </c:pt>
                <c:pt idx="3434">
                  <c:v>43251.364693812298</c:v>
                </c:pt>
                <c:pt idx="3435">
                  <c:v>43251.368137189798</c:v>
                </c:pt>
                <c:pt idx="3436">
                  <c:v>43251.371634732503</c:v>
                </c:pt>
                <c:pt idx="3437">
                  <c:v>43251.375068123001</c:v>
                </c:pt>
                <c:pt idx="3438">
                  <c:v>43251.378554439099</c:v>
                </c:pt>
                <c:pt idx="3439">
                  <c:v>43251.382075804497</c:v>
                </c:pt>
                <c:pt idx="3440">
                  <c:v>43251.385514009897</c:v>
                </c:pt>
                <c:pt idx="3441">
                  <c:v>43251.389026437399</c:v>
                </c:pt>
                <c:pt idx="3442">
                  <c:v>43251.392467275196</c:v>
                </c:pt>
                <c:pt idx="3443">
                  <c:v>43251.3959005824</c:v>
                </c:pt>
                <c:pt idx="3444">
                  <c:v>43251.399426963799</c:v>
                </c:pt>
                <c:pt idx="3445">
                  <c:v>43251.402856400498</c:v>
                </c:pt>
                <c:pt idx="3446">
                  <c:v>43251.406368479598</c:v>
                </c:pt>
                <c:pt idx="3447">
                  <c:v>43251.409807038501</c:v>
                </c:pt>
                <c:pt idx="3448">
                  <c:v>43251.413329079398</c:v>
                </c:pt>
                <c:pt idx="3449">
                  <c:v>43251.416785205198</c:v>
                </c:pt>
                <c:pt idx="3450">
                  <c:v>43251.420227230999</c:v>
                </c:pt>
                <c:pt idx="3451">
                  <c:v>43251.423736967699</c:v>
                </c:pt>
                <c:pt idx="3452">
                  <c:v>43251.4271677289</c:v>
                </c:pt>
                <c:pt idx="3453">
                  <c:v>43251.430675207499</c:v>
                </c:pt>
                <c:pt idx="3454">
                  <c:v>43251.434111225601</c:v>
                </c:pt>
                <c:pt idx="3455">
                  <c:v>43251.437570894901</c:v>
                </c:pt>
                <c:pt idx="3456">
                  <c:v>43251.441082355101</c:v>
                </c:pt>
                <c:pt idx="3457">
                  <c:v>43251.444549260501</c:v>
                </c:pt>
                <c:pt idx="3458">
                  <c:v>43251.448008782303</c:v>
                </c:pt>
                <c:pt idx="3459">
                  <c:v>43251.451459379801</c:v>
                </c:pt>
                <c:pt idx="3460">
                  <c:v>43251.454960996001</c:v>
                </c:pt>
                <c:pt idx="3461">
                  <c:v>43251.458461490402</c:v>
                </c:pt>
                <c:pt idx="3462">
                  <c:v>43251.461904506199</c:v>
                </c:pt>
                <c:pt idx="3463">
                  <c:v>43251.465346315497</c:v>
                </c:pt>
                <c:pt idx="3464">
                  <c:v>43251.468871962898</c:v>
                </c:pt>
                <c:pt idx="3465">
                  <c:v>43251.472333016703</c:v>
                </c:pt>
                <c:pt idx="3466">
                  <c:v>43251.475832379801</c:v>
                </c:pt>
                <c:pt idx="3467">
                  <c:v>43251.479265355898</c:v>
                </c:pt>
                <c:pt idx="3468">
                  <c:v>43251.482705876297</c:v>
                </c:pt>
                <c:pt idx="3469">
                  <c:v>43251.486219136597</c:v>
                </c:pt>
                <c:pt idx="3470">
                  <c:v>43251.489661205502</c:v>
                </c:pt>
                <c:pt idx="3471">
                  <c:v>43251.493179327597</c:v>
                </c:pt>
                <c:pt idx="3472">
                  <c:v>43251.496628360102</c:v>
                </c:pt>
                <c:pt idx="3473">
                  <c:v>43251.500100448902</c:v>
                </c:pt>
                <c:pt idx="3474">
                  <c:v>43251.503579421798</c:v>
                </c:pt>
                <c:pt idx="3475">
                  <c:v>43251.507071601198</c:v>
                </c:pt>
                <c:pt idx="3476">
                  <c:v>43251.510514039997</c:v>
                </c:pt>
                <c:pt idx="3477">
                  <c:v>43251.514026872101</c:v>
                </c:pt>
                <c:pt idx="3478">
                  <c:v>43251.517447498598</c:v>
                </c:pt>
                <c:pt idx="3479">
                  <c:v>43251.520964187199</c:v>
                </c:pt>
                <c:pt idx="3480">
                  <c:v>43251.524416100998</c:v>
                </c:pt>
                <c:pt idx="3481">
                  <c:v>43251.527874314197</c:v>
                </c:pt>
                <c:pt idx="3482">
                  <c:v>43251.531395097998</c:v>
                </c:pt>
                <c:pt idx="3483">
                  <c:v>43251.534796765904</c:v>
                </c:pt>
                <c:pt idx="3484">
                  <c:v>43251.538264663701</c:v>
                </c:pt>
                <c:pt idx="3485">
                  <c:v>43251.5417536073</c:v>
                </c:pt>
                <c:pt idx="3486">
                  <c:v>43251.545216888902</c:v>
                </c:pt>
                <c:pt idx="3487">
                  <c:v>43251.548679551197</c:v>
                </c:pt>
                <c:pt idx="3488">
                  <c:v>43251.552179128797</c:v>
                </c:pt>
                <c:pt idx="3489">
                  <c:v>43251.555690009503</c:v>
                </c:pt>
                <c:pt idx="3490">
                  <c:v>43251.559114261203</c:v>
                </c:pt>
                <c:pt idx="3491">
                  <c:v>43251.5626316747</c:v>
                </c:pt>
                <c:pt idx="3492">
                  <c:v>43251.566076350602</c:v>
                </c:pt>
                <c:pt idx="3493">
                  <c:v>43251.569532066802</c:v>
                </c:pt>
                <c:pt idx="3494">
                  <c:v>43251.573053592801</c:v>
                </c:pt>
                <c:pt idx="3495">
                  <c:v>43251.5764901359</c:v>
                </c:pt>
                <c:pt idx="3496">
                  <c:v>43251.579946324702</c:v>
                </c:pt>
                <c:pt idx="3497">
                  <c:v>43251.583468260797</c:v>
                </c:pt>
                <c:pt idx="3498">
                  <c:v>43251.586923563897</c:v>
                </c:pt>
                <c:pt idx="3499">
                  <c:v>43251.590371519698</c:v>
                </c:pt>
                <c:pt idx="3500">
                  <c:v>43251.593882578803</c:v>
                </c:pt>
                <c:pt idx="3501">
                  <c:v>43251.597346883398</c:v>
                </c:pt>
                <c:pt idx="3502">
                  <c:v>43251.600803339803</c:v>
                </c:pt>
                <c:pt idx="3503">
                  <c:v>43251.604259099797</c:v>
                </c:pt>
                <c:pt idx="3504">
                  <c:v>43251.607707252399</c:v>
                </c:pt>
                <c:pt idx="3505">
                  <c:v>43251.611236305303</c:v>
                </c:pt>
                <c:pt idx="3506">
                  <c:v>43251.614697930199</c:v>
                </c:pt>
                <c:pt idx="3507">
                  <c:v>43251.618127447902</c:v>
                </c:pt>
                <c:pt idx="3508">
                  <c:v>43251.621662644102</c:v>
                </c:pt>
                <c:pt idx="3509">
                  <c:v>43251.625083121398</c:v>
                </c:pt>
                <c:pt idx="3510">
                  <c:v>43251.628566114101</c:v>
                </c:pt>
                <c:pt idx="3511">
                  <c:v>43251.632085915902</c:v>
                </c:pt>
                <c:pt idx="3512">
                  <c:v>43251.635515272603</c:v>
                </c:pt>
                <c:pt idx="3513">
                  <c:v>43251.638982957498</c:v>
                </c:pt>
                <c:pt idx="3514">
                  <c:v>43251.642499684996</c:v>
                </c:pt>
                <c:pt idx="3515">
                  <c:v>43251.645937797599</c:v>
                </c:pt>
                <c:pt idx="3516">
                  <c:v>43251.649418930501</c:v>
                </c:pt>
                <c:pt idx="3517">
                  <c:v>43251.652876780601</c:v>
                </c:pt>
                <c:pt idx="3518">
                  <c:v>43251.656376348299</c:v>
                </c:pt>
                <c:pt idx="3519">
                  <c:v>43251.659837213701</c:v>
                </c:pt>
                <c:pt idx="3520">
                  <c:v>43251.663294153303</c:v>
                </c:pt>
                <c:pt idx="3521">
                  <c:v>43251.666771238502</c:v>
                </c:pt>
                <c:pt idx="3522">
                  <c:v>43251.670232126096</c:v>
                </c:pt>
                <c:pt idx="3523">
                  <c:v>43251.673732666502</c:v>
                </c:pt>
                <c:pt idx="3524">
                  <c:v>43251.677218172401</c:v>
                </c:pt>
                <c:pt idx="3525">
                  <c:v>43251.680646916997</c:v>
                </c:pt>
                <c:pt idx="3526">
                  <c:v>43251.684156063697</c:v>
                </c:pt>
                <c:pt idx="3527">
                  <c:v>43251.687592651397</c:v>
                </c:pt>
                <c:pt idx="3528">
                  <c:v>43251.691045907697</c:v>
                </c:pt>
                <c:pt idx="3529">
                  <c:v>43251.694515516101</c:v>
                </c:pt>
                <c:pt idx="3530">
                  <c:v>43251.698053890097</c:v>
                </c:pt>
                <c:pt idx="3531">
                  <c:v>43251.701505640798</c:v>
                </c:pt>
                <c:pt idx="3532">
                  <c:v>43251.704952384804</c:v>
                </c:pt>
                <c:pt idx="3533">
                  <c:v>43251.708398998802</c:v>
                </c:pt>
                <c:pt idx="3534">
                  <c:v>43251.711932861901</c:v>
                </c:pt>
                <c:pt idx="3535">
                  <c:v>43251.715371337399</c:v>
                </c:pt>
                <c:pt idx="3536">
                  <c:v>43251.718822439798</c:v>
                </c:pt>
                <c:pt idx="3537">
                  <c:v>43251.722328941301</c:v>
                </c:pt>
                <c:pt idx="3538">
                  <c:v>43251.725804792397</c:v>
                </c:pt>
                <c:pt idx="3539">
                  <c:v>43251.729260671302</c:v>
                </c:pt>
                <c:pt idx="3540">
                  <c:v>43251.732748424198</c:v>
                </c:pt>
                <c:pt idx="3541">
                  <c:v>43251.736234380602</c:v>
                </c:pt>
                <c:pt idx="3542">
                  <c:v>43251.739682966399</c:v>
                </c:pt>
                <c:pt idx="3543">
                  <c:v>43251.743149657603</c:v>
                </c:pt>
                <c:pt idx="3544">
                  <c:v>43251.746666778403</c:v>
                </c:pt>
                <c:pt idx="3545">
                  <c:v>43251.750099369703</c:v>
                </c:pt>
                <c:pt idx="3546">
                  <c:v>43251.753559507502</c:v>
                </c:pt>
                <c:pt idx="3547">
                  <c:v>43251.757067447099</c:v>
                </c:pt>
                <c:pt idx="3548">
                  <c:v>43251.7605114619</c:v>
                </c:pt>
                <c:pt idx="3549">
                  <c:v>43251.763999602597</c:v>
                </c:pt>
                <c:pt idx="3550">
                  <c:v>43251.767463051001</c:v>
                </c:pt>
                <c:pt idx="3551">
                  <c:v>43251.770919764102</c:v>
                </c:pt>
                <c:pt idx="3552">
                  <c:v>43251.774437947097</c:v>
                </c:pt>
                <c:pt idx="3553">
                  <c:v>43251.7778550113</c:v>
                </c:pt>
                <c:pt idx="3554">
                  <c:v>43251.781354955303</c:v>
                </c:pt>
                <c:pt idx="3555">
                  <c:v>43251.784839032902</c:v>
                </c:pt>
                <c:pt idx="3556">
                  <c:v>43251.788267073003</c:v>
                </c:pt>
                <c:pt idx="3557">
                  <c:v>43251.7917591964</c:v>
                </c:pt>
                <c:pt idx="3558">
                  <c:v>43251.795253939403</c:v>
                </c:pt>
                <c:pt idx="3559">
                  <c:v>43251.798692942502</c:v>
                </c:pt>
                <c:pt idx="3560">
                  <c:v>43251.802159444502</c:v>
                </c:pt>
                <c:pt idx="3561">
                  <c:v>43251.805679265497</c:v>
                </c:pt>
                <c:pt idx="3562">
                  <c:v>43251.809143483602</c:v>
                </c:pt>
                <c:pt idx="3563">
                  <c:v>43251.812580469297</c:v>
                </c:pt>
                <c:pt idx="3564">
                  <c:v>43251.816101522898</c:v>
                </c:pt>
                <c:pt idx="3565">
                  <c:v>43251.819543596401</c:v>
                </c:pt>
                <c:pt idx="3566">
                  <c:v>43251.822986983098</c:v>
                </c:pt>
                <c:pt idx="3567">
                  <c:v>43251.826525319499</c:v>
                </c:pt>
                <c:pt idx="3568">
                  <c:v>43251.829982211901</c:v>
                </c:pt>
                <c:pt idx="3569">
                  <c:v>43251.833424718403</c:v>
                </c:pt>
                <c:pt idx="3570">
                  <c:v>43251.836920333197</c:v>
                </c:pt>
                <c:pt idx="3571">
                  <c:v>43251.840367392098</c:v>
                </c:pt>
                <c:pt idx="3572">
                  <c:v>43251.843836770298</c:v>
                </c:pt>
                <c:pt idx="3573">
                  <c:v>43251.847358066603</c:v>
                </c:pt>
                <c:pt idx="3574">
                  <c:v>43251.850811064498</c:v>
                </c:pt>
                <c:pt idx="3575">
                  <c:v>43251.854309018803</c:v>
                </c:pt>
                <c:pt idx="3576">
                  <c:v>43251.8577711904</c:v>
                </c:pt>
                <c:pt idx="3577">
                  <c:v>43251.861230495299</c:v>
                </c:pt>
                <c:pt idx="3578">
                  <c:v>43251.864669405899</c:v>
                </c:pt>
                <c:pt idx="3579">
                  <c:v>43251.868173303803</c:v>
                </c:pt>
                <c:pt idx="3580">
                  <c:v>43251.871648689797</c:v>
                </c:pt>
                <c:pt idx="3581">
                  <c:v>43251.875128606698</c:v>
                </c:pt>
                <c:pt idx="3582">
                  <c:v>43251.878566235799</c:v>
                </c:pt>
                <c:pt idx="3583">
                  <c:v>43251.882075947702</c:v>
                </c:pt>
                <c:pt idx="3584">
                  <c:v>43251.8855037428</c:v>
                </c:pt>
                <c:pt idx="3585">
                  <c:v>43251.888980763702</c:v>
                </c:pt>
                <c:pt idx="3586">
                  <c:v>43251.892441061798</c:v>
                </c:pt>
                <c:pt idx="3587">
                  <c:v>43251.895901730197</c:v>
                </c:pt>
                <c:pt idx="3588">
                  <c:v>43251.899445475603</c:v>
                </c:pt>
                <c:pt idx="3589">
                  <c:v>43251.902897517401</c:v>
                </c:pt>
                <c:pt idx="3590">
                  <c:v>43251.906336649001</c:v>
                </c:pt>
                <c:pt idx="3591">
                  <c:v>43251.9098493692</c:v>
                </c:pt>
                <c:pt idx="3592">
                  <c:v>43251.913323450397</c:v>
                </c:pt>
                <c:pt idx="3593">
                  <c:v>43251.916774843601</c:v>
                </c:pt>
                <c:pt idx="3594">
                  <c:v>43251.920239773397</c:v>
                </c:pt>
                <c:pt idx="3595">
                  <c:v>43251.923699232801</c:v>
                </c:pt>
                <c:pt idx="3596">
                  <c:v>43251.927212936796</c:v>
                </c:pt>
                <c:pt idx="3597">
                  <c:v>43251.930636327997</c:v>
                </c:pt>
                <c:pt idx="3598">
                  <c:v>43251.934133472503</c:v>
                </c:pt>
                <c:pt idx="3599">
                  <c:v>43251.9376163712</c:v>
                </c:pt>
                <c:pt idx="3600">
                  <c:v>43251.9410593707</c:v>
                </c:pt>
                <c:pt idx="3601">
                  <c:v>43251.944561179698</c:v>
                </c:pt>
                <c:pt idx="3602">
                  <c:v>43251.948039577903</c:v>
                </c:pt>
                <c:pt idx="3603">
                  <c:v>43251.951505910503</c:v>
                </c:pt>
                <c:pt idx="3604">
                  <c:v>43251.954966017402</c:v>
                </c:pt>
                <c:pt idx="3605">
                  <c:v>43251.958416840898</c:v>
                </c:pt>
                <c:pt idx="3606">
                  <c:v>43251.961933501101</c:v>
                </c:pt>
                <c:pt idx="3607">
                  <c:v>43251.965402994203</c:v>
                </c:pt>
                <c:pt idx="3608">
                  <c:v>43251.968872385398</c:v>
                </c:pt>
                <c:pt idx="3609">
                  <c:v>43251.972319332301</c:v>
                </c:pt>
                <c:pt idx="3610">
                  <c:v>43251.975780248598</c:v>
                </c:pt>
                <c:pt idx="3611">
                  <c:v>43251.9792460799</c:v>
                </c:pt>
                <c:pt idx="3612">
                  <c:v>43251.982711773897</c:v>
                </c:pt>
                <c:pt idx="3613">
                  <c:v>43251.986240737002</c:v>
                </c:pt>
                <c:pt idx="3614">
                  <c:v>43251.989686872701</c:v>
                </c:pt>
                <c:pt idx="3615">
                  <c:v>43251.993186174601</c:v>
                </c:pt>
                <c:pt idx="3616">
                  <c:v>43251.9966496251</c:v>
                </c:pt>
                <c:pt idx="3617">
                  <c:v>43252.000106422798</c:v>
                </c:pt>
                <c:pt idx="3618">
                  <c:v>43252.003544002502</c:v>
                </c:pt>
                <c:pt idx="3619">
                  <c:v>43252.007068660103</c:v>
                </c:pt>
                <c:pt idx="3620">
                  <c:v>43252.010485865103</c:v>
                </c:pt>
                <c:pt idx="3621">
                  <c:v>43252.013997070797</c:v>
                </c:pt>
                <c:pt idx="3622">
                  <c:v>43252.0174751991</c:v>
                </c:pt>
                <c:pt idx="3623">
                  <c:v>43252.020929625898</c:v>
                </c:pt>
                <c:pt idx="3624">
                  <c:v>43252.024379926203</c:v>
                </c:pt>
                <c:pt idx="3625">
                  <c:v>43252.027851639898</c:v>
                </c:pt>
                <c:pt idx="3626">
                  <c:v>43252.031354869898</c:v>
                </c:pt>
                <c:pt idx="3627">
                  <c:v>43252.034816744701</c:v>
                </c:pt>
                <c:pt idx="3628">
                  <c:v>43252.038280169501</c:v>
                </c:pt>
                <c:pt idx="3629">
                  <c:v>43252.0417525187</c:v>
                </c:pt>
                <c:pt idx="3630">
                  <c:v>43252.045284706503</c:v>
                </c:pt>
                <c:pt idx="3631">
                  <c:v>43252.048716969701</c:v>
                </c:pt>
                <c:pt idx="3632">
                  <c:v>43252.052178490303</c:v>
                </c:pt>
                <c:pt idx="3633">
                  <c:v>43252.055639050399</c:v>
                </c:pt>
                <c:pt idx="3634">
                  <c:v>43252.059151928101</c:v>
                </c:pt>
                <c:pt idx="3635">
                  <c:v>43252.0625744391</c:v>
                </c:pt>
                <c:pt idx="3636">
                  <c:v>43252.066087878004</c:v>
                </c:pt>
                <c:pt idx="3637">
                  <c:v>43252.069538662203</c:v>
                </c:pt>
                <c:pt idx="3638">
                  <c:v>43252.073043687204</c:v>
                </c:pt>
                <c:pt idx="3639">
                  <c:v>43252.076515397399</c:v>
                </c:pt>
                <c:pt idx="3640">
                  <c:v>43252.079985864599</c:v>
                </c:pt>
                <c:pt idx="3641">
                  <c:v>43252.083420724499</c:v>
                </c:pt>
                <c:pt idx="3642">
                  <c:v>43252.086885448</c:v>
                </c:pt>
                <c:pt idx="3643">
                  <c:v>43252.090417703897</c:v>
                </c:pt>
                <c:pt idx="3644">
                  <c:v>43252.093867454802</c:v>
                </c:pt>
                <c:pt idx="3645">
                  <c:v>43252.097338763699</c:v>
                </c:pt>
                <c:pt idx="3646">
                  <c:v>43252.1007827824</c:v>
                </c:pt>
                <c:pt idx="3647">
                  <c:v>43252.104295921097</c:v>
                </c:pt>
                <c:pt idx="3648">
                  <c:v>43252.107726247203</c:v>
                </c:pt>
                <c:pt idx="3649">
                  <c:v>43252.1112454131</c:v>
                </c:pt>
                <c:pt idx="3650">
                  <c:v>43252.114683387401</c:v>
                </c:pt>
                <c:pt idx="3651">
                  <c:v>43252.118124639499</c:v>
                </c:pt>
                <c:pt idx="3652">
                  <c:v>43252.121637589597</c:v>
                </c:pt>
                <c:pt idx="3653">
                  <c:v>43252.125103816397</c:v>
                </c:pt>
                <c:pt idx="3654">
                  <c:v>43252.128591883396</c:v>
                </c:pt>
                <c:pt idx="3655">
                  <c:v>43252.132014579503</c:v>
                </c:pt>
                <c:pt idx="3656">
                  <c:v>43252.135539325704</c:v>
                </c:pt>
                <c:pt idx="3657">
                  <c:v>43252.1390209069</c:v>
                </c:pt>
                <c:pt idx="3658">
                  <c:v>43252.142478480098</c:v>
                </c:pt>
                <c:pt idx="3659">
                  <c:v>43252.1459492473</c:v>
                </c:pt>
                <c:pt idx="3660">
                  <c:v>43252.149443326598</c:v>
                </c:pt>
                <c:pt idx="3661">
                  <c:v>43252.152917365602</c:v>
                </c:pt>
                <c:pt idx="3662">
                  <c:v>43252.156390691198</c:v>
                </c:pt>
                <c:pt idx="3663">
                  <c:v>43252.159831788798</c:v>
                </c:pt>
                <c:pt idx="3664">
                  <c:v>43252.163288902797</c:v>
                </c:pt>
                <c:pt idx="3665">
                  <c:v>43252.166769754098</c:v>
                </c:pt>
                <c:pt idx="3666">
                  <c:v>43252.1702656208</c:v>
                </c:pt>
                <c:pt idx="3667">
                  <c:v>43252.173746761597</c:v>
                </c:pt>
                <c:pt idx="3668">
                  <c:v>43252.177152204</c:v>
                </c:pt>
                <c:pt idx="3669">
                  <c:v>43252.180680909602</c:v>
                </c:pt>
                <c:pt idx="3670">
                  <c:v>43252.184115034797</c:v>
                </c:pt>
                <c:pt idx="3671">
                  <c:v>43252.187601891099</c:v>
                </c:pt>
                <c:pt idx="3672">
                  <c:v>43252.191092437002</c:v>
                </c:pt>
                <c:pt idx="3673">
                  <c:v>43252.194579483097</c:v>
                </c:pt>
                <c:pt idx="3674">
                  <c:v>43252.198036455397</c:v>
                </c:pt>
                <c:pt idx="3675">
                  <c:v>43252.201485889498</c:v>
                </c:pt>
                <c:pt idx="3676">
                  <c:v>43252.204931412598</c:v>
                </c:pt>
                <c:pt idx="3677">
                  <c:v>43252.208456607201</c:v>
                </c:pt>
                <c:pt idx="3678">
                  <c:v>43252.211912141604</c:v>
                </c:pt>
                <c:pt idx="3679">
                  <c:v>43252.215356294299</c:v>
                </c:pt>
                <c:pt idx="3680">
                  <c:v>43252.218856027001</c:v>
                </c:pt>
                <c:pt idx="3681">
                  <c:v>43252.222290935002</c:v>
                </c:pt>
                <c:pt idx="3682">
                  <c:v>43252.225832045697</c:v>
                </c:pt>
                <c:pt idx="3683">
                  <c:v>43252.229254631398</c:v>
                </c:pt>
                <c:pt idx="3684">
                  <c:v>43252.232745097099</c:v>
                </c:pt>
                <c:pt idx="3685">
                  <c:v>43252.236210604402</c:v>
                </c:pt>
                <c:pt idx="3686">
                  <c:v>43252.239719809797</c:v>
                </c:pt>
                <c:pt idx="3687">
                  <c:v>43252.243183467901</c:v>
                </c:pt>
                <c:pt idx="3688">
                  <c:v>43252.246641804202</c:v>
                </c:pt>
                <c:pt idx="3689">
                  <c:v>43252.250104940998</c:v>
                </c:pt>
                <c:pt idx="3690">
                  <c:v>43252.253547949898</c:v>
                </c:pt>
                <c:pt idx="3691">
                  <c:v>43252.257090460102</c:v>
                </c:pt>
                <c:pt idx="3692">
                  <c:v>43252.260549924802</c:v>
                </c:pt>
                <c:pt idx="3693">
                  <c:v>43252.263975991998</c:v>
                </c:pt>
                <c:pt idx="3694">
                  <c:v>43252.267433723202</c:v>
                </c:pt>
                <c:pt idx="3695">
                  <c:v>43252.2708978753</c:v>
                </c:pt>
                <c:pt idx="3696">
                  <c:v>43252.274430547797</c:v>
                </c:pt>
                <c:pt idx="3697">
                  <c:v>43252.277910957797</c:v>
                </c:pt>
                <c:pt idx="3698">
                  <c:v>43252.281388258802</c:v>
                </c:pt>
                <c:pt idx="3699">
                  <c:v>43252.2848634697</c:v>
                </c:pt>
                <c:pt idx="3700">
                  <c:v>43252.2883038824</c:v>
                </c:pt>
                <c:pt idx="3701">
                  <c:v>43252.291803538603</c:v>
                </c:pt>
                <c:pt idx="3702">
                  <c:v>43252.295263368796</c:v>
                </c:pt>
                <c:pt idx="3703">
                  <c:v>43252.2986786658</c:v>
                </c:pt>
                <c:pt idx="3704">
                  <c:v>43252.302175074903</c:v>
                </c:pt>
                <c:pt idx="3705">
                  <c:v>43252.305663891602</c:v>
                </c:pt>
                <c:pt idx="3706">
                  <c:v>43252.309121037797</c:v>
                </c:pt>
                <c:pt idx="3707">
                  <c:v>43252.312574607902</c:v>
                </c:pt>
                <c:pt idx="3708">
                  <c:v>43252.316072900598</c:v>
                </c:pt>
                <c:pt idx="3709">
                  <c:v>43252.319531968496</c:v>
                </c:pt>
                <c:pt idx="3710">
                  <c:v>43252.323028480001</c:v>
                </c:pt>
                <c:pt idx="3711">
                  <c:v>43252.326484446203</c:v>
                </c:pt>
                <c:pt idx="3712">
                  <c:v>43252.329967839898</c:v>
                </c:pt>
                <c:pt idx="3713">
                  <c:v>43252.333470593599</c:v>
                </c:pt>
                <c:pt idx="3714">
                  <c:v>43252.336913303501</c:v>
                </c:pt>
                <c:pt idx="3715">
                  <c:v>43252.3403919712</c:v>
                </c:pt>
                <c:pt idx="3716">
                  <c:v>43252.3438257093</c:v>
                </c:pt>
                <c:pt idx="3717">
                  <c:v>43252.347316409097</c:v>
                </c:pt>
                <c:pt idx="3718">
                  <c:v>43252.350805575501</c:v>
                </c:pt>
                <c:pt idx="3719">
                  <c:v>43252.354243293601</c:v>
                </c:pt>
                <c:pt idx="3720">
                  <c:v>43252.357734083598</c:v>
                </c:pt>
                <c:pt idx="3721">
                  <c:v>43252.3611998013</c:v>
                </c:pt>
                <c:pt idx="3722">
                  <c:v>43252.364699458703</c:v>
                </c:pt>
                <c:pt idx="3723">
                  <c:v>43252.368131793301</c:v>
                </c:pt>
                <c:pt idx="3724">
                  <c:v>43252.3716133341</c:v>
                </c:pt>
                <c:pt idx="3725">
                  <c:v>43252.375144416801</c:v>
                </c:pt>
                <c:pt idx="3726">
                  <c:v>43252.378602233999</c:v>
                </c:pt>
                <c:pt idx="3727">
                  <c:v>43252.382017645898</c:v>
                </c:pt>
                <c:pt idx="3728">
                  <c:v>43252.385553894303</c:v>
                </c:pt>
                <c:pt idx="3729">
                  <c:v>43252.389001037198</c:v>
                </c:pt>
                <c:pt idx="3730">
                  <c:v>43252.392438416697</c:v>
                </c:pt>
                <c:pt idx="3731">
                  <c:v>43252.395947890502</c:v>
                </c:pt>
                <c:pt idx="3732">
                  <c:v>43252.399419765497</c:v>
                </c:pt>
                <c:pt idx="3733">
                  <c:v>43252.402897518601</c:v>
                </c:pt>
                <c:pt idx="3734">
                  <c:v>43252.406362114802</c:v>
                </c:pt>
                <c:pt idx="3735">
                  <c:v>43252.4098515636</c:v>
                </c:pt>
                <c:pt idx="3736">
                  <c:v>43252.4133124953</c:v>
                </c:pt>
                <c:pt idx="3737">
                  <c:v>43252.416776077102</c:v>
                </c:pt>
                <c:pt idx="3738">
                  <c:v>43252.420214617501</c:v>
                </c:pt>
                <c:pt idx="3739">
                  <c:v>43252.4237353231</c:v>
                </c:pt>
                <c:pt idx="3740">
                  <c:v>43252.427189726099</c:v>
                </c:pt>
                <c:pt idx="3741">
                  <c:v>43252.430625899098</c:v>
                </c:pt>
                <c:pt idx="3742">
                  <c:v>43252.434157634802</c:v>
                </c:pt>
                <c:pt idx="3743">
                  <c:v>43252.437601704602</c:v>
                </c:pt>
                <c:pt idx="3744">
                  <c:v>43252.441039832498</c:v>
                </c:pt>
                <c:pt idx="3745">
                  <c:v>43252.444560247903</c:v>
                </c:pt>
                <c:pt idx="3746">
                  <c:v>43252.447986078099</c:v>
                </c:pt>
                <c:pt idx="3747">
                  <c:v>43252.451519125199</c:v>
                </c:pt>
                <c:pt idx="3748">
                  <c:v>43252.454972702901</c:v>
                </c:pt>
                <c:pt idx="3749">
                  <c:v>43252.458473466701</c:v>
                </c:pt>
                <c:pt idx="3750">
                  <c:v>43252.461947696902</c:v>
                </c:pt>
                <c:pt idx="3751">
                  <c:v>43252.465351952997</c:v>
                </c:pt>
                <c:pt idx="3752">
                  <c:v>43252.468888935597</c:v>
                </c:pt>
                <c:pt idx="3753">
                  <c:v>43252.472342017099</c:v>
                </c:pt>
                <c:pt idx="3754">
                  <c:v>43252.475780843502</c:v>
                </c:pt>
                <c:pt idx="3755">
                  <c:v>43252.479303026201</c:v>
                </c:pt>
                <c:pt idx="3756">
                  <c:v>43252.482758169899</c:v>
                </c:pt>
                <c:pt idx="3757">
                  <c:v>43252.486221628897</c:v>
                </c:pt>
                <c:pt idx="3758">
                  <c:v>43252.489683453903</c:v>
                </c:pt>
                <c:pt idx="3759">
                  <c:v>43252.493188507302</c:v>
                </c:pt>
                <c:pt idx="3760">
                  <c:v>43252.496631778602</c:v>
                </c:pt>
                <c:pt idx="3761">
                  <c:v>43252.500115842202</c:v>
                </c:pt>
                <c:pt idx="3762">
                  <c:v>43252.503539969002</c:v>
                </c:pt>
                <c:pt idx="3763">
                  <c:v>43252.507042835299</c:v>
                </c:pt>
                <c:pt idx="3764">
                  <c:v>43252.510501886703</c:v>
                </c:pt>
                <c:pt idx="3765">
                  <c:v>43252.514009344799</c:v>
                </c:pt>
                <c:pt idx="3766">
                  <c:v>43252.517501179798</c:v>
                </c:pt>
                <c:pt idx="3767">
                  <c:v>43252.520938476402</c:v>
                </c:pt>
                <c:pt idx="3768">
                  <c:v>43252.5243950968</c:v>
                </c:pt>
                <c:pt idx="3769">
                  <c:v>43252.5279018254</c:v>
                </c:pt>
                <c:pt idx="3770">
                  <c:v>43252.531371858997</c:v>
                </c:pt>
                <c:pt idx="3771">
                  <c:v>43252.534822997302</c:v>
                </c:pt>
                <c:pt idx="3772">
                  <c:v>43252.538272873098</c:v>
                </c:pt>
                <c:pt idx="3773">
                  <c:v>43252.541761939501</c:v>
                </c:pt>
                <c:pt idx="3774">
                  <c:v>43252.545230331503</c:v>
                </c:pt>
                <c:pt idx="3775">
                  <c:v>43252.548743465202</c:v>
                </c:pt>
                <c:pt idx="3776">
                  <c:v>43252.552223933097</c:v>
                </c:pt>
                <c:pt idx="3777">
                  <c:v>43252.555669914902</c:v>
                </c:pt>
                <c:pt idx="3778">
                  <c:v>43252.559134235104</c:v>
                </c:pt>
                <c:pt idx="3779">
                  <c:v>43252.562615960902</c:v>
                </c:pt>
                <c:pt idx="3780">
                  <c:v>43252.566072014</c:v>
                </c:pt>
                <c:pt idx="3781">
                  <c:v>43252.569516593401</c:v>
                </c:pt>
                <c:pt idx="3782">
                  <c:v>43252.573015417998</c:v>
                </c:pt>
                <c:pt idx="3783">
                  <c:v>43252.576533314801</c:v>
                </c:pt>
                <c:pt idx="3784">
                  <c:v>43252.579976671899</c:v>
                </c:pt>
                <c:pt idx="3785">
                  <c:v>43252.583471670201</c:v>
                </c:pt>
                <c:pt idx="3786">
                  <c:v>43252.586917677501</c:v>
                </c:pt>
                <c:pt idx="3787">
                  <c:v>43252.590385499498</c:v>
                </c:pt>
                <c:pt idx="3788">
                  <c:v>43252.593819861497</c:v>
                </c:pt>
                <c:pt idx="3789">
                  <c:v>43252.597332720499</c:v>
                </c:pt>
                <c:pt idx="3790">
                  <c:v>43252.600814074103</c:v>
                </c:pt>
                <c:pt idx="3791">
                  <c:v>43252.6042488409</c:v>
                </c:pt>
                <c:pt idx="3792">
                  <c:v>43252.6077194432</c:v>
                </c:pt>
                <c:pt idx="3793">
                  <c:v>43252.611221235798</c:v>
                </c:pt>
                <c:pt idx="3794">
                  <c:v>43252.6146653182</c:v>
                </c:pt>
                <c:pt idx="3795">
                  <c:v>43252.618133284101</c:v>
                </c:pt>
                <c:pt idx="3796">
                  <c:v>43252.621645146901</c:v>
                </c:pt>
                <c:pt idx="3797">
                  <c:v>43252.6251063503</c:v>
                </c:pt>
                <c:pt idx="3798">
                  <c:v>43252.628542894898</c:v>
                </c:pt>
                <c:pt idx="3799">
                  <c:v>43252.632073763598</c:v>
                </c:pt>
                <c:pt idx="3800">
                  <c:v>43252.635507685001</c:v>
                </c:pt>
                <c:pt idx="3801">
                  <c:v>43252.639023384501</c:v>
                </c:pt>
                <c:pt idx="3802">
                  <c:v>43252.642453639397</c:v>
                </c:pt>
                <c:pt idx="3803">
                  <c:v>43252.645953923697</c:v>
                </c:pt>
                <c:pt idx="3804">
                  <c:v>43252.649447418902</c:v>
                </c:pt>
                <c:pt idx="3805">
                  <c:v>43252.6528902887</c:v>
                </c:pt>
                <c:pt idx="3806">
                  <c:v>43252.6563707471</c:v>
                </c:pt>
                <c:pt idx="3807">
                  <c:v>43252.659804029303</c:v>
                </c:pt>
                <c:pt idx="3808">
                  <c:v>43252.663337521903</c:v>
                </c:pt>
                <c:pt idx="3809">
                  <c:v>43252.666790166302</c:v>
                </c:pt>
                <c:pt idx="3810">
                  <c:v>43252.6702344285</c:v>
                </c:pt>
                <c:pt idx="3811">
                  <c:v>43252.673754208699</c:v>
                </c:pt>
                <c:pt idx="3812">
                  <c:v>43252.677209758302</c:v>
                </c:pt>
                <c:pt idx="3813">
                  <c:v>43252.6806504302</c:v>
                </c:pt>
                <c:pt idx="3814">
                  <c:v>43252.6841166331</c:v>
                </c:pt>
                <c:pt idx="3815">
                  <c:v>43252.687574060801</c:v>
                </c:pt>
                <c:pt idx="3816">
                  <c:v>43252.691047227803</c:v>
                </c:pt>
                <c:pt idx="3817">
                  <c:v>43252.694522110003</c:v>
                </c:pt>
                <c:pt idx="3818">
                  <c:v>43252.698039627801</c:v>
                </c:pt>
                <c:pt idx="3819">
                  <c:v>43252.701489997104</c:v>
                </c:pt>
                <c:pt idx="3820">
                  <c:v>43252.704968685699</c:v>
                </c:pt>
                <c:pt idx="3821">
                  <c:v>43252.708465632997</c:v>
                </c:pt>
                <c:pt idx="3822">
                  <c:v>43252.711921934701</c:v>
                </c:pt>
                <c:pt idx="3823">
                  <c:v>43252.715399429202</c:v>
                </c:pt>
                <c:pt idx="3824">
                  <c:v>43252.718839047397</c:v>
                </c:pt>
                <c:pt idx="3825">
                  <c:v>43252.722315532097</c:v>
                </c:pt>
                <c:pt idx="3826">
                  <c:v>43252.725777255699</c:v>
                </c:pt>
                <c:pt idx="3827">
                  <c:v>43252.729236259103</c:v>
                </c:pt>
                <c:pt idx="3828">
                  <c:v>43252.732724595997</c:v>
                </c:pt>
                <c:pt idx="3829">
                  <c:v>43252.736242967403</c:v>
                </c:pt>
                <c:pt idx="3830">
                  <c:v>43252.739695516</c:v>
                </c:pt>
                <c:pt idx="3831">
                  <c:v>43252.7431533446</c:v>
                </c:pt>
                <c:pt idx="3832">
                  <c:v>43252.746604203501</c:v>
                </c:pt>
                <c:pt idx="3833">
                  <c:v>43252.750130468099</c:v>
                </c:pt>
                <c:pt idx="3834">
                  <c:v>43252.753596292001</c:v>
                </c:pt>
                <c:pt idx="3835">
                  <c:v>43252.757087177801</c:v>
                </c:pt>
                <c:pt idx="3836">
                  <c:v>43252.760487550797</c:v>
                </c:pt>
                <c:pt idx="3837">
                  <c:v>43252.7640268455</c:v>
                </c:pt>
                <c:pt idx="3838">
                  <c:v>43252.767436635797</c:v>
                </c:pt>
                <c:pt idx="3839">
                  <c:v>43252.770960417402</c:v>
                </c:pt>
                <c:pt idx="3840">
                  <c:v>43252.774423566603</c:v>
                </c:pt>
                <c:pt idx="3841">
                  <c:v>43252.777895988402</c:v>
                </c:pt>
                <c:pt idx="3842">
                  <c:v>43252.781319158799</c:v>
                </c:pt>
                <c:pt idx="3843">
                  <c:v>43252.784817774002</c:v>
                </c:pt>
                <c:pt idx="3844">
                  <c:v>43252.788328061499</c:v>
                </c:pt>
                <c:pt idx="3845">
                  <c:v>43252.791782711298</c:v>
                </c:pt>
                <c:pt idx="3846">
                  <c:v>43252.795264290398</c:v>
                </c:pt>
                <c:pt idx="3847">
                  <c:v>43252.798716710502</c:v>
                </c:pt>
                <c:pt idx="3848">
                  <c:v>43252.802162237298</c:v>
                </c:pt>
                <c:pt idx="3849">
                  <c:v>43252.805680874801</c:v>
                </c:pt>
                <c:pt idx="3850">
                  <c:v>43252.809124526102</c:v>
                </c:pt>
                <c:pt idx="3851">
                  <c:v>43252.812580246296</c:v>
                </c:pt>
                <c:pt idx="3852">
                  <c:v>43252.816095617702</c:v>
                </c:pt>
                <c:pt idx="3853">
                  <c:v>43252.819570431602</c:v>
                </c:pt>
                <c:pt idx="3854">
                  <c:v>43252.823046048798</c:v>
                </c:pt>
                <c:pt idx="3855">
                  <c:v>43252.826523469797</c:v>
                </c:pt>
                <c:pt idx="3856">
                  <c:v>43252.829979844297</c:v>
                </c:pt>
                <c:pt idx="3857">
                  <c:v>43252.833439048001</c:v>
                </c:pt>
                <c:pt idx="3858">
                  <c:v>43252.836899180897</c:v>
                </c:pt>
                <c:pt idx="3859">
                  <c:v>43252.840383407798</c:v>
                </c:pt>
                <c:pt idx="3860">
                  <c:v>43252.843832134</c:v>
                </c:pt>
                <c:pt idx="3861">
                  <c:v>43252.847298064</c:v>
                </c:pt>
                <c:pt idx="3862">
                  <c:v>43252.850803998699</c:v>
                </c:pt>
                <c:pt idx="3863">
                  <c:v>43252.854247323201</c:v>
                </c:pt>
                <c:pt idx="3864">
                  <c:v>43252.857765004897</c:v>
                </c:pt>
                <c:pt idx="3865">
                  <c:v>43252.861218145401</c:v>
                </c:pt>
                <c:pt idx="3866">
                  <c:v>43252.864676814097</c:v>
                </c:pt>
                <c:pt idx="3867">
                  <c:v>43252.8681320752</c:v>
                </c:pt>
                <c:pt idx="3868">
                  <c:v>43252.871634341704</c:v>
                </c:pt>
                <c:pt idx="3869">
                  <c:v>43252.875118316202</c:v>
                </c:pt>
                <c:pt idx="3870">
                  <c:v>43252.878610524102</c:v>
                </c:pt>
                <c:pt idx="3871">
                  <c:v>43252.882076523798</c:v>
                </c:pt>
                <c:pt idx="3872">
                  <c:v>43252.885517905299</c:v>
                </c:pt>
                <c:pt idx="3873">
                  <c:v>43252.888998771698</c:v>
                </c:pt>
                <c:pt idx="3874">
                  <c:v>43252.892497008899</c:v>
                </c:pt>
                <c:pt idx="3875">
                  <c:v>43252.895960736001</c:v>
                </c:pt>
                <c:pt idx="3876">
                  <c:v>43252.899402014897</c:v>
                </c:pt>
                <c:pt idx="3877">
                  <c:v>43252.902901906396</c:v>
                </c:pt>
                <c:pt idx="3878">
                  <c:v>43252.906366547497</c:v>
                </c:pt>
                <c:pt idx="3879">
                  <c:v>43252.909853908401</c:v>
                </c:pt>
                <c:pt idx="3880">
                  <c:v>43252.913316465703</c:v>
                </c:pt>
                <c:pt idx="3881">
                  <c:v>43252.916771673998</c:v>
                </c:pt>
                <c:pt idx="3882">
                  <c:v>43252.920212585297</c:v>
                </c:pt>
                <c:pt idx="3883">
                  <c:v>43252.923728646303</c:v>
                </c:pt>
                <c:pt idx="3884">
                  <c:v>43252.927160109197</c:v>
                </c:pt>
                <c:pt idx="3885">
                  <c:v>43252.930679337202</c:v>
                </c:pt>
                <c:pt idx="3886">
                  <c:v>43252.934136941403</c:v>
                </c:pt>
                <c:pt idx="3887">
                  <c:v>43252.937592288799</c:v>
                </c:pt>
                <c:pt idx="3888">
                  <c:v>43252.941097344301</c:v>
                </c:pt>
                <c:pt idx="3889">
                  <c:v>43252.944524418301</c:v>
                </c:pt>
                <c:pt idx="3890">
                  <c:v>43252.94802304</c:v>
                </c:pt>
                <c:pt idx="3891">
                  <c:v>43252.951531685503</c:v>
                </c:pt>
                <c:pt idx="3892">
                  <c:v>43252.954994162399</c:v>
                </c:pt>
                <c:pt idx="3893">
                  <c:v>43252.958438359703</c:v>
                </c:pt>
                <c:pt idx="3894">
                  <c:v>43252.961889169499</c:v>
                </c:pt>
                <c:pt idx="3895">
                  <c:v>43252.965365365999</c:v>
                </c:pt>
                <c:pt idx="3896">
                  <c:v>43252.968848808203</c:v>
                </c:pt>
                <c:pt idx="3897">
                  <c:v>43252.972315678802</c:v>
                </c:pt>
                <c:pt idx="3898">
                  <c:v>43252.975780701301</c:v>
                </c:pt>
                <c:pt idx="3899">
                  <c:v>43252.979235490297</c:v>
                </c:pt>
                <c:pt idx="3900">
                  <c:v>43252.982753118697</c:v>
                </c:pt>
                <c:pt idx="3901">
                  <c:v>43252.986243090803</c:v>
                </c:pt>
                <c:pt idx="3902">
                  <c:v>43252.989714104697</c:v>
                </c:pt>
                <c:pt idx="3903">
                  <c:v>43252.993123907603</c:v>
                </c:pt>
                <c:pt idx="3904">
                  <c:v>43252.996664966799</c:v>
                </c:pt>
                <c:pt idx="3905">
                  <c:v>43253.000088546498</c:v>
                </c:pt>
                <c:pt idx="3906">
                  <c:v>43253.003561662103</c:v>
                </c:pt>
                <c:pt idx="3907">
                  <c:v>43253.0070338121</c:v>
                </c:pt>
                <c:pt idx="3908">
                  <c:v>43253.010532027598</c:v>
                </c:pt>
                <c:pt idx="3909">
                  <c:v>43253.0139953611</c:v>
                </c:pt>
                <c:pt idx="3910">
                  <c:v>43253.017481479801</c:v>
                </c:pt>
                <c:pt idx="3911">
                  <c:v>43253.020904958197</c:v>
                </c:pt>
                <c:pt idx="3912">
                  <c:v>43253.024377251197</c:v>
                </c:pt>
                <c:pt idx="3913">
                  <c:v>43253.027854066699</c:v>
                </c:pt>
                <c:pt idx="3914">
                  <c:v>43253.031327070501</c:v>
                </c:pt>
                <c:pt idx="3915">
                  <c:v>43253.034792052204</c:v>
                </c:pt>
                <c:pt idx="3916">
                  <c:v>43253.038324473098</c:v>
                </c:pt>
                <c:pt idx="3917">
                  <c:v>43253.0417589481</c:v>
                </c:pt>
                <c:pt idx="3918">
                  <c:v>43253.045222104702</c:v>
                </c:pt>
                <c:pt idx="3919">
                  <c:v>43253.048730132599</c:v>
                </c:pt>
                <c:pt idx="3920">
                  <c:v>43253.0521604885</c:v>
                </c:pt>
                <c:pt idx="3921">
                  <c:v>43253.055638951002</c:v>
                </c:pt>
                <c:pt idx="3922">
                  <c:v>43253.059098444799</c:v>
                </c:pt>
                <c:pt idx="3923">
                  <c:v>43253.062610407898</c:v>
                </c:pt>
                <c:pt idx="3924">
                  <c:v>43253.066065767503</c:v>
                </c:pt>
                <c:pt idx="3925">
                  <c:v>43253.069541492201</c:v>
                </c:pt>
                <c:pt idx="3926">
                  <c:v>43253.072991075802</c:v>
                </c:pt>
                <c:pt idx="3927">
                  <c:v>43253.076481398501</c:v>
                </c:pt>
                <c:pt idx="3928">
                  <c:v>43253.080003442003</c:v>
                </c:pt>
                <c:pt idx="3929">
                  <c:v>43253.083450022001</c:v>
                </c:pt>
                <c:pt idx="3930">
                  <c:v>43253.086904255499</c:v>
                </c:pt>
                <c:pt idx="3931">
                  <c:v>43253.090373347302</c:v>
                </c:pt>
                <c:pt idx="3932">
                  <c:v>43253.093857022599</c:v>
                </c:pt>
                <c:pt idx="3933">
                  <c:v>43253.097342858302</c:v>
                </c:pt>
                <c:pt idx="3934">
                  <c:v>43253.100805226102</c:v>
                </c:pt>
                <c:pt idx="3935">
                  <c:v>43253.104255240098</c:v>
                </c:pt>
                <c:pt idx="3936">
                  <c:v>43253.1077485305</c:v>
                </c:pt>
                <c:pt idx="3937">
                  <c:v>43253.111200132204</c:v>
                </c:pt>
                <c:pt idx="3938">
                  <c:v>43253.1146693439</c:v>
                </c:pt>
                <c:pt idx="3939">
                  <c:v>43253.118154123003</c:v>
                </c:pt>
                <c:pt idx="3940">
                  <c:v>43253.121611416398</c:v>
                </c:pt>
                <c:pt idx="3941">
                  <c:v>43253.125086212502</c:v>
                </c:pt>
                <c:pt idx="3942">
                  <c:v>43253.128542365099</c:v>
                </c:pt>
                <c:pt idx="3943">
                  <c:v>43253.132074973801</c:v>
                </c:pt>
                <c:pt idx="3944">
                  <c:v>43253.135492038797</c:v>
                </c:pt>
                <c:pt idx="3945">
                  <c:v>43253.138959486801</c:v>
                </c:pt>
                <c:pt idx="3946">
                  <c:v>43253.142463847798</c:v>
                </c:pt>
                <c:pt idx="3947">
                  <c:v>43253.145933631698</c:v>
                </c:pt>
                <c:pt idx="3948">
                  <c:v>43253.149401802897</c:v>
                </c:pt>
                <c:pt idx="3949">
                  <c:v>43253.152857578803</c:v>
                </c:pt>
                <c:pt idx="3950">
                  <c:v>43253.156350413199</c:v>
                </c:pt>
                <c:pt idx="3951">
                  <c:v>43253.159847011098</c:v>
                </c:pt>
                <c:pt idx="3952">
                  <c:v>43253.163279770801</c:v>
                </c:pt>
                <c:pt idx="3953">
                  <c:v>43253.166749615601</c:v>
                </c:pt>
                <c:pt idx="3954">
                  <c:v>43253.170231380398</c:v>
                </c:pt>
                <c:pt idx="3955">
                  <c:v>43253.173745703003</c:v>
                </c:pt>
                <c:pt idx="3956">
                  <c:v>43253.177192991003</c:v>
                </c:pt>
                <c:pt idx="3957">
                  <c:v>43253.180660561098</c:v>
                </c:pt>
                <c:pt idx="3958">
                  <c:v>43253.184141410296</c:v>
                </c:pt>
                <c:pt idx="3959">
                  <c:v>43253.187617193202</c:v>
                </c:pt>
                <c:pt idx="3960">
                  <c:v>43253.191059224198</c:v>
                </c:pt>
                <c:pt idx="3961">
                  <c:v>43253.194514374001</c:v>
                </c:pt>
                <c:pt idx="3962">
                  <c:v>43253.1980496576</c:v>
                </c:pt>
                <c:pt idx="3963">
                  <c:v>43253.201513679604</c:v>
                </c:pt>
                <c:pt idx="3964">
                  <c:v>43253.204963509103</c:v>
                </c:pt>
                <c:pt idx="3965">
                  <c:v>43253.208423043397</c:v>
                </c:pt>
                <c:pt idx="3966">
                  <c:v>43253.211886199497</c:v>
                </c:pt>
                <c:pt idx="3967">
                  <c:v>43253.215346855497</c:v>
                </c:pt>
                <c:pt idx="3968">
                  <c:v>43253.218841560498</c:v>
                </c:pt>
                <c:pt idx="3969">
                  <c:v>43253.222315913597</c:v>
                </c:pt>
                <c:pt idx="3970">
                  <c:v>43253.2257732988</c:v>
                </c:pt>
                <c:pt idx="3971">
                  <c:v>43253.229235126797</c:v>
                </c:pt>
                <c:pt idx="3972">
                  <c:v>43253.2327469956</c:v>
                </c:pt>
                <c:pt idx="3973">
                  <c:v>43253.2361896488</c:v>
                </c:pt>
                <c:pt idx="3974">
                  <c:v>43253.239677459103</c:v>
                </c:pt>
                <c:pt idx="3975">
                  <c:v>43253.243148383197</c:v>
                </c:pt>
                <c:pt idx="3976">
                  <c:v>43253.246670172703</c:v>
                </c:pt>
                <c:pt idx="3977">
                  <c:v>43253.250132019399</c:v>
                </c:pt>
                <c:pt idx="3978">
                  <c:v>43253.253607094099</c:v>
                </c:pt>
                <c:pt idx="3979">
                  <c:v>43253.257083704499</c:v>
                </c:pt>
                <c:pt idx="3980">
                  <c:v>43253.2605213481</c:v>
                </c:pt>
                <c:pt idx="3981">
                  <c:v>43253.264008004902</c:v>
                </c:pt>
                <c:pt idx="3982">
                  <c:v>43253.267491826198</c:v>
                </c:pt>
                <c:pt idx="3983">
                  <c:v>43253.270937342997</c:v>
                </c:pt>
                <c:pt idx="3984">
                  <c:v>43253.274399278998</c:v>
                </c:pt>
                <c:pt idx="3985">
                  <c:v>43253.277851581603</c:v>
                </c:pt>
                <c:pt idx="3986">
                  <c:v>43253.281377942003</c:v>
                </c:pt>
                <c:pt idx="3987">
                  <c:v>43253.284826355499</c:v>
                </c:pt>
                <c:pt idx="3988">
                  <c:v>43253.288324385197</c:v>
                </c:pt>
                <c:pt idx="3989">
                  <c:v>43253.291784105902</c:v>
                </c:pt>
                <c:pt idx="3990">
                  <c:v>43253.295229414602</c:v>
                </c:pt>
                <c:pt idx="3991">
                  <c:v>43253.298747912799</c:v>
                </c:pt>
                <c:pt idx="3992">
                  <c:v>43253.302153816199</c:v>
                </c:pt>
                <c:pt idx="3993">
                  <c:v>43253.305661453996</c:v>
                </c:pt>
                <c:pt idx="3994">
                  <c:v>43253.309169071101</c:v>
                </c:pt>
                <c:pt idx="3995">
                  <c:v>43253.312626872903</c:v>
                </c:pt>
                <c:pt idx="3996">
                  <c:v>43253.316103388897</c:v>
                </c:pt>
                <c:pt idx="3997">
                  <c:v>43253.319577807102</c:v>
                </c:pt>
                <c:pt idx="3998">
                  <c:v>43253.323040853204</c:v>
                </c:pt>
                <c:pt idx="3999">
                  <c:v>43253.326494913097</c:v>
                </c:pt>
                <c:pt idx="4000">
                  <c:v>43253.329943412798</c:v>
                </c:pt>
                <c:pt idx="4001">
                  <c:v>43253.333468306402</c:v>
                </c:pt>
                <c:pt idx="4002">
                  <c:v>43253.336905620003</c:v>
                </c:pt>
                <c:pt idx="4003">
                  <c:v>43253.340393734201</c:v>
                </c:pt>
                <c:pt idx="4004">
                  <c:v>43253.343853593899</c:v>
                </c:pt>
                <c:pt idx="4005">
                  <c:v>43253.3472872364</c:v>
                </c:pt>
                <c:pt idx="4006">
                  <c:v>43253.350779613298</c:v>
                </c:pt>
                <c:pt idx="4007">
                  <c:v>43253.354261875997</c:v>
                </c:pt>
                <c:pt idx="4008">
                  <c:v>43253.357763696498</c:v>
                </c:pt>
                <c:pt idx="4009">
                  <c:v>43253.361218472899</c:v>
                </c:pt>
                <c:pt idx="4010">
                  <c:v>43253.364680272498</c:v>
                </c:pt>
                <c:pt idx="4011">
                  <c:v>43253.368188018001</c:v>
                </c:pt>
                <c:pt idx="4012">
                  <c:v>43253.371620902202</c:v>
                </c:pt>
                <c:pt idx="4013">
                  <c:v>43253.375140151802</c:v>
                </c:pt>
                <c:pt idx="4014">
                  <c:v>43253.378543972198</c:v>
                </c:pt>
                <c:pt idx="4015">
                  <c:v>43253.382069019499</c:v>
                </c:pt>
                <c:pt idx="4016">
                  <c:v>43253.385534084802</c:v>
                </c:pt>
                <c:pt idx="4017">
                  <c:v>43253.388997323498</c:v>
                </c:pt>
                <c:pt idx="4018">
                  <c:v>43253.392436878297</c:v>
                </c:pt>
                <c:pt idx="4019">
                  <c:v>43253.395963503099</c:v>
                </c:pt>
                <c:pt idx="4020">
                  <c:v>43253.399389914899</c:v>
                </c:pt>
                <c:pt idx="4021">
                  <c:v>43253.4028729606</c:v>
                </c:pt>
                <c:pt idx="4022">
                  <c:v>43253.4063897999</c:v>
                </c:pt>
                <c:pt idx="4023">
                  <c:v>43253.4098353726</c:v>
                </c:pt>
                <c:pt idx="4024">
                  <c:v>43253.413279175402</c:v>
                </c:pt>
                <c:pt idx="4025">
                  <c:v>43253.416757612198</c:v>
                </c:pt>
                <c:pt idx="4026">
                  <c:v>43253.420206286799</c:v>
                </c:pt>
                <c:pt idx="4027">
                  <c:v>43253.4237049371</c:v>
                </c:pt>
                <c:pt idx="4028">
                  <c:v>43253.427152859796</c:v>
                </c:pt>
                <c:pt idx="4029">
                  <c:v>43253.430700759702</c:v>
                </c:pt>
                <c:pt idx="4030">
                  <c:v>43253.434152246897</c:v>
                </c:pt>
                <c:pt idx="4031">
                  <c:v>43253.437628293599</c:v>
                </c:pt>
                <c:pt idx="4032">
                  <c:v>43253.441056964599</c:v>
                </c:pt>
                <c:pt idx="4033">
                  <c:v>43253.444520860598</c:v>
                </c:pt>
                <c:pt idx="4034">
                  <c:v>43253.4479968085</c:v>
                </c:pt>
                <c:pt idx="4035">
                  <c:v>43253.451522677198</c:v>
                </c:pt>
                <c:pt idx="4036">
                  <c:v>43253.454984699201</c:v>
                </c:pt>
                <c:pt idx="4037">
                  <c:v>43253.4584536736</c:v>
                </c:pt>
                <c:pt idx="4038">
                  <c:v>43253.461936312997</c:v>
                </c:pt>
                <c:pt idx="4039">
                  <c:v>43253.465377866603</c:v>
                </c:pt>
                <c:pt idx="4040">
                  <c:v>43253.468871428697</c:v>
                </c:pt>
                <c:pt idx="4041">
                  <c:v>43253.472297786298</c:v>
                </c:pt>
                <c:pt idx="4042">
                  <c:v>43253.475826787901</c:v>
                </c:pt>
                <c:pt idx="4043">
                  <c:v>43253.479247158801</c:v>
                </c:pt>
                <c:pt idx="4044">
                  <c:v>43253.4827490924</c:v>
                </c:pt>
                <c:pt idx="4045">
                  <c:v>43253.486241974599</c:v>
                </c:pt>
                <c:pt idx="4046">
                  <c:v>43253.489703599596</c:v>
                </c:pt>
                <c:pt idx="4047">
                  <c:v>43253.493193398397</c:v>
                </c:pt>
                <c:pt idx="4048">
                  <c:v>43253.496645098203</c:v>
                </c:pt>
                <c:pt idx="4049">
                  <c:v>43253.500095154101</c:v>
                </c:pt>
                <c:pt idx="4050">
                  <c:v>43253.5035506493</c:v>
                </c:pt>
                <c:pt idx="4051">
                  <c:v>43253.5070699114</c:v>
                </c:pt>
                <c:pt idx="4052">
                  <c:v>43253.510557551199</c:v>
                </c:pt>
                <c:pt idx="4053">
                  <c:v>43253.513972559202</c:v>
                </c:pt>
                <c:pt idx="4054">
                  <c:v>43253.517433520698</c:v>
                </c:pt>
                <c:pt idx="4055">
                  <c:v>43253.520906339603</c:v>
                </c:pt>
                <c:pt idx="4056">
                  <c:v>43253.524381438598</c:v>
                </c:pt>
                <c:pt idx="4057">
                  <c:v>43253.527918941203</c:v>
                </c:pt>
                <c:pt idx="4058">
                  <c:v>43253.531317585097</c:v>
                </c:pt>
                <c:pt idx="4059">
                  <c:v>43253.534811801001</c:v>
                </c:pt>
                <c:pt idx="4060">
                  <c:v>43253.538319147199</c:v>
                </c:pt>
                <c:pt idx="4061">
                  <c:v>43253.541776962898</c:v>
                </c:pt>
                <c:pt idx="4062">
                  <c:v>43253.545246161302</c:v>
                </c:pt>
                <c:pt idx="4063">
                  <c:v>43253.548723275198</c:v>
                </c:pt>
                <c:pt idx="4064">
                  <c:v>43253.552196144898</c:v>
                </c:pt>
                <c:pt idx="4065">
                  <c:v>43253.555663966399</c:v>
                </c:pt>
                <c:pt idx="4066">
                  <c:v>43253.559146688101</c:v>
                </c:pt>
                <c:pt idx="4067">
                  <c:v>43253.562622185003</c:v>
                </c:pt>
                <c:pt idx="4068">
                  <c:v>43253.566095590599</c:v>
                </c:pt>
                <c:pt idx="4069">
                  <c:v>43253.5695219646</c:v>
                </c:pt>
                <c:pt idx="4070">
                  <c:v>43253.573042682197</c:v>
                </c:pt>
                <c:pt idx="4071">
                  <c:v>43253.576499153904</c:v>
                </c:pt>
                <c:pt idx="4072">
                  <c:v>43253.579954066001</c:v>
                </c:pt>
                <c:pt idx="4073">
                  <c:v>43253.583437751702</c:v>
                </c:pt>
                <c:pt idx="4074">
                  <c:v>43253.586934839303</c:v>
                </c:pt>
                <c:pt idx="4075">
                  <c:v>43253.5903993916</c:v>
                </c:pt>
                <c:pt idx="4076">
                  <c:v>43253.593847329197</c:v>
                </c:pt>
                <c:pt idx="4077">
                  <c:v>43253.597341014</c:v>
                </c:pt>
                <c:pt idx="4078">
                  <c:v>43253.600793118901</c:v>
                </c:pt>
                <c:pt idx="4079">
                  <c:v>43253.604253203303</c:v>
                </c:pt>
                <c:pt idx="4080">
                  <c:v>43253.607718260799</c:v>
                </c:pt>
                <c:pt idx="4081">
                  <c:v>43253.611178885898</c:v>
                </c:pt>
                <c:pt idx="4082">
                  <c:v>43253.614666777401</c:v>
                </c:pt>
                <c:pt idx="4083">
                  <c:v>43253.618184011801</c:v>
                </c:pt>
                <c:pt idx="4084">
                  <c:v>43253.6216397198</c:v>
                </c:pt>
                <c:pt idx="4085">
                  <c:v>43253.625127055602</c:v>
                </c:pt>
                <c:pt idx="4086">
                  <c:v>43253.628601750803</c:v>
                </c:pt>
                <c:pt idx="4087">
                  <c:v>43253.632058282397</c:v>
                </c:pt>
                <c:pt idx="4088">
                  <c:v>43253.6354978046</c:v>
                </c:pt>
                <c:pt idx="4089">
                  <c:v>43253.639017178903</c:v>
                </c:pt>
                <c:pt idx="4090">
                  <c:v>43253.642475494402</c:v>
                </c:pt>
                <c:pt idx="4091">
                  <c:v>43253.645937151101</c:v>
                </c:pt>
                <c:pt idx="4092">
                  <c:v>43253.6494225762</c:v>
                </c:pt>
                <c:pt idx="4093">
                  <c:v>43253.652870269798</c:v>
                </c:pt>
                <c:pt idx="4094">
                  <c:v>43253.656329627898</c:v>
                </c:pt>
                <c:pt idx="4095">
                  <c:v>43253.659841118402</c:v>
                </c:pt>
                <c:pt idx="4096">
                  <c:v>43253.6632661025</c:v>
                </c:pt>
                <c:pt idx="4097">
                  <c:v>43253.666778761297</c:v>
                </c:pt>
                <c:pt idx="4098">
                  <c:v>43253.670264530803</c:v>
                </c:pt>
                <c:pt idx="4099">
                  <c:v>43253.673728219903</c:v>
                </c:pt>
                <c:pt idx="4100">
                  <c:v>43253.677191843097</c:v>
                </c:pt>
                <c:pt idx="4101">
                  <c:v>43253.6806432948</c:v>
                </c:pt>
                <c:pt idx="4102">
                  <c:v>43253.684127079301</c:v>
                </c:pt>
                <c:pt idx="4103">
                  <c:v>43253.687582434701</c:v>
                </c:pt>
                <c:pt idx="4104">
                  <c:v>43253.691095736802</c:v>
                </c:pt>
                <c:pt idx="4105">
                  <c:v>43253.694540957003</c:v>
                </c:pt>
                <c:pt idx="4106">
                  <c:v>43253.697993169597</c:v>
                </c:pt>
                <c:pt idx="4107">
                  <c:v>43253.701462614001</c:v>
                </c:pt>
                <c:pt idx="4108">
                  <c:v>43253.704942378303</c:v>
                </c:pt>
                <c:pt idx="4109">
                  <c:v>43253.708401215103</c:v>
                </c:pt>
                <c:pt idx="4110">
                  <c:v>43253.711933208302</c:v>
                </c:pt>
                <c:pt idx="4111">
                  <c:v>43253.715402172798</c:v>
                </c:pt>
                <c:pt idx="4112">
                  <c:v>43253.718899298401</c:v>
                </c:pt>
                <c:pt idx="4113">
                  <c:v>43253.722364582703</c:v>
                </c:pt>
                <c:pt idx="4114">
                  <c:v>43253.725823120702</c:v>
                </c:pt>
                <c:pt idx="4115">
                  <c:v>43253.729265365699</c:v>
                </c:pt>
                <c:pt idx="4116">
                  <c:v>43253.732725143404</c:v>
                </c:pt>
                <c:pt idx="4117">
                  <c:v>43253.736223180596</c:v>
                </c:pt>
                <c:pt idx="4118">
                  <c:v>43253.739695935801</c:v>
                </c:pt>
                <c:pt idx="4119">
                  <c:v>43253.743168747802</c:v>
                </c:pt>
                <c:pt idx="4120">
                  <c:v>43253.746597113699</c:v>
                </c:pt>
                <c:pt idx="4121">
                  <c:v>43253.750138253898</c:v>
                </c:pt>
                <c:pt idx="4122">
                  <c:v>43253.753599382399</c:v>
                </c:pt>
                <c:pt idx="4123">
                  <c:v>43253.757062333701</c:v>
                </c:pt>
                <c:pt idx="4124">
                  <c:v>43253.760552856402</c:v>
                </c:pt>
                <c:pt idx="4125">
                  <c:v>43253.764023860902</c:v>
                </c:pt>
                <c:pt idx="4126">
                  <c:v>43253.767473327003</c:v>
                </c:pt>
                <c:pt idx="4127">
                  <c:v>43253.770951108498</c:v>
                </c:pt>
                <c:pt idx="4128">
                  <c:v>43253.774395553599</c:v>
                </c:pt>
                <c:pt idx="4129">
                  <c:v>43253.777855645203</c:v>
                </c:pt>
                <c:pt idx="4130">
                  <c:v>43253.781387542098</c:v>
                </c:pt>
                <c:pt idx="4131">
                  <c:v>43253.784856013903</c:v>
                </c:pt>
                <c:pt idx="4132">
                  <c:v>43253.788315367397</c:v>
                </c:pt>
                <c:pt idx="4133">
                  <c:v>43253.791768650299</c:v>
                </c:pt>
                <c:pt idx="4134">
                  <c:v>43253.795260817496</c:v>
                </c:pt>
                <c:pt idx="4135">
                  <c:v>43253.798702685301</c:v>
                </c:pt>
                <c:pt idx="4136">
                  <c:v>43253.802200813698</c:v>
                </c:pt>
                <c:pt idx="4137">
                  <c:v>43253.805678317301</c:v>
                </c:pt>
                <c:pt idx="4138">
                  <c:v>43253.809132474998</c:v>
                </c:pt>
                <c:pt idx="4139">
                  <c:v>43253.812586487802</c:v>
                </c:pt>
                <c:pt idx="4140">
                  <c:v>43253.8160460293</c:v>
                </c:pt>
                <c:pt idx="4141">
                  <c:v>43253.819514944596</c:v>
                </c:pt>
                <c:pt idx="4142">
                  <c:v>43253.823050749001</c:v>
                </c:pt>
                <c:pt idx="4143">
                  <c:v>43253.826503411299</c:v>
                </c:pt>
                <c:pt idx="4144">
                  <c:v>43253.830001834001</c:v>
                </c:pt>
                <c:pt idx="4145">
                  <c:v>43253.833409320003</c:v>
                </c:pt>
                <c:pt idx="4146">
                  <c:v>43253.836916284898</c:v>
                </c:pt>
                <c:pt idx="4147">
                  <c:v>43253.840366087403</c:v>
                </c:pt>
                <c:pt idx="4148">
                  <c:v>43253.843825952303</c:v>
                </c:pt>
                <c:pt idx="4149">
                  <c:v>43253.847333323502</c:v>
                </c:pt>
                <c:pt idx="4150">
                  <c:v>43253.8507873212</c:v>
                </c:pt>
                <c:pt idx="4151">
                  <c:v>43253.854310168397</c:v>
                </c:pt>
                <c:pt idx="4152">
                  <c:v>43253.857766676498</c:v>
                </c:pt>
                <c:pt idx="4153">
                  <c:v>43253.861236684403</c:v>
                </c:pt>
                <c:pt idx="4154">
                  <c:v>43253.864655794903</c:v>
                </c:pt>
                <c:pt idx="4155">
                  <c:v>43253.868135809702</c:v>
                </c:pt>
                <c:pt idx="4156">
                  <c:v>43253.871596592602</c:v>
                </c:pt>
                <c:pt idx="4157">
                  <c:v>43253.875130645203</c:v>
                </c:pt>
                <c:pt idx="4158">
                  <c:v>43253.8785706239</c:v>
                </c:pt>
                <c:pt idx="4159">
                  <c:v>43253.882055981798</c:v>
                </c:pt>
                <c:pt idx="4160">
                  <c:v>43253.885494563401</c:v>
                </c:pt>
                <c:pt idx="4161">
                  <c:v>43253.888968747</c:v>
                </c:pt>
                <c:pt idx="4162">
                  <c:v>43253.892446668899</c:v>
                </c:pt>
                <c:pt idx="4163">
                  <c:v>43253.895965356001</c:v>
                </c:pt>
                <c:pt idx="4164">
                  <c:v>43253.899373562599</c:v>
                </c:pt>
                <c:pt idx="4165">
                  <c:v>43253.902873468898</c:v>
                </c:pt>
                <c:pt idx="4166">
                  <c:v>43253.906327459503</c:v>
                </c:pt>
                <c:pt idx="4167">
                  <c:v>43253.909800838097</c:v>
                </c:pt>
                <c:pt idx="4168">
                  <c:v>43253.913312794401</c:v>
                </c:pt>
                <c:pt idx="4169">
                  <c:v>43253.916801893101</c:v>
                </c:pt>
                <c:pt idx="4170">
                  <c:v>43253.920206680501</c:v>
                </c:pt>
                <c:pt idx="4171">
                  <c:v>43253.923755269498</c:v>
                </c:pt>
                <c:pt idx="4172">
                  <c:v>43253.927163225999</c:v>
                </c:pt>
                <c:pt idx="4173">
                  <c:v>43253.930689410001</c:v>
                </c:pt>
                <c:pt idx="4174">
                  <c:v>43253.934152645401</c:v>
                </c:pt>
                <c:pt idx="4175">
                  <c:v>43253.937633676403</c:v>
                </c:pt>
                <c:pt idx="4176">
                  <c:v>43253.941078516596</c:v>
                </c:pt>
                <c:pt idx="4177">
                  <c:v>43253.944569781401</c:v>
                </c:pt>
                <c:pt idx="4178">
                  <c:v>43253.948033770197</c:v>
                </c:pt>
                <c:pt idx="4179">
                  <c:v>43253.951506728103</c:v>
                </c:pt>
                <c:pt idx="4180">
                  <c:v>43253.954938545801</c:v>
                </c:pt>
                <c:pt idx="4181">
                  <c:v>43253.958400230003</c:v>
                </c:pt>
                <c:pt idx="4182">
                  <c:v>43253.961874152701</c:v>
                </c:pt>
                <c:pt idx="4183">
                  <c:v>43253.965364037402</c:v>
                </c:pt>
                <c:pt idx="4184">
                  <c:v>43253.968854220897</c:v>
                </c:pt>
                <c:pt idx="4185">
                  <c:v>43253.972336367202</c:v>
                </c:pt>
                <c:pt idx="4186">
                  <c:v>43253.975794591199</c:v>
                </c:pt>
                <c:pt idx="4187">
                  <c:v>43253.9792511821</c:v>
                </c:pt>
                <c:pt idx="4188">
                  <c:v>43253.982713862802</c:v>
                </c:pt>
                <c:pt idx="4189">
                  <c:v>43253.986228225403</c:v>
                </c:pt>
                <c:pt idx="4190">
                  <c:v>43253.989704092797</c:v>
                </c:pt>
                <c:pt idx="4191">
                  <c:v>43253.993177909899</c:v>
                </c:pt>
                <c:pt idx="4192">
                  <c:v>43253.996658438402</c:v>
                </c:pt>
                <c:pt idx="4193">
                  <c:v>43254.000095680502</c:v>
                </c:pt>
                <c:pt idx="4194">
                  <c:v>43254.003598310002</c:v>
                </c:pt>
                <c:pt idx="4195">
                  <c:v>43254.007083607998</c:v>
                </c:pt>
                <c:pt idx="4196">
                  <c:v>43254.010559798699</c:v>
                </c:pt>
                <c:pt idx="4197">
                  <c:v>43254.013960865603</c:v>
                </c:pt>
                <c:pt idx="4198">
                  <c:v>43254.017481560099</c:v>
                </c:pt>
                <c:pt idx="4199">
                  <c:v>43254.020938711903</c:v>
                </c:pt>
                <c:pt idx="4200">
                  <c:v>43254.024437588298</c:v>
                </c:pt>
                <c:pt idx="4201">
                  <c:v>43254.027849850601</c:v>
                </c:pt>
                <c:pt idx="4202">
                  <c:v>43254.031395062899</c:v>
                </c:pt>
                <c:pt idx="4203">
                  <c:v>43254.0348424002</c:v>
                </c:pt>
                <c:pt idx="4204">
                  <c:v>43254.038286075804</c:v>
                </c:pt>
                <c:pt idx="4205">
                  <c:v>43254.041796844998</c:v>
                </c:pt>
                <c:pt idx="4206">
                  <c:v>43254.045242770597</c:v>
                </c:pt>
                <c:pt idx="4207">
                  <c:v>43254.048715775898</c:v>
                </c:pt>
                <c:pt idx="4208">
                  <c:v>43254.052217219098</c:v>
                </c:pt>
                <c:pt idx="4209">
                  <c:v>43254.055673558803</c:v>
                </c:pt>
                <c:pt idx="4210">
                  <c:v>43254.0591087336</c:v>
                </c:pt>
                <c:pt idx="4211">
                  <c:v>43254.062568869304</c:v>
                </c:pt>
                <c:pt idx="4212">
                  <c:v>43254.0661124955</c:v>
                </c:pt>
                <c:pt idx="4213">
                  <c:v>43254.069583053402</c:v>
                </c:pt>
                <c:pt idx="4214">
                  <c:v>43254.073044775498</c:v>
                </c:pt>
                <c:pt idx="4215">
                  <c:v>43254.076512954998</c:v>
                </c:pt>
                <c:pt idx="4216">
                  <c:v>43254.079980338902</c:v>
                </c:pt>
                <c:pt idx="4217">
                  <c:v>43254.083397763301</c:v>
                </c:pt>
                <c:pt idx="4218">
                  <c:v>43254.086896656401</c:v>
                </c:pt>
                <c:pt idx="4219">
                  <c:v>43254.0903513952</c:v>
                </c:pt>
                <c:pt idx="4220">
                  <c:v>43254.093887600298</c:v>
                </c:pt>
                <c:pt idx="4221">
                  <c:v>43254.097349014199</c:v>
                </c:pt>
                <c:pt idx="4222">
                  <c:v>43254.100770935001</c:v>
                </c:pt>
                <c:pt idx="4223">
                  <c:v>43254.1042367634</c:v>
                </c:pt>
                <c:pt idx="4224">
                  <c:v>43254.107773484699</c:v>
                </c:pt>
                <c:pt idx="4225">
                  <c:v>43254.111243042302</c:v>
                </c:pt>
                <c:pt idx="4226">
                  <c:v>43254.114658612503</c:v>
                </c:pt>
                <c:pt idx="4227">
                  <c:v>43254.118156685901</c:v>
                </c:pt>
                <c:pt idx="4228">
                  <c:v>43254.121600666404</c:v>
                </c:pt>
                <c:pt idx="4229">
                  <c:v>43254.125086443797</c:v>
                </c:pt>
                <c:pt idx="4230">
                  <c:v>43254.128575736402</c:v>
                </c:pt>
                <c:pt idx="4231">
                  <c:v>43254.132044705999</c:v>
                </c:pt>
                <c:pt idx="4232">
                  <c:v>43254.135499285301</c:v>
                </c:pt>
                <c:pt idx="4233">
                  <c:v>43254.138964947801</c:v>
                </c:pt>
                <c:pt idx="4234">
                  <c:v>43254.142496533503</c:v>
                </c:pt>
                <c:pt idx="4235">
                  <c:v>43254.145956339598</c:v>
                </c:pt>
                <c:pt idx="4236">
                  <c:v>43254.149396397799</c:v>
                </c:pt>
                <c:pt idx="4237">
                  <c:v>43254.152871871796</c:v>
                </c:pt>
                <c:pt idx="4238">
                  <c:v>43254.156388176198</c:v>
                </c:pt>
                <c:pt idx="4239">
                  <c:v>43254.159837480998</c:v>
                </c:pt>
                <c:pt idx="4240">
                  <c:v>43254.163317079001</c:v>
                </c:pt>
                <c:pt idx="4241">
                  <c:v>43254.166734630599</c:v>
                </c:pt>
                <c:pt idx="4242">
                  <c:v>43254.170257104299</c:v>
                </c:pt>
                <c:pt idx="4243">
                  <c:v>43254.173691227399</c:v>
                </c:pt>
                <c:pt idx="4244">
                  <c:v>43254.177178877602</c:v>
                </c:pt>
                <c:pt idx="4245">
                  <c:v>43254.1806746609</c:v>
                </c:pt>
                <c:pt idx="4246">
                  <c:v>43254.184155668801</c:v>
                </c:pt>
                <c:pt idx="4247">
                  <c:v>43254.187628577201</c:v>
                </c:pt>
                <c:pt idx="4248">
                  <c:v>43254.191048778099</c:v>
                </c:pt>
                <c:pt idx="4249">
                  <c:v>43254.1945246799</c:v>
                </c:pt>
                <c:pt idx="4250">
                  <c:v>43254.198019870899</c:v>
                </c:pt>
                <c:pt idx="4251">
                  <c:v>43254.201464634403</c:v>
                </c:pt>
                <c:pt idx="4252">
                  <c:v>43254.204929773303</c:v>
                </c:pt>
                <c:pt idx="4253">
                  <c:v>43254.208399483199</c:v>
                </c:pt>
                <c:pt idx="4254">
                  <c:v>43254.211938856097</c:v>
                </c:pt>
                <c:pt idx="4255">
                  <c:v>43254.215350487997</c:v>
                </c:pt>
                <c:pt idx="4256">
                  <c:v>43254.2188835079</c:v>
                </c:pt>
                <c:pt idx="4257">
                  <c:v>43254.222352669101</c:v>
                </c:pt>
                <c:pt idx="4258">
                  <c:v>43254.225766347197</c:v>
                </c:pt>
                <c:pt idx="4259">
                  <c:v>43254.229292399403</c:v>
                </c:pt>
                <c:pt idx="4260">
                  <c:v>43254.232756885198</c:v>
                </c:pt>
                <c:pt idx="4261">
                  <c:v>43254.236231699702</c:v>
                </c:pt>
                <c:pt idx="4262">
                  <c:v>43254.239702559797</c:v>
                </c:pt>
                <c:pt idx="4263">
                  <c:v>43254.243151667499</c:v>
                </c:pt>
                <c:pt idx="4264">
                  <c:v>43254.246601710001</c:v>
                </c:pt>
                <c:pt idx="4265">
                  <c:v>43254.250142508303</c:v>
                </c:pt>
                <c:pt idx="4266">
                  <c:v>43254.2535918453</c:v>
                </c:pt>
                <c:pt idx="4267">
                  <c:v>43254.257074784</c:v>
                </c:pt>
                <c:pt idx="4268">
                  <c:v>43254.260516595801</c:v>
                </c:pt>
                <c:pt idx="4269">
                  <c:v>43254.264010917097</c:v>
                </c:pt>
                <c:pt idx="4270">
                  <c:v>43254.2674566649</c:v>
                </c:pt>
                <c:pt idx="4271">
                  <c:v>43254.270909847102</c:v>
                </c:pt>
                <c:pt idx="4272">
                  <c:v>43254.274391357198</c:v>
                </c:pt>
                <c:pt idx="4273">
                  <c:v>43254.277880038899</c:v>
                </c:pt>
                <c:pt idx="4274">
                  <c:v>43254.281335723201</c:v>
                </c:pt>
                <c:pt idx="4275">
                  <c:v>43254.284818468397</c:v>
                </c:pt>
                <c:pt idx="4276">
                  <c:v>43254.2883121911</c:v>
                </c:pt>
                <c:pt idx="4277">
                  <c:v>43254.291802900501</c:v>
                </c:pt>
                <c:pt idx="4278">
                  <c:v>43254.295257886697</c:v>
                </c:pt>
                <c:pt idx="4279">
                  <c:v>43254.298737618497</c:v>
                </c:pt>
                <c:pt idx="4280">
                  <c:v>43254.302216866803</c:v>
                </c:pt>
                <c:pt idx="4281">
                  <c:v>43254.305679163197</c:v>
                </c:pt>
                <c:pt idx="4282">
                  <c:v>43254.309146617401</c:v>
                </c:pt>
                <c:pt idx="4283">
                  <c:v>43254.312640123098</c:v>
                </c:pt>
                <c:pt idx="4284">
                  <c:v>43254.316047019398</c:v>
                </c:pt>
                <c:pt idx="4285">
                  <c:v>43254.319537656702</c:v>
                </c:pt>
                <c:pt idx="4286">
                  <c:v>43254.323047355203</c:v>
                </c:pt>
                <c:pt idx="4287">
                  <c:v>43254.326517779999</c:v>
                </c:pt>
                <c:pt idx="4288">
                  <c:v>43254.329942364398</c:v>
                </c:pt>
                <c:pt idx="4289">
                  <c:v>43254.333418289403</c:v>
                </c:pt>
                <c:pt idx="4290">
                  <c:v>43254.336888348596</c:v>
                </c:pt>
                <c:pt idx="4291">
                  <c:v>43254.3403658229</c:v>
                </c:pt>
                <c:pt idx="4292">
                  <c:v>43254.343836122702</c:v>
                </c:pt>
                <c:pt idx="4293">
                  <c:v>43254.347347235002</c:v>
                </c:pt>
                <c:pt idx="4294">
                  <c:v>43254.350821403401</c:v>
                </c:pt>
                <c:pt idx="4295">
                  <c:v>43254.354295273297</c:v>
                </c:pt>
                <c:pt idx="4296">
                  <c:v>43254.357767506903</c:v>
                </c:pt>
                <c:pt idx="4297">
                  <c:v>43254.361182242399</c:v>
                </c:pt>
                <c:pt idx="4298">
                  <c:v>43254.364676219499</c:v>
                </c:pt>
                <c:pt idx="4299">
                  <c:v>43254.368146328598</c:v>
                </c:pt>
                <c:pt idx="4300">
                  <c:v>43254.371631283902</c:v>
                </c:pt>
                <c:pt idx="4301">
                  <c:v>43254.375119859003</c:v>
                </c:pt>
                <c:pt idx="4302">
                  <c:v>43254.378576104398</c:v>
                </c:pt>
                <c:pt idx="4303">
                  <c:v>43254.382032587797</c:v>
                </c:pt>
                <c:pt idx="4304">
                  <c:v>43254.385555188797</c:v>
                </c:pt>
                <c:pt idx="4305">
                  <c:v>43254.388980268202</c:v>
                </c:pt>
                <c:pt idx="4306">
                  <c:v>43254.392442701901</c:v>
                </c:pt>
                <c:pt idx="4307">
                  <c:v>43254.395911116597</c:v>
                </c:pt>
                <c:pt idx="4308">
                  <c:v>43254.399447242802</c:v>
                </c:pt>
                <c:pt idx="4309">
                  <c:v>43254.402872351202</c:v>
                </c:pt>
                <c:pt idx="4310">
                  <c:v>43254.406340763999</c:v>
                </c:pt>
                <c:pt idx="4311">
                  <c:v>43254.409795287298</c:v>
                </c:pt>
                <c:pt idx="4312">
                  <c:v>43254.413264210001</c:v>
                </c:pt>
                <c:pt idx="4313">
                  <c:v>43254.416786255199</c:v>
                </c:pt>
                <c:pt idx="4314">
                  <c:v>43254.420251064897</c:v>
                </c:pt>
                <c:pt idx="4315">
                  <c:v>43254.423741336803</c:v>
                </c:pt>
                <c:pt idx="4316">
                  <c:v>43254.4271673857</c:v>
                </c:pt>
                <c:pt idx="4317">
                  <c:v>43254.430644002001</c:v>
                </c:pt>
                <c:pt idx="4318">
                  <c:v>43254.434124003099</c:v>
                </c:pt>
                <c:pt idx="4319">
                  <c:v>43254.4376217729</c:v>
                </c:pt>
                <c:pt idx="4320">
                  <c:v>43254.441102662902</c:v>
                </c:pt>
                <c:pt idx="4321">
                  <c:v>43254.444517608703</c:v>
                </c:pt>
                <c:pt idx="4322">
                  <c:v>43254.448028492101</c:v>
                </c:pt>
                <c:pt idx="4323">
                  <c:v>43254.451516968104</c:v>
                </c:pt>
                <c:pt idx="4324">
                  <c:v>43254.454937273302</c:v>
                </c:pt>
                <c:pt idx="4325">
                  <c:v>43254.458401115102</c:v>
                </c:pt>
                <c:pt idx="4326">
                  <c:v>43254.461937062602</c:v>
                </c:pt>
                <c:pt idx="4327">
                  <c:v>43254.465364479001</c:v>
                </c:pt>
                <c:pt idx="4328">
                  <c:v>43254.468838581401</c:v>
                </c:pt>
                <c:pt idx="4329">
                  <c:v>43254.472337710198</c:v>
                </c:pt>
                <c:pt idx="4330">
                  <c:v>43254.475784101502</c:v>
                </c:pt>
                <c:pt idx="4331">
                  <c:v>43254.479270987802</c:v>
                </c:pt>
                <c:pt idx="4332">
                  <c:v>43254.482774951299</c:v>
                </c:pt>
                <c:pt idx="4333">
                  <c:v>43254.486235851298</c:v>
                </c:pt>
                <c:pt idx="4334">
                  <c:v>43254.489706325701</c:v>
                </c:pt>
                <c:pt idx="4335">
                  <c:v>43254.493165266103</c:v>
                </c:pt>
                <c:pt idx="4336">
                  <c:v>43254.496611777198</c:v>
                </c:pt>
                <c:pt idx="4337">
                  <c:v>43254.500084746498</c:v>
                </c:pt>
                <c:pt idx="4338">
                  <c:v>43254.503568121901</c:v>
                </c:pt>
                <c:pt idx="4339">
                  <c:v>43254.507077860297</c:v>
                </c:pt>
                <c:pt idx="4340">
                  <c:v>43254.510551127503</c:v>
                </c:pt>
                <c:pt idx="4341">
                  <c:v>43254.514028885496</c:v>
                </c:pt>
                <c:pt idx="4342">
                  <c:v>43254.517490665698</c:v>
                </c:pt>
                <c:pt idx="4343">
                  <c:v>43254.520960197398</c:v>
                </c:pt>
                <c:pt idx="4344">
                  <c:v>43254.524437116903</c:v>
                </c:pt>
                <c:pt idx="4345">
                  <c:v>43254.527869519297</c:v>
                </c:pt>
                <c:pt idx="4346">
                  <c:v>43254.531329749698</c:v>
                </c:pt>
                <c:pt idx="4347">
                  <c:v>43254.534816985899</c:v>
                </c:pt>
                <c:pt idx="4348">
                  <c:v>43254.538310583703</c:v>
                </c:pt>
                <c:pt idx="4349">
                  <c:v>43254.541791092699</c:v>
                </c:pt>
                <c:pt idx="4350">
                  <c:v>43254.545252223303</c:v>
                </c:pt>
                <c:pt idx="4351">
                  <c:v>43254.548746316199</c:v>
                </c:pt>
                <c:pt idx="4352">
                  <c:v>43254.552202871899</c:v>
                </c:pt>
                <c:pt idx="4353">
                  <c:v>43254.555688814798</c:v>
                </c:pt>
                <c:pt idx="4354">
                  <c:v>43254.559145551997</c:v>
                </c:pt>
                <c:pt idx="4355">
                  <c:v>43254.562617796699</c:v>
                </c:pt>
                <c:pt idx="4356">
                  <c:v>43254.566089355198</c:v>
                </c:pt>
                <c:pt idx="4357">
                  <c:v>43254.569561844299</c:v>
                </c:pt>
                <c:pt idx="4358">
                  <c:v>43254.573025496698</c:v>
                </c:pt>
                <c:pt idx="4359">
                  <c:v>43254.576493754801</c:v>
                </c:pt>
                <c:pt idx="4360">
                  <c:v>43254.5799693507</c:v>
                </c:pt>
                <c:pt idx="4361">
                  <c:v>43254.583426624398</c:v>
                </c:pt>
                <c:pt idx="4362">
                  <c:v>43254.586938446402</c:v>
                </c:pt>
                <c:pt idx="4363">
                  <c:v>43254.590395747502</c:v>
                </c:pt>
                <c:pt idx="4364">
                  <c:v>43254.5938584381</c:v>
                </c:pt>
                <c:pt idx="4365">
                  <c:v>43254.5972870974</c:v>
                </c:pt>
                <c:pt idx="4366">
                  <c:v>43254.600824961199</c:v>
                </c:pt>
                <c:pt idx="4367">
                  <c:v>43254.604243997099</c:v>
                </c:pt>
                <c:pt idx="4368">
                  <c:v>43254.607734087702</c:v>
                </c:pt>
                <c:pt idx="4369">
                  <c:v>43254.611210101401</c:v>
                </c:pt>
                <c:pt idx="4370">
                  <c:v>43254.614701938299</c:v>
                </c:pt>
                <c:pt idx="4371">
                  <c:v>43254.618174257703</c:v>
                </c:pt>
                <c:pt idx="4372">
                  <c:v>43254.621609187197</c:v>
                </c:pt>
                <c:pt idx="4373">
                  <c:v>43254.625135375602</c:v>
                </c:pt>
                <c:pt idx="4374">
                  <c:v>43254.628588595697</c:v>
                </c:pt>
                <c:pt idx="4375">
                  <c:v>43254.632056725801</c:v>
                </c:pt>
                <c:pt idx="4376">
                  <c:v>43254.635497634699</c:v>
                </c:pt>
                <c:pt idx="4377">
                  <c:v>43254.639018965499</c:v>
                </c:pt>
                <c:pt idx="4378">
                  <c:v>43254.642490234997</c:v>
                </c:pt>
                <c:pt idx="4379">
                  <c:v>43254.645905662503</c:v>
                </c:pt>
                <c:pt idx="4380">
                  <c:v>43254.649387191799</c:v>
                </c:pt>
                <c:pt idx="4381">
                  <c:v>43254.652860852199</c:v>
                </c:pt>
                <c:pt idx="4382">
                  <c:v>43254.656358022701</c:v>
                </c:pt>
                <c:pt idx="4383">
                  <c:v>43254.659815538696</c:v>
                </c:pt>
                <c:pt idx="4384">
                  <c:v>43254.663283136899</c:v>
                </c:pt>
                <c:pt idx="4385">
                  <c:v>43254.666770932599</c:v>
                </c:pt>
                <c:pt idx="4386">
                  <c:v>43254.670259204999</c:v>
                </c:pt>
                <c:pt idx="4387">
                  <c:v>43254.673717156002</c:v>
                </c:pt>
                <c:pt idx="4388">
                  <c:v>43254.677201756298</c:v>
                </c:pt>
                <c:pt idx="4389">
                  <c:v>43254.680697898199</c:v>
                </c:pt>
                <c:pt idx="4390">
                  <c:v>43254.684108969901</c:v>
                </c:pt>
                <c:pt idx="4391">
                  <c:v>43254.687577033597</c:v>
                </c:pt>
                <c:pt idx="4392">
                  <c:v>43254.691058287899</c:v>
                </c:pt>
                <c:pt idx="4393">
                  <c:v>43254.694553097703</c:v>
                </c:pt>
                <c:pt idx="4394">
                  <c:v>43254.698048109101</c:v>
                </c:pt>
                <c:pt idx="4395">
                  <c:v>43254.701519781098</c:v>
                </c:pt>
                <c:pt idx="4396">
                  <c:v>43254.704975358502</c:v>
                </c:pt>
                <c:pt idx="4397">
                  <c:v>43254.708432011903</c:v>
                </c:pt>
                <c:pt idx="4398">
                  <c:v>43254.711919186797</c:v>
                </c:pt>
                <c:pt idx="4399">
                  <c:v>43254.715355375003</c:v>
                </c:pt>
                <c:pt idx="4400">
                  <c:v>43254.718862469497</c:v>
                </c:pt>
                <c:pt idx="4401">
                  <c:v>43254.722297389701</c:v>
                </c:pt>
                <c:pt idx="4402">
                  <c:v>43254.725794571197</c:v>
                </c:pt>
                <c:pt idx="4403">
                  <c:v>43254.729275447098</c:v>
                </c:pt>
                <c:pt idx="4404">
                  <c:v>43254.732769799397</c:v>
                </c:pt>
                <c:pt idx="4405">
                  <c:v>43254.736242622203</c:v>
                </c:pt>
                <c:pt idx="4406">
                  <c:v>43254.739673424701</c:v>
                </c:pt>
                <c:pt idx="4407">
                  <c:v>43254.7431712588</c:v>
                </c:pt>
                <c:pt idx="4408">
                  <c:v>43254.746639011799</c:v>
                </c:pt>
                <c:pt idx="4409">
                  <c:v>43254.750095838201</c:v>
                </c:pt>
                <c:pt idx="4410">
                  <c:v>43254.753608698898</c:v>
                </c:pt>
                <c:pt idx="4411">
                  <c:v>43254.757065064703</c:v>
                </c:pt>
                <c:pt idx="4412">
                  <c:v>43254.760543757497</c:v>
                </c:pt>
                <c:pt idx="4413">
                  <c:v>43254.763956861701</c:v>
                </c:pt>
                <c:pt idx="4414">
                  <c:v>43254.767430013198</c:v>
                </c:pt>
                <c:pt idx="4415">
                  <c:v>43254.770907707803</c:v>
                </c:pt>
                <c:pt idx="4416">
                  <c:v>43254.774442191097</c:v>
                </c:pt>
                <c:pt idx="4417">
                  <c:v>43254.777889037199</c:v>
                </c:pt>
                <c:pt idx="4418">
                  <c:v>43254.781342152302</c:v>
                </c:pt>
                <c:pt idx="4419">
                  <c:v>43254.784803491297</c:v>
                </c:pt>
                <c:pt idx="4420">
                  <c:v>43254.788276952997</c:v>
                </c:pt>
                <c:pt idx="4421">
                  <c:v>43254.791779719002</c:v>
                </c:pt>
                <c:pt idx="4422">
                  <c:v>43254.795240155501</c:v>
                </c:pt>
                <c:pt idx="4423">
                  <c:v>43254.798716888203</c:v>
                </c:pt>
                <c:pt idx="4424">
                  <c:v>43254.802195190401</c:v>
                </c:pt>
                <c:pt idx="4425">
                  <c:v>43254.805655870703</c:v>
                </c:pt>
                <c:pt idx="4426">
                  <c:v>43254.809155098803</c:v>
                </c:pt>
                <c:pt idx="4427">
                  <c:v>43254.8126141268</c:v>
                </c:pt>
                <c:pt idx="4428">
                  <c:v>43254.8160909199</c:v>
                </c:pt>
                <c:pt idx="4429">
                  <c:v>43254.819569114297</c:v>
                </c:pt>
                <c:pt idx="4430">
                  <c:v>43254.823056792899</c:v>
                </c:pt>
                <c:pt idx="4431">
                  <c:v>43254.826517531597</c:v>
                </c:pt>
                <c:pt idx="4432">
                  <c:v>43254.829981737501</c:v>
                </c:pt>
                <c:pt idx="4433">
                  <c:v>43254.833468401797</c:v>
                </c:pt>
                <c:pt idx="4434">
                  <c:v>43254.836889201099</c:v>
                </c:pt>
                <c:pt idx="4435">
                  <c:v>43254.840380286201</c:v>
                </c:pt>
                <c:pt idx="4436">
                  <c:v>43254.843876551597</c:v>
                </c:pt>
                <c:pt idx="4437">
                  <c:v>43254.847356115599</c:v>
                </c:pt>
                <c:pt idx="4438">
                  <c:v>43254.850821214903</c:v>
                </c:pt>
                <c:pt idx="4439">
                  <c:v>43254.854272099401</c:v>
                </c:pt>
                <c:pt idx="4440">
                  <c:v>43254.8577378681</c:v>
                </c:pt>
                <c:pt idx="4441">
                  <c:v>43254.861223046297</c:v>
                </c:pt>
                <c:pt idx="4442">
                  <c:v>43254.864719252699</c:v>
                </c:pt>
                <c:pt idx="4443">
                  <c:v>43254.868193191898</c:v>
                </c:pt>
                <c:pt idx="4444">
                  <c:v>43254.871597490201</c:v>
                </c:pt>
                <c:pt idx="4445">
                  <c:v>43254.8750749639</c:v>
                </c:pt>
                <c:pt idx="4446">
                  <c:v>43254.878560077501</c:v>
                </c:pt>
                <c:pt idx="4447">
                  <c:v>43254.882023934602</c:v>
                </c:pt>
                <c:pt idx="4448">
                  <c:v>43254.885495962997</c:v>
                </c:pt>
                <c:pt idx="4449">
                  <c:v>43254.889025012199</c:v>
                </c:pt>
                <c:pt idx="4450">
                  <c:v>43254.892481288603</c:v>
                </c:pt>
                <c:pt idx="4451">
                  <c:v>43254.895967808698</c:v>
                </c:pt>
                <c:pt idx="4452">
                  <c:v>43254.8993921156</c:v>
                </c:pt>
                <c:pt idx="4453">
                  <c:v>43254.902867251403</c:v>
                </c:pt>
                <c:pt idx="4454">
                  <c:v>43254.906342452901</c:v>
                </c:pt>
                <c:pt idx="4455">
                  <c:v>43254.909794435902</c:v>
                </c:pt>
                <c:pt idx="4456">
                  <c:v>43254.913312735698</c:v>
                </c:pt>
                <c:pt idx="4457">
                  <c:v>43254.916780913401</c:v>
                </c:pt>
                <c:pt idx="4458">
                  <c:v>43254.9202491736</c:v>
                </c:pt>
                <c:pt idx="4459">
                  <c:v>43254.923727056899</c:v>
                </c:pt>
                <c:pt idx="4460">
                  <c:v>43254.927202806299</c:v>
                </c:pt>
                <c:pt idx="4461">
                  <c:v>43254.930628951603</c:v>
                </c:pt>
                <c:pt idx="4462">
                  <c:v>43254.934131595503</c:v>
                </c:pt>
                <c:pt idx="4463">
                  <c:v>43254.937586118198</c:v>
                </c:pt>
                <c:pt idx="4464">
                  <c:v>43254.941059670899</c:v>
                </c:pt>
                <c:pt idx="4465">
                  <c:v>43254.944551470799</c:v>
                </c:pt>
                <c:pt idx="4466">
                  <c:v>43254.947994833798</c:v>
                </c:pt>
                <c:pt idx="4467">
                  <c:v>43254.951475796901</c:v>
                </c:pt>
                <c:pt idx="4468">
                  <c:v>43254.9549698357</c:v>
                </c:pt>
                <c:pt idx="4469">
                  <c:v>43254.9584311363</c:v>
                </c:pt>
                <c:pt idx="4470">
                  <c:v>43254.961897004403</c:v>
                </c:pt>
                <c:pt idx="4471">
                  <c:v>43254.965369567399</c:v>
                </c:pt>
                <c:pt idx="4472">
                  <c:v>43254.968856903099</c:v>
                </c:pt>
                <c:pt idx="4473">
                  <c:v>43254.972289814701</c:v>
                </c:pt>
                <c:pt idx="4474">
                  <c:v>43254.975807379698</c:v>
                </c:pt>
                <c:pt idx="4475">
                  <c:v>43254.979273368401</c:v>
                </c:pt>
                <c:pt idx="4476">
                  <c:v>43254.982773339798</c:v>
                </c:pt>
                <c:pt idx="4477">
                  <c:v>43254.986183361201</c:v>
                </c:pt>
                <c:pt idx="4478">
                  <c:v>43254.989722497601</c:v>
                </c:pt>
                <c:pt idx="4479">
                  <c:v>43254.9931801813</c:v>
                </c:pt>
                <c:pt idx="4480">
                  <c:v>43254.996649140397</c:v>
                </c:pt>
                <c:pt idx="4481">
                  <c:v>43255.000074023897</c:v>
                </c:pt>
                <c:pt idx="4482">
                  <c:v>43255.003567174499</c:v>
                </c:pt>
                <c:pt idx="4483">
                  <c:v>43255.007066067599</c:v>
                </c:pt>
                <c:pt idx="4484">
                  <c:v>43255.010521138698</c:v>
                </c:pt>
                <c:pt idx="4485">
                  <c:v>43255.014025823497</c:v>
                </c:pt>
                <c:pt idx="4486">
                  <c:v>43255.017480472998</c:v>
                </c:pt>
                <c:pt idx="4487">
                  <c:v>43255.0209627933</c:v>
                </c:pt>
                <c:pt idx="4488">
                  <c:v>43255.024430851197</c:v>
                </c:pt>
                <c:pt idx="4489">
                  <c:v>43255.027917089101</c:v>
                </c:pt>
                <c:pt idx="4490">
                  <c:v>43255.031327499099</c:v>
                </c:pt>
                <c:pt idx="4491">
                  <c:v>43255.034793176099</c:v>
                </c:pt>
                <c:pt idx="4492">
                  <c:v>43255.038271932201</c:v>
                </c:pt>
                <c:pt idx="4493">
                  <c:v>43255.041761762397</c:v>
                </c:pt>
                <c:pt idx="4494">
                  <c:v>43255.0452541384</c:v>
                </c:pt>
                <c:pt idx="4495">
                  <c:v>43255.048710351701</c:v>
                </c:pt>
                <c:pt idx="4496">
                  <c:v>43255.052202959901</c:v>
                </c:pt>
                <c:pt idx="4497">
                  <c:v>43255.055655031501</c:v>
                </c:pt>
                <c:pt idx="4498">
                  <c:v>43255.059110960698</c:v>
                </c:pt>
                <c:pt idx="4499">
                  <c:v>43255.062597068601</c:v>
                </c:pt>
                <c:pt idx="4500">
                  <c:v>43255.066074037997</c:v>
                </c:pt>
                <c:pt idx="4501">
                  <c:v>43255.069543721896</c:v>
                </c:pt>
                <c:pt idx="4502">
                  <c:v>43255.073008088599</c:v>
                </c:pt>
                <c:pt idx="4503">
                  <c:v>43255.0764852914</c:v>
                </c:pt>
                <c:pt idx="4504">
                  <c:v>43255.079937348302</c:v>
                </c:pt>
                <c:pt idx="4505">
                  <c:v>43255.083401129501</c:v>
                </c:pt>
                <c:pt idx="4506">
                  <c:v>43255.086914763902</c:v>
                </c:pt>
                <c:pt idx="4507">
                  <c:v>43255.090375051397</c:v>
                </c:pt>
                <c:pt idx="4508">
                  <c:v>43255.093833292602</c:v>
                </c:pt>
                <c:pt idx="4509">
                  <c:v>43255.0973029222</c:v>
                </c:pt>
                <c:pt idx="4510">
                  <c:v>43255.1007743257</c:v>
                </c:pt>
                <c:pt idx="4511">
                  <c:v>43255.104280588799</c:v>
                </c:pt>
                <c:pt idx="4512">
                  <c:v>43255.107735517697</c:v>
                </c:pt>
                <c:pt idx="4513">
                  <c:v>43255.111202734297</c:v>
                </c:pt>
                <c:pt idx="4514">
                  <c:v>43255.114682425497</c:v>
                </c:pt>
                <c:pt idx="4515">
                  <c:v>43255.118152655697</c:v>
                </c:pt>
                <c:pt idx="4516">
                  <c:v>43255.121658444703</c:v>
                </c:pt>
                <c:pt idx="4517">
                  <c:v>43255.125079944097</c:v>
                </c:pt>
                <c:pt idx="4518">
                  <c:v>43255.128555731702</c:v>
                </c:pt>
                <c:pt idx="4519">
                  <c:v>43255.132018300203</c:v>
                </c:pt>
                <c:pt idx="4520">
                  <c:v>43255.135496840601</c:v>
                </c:pt>
                <c:pt idx="4521">
                  <c:v>43255.138984022502</c:v>
                </c:pt>
                <c:pt idx="4522">
                  <c:v>43255.142445529098</c:v>
                </c:pt>
                <c:pt idx="4523">
                  <c:v>43255.145935421599</c:v>
                </c:pt>
                <c:pt idx="4524">
                  <c:v>43255.149383472002</c:v>
                </c:pt>
                <c:pt idx="4525">
                  <c:v>43255.152846004901</c:v>
                </c:pt>
                <c:pt idx="4526">
                  <c:v>43255.156324387099</c:v>
                </c:pt>
                <c:pt idx="4527">
                  <c:v>43255.159788573197</c:v>
                </c:pt>
                <c:pt idx="4528">
                  <c:v>43255.163302465902</c:v>
                </c:pt>
                <c:pt idx="4529">
                  <c:v>43255.166794325101</c:v>
                </c:pt>
                <c:pt idx="4530">
                  <c:v>43255.170269284703</c:v>
                </c:pt>
                <c:pt idx="4531">
                  <c:v>43255.173732891897</c:v>
                </c:pt>
                <c:pt idx="4532">
                  <c:v>43255.1771996631</c:v>
                </c:pt>
                <c:pt idx="4533">
                  <c:v>43255.180622912099</c:v>
                </c:pt>
                <c:pt idx="4534">
                  <c:v>43255.184109013702</c:v>
                </c:pt>
                <c:pt idx="4535">
                  <c:v>43255.187611777998</c:v>
                </c:pt>
                <c:pt idx="4536">
                  <c:v>43255.191065737599</c:v>
                </c:pt>
                <c:pt idx="4537">
                  <c:v>43255.1945500246</c:v>
                </c:pt>
                <c:pt idx="4538">
                  <c:v>43255.197991998997</c:v>
                </c:pt>
                <c:pt idx="4539">
                  <c:v>43255.201487783102</c:v>
                </c:pt>
                <c:pt idx="4540">
                  <c:v>43255.204933459201</c:v>
                </c:pt>
                <c:pt idx="4541">
                  <c:v>43255.208401703901</c:v>
                </c:pt>
                <c:pt idx="4542">
                  <c:v>43255.211881717798</c:v>
                </c:pt>
                <c:pt idx="4543">
                  <c:v>43255.215385411102</c:v>
                </c:pt>
                <c:pt idx="4544">
                  <c:v>43255.2188717627</c:v>
                </c:pt>
                <c:pt idx="4545">
                  <c:v>43255.2223302497</c:v>
                </c:pt>
                <c:pt idx="4546">
                  <c:v>43255.225800423897</c:v>
                </c:pt>
                <c:pt idx="4547">
                  <c:v>43255.229287542301</c:v>
                </c:pt>
                <c:pt idx="4548">
                  <c:v>43255.232762895997</c:v>
                </c:pt>
                <c:pt idx="4549">
                  <c:v>43255.236176259503</c:v>
                </c:pt>
                <c:pt idx="4550">
                  <c:v>43255.239711174399</c:v>
                </c:pt>
                <c:pt idx="4551">
                  <c:v>43255.243157741301</c:v>
                </c:pt>
                <c:pt idx="4552">
                  <c:v>43255.246637982498</c:v>
                </c:pt>
                <c:pt idx="4553">
                  <c:v>43255.250122686601</c:v>
                </c:pt>
                <c:pt idx="4554">
                  <c:v>43255.253540398298</c:v>
                </c:pt>
                <c:pt idx="4555">
                  <c:v>43255.257030858898</c:v>
                </c:pt>
                <c:pt idx="4556">
                  <c:v>43255.260550654602</c:v>
                </c:pt>
                <c:pt idx="4557">
                  <c:v>43255.264012182502</c:v>
                </c:pt>
                <c:pt idx="4558">
                  <c:v>43255.267467566402</c:v>
                </c:pt>
                <c:pt idx="4559">
                  <c:v>43255.270951201499</c:v>
                </c:pt>
                <c:pt idx="4560">
                  <c:v>43255.274413124498</c:v>
                </c:pt>
                <c:pt idx="4561">
                  <c:v>43255.277883804803</c:v>
                </c:pt>
                <c:pt idx="4562">
                  <c:v>43255.281341512498</c:v>
                </c:pt>
                <c:pt idx="4563">
                  <c:v>43255.284790769598</c:v>
                </c:pt>
                <c:pt idx="4564">
                  <c:v>43255.288277553002</c:v>
                </c:pt>
                <c:pt idx="4565">
                  <c:v>43255.291758781903</c:v>
                </c:pt>
                <c:pt idx="4566">
                  <c:v>43255.295247664202</c:v>
                </c:pt>
                <c:pt idx="4567">
                  <c:v>43255.298730227601</c:v>
                </c:pt>
                <c:pt idx="4568">
                  <c:v>43255.302211724498</c:v>
                </c:pt>
                <c:pt idx="4569">
                  <c:v>43255.305624819703</c:v>
                </c:pt>
                <c:pt idx="4570">
                  <c:v>43255.309096617297</c:v>
                </c:pt>
                <c:pt idx="4571">
                  <c:v>43255.312622624799</c:v>
                </c:pt>
                <c:pt idx="4572">
                  <c:v>43255.316053311297</c:v>
                </c:pt>
                <c:pt idx="4573">
                  <c:v>43255.319554059803</c:v>
                </c:pt>
                <c:pt idx="4574">
                  <c:v>43255.323056290203</c:v>
                </c:pt>
                <c:pt idx="4575">
                  <c:v>43255.326484859797</c:v>
                </c:pt>
                <c:pt idx="4576">
                  <c:v>43255.329959996197</c:v>
                </c:pt>
                <c:pt idx="4577">
                  <c:v>43255.333467755503</c:v>
                </c:pt>
                <c:pt idx="4578">
                  <c:v>43255.336892093597</c:v>
                </c:pt>
                <c:pt idx="4579">
                  <c:v>43255.340412673097</c:v>
                </c:pt>
                <c:pt idx="4580">
                  <c:v>43255.343819038499</c:v>
                </c:pt>
                <c:pt idx="4581">
                  <c:v>43255.3473199402</c:v>
                </c:pt>
                <c:pt idx="4582">
                  <c:v>43255.350823859</c:v>
                </c:pt>
                <c:pt idx="4583">
                  <c:v>43255.354244046102</c:v>
                </c:pt>
                <c:pt idx="4584">
                  <c:v>43255.357743134002</c:v>
                </c:pt>
                <c:pt idx="4585">
                  <c:v>43255.361218418599</c:v>
                </c:pt>
                <c:pt idx="4586">
                  <c:v>43255.364702186802</c:v>
                </c:pt>
                <c:pt idx="4587">
                  <c:v>43255.368124044398</c:v>
                </c:pt>
                <c:pt idx="4588">
                  <c:v>43255.371621251601</c:v>
                </c:pt>
                <c:pt idx="4589">
                  <c:v>43255.375106220599</c:v>
                </c:pt>
                <c:pt idx="4590">
                  <c:v>43255.378592797999</c:v>
                </c:pt>
                <c:pt idx="4591">
                  <c:v>43255.382066456797</c:v>
                </c:pt>
                <c:pt idx="4592">
                  <c:v>43255.385535826099</c:v>
                </c:pt>
                <c:pt idx="4593">
                  <c:v>43255.389006532903</c:v>
                </c:pt>
                <c:pt idx="4594">
                  <c:v>43255.392487551399</c:v>
                </c:pt>
                <c:pt idx="4595">
                  <c:v>43255.395937123503</c:v>
                </c:pt>
                <c:pt idx="4596">
                  <c:v>43255.3993803966</c:v>
                </c:pt>
                <c:pt idx="4597">
                  <c:v>43255.402848025202</c:v>
                </c:pt>
                <c:pt idx="4598">
                  <c:v>43255.406360599503</c:v>
                </c:pt>
                <c:pt idx="4599">
                  <c:v>43255.4098215497</c:v>
                </c:pt>
                <c:pt idx="4600">
                  <c:v>43255.413288224103</c:v>
                </c:pt>
                <c:pt idx="4601">
                  <c:v>43255.416763259098</c:v>
                </c:pt>
                <c:pt idx="4602">
                  <c:v>43255.420250899297</c:v>
                </c:pt>
                <c:pt idx="4603">
                  <c:v>43255.423731813004</c:v>
                </c:pt>
                <c:pt idx="4604">
                  <c:v>43255.427179525002</c:v>
                </c:pt>
                <c:pt idx="4605">
                  <c:v>43255.430637473597</c:v>
                </c:pt>
                <c:pt idx="4606">
                  <c:v>43255.434133757197</c:v>
                </c:pt>
                <c:pt idx="4607">
                  <c:v>43255.437600388403</c:v>
                </c:pt>
                <c:pt idx="4608">
                  <c:v>43255.441086642597</c:v>
                </c:pt>
                <c:pt idx="4609">
                  <c:v>43255.444555458504</c:v>
                </c:pt>
                <c:pt idx="4610">
                  <c:v>43255.448003477002</c:v>
                </c:pt>
                <c:pt idx="4611">
                  <c:v>43255.451511227002</c:v>
                </c:pt>
                <c:pt idx="4612">
                  <c:v>43255.4549792896</c:v>
                </c:pt>
                <c:pt idx="4613">
                  <c:v>43255.458439857</c:v>
                </c:pt>
                <c:pt idx="4614">
                  <c:v>43255.461875798101</c:v>
                </c:pt>
                <c:pt idx="4615">
                  <c:v>43255.4653716639</c:v>
                </c:pt>
                <c:pt idx="4616">
                  <c:v>43255.468840738999</c:v>
                </c:pt>
                <c:pt idx="4617">
                  <c:v>43255.472334973398</c:v>
                </c:pt>
                <c:pt idx="4618">
                  <c:v>43255.475827226299</c:v>
                </c:pt>
                <c:pt idx="4619">
                  <c:v>43255.479286652298</c:v>
                </c:pt>
                <c:pt idx="4620">
                  <c:v>43255.482776363198</c:v>
                </c:pt>
                <c:pt idx="4621">
                  <c:v>43255.486250820803</c:v>
                </c:pt>
                <c:pt idx="4622">
                  <c:v>43255.4896607306</c:v>
                </c:pt>
                <c:pt idx="4623">
                  <c:v>43255.493153677598</c:v>
                </c:pt>
                <c:pt idx="4624">
                  <c:v>43255.4966465373</c:v>
                </c:pt>
                <c:pt idx="4625">
                  <c:v>43255.500128859501</c:v>
                </c:pt>
                <c:pt idx="4626">
                  <c:v>43255.503597924202</c:v>
                </c:pt>
                <c:pt idx="4627">
                  <c:v>43255.507068492298</c:v>
                </c:pt>
                <c:pt idx="4628">
                  <c:v>43255.510548576101</c:v>
                </c:pt>
                <c:pt idx="4629">
                  <c:v>43255.514027360798</c:v>
                </c:pt>
                <c:pt idx="4630">
                  <c:v>43255.517431505701</c:v>
                </c:pt>
                <c:pt idx="4631">
                  <c:v>43255.520962276401</c:v>
                </c:pt>
                <c:pt idx="4632">
                  <c:v>43255.524379594397</c:v>
                </c:pt>
                <c:pt idx="4633">
                  <c:v>43255.527855616499</c:v>
                </c:pt>
                <c:pt idx="4634">
                  <c:v>43255.531359802801</c:v>
                </c:pt>
                <c:pt idx="4635">
                  <c:v>43255.534841380097</c:v>
                </c:pt>
                <c:pt idx="4636">
                  <c:v>43255.538267259297</c:v>
                </c:pt>
                <c:pt idx="4637">
                  <c:v>43255.541747799201</c:v>
                </c:pt>
                <c:pt idx="4638">
                  <c:v>43255.5452402472</c:v>
                </c:pt>
                <c:pt idx="4639">
                  <c:v>43255.548718312501</c:v>
                </c:pt>
                <c:pt idx="4640">
                  <c:v>43255.552158451799</c:v>
                </c:pt>
                <c:pt idx="4641">
                  <c:v>43255.5556963001</c:v>
                </c:pt>
                <c:pt idx="4642">
                  <c:v>43255.559100330502</c:v>
                </c:pt>
                <c:pt idx="4643">
                  <c:v>43255.562594149997</c:v>
                </c:pt>
                <c:pt idx="4644">
                  <c:v>43255.566104587502</c:v>
                </c:pt>
                <c:pt idx="4645">
                  <c:v>43255.5695703784</c:v>
                </c:pt>
                <c:pt idx="4646">
                  <c:v>43255.573051295898</c:v>
                </c:pt>
                <c:pt idx="4647">
                  <c:v>43255.576514321001</c:v>
                </c:pt>
                <c:pt idx="4648">
                  <c:v>43255.579991202103</c:v>
                </c:pt>
                <c:pt idx="4649">
                  <c:v>43255.583428768601</c:v>
                </c:pt>
                <c:pt idx="4650">
                  <c:v>43255.586917375003</c:v>
                </c:pt>
                <c:pt idx="4651">
                  <c:v>43255.590373353501</c:v>
                </c:pt>
                <c:pt idx="4652">
                  <c:v>43255.593870966302</c:v>
                </c:pt>
                <c:pt idx="4653">
                  <c:v>43255.597356739599</c:v>
                </c:pt>
                <c:pt idx="4654">
                  <c:v>43255.600763071801</c:v>
                </c:pt>
                <c:pt idx="4655">
                  <c:v>43255.604307032801</c:v>
                </c:pt>
                <c:pt idx="4656">
                  <c:v>43255.6077657571</c:v>
                </c:pt>
                <c:pt idx="4657">
                  <c:v>43255.6112282459</c:v>
                </c:pt>
                <c:pt idx="4658">
                  <c:v>43255.614688800699</c:v>
                </c:pt>
                <c:pt idx="4659">
                  <c:v>43255.618172890601</c:v>
                </c:pt>
                <c:pt idx="4660">
                  <c:v>43255.621626674198</c:v>
                </c:pt>
                <c:pt idx="4661">
                  <c:v>43255.625113219103</c:v>
                </c:pt>
                <c:pt idx="4662">
                  <c:v>43255.628609793297</c:v>
                </c:pt>
                <c:pt idx="4663">
                  <c:v>43255.632083261698</c:v>
                </c:pt>
                <c:pt idx="4664">
                  <c:v>43255.6355035261</c:v>
                </c:pt>
                <c:pt idx="4665">
                  <c:v>43255.6389802185</c:v>
                </c:pt>
                <c:pt idx="4666">
                  <c:v>43255.642482004398</c:v>
                </c:pt>
                <c:pt idx="4667">
                  <c:v>43255.645971878701</c:v>
                </c:pt>
                <c:pt idx="4668">
                  <c:v>43255.649434953702</c:v>
                </c:pt>
                <c:pt idx="4669">
                  <c:v>43255.652875327898</c:v>
                </c:pt>
                <c:pt idx="4670">
                  <c:v>43255.656348030701</c:v>
                </c:pt>
                <c:pt idx="4671">
                  <c:v>43255.659800409201</c:v>
                </c:pt>
                <c:pt idx="4672">
                  <c:v>43255.663279812899</c:v>
                </c:pt>
                <c:pt idx="4673">
                  <c:v>43255.666784091503</c:v>
                </c:pt>
                <c:pt idx="4674">
                  <c:v>43255.670211400597</c:v>
                </c:pt>
                <c:pt idx="4675">
                  <c:v>43255.673710486</c:v>
                </c:pt>
                <c:pt idx="4676">
                  <c:v>43255.677212589602</c:v>
                </c:pt>
                <c:pt idx="4677">
                  <c:v>43255.680689187502</c:v>
                </c:pt>
                <c:pt idx="4678">
                  <c:v>43255.684159416604</c:v>
                </c:pt>
                <c:pt idx="4679">
                  <c:v>43255.687624739301</c:v>
                </c:pt>
                <c:pt idx="4680">
                  <c:v>43255.691107612802</c:v>
                </c:pt>
                <c:pt idx="4681">
                  <c:v>43255.694578461596</c:v>
                </c:pt>
                <c:pt idx="4682">
                  <c:v>43255.698040241499</c:v>
                </c:pt>
                <c:pt idx="4683">
                  <c:v>43255.701505489</c:v>
                </c:pt>
                <c:pt idx="4684">
                  <c:v>43255.7049963682</c:v>
                </c:pt>
                <c:pt idx="4685">
                  <c:v>43255.708415329398</c:v>
                </c:pt>
                <c:pt idx="4686">
                  <c:v>43255.711905824697</c:v>
                </c:pt>
                <c:pt idx="4687">
                  <c:v>43255.715407253199</c:v>
                </c:pt>
                <c:pt idx="4688">
                  <c:v>43255.7188558751</c:v>
                </c:pt>
                <c:pt idx="4689">
                  <c:v>43255.722348642899</c:v>
                </c:pt>
                <c:pt idx="4690">
                  <c:v>43255.7257705757</c:v>
                </c:pt>
                <c:pt idx="4691">
                  <c:v>43255.729301379397</c:v>
                </c:pt>
                <c:pt idx="4692">
                  <c:v>43255.732765565299</c:v>
                </c:pt>
                <c:pt idx="4693">
                  <c:v>43255.736245518201</c:v>
                </c:pt>
                <c:pt idx="4694">
                  <c:v>43255.739649752402</c:v>
                </c:pt>
                <c:pt idx="4695">
                  <c:v>43255.7431211863</c:v>
                </c:pt>
                <c:pt idx="4696">
                  <c:v>43255.746608076101</c:v>
                </c:pt>
                <c:pt idx="4697">
                  <c:v>43255.750092474504</c:v>
                </c:pt>
                <c:pt idx="4698">
                  <c:v>43255.753549437599</c:v>
                </c:pt>
                <c:pt idx="4699">
                  <c:v>43255.7570627651</c:v>
                </c:pt>
                <c:pt idx="4700">
                  <c:v>43255.760480846198</c:v>
                </c:pt>
                <c:pt idx="4701">
                  <c:v>43255.764014253298</c:v>
                </c:pt>
                <c:pt idx="4702">
                  <c:v>43255.767485999</c:v>
                </c:pt>
                <c:pt idx="4703">
                  <c:v>43255.770962483999</c:v>
                </c:pt>
                <c:pt idx="4704">
                  <c:v>43255.774418318797</c:v>
                </c:pt>
                <c:pt idx="4705">
                  <c:v>43255.777875729596</c:v>
                </c:pt>
                <c:pt idx="4706">
                  <c:v>43255.781340176</c:v>
                </c:pt>
                <c:pt idx="4707">
                  <c:v>43255.7848066562</c:v>
                </c:pt>
                <c:pt idx="4708">
                  <c:v>43255.788299024702</c:v>
                </c:pt>
                <c:pt idx="4709">
                  <c:v>43255.791797920101</c:v>
                </c:pt>
                <c:pt idx="4710">
                  <c:v>43255.795233746103</c:v>
                </c:pt>
                <c:pt idx="4711">
                  <c:v>43255.798719821301</c:v>
                </c:pt>
                <c:pt idx="4712">
                  <c:v>43255.802168723603</c:v>
                </c:pt>
                <c:pt idx="4713">
                  <c:v>43255.805683326696</c:v>
                </c:pt>
                <c:pt idx="4714">
                  <c:v>43255.809146316598</c:v>
                </c:pt>
                <c:pt idx="4715">
                  <c:v>43255.812615543698</c:v>
                </c:pt>
                <c:pt idx="4716">
                  <c:v>43255.816086875901</c:v>
                </c:pt>
                <c:pt idx="4717">
                  <c:v>43255.819546031104</c:v>
                </c:pt>
                <c:pt idx="4718">
                  <c:v>43255.823005180602</c:v>
                </c:pt>
                <c:pt idx="4719">
                  <c:v>43255.826492599699</c:v>
                </c:pt>
                <c:pt idx="4720">
                  <c:v>43255.829987156001</c:v>
                </c:pt>
                <c:pt idx="4721">
                  <c:v>43255.833421781303</c:v>
                </c:pt>
                <c:pt idx="4722">
                  <c:v>43255.836913346902</c:v>
                </c:pt>
                <c:pt idx="4723">
                  <c:v>43255.840384537703</c:v>
                </c:pt>
                <c:pt idx="4724">
                  <c:v>43255.843877029401</c:v>
                </c:pt>
                <c:pt idx="4725">
                  <c:v>43255.847351353303</c:v>
                </c:pt>
                <c:pt idx="4726">
                  <c:v>43255.8507729454</c:v>
                </c:pt>
                <c:pt idx="4727">
                  <c:v>43255.854267390503</c:v>
                </c:pt>
                <c:pt idx="4728">
                  <c:v>43255.8577417001</c:v>
                </c:pt>
                <c:pt idx="4729">
                  <c:v>43255.861233164498</c:v>
                </c:pt>
                <c:pt idx="4730">
                  <c:v>43255.864710451198</c:v>
                </c:pt>
                <c:pt idx="4731">
                  <c:v>43255.868181911501</c:v>
                </c:pt>
                <c:pt idx="4732">
                  <c:v>43255.8716463245</c:v>
                </c:pt>
                <c:pt idx="4733">
                  <c:v>43255.875101725302</c:v>
                </c:pt>
                <c:pt idx="4734">
                  <c:v>43255.878561481899</c:v>
                </c:pt>
                <c:pt idx="4735">
                  <c:v>43255.8820324439</c:v>
                </c:pt>
                <c:pt idx="4736">
                  <c:v>43255.885498800802</c:v>
                </c:pt>
                <c:pt idx="4737">
                  <c:v>43255.8889774868</c:v>
                </c:pt>
                <c:pt idx="4738">
                  <c:v>43255.892431308901</c:v>
                </c:pt>
                <c:pt idx="4739">
                  <c:v>43255.8959743128</c:v>
                </c:pt>
                <c:pt idx="4740">
                  <c:v>43255.899379518698</c:v>
                </c:pt>
                <c:pt idx="4741">
                  <c:v>43255.902852575498</c:v>
                </c:pt>
                <c:pt idx="4742">
                  <c:v>43255.906331351202</c:v>
                </c:pt>
                <c:pt idx="4743">
                  <c:v>43255.909817412299</c:v>
                </c:pt>
                <c:pt idx="4744">
                  <c:v>43255.913293648598</c:v>
                </c:pt>
                <c:pt idx="4745">
                  <c:v>43255.916741459601</c:v>
                </c:pt>
                <c:pt idx="4746">
                  <c:v>43255.920270225302</c:v>
                </c:pt>
                <c:pt idx="4747">
                  <c:v>43255.9237136296</c:v>
                </c:pt>
                <c:pt idx="4748">
                  <c:v>43255.927191778603</c:v>
                </c:pt>
                <c:pt idx="4749">
                  <c:v>43255.930674724899</c:v>
                </c:pt>
                <c:pt idx="4750">
                  <c:v>43255.934116350698</c:v>
                </c:pt>
                <c:pt idx="4751">
                  <c:v>43255.937575700103</c:v>
                </c:pt>
                <c:pt idx="4752">
                  <c:v>43255.9410842629</c:v>
                </c:pt>
                <c:pt idx="4753">
                  <c:v>43255.944570620901</c:v>
                </c:pt>
                <c:pt idx="4754">
                  <c:v>43255.947996199699</c:v>
                </c:pt>
                <c:pt idx="4755">
                  <c:v>43255.951456630501</c:v>
                </c:pt>
                <c:pt idx="4756">
                  <c:v>43255.954932377303</c:v>
                </c:pt>
                <c:pt idx="4757">
                  <c:v>43255.958428565602</c:v>
                </c:pt>
                <c:pt idx="4758">
                  <c:v>43255.961894069398</c:v>
                </c:pt>
                <c:pt idx="4759">
                  <c:v>43255.965399406203</c:v>
                </c:pt>
                <c:pt idx="4760">
                  <c:v>43255.968827930301</c:v>
                </c:pt>
                <c:pt idx="4761">
                  <c:v>43255.972339313703</c:v>
                </c:pt>
                <c:pt idx="4762">
                  <c:v>43255.975805603397</c:v>
                </c:pt>
                <c:pt idx="4763">
                  <c:v>43255.979282880202</c:v>
                </c:pt>
                <c:pt idx="4764">
                  <c:v>43255.982761926498</c:v>
                </c:pt>
                <c:pt idx="4765">
                  <c:v>43255.9861778794</c:v>
                </c:pt>
                <c:pt idx="4766">
                  <c:v>43255.989690084898</c:v>
                </c:pt>
                <c:pt idx="4767">
                  <c:v>43255.993178974299</c:v>
                </c:pt>
                <c:pt idx="4768">
                  <c:v>43255.996661980702</c:v>
                </c:pt>
                <c:pt idx="4769">
                  <c:v>43256.000135948401</c:v>
                </c:pt>
                <c:pt idx="4770">
                  <c:v>43256.003563575803</c:v>
                </c:pt>
                <c:pt idx="4771">
                  <c:v>43256.007036041599</c:v>
                </c:pt>
                <c:pt idx="4772">
                  <c:v>43256.010515191199</c:v>
                </c:pt>
                <c:pt idx="4773">
                  <c:v>43256.013994279601</c:v>
                </c:pt>
                <c:pt idx="4774">
                  <c:v>43256.017488614598</c:v>
                </c:pt>
                <c:pt idx="4775">
                  <c:v>43256.020969164798</c:v>
                </c:pt>
                <c:pt idx="4776">
                  <c:v>43256.0243785247</c:v>
                </c:pt>
                <c:pt idx="4777">
                  <c:v>43256.027861721799</c:v>
                </c:pt>
                <c:pt idx="4778">
                  <c:v>43256.0313274562</c:v>
                </c:pt>
                <c:pt idx="4779">
                  <c:v>43256.034835092702</c:v>
                </c:pt>
                <c:pt idx="4780">
                  <c:v>43256.038315935199</c:v>
                </c:pt>
                <c:pt idx="4781">
                  <c:v>43256.041791856303</c:v>
                </c:pt>
                <c:pt idx="4782">
                  <c:v>43256.045264926099</c:v>
                </c:pt>
                <c:pt idx="4783">
                  <c:v>43256.048709078001</c:v>
                </c:pt>
                <c:pt idx="4784">
                  <c:v>43256.052199650701</c:v>
                </c:pt>
                <c:pt idx="4785">
                  <c:v>43256.055680041602</c:v>
                </c:pt>
                <c:pt idx="4786">
                  <c:v>43256.059156613599</c:v>
                </c:pt>
                <c:pt idx="4787">
                  <c:v>43256.062631595698</c:v>
                </c:pt>
                <c:pt idx="4788">
                  <c:v>43256.066055679097</c:v>
                </c:pt>
                <c:pt idx="4789">
                  <c:v>43256.069573596003</c:v>
                </c:pt>
                <c:pt idx="4790">
                  <c:v>43256.072990452303</c:v>
                </c:pt>
                <c:pt idx="4791">
                  <c:v>43256.0764923647</c:v>
                </c:pt>
                <c:pt idx="4792">
                  <c:v>43256.079983106603</c:v>
                </c:pt>
                <c:pt idx="4793">
                  <c:v>43256.083451673701</c:v>
                </c:pt>
                <c:pt idx="4794">
                  <c:v>43256.086918023997</c:v>
                </c:pt>
                <c:pt idx="4795">
                  <c:v>43256.090405792602</c:v>
                </c:pt>
                <c:pt idx="4796">
                  <c:v>43256.093838164197</c:v>
                </c:pt>
                <c:pt idx="4797">
                  <c:v>43256.097299926703</c:v>
                </c:pt>
                <c:pt idx="4798">
                  <c:v>43256.100779034001</c:v>
                </c:pt>
                <c:pt idx="4799">
                  <c:v>43256.104279327003</c:v>
                </c:pt>
                <c:pt idx="4800">
                  <c:v>43256.107765197201</c:v>
                </c:pt>
                <c:pt idx="4801">
                  <c:v>43256.111236939301</c:v>
                </c:pt>
                <c:pt idx="4802">
                  <c:v>43256.114707829103</c:v>
                </c:pt>
                <c:pt idx="4803">
                  <c:v>43256.118155051001</c:v>
                </c:pt>
                <c:pt idx="4804">
                  <c:v>43256.1216368245</c:v>
                </c:pt>
                <c:pt idx="4805">
                  <c:v>43256.1251314853</c:v>
                </c:pt>
                <c:pt idx="4806">
                  <c:v>43256.128538800702</c:v>
                </c:pt>
                <c:pt idx="4807">
                  <c:v>43256.132025563798</c:v>
                </c:pt>
                <c:pt idx="4808">
                  <c:v>43256.135516397801</c:v>
                </c:pt>
                <c:pt idx="4809">
                  <c:v>43256.1389604137</c:v>
                </c:pt>
                <c:pt idx="4810">
                  <c:v>43256.142487953497</c:v>
                </c:pt>
                <c:pt idx="4811">
                  <c:v>43256.145909480903</c:v>
                </c:pt>
                <c:pt idx="4812">
                  <c:v>43256.1493942003</c:v>
                </c:pt>
                <c:pt idx="4813">
                  <c:v>43256.152902680602</c:v>
                </c:pt>
                <c:pt idx="4814">
                  <c:v>43256.156363791997</c:v>
                </c:pt>
                <c:pt idx="4815">
                  <c:v>43256.159792738101</c:v>
                </c:pt>
                <c:pt idx="4816">
                  <c:v>43256.163279401699</c:v>
                </c:pt>
                <c:pt idx="4817">
                  <c:v>43256.166762472101</c:v>
                </c:pt>
                <c:pt idx="4818">
                  <c:v>43256.1702629313</c:v>
                </c:pt>
                <c:pt idx="4819">
                  <c:v>43256.1737003991</c:v>
                </c:pt>
                <c:pt idx="4820">
                  <c:v>43256.177190703602</c:v>
                </c:pt>
                <c:pt idx="4821">
                  <c:v>43256.180684777901</c:v>
                </c:pt>
                <c:pt idx="4822">
                  <c:v>43256.184113561598</c:v>
                </c:pt>
                <c:pt idx="4823">
                  <c:v>43256.187573310599</c:v>
                </c:pt>
                <c:pt idx="4824">
                  <c:v>43256.191083666003</c:v>
                </c:pt>
                <c:pt idx="4825">
                  <c:v>43256.1945753912</c:v>
                </c:pt>
                <c:pt idx="4826">
                  <c:v>43256.198006339699</c:v>
                </c:pt>
                <c:pt idx="4827">
                  <c:v>43256.201514716202</c:v>
                </c:pt>
                <c:pt idx="4828">
                  <c:v>43256.204931240798</c:v>
                </c:pt>
                <c:pt idx="4829">
                  <c:v>43256.208428191698</c:v>
                </c:pt>
                <c:pt idx="4830">
                  <c:v>43256.2119258073</c:v>
                </c:pt>
                <c:pt idx="4831">
                  <c:v>43256.215401243498</c:v>
                </c:pt>
                <c:pt idx="4832">
                  <c:v>43256.218888492702</c:v>
                </c:pt>
                <c:pt idx="4833">
                  <c:v>43256.222299967099</c:v>
                </c:pt>
                <c:pt idx="4834">
                  <c:v>43256.2258099276</c:v>
                </c:pt>
                <c:pt idx="4835">
                  <c:v>43256.2292731653</c:v>
                </c:pt>
                <c:pt idx="4836">
                  <c:v>43256.232725028502</c:v>
                </c:pt>
                <c:pt idx="4837">
                  <c:v>43256.236233248703</c:v>
                </c:pt>
                <c:pt idx="4838">
                  <c:v>43256.239712119597</c:v>
                </c:pt>
                <c:pt idx="4839">
                  <c:v>43256.243164553001</c:v>
                </c:pt>
                <c:pt idx="4840">
                  <c:v>43256.246644888903</c:v>
                </c:pt>
                <c:pt idx="4841">
                  <c:v>43256.250122284502</c:v>
                </c:pt>
                <c:pt idx="4842">
                  <c:v>43256.253553540097</c:v>
                </c:pt>
                <c:pt idx="4843">
                  <c:v>43256.257030435503</c:v>
                </c:pt>
                <c:pt idx="4844">
                  <c:v>43256.260525526697</c:v>
                </c:pt>
                <c:pt idx="4845">
                  <c:v>43256.264002121301</c:v>
                </c:pt>
                <c:pt idx="4846">
                  <c:v>43256.267434006302</c:v>
                </c:pt>
                <c:pt idx="4847">
                  <c:v>43256.270948649399</c:v>
                </c:pt>
                <c:pt idx="4848">
                  <c:v>43256.274443102797</c:v>
                </c:pt>
                <c:pt idx="4849">
                  <c:v>43256.277847323901</c:v>
                </c:pt>
                <c:pt idx="4850">
                  <c:v>43256.281342158203</c:v>
                </c:pt>
                <c:pt idx="4851">
                  <c:v>43256.284805834897</c:v>
                </c:pt>
                <c:pt idx="4852">
                  <c:v>43256.288295983002</c:v>
                </c:pt>
                <c:pt idx="4853">
                  <c:v>43256.291762277098</c:v>
                </c:pt>
                <c:pt idx="4854">
                  <c:v>43256.295247746297</c:v>
                </c:pt>
                <c:pt idx="4855">
                  <c:v>43256.298694968398</c:v>
                </c:pt>
                <c:pt idx="4856">
                  <c:v>43256.302149059004</c:v>
                </c:pt>
                <c:pt idx="4857">
                  <c:v>43256.305641308303</c:v>
                </c:pt>
                <c:pt idx="4858">
                  <c:v>43256.309159305303</c:v>
                </c:pt>
                <c:pt idx="4859">
                  <c:v>43256.312569860398</c:v>
                </c:pt>
                <c:pt idx="4860">
                  <c:v>43256.316078298398</c:v>
                </c:pt>
                <c:pt idx="4861">
                  <c:v>43256.319555739297</c:v>
                </c:pt>
                <c:pt idx="4862">
                  <c:v>43256.3230044991</c:v>
                </c:pt>
                <c:pt idx="4863">
                  <c:v>43256.326517019297</c:v>
                </c:pt>
                <c:pt idx="4864">
                  <c:v>43256.3299917002</c:v>
                </c:pt>
                <c:pt idx="4865">
                  <c:v>43256.333413948501</c:v>
                </c:pt>
                <c:pt idx="4866">
                  <c:v>43256.336943075301</c:v>
                </c:pt>
                <c:pt idx="4867">
                  <c:v>43256.340368357298</c:v>
                </c:pt>
                <c:pt idx="4868">
                  <c:v>43256.343862086898</c:v>
                </c:pt>
                <c:pt idx="4869">
                  <c:v>43256.347345307098</c:v>
                </c:pt>
                <c:pt idx="4870">
                  <c:v>43256.350765598901</c:v>
                </c:pt>
                <c:pt idx="4871">
                  <c:v>43256.354267671297</c:v>
                </c:pt>
                <c:pt idx="4872">
                  <c:v>43256.357755350902</c:v>
                </c:pt>
                <c:pt idx="4873">
                  <c:v>43256.361193850702</c:v>
                </c:pt>
                <c:pt idx="4874">
                  <c:v>43256.364700386999</c:v>
                </c:pt>
                <c:pt idx="4875">
                  <c:v>43256.368129641902</c:v>
                </c:pt>
                <c:pt idx="4876">
                  <c:v>43256.371599527898</c:v>
                </c:pt>
                <c:pt idx="4877">
                  <c:v>43256.375086631502</c:v>
                </c:pt>
                <c:pt idx="4878">
                  <c:v>43256.378599636497</c:v>
                </c:pt>
                <c:pt idx="4879">
                  <c:v>43256.382020947298</c:v>
                </c:pt>
                <c:pt idx="4880">
                  <c:v>43256.385510891603</c:v>
                </c:pt>
                <c:pt idx="4881">
                  <c:v>43256.388983382698</c:v>
                </c:pt>
                <c:pt idx="4882">
                  <c:v>43256.392448215302</c:v>
                </c:pt>
                <c:pt idx="4883">
                  <c:v>43256.395940700997</c:v>
                </c:pt>
                <c:pt idx="4884">
                  <c:v>43256.3994076784</c:v>
                </c:pt>
                <c:pt idx="4885">
                  <c:v>43256.402883612202</c:v>
                </c:pt>
                <c:pt idx="4886">
                  <c:v>43256.406374637401</c:v>
                </c:pt>
                <c:pt idx="4887">
                  <c:v>43256.4098559673</c:v>
                </c:pt>
                <c:pt idx="4888">
                  <c:v>43256.413266007599</c:v>
                </c:pt>
                <c:pt idx="4889">
                  <c:v>43256.416759221</c:v>
                </c:pt>
                <c:pt idx="4890">
                  <c:v>43256.420227867398</c:v>
                </c:pt>
                <c:pt idx="4891">
                  <c:v>43256.423739991202</c:v>
                </c:pt>
                <c:pt idx="4892">
                  <c:v>43256.427148354</c:v>
                </c:pt>
                <c:pt idx="4893">
                  <c:v>43256.4306329889</c:v>
                </c:pt>
                <c:pt idx="4894">
                  <c:v>43256.4341009688</c:v>
                </c:pt>
                <c:pt idx="4895">
                  <c:v>43256.437586808199</c:v>
                </c:pt>
                <c:pt idx="4896">
                  <c:v>43256.441050120498</c:v>
                </c:pt>
                <c:pt idx="4897">
                  <c:v>43256.444559003699</c:v>
                </c:pt>
                <c:pt idx="4898">
                  <c:v>43256.448035950001</c:v>
                </c:pt>
                <c:pt idx="4899">
                  <c:v>43256.451467080296</c:v>
                </c:pt>
                <c:pt idx="4900">
                  <c:v>43256.454966061799</c:v>
                </c:pt>
                <c:pt idx="4901">
                  <c:v>43256.458428552702</c:v>
                </c:pt>
                <c:pt idx="4902">
                  <c:v>43256.461913935404</c:v>
                </c:pt>
                <c:pt idx="4903">
                  <c:v>43256.465415952902</c:v>
                </c:pt>
                <c:pt idx="4904">
                  <c:v>43256.468885260903</c:v>
                </c:pt>
                <c:pt idx="4905">
                  <c:v>43256.472300692803</c:v>
                </c:pt>
                <c:pt idx="4906">
                  <c:v>43256.475790494696</c:v>
                </c:pt>
                <c:pt idx="4907">
                  <c:v>43256.479274315097</c:v>
                </c:pt>
                <c:pt idx="4908">
                  <c:v>43256.482760846797</c:v>
                </c:pt>
                <c:pt idx="4909">
                  <c:v>43256.486184725203</c:v>
                </c:pt>
                <c:pt idx="4910">
                  <c:v>43256.489661275496</c:v>
                </c:pt>
                <c:pt idx="4911">
                  <c:v>43256.493159589503</c:v>
                </c:pt>
                <c:pt idx="4912">
                  <c:v>43256.4966519273</c:v>
                </c:pt>
                <c:pt idx="4913">
                  <c:v>43256.5000759783</c:v>
                </c:pt>
                <c:pt idx="4914">
                  <c:v>43256.503552728696</c:v>
                </c:pt>
                <c:pt idx="4915">
                  <c:v>43256.507074700799</c:v>
                </c:pt>
                <c:pt idx="4916">
                  <c:v>43256.510511463101</c:v>
                </c:pt>
                <c:pt idx="4917">
                  <c:v>43256.513984077799</c:v>
                </c:pt>
                <c:pt idx="4918">
                  <c:v>43256.517485135497</c:v>
                </c:pt>
                <c:pt idx="4919">
                  <c:v>43256.5209555373</c:v>
                </c:pt>
                <c:pt idx="4920">
                  <c:v>43256.524443231603</c:v>
                </c:pt>
                <c:pt idx="4921">
                  <c:v>43256.527916859501</c:v>
                </c:pt>
                <c:pt idx="4922">
                  <c:v>43256.531325603901</c:v>
                </c:pt>
                <c:pt idx="4923">
                  <c:v>43256.5347958899</c:v>
                </c:pt>
                <c:pt idx="4924">
                  <c:v>43256.538310477998</c:v>
                </c:pt>
                <c:pt idx="4925">
                  <c:v>43256.541796848898</c:v>
                </c:pt>
                <c:pt idx="4926">
                  <c:v>43256.5452252369</c:v>
                </c:pt>
                <c:pt idx="4927">
                  <c:v>43256.548735459801</c:v>
                </c:pt>
                <c:pt idx="4928">
                  <c:v>43256.552150992698</c:v>
                </c:pt>
                <c:pt idx="4929">
                  <c:v>43256.555636830803</c:v>
                </c:pt>
                <c:pt idx="4930">
                  <c:v>43256.559114644901</c:v>
                </c:pt>
                <c:pt idx="4931">
                  <c:v>43256.562611622103</c:v>
                </c:pt>
                <c:pt idx="4932">
                  <c:v>43256.566101032397</c:v>
                </c:pt>
                <c:pt idx="4933">
                  <c:v>43256.569541389799</c:v>
                </c:pt>
                <c:pt idx="4934">
                  <c:v>43256.573002915997</c:v>
                </c:pt>
                <c:pt idx="4935">
                  <c:v>43256.5764656307</c:v>
                </c:pt>
                <c:pt idx="4936">
                  <c:v>43256.579939922602</c:v>
                </c:pt>
                <c:pt idx="4937">
                  <c:v>43256.583442365998</c:v>
                </c:pt>
                <c:pt idx="4938">
                  <c:v>43256.586936511201</c:v>
                </c:pt>
                <c:pt idx="4939">
                  <c:v>43256.5904164967</c:v>
                </c:pt>
                <c:pt idx="4940">
                  <c:v>43256.593887451003</c:v>
                </c:pt>
                <c:pt idx="4941">
                  <c:v>43256.5972932609</c:v>
                </c:pt>
                <c:pt idx="4942">
                  <c:v>43256.600832556702</c:v>
                </c:pt>
                <c:pt idx="4943">
                  <c:v>43256.604267425697</c:v>
                </c:pt>
                <c:pt idx="4944">
                  <c:v>43256.607767127498</c:v>
                </c:pt>
                <c:pt idx="4945">
                  <c:v>43256.611183957903</c:v>
                </c:pt>
                <c:pt idx="4946">
                  <c:v>43256.614703208703</c:v>
                </c:pt>
                <c:pt idx="4947">
                  <c:v>43256.618174983902</c:v>
                </c:pt>
                <c:pt idx="4948">
                  <c:v>43256.621607458903</c:v>
                </c:pt>
                <c:pt idx="4949">
                  <c:v>43256.6251198514</c:v>
                </c:pt>
                <c:pt idx="4950">
                  <c:v>43256.628615776302</c:v>
                </c:pt>
                <c:pt idx="4951">
                  <c:v>43256.632024715604</c:v>
                </c:pt>
                <c:pt idx="4952">
                  <c:v>43256.635526538397</c:v>
                </c:pt>
                <c:pt idx="4953">
                  <c:v>43256.639003655</c:v>
                </c:pt>
                <c:pt idx="4954">
                  <c:v>43256.642480319701</c:v>
                </c:pt>
                <c:pt idx="4955">
                  <c:v>43256.645964472897</c:v>
                </c:pt>
                <c:pt idx="4956">
                  <c:v>43256.649386938901</c:v>
                </c:pt>
                <c:pt idx="4957">
                  <c:v>43256.652881118302</c:v>
                </c:pt>
                <c:pt idx="4958">
                  <c:v>43256.6563595689</c:v>
                </c:pt>
                <c:pt idx="4959">
                  <c:v>43256.659847080002</c:v>
                </c:pt>
                <c:pt idx="4960">
                  <c:v>43256.663288363299</c:v>
                </c:pt>
                <c:pt idx="4961">
                  <c:v>43256.666767151502</c:v>
                </c:pt>
                <c:pt idx="4962">
                  <c:v>43256.670256176003</c:v>
                </c:pt>
                <c:pt idx="4963">
                  <c:v>43256.673731457297</c:v>
                </c:pt>
                <c:pt idx="4964">
                  <c:v>43256.6772004046</c:v>
                </c:pt>
                <c:pt idx="4965">
                  <c:v>43256.680660803897</c:v>
                </c:pt>
                <c:pt idx="4966">
                  <c:v>43256.684145077197</c:v>
                </c:pt>
                <c:pt idx="4967">
                  <c:v>43256.687636133996</c:v>
                </c:pt>
                <c:pt idx="4968">
                  <c:v>43256.691109160303</c:v>
                </c:pt>
                <c:pt idx="4969">
                  <c:v>43256.694562046003</c:v>
                </c:pt>
                <c:pt idx="4970">
                  <c:v>43256.697995865499</c:v>
                </c:pt>
                <c:pt idx="4971">
                  <c:v>43256.701499625997</c:v>
                </c:pt>
                <c:pt idx="4972">
                  <c:v>43256.704925405102</c:v>
                </c:pt>
                <c:pt idx="4973">
                  <c:v>43256.708432138097</c:v>
                </c:pt>
                <c:pt idx="4974">
                  <c:v>43256.711915669599</c:v>
                </c:pt>
                <c:pt idx="4975">
                  <c:v>43256.715364270698</c:v>
                </c:pt>
                <c:pt idx="4976">
                  <c:v>43256.7188471466</c:v>
                </c:pt>
                <c:pt idx="4977">
                  <c:v>43256.722311489502</c:v>
                </c:pt>
                <c:pt idx="4978">
                  <c:v>43256.725806308998</c:v>
                </c:pt>
                <c:pt idx="4979">
                  <c:v>43256.729231197998</c:v>
                </c:pt>
                <c:pt idx="4980">
                  <c:v>43256.732781804101</c:v>
                </c:pt>
                <c:pt idx="4981">
                  <c:v>43256.736187254603</c:v>
                </c:pt>
                <c:pt idx="4982">
                  <c:v>43256.7396632417</c:v>
                </c:pt>
                <c:pt idx="4983">
                  <c:v>43256.743175916599</c:v>
                </c:pt>
                <c:pt idx="4984">
                  <c:v>43256.746595745397</c:v>
                </c:pt>
                <c:pt idx="4985">
                  <c:v>43256.750106422303</c:v>
                </c:pt>
                <c:pt idx="4986">
                  <c:v>43256.753597397103</c:v>
                </c:pt>
                <c:pt idx="4987">
                  <c:v>43256.7570219646</c:v>
                </c:pt>
                <c:pt idx="4988">
                  <c:v>43256.760502515201</c:v>
                </c:pt>
                <c:pt idx="4989">
                  <c:v>43256.764005175501</c:v>
                </c:pt>
                <c:pt idx="4990">
                  <c:v>43256.767485908902</c:v>
                </c:pt>
                <c:pt idx="4991">
                  <c:v>43256.770912852</c:v>
                </c:pt>
                <c:pt idx="4992">
                  <c:v>43256.7743895487</c:v>
                </c:pt>
                <c:pt idx="4993">
                  <c:v>43256.777890101803</c:v>
                </c:pt>
                <c:pt idx="4994">
                  <c:v>43256.781388875701</c:v>
                </c:pt>
                <c:pt idx="4995">
                  <c:v>43256.784825554998</c:v>
                </c:pt>
                <c:pt idx="4996">
                  <c:v>43256.788294530998</c:v>
                </c:pt>
                <c:pt idx="4997">
                  <c:v>43256.791772645804</c:v>
                </c:pt>
                <c:pt idx="4998">
                  <c:v>43256.795260222803</c:v>
                </c:pt>
                <c:pt idx="4999">
                  <c:v>43256.798697743703</c:v>
                </c:pt>
                <c:pt idx="5000">
                  <c:v>43256.802166143403</c:v>
                </c:pt>
                <c:pt idx="5001">
                  <c:v>43256.805677982302</c:v>
                </c:pt>
                <c:pt idx="5002">
                  <c:v>43256.809161756799</c:v>
                </c:pt>
                <c:pt idx="5003">
                  <c:v>43256.812580504899</c:v>
                </c:pt>
                <c:pt idx="5004">
                  <c:v>43256.816066416803</c:v>
                </c:pt>
                <c:pt idx="5005">
                  <c:v>43256.819559540701</c:v>
                </c:pt>
                <c:pt idx="5006">
                  <c:v>43256.823027635903</c:v>
                </c:pt>
                <c:pt idx="5007">
                  <c:v>43256.826522888601</c:v>
                </c:pt>
                <c:pt idx="5008">
                  <c:v>43256.829944175297</c:v>
                </c:pt>
                <c:pt idx="5009">
                  <c:v>43256.833450224702</c:v>
                </c:pt>
                <c:pt idx="5010">
                  <c:v>43256.836879694398</c:v>
                </c:pt>
                <c:pt idx="5011">
                  <c:v>43256.840383766903</c:v>
                </c:pt>
                <c:pt idx="5012">
                  <c:v>43256.843867018702</c:v>
                </c:pt>
                <c:pt idx="5013">
                  <c:v>43256.847305328898</c:v>
                </c:pt>
                <c:pt idx="5014">
                  <c:v>43256.850781236702</c:v>
                </c:pt>
                <c:pt idx="5015">
                  <c:v>43256.854273592202</c:v>
                </c:pt>
                <c:pt idx="5016">
                  <c:v>43256.857759204802</c:v>
                </c:pt>
                <c:pt idx="5017">
                  <c:v>43256.861180897402</c:v>
                </c:pt>
                <c:pt idx="5018">
                  <c:v>43256.864688482703</c:v>
                </c:pt>
                <c:pt idx="5019">
                  <c:v>43256.868173730902</c:v>
                </c:pt>
                <c:pt idx="5020">
                  <c:v>43256.871672224901</c:v>
                </c:pt>
                <c:pt idx="5021">
                  <c:v>43256.875077659199</c:v>
                </c:pt>
                <c:pt idx="5022">
                  <c:v>43256.878598859003</c:v>
                </c:pt>
                <c:pt idx="5023">
                  <c:v>43256.882024755199</c:v>
                </c:pt>
                <c:pt idx="5024">
                  <c:v>43256.885498338597</c:v>
                </c:pt>
                <c:pt idx="5025">
                  <c:v>43256.888979125397</c:v>
                </c:pt>
                <c:pt idx="5026">
                  <c:v>43256.892462974502</c:v>
                </c:pt>
                <c:pt idx="5027">
                  <c:v>43256.895967843397</c:v>
                </c:pt>
                <c:pt idx="5028">
                  <c:v>43256.899432688697</c:v>
                </c:pt>
                <c:pt idx="5029">
                  <c:v>43256.902891207297</c:v>
                </c:pt>
                <c:pt idx="5030">
                  <c:v>43256.906361613997</c:v>
                </c:pt>
                <c:pt idx="5031">
                  <c:v>43256.909856448598</c:v>
                </c:pt>
                <c:pt idx="5032">
                  <c:v>43256.913278961001</c:v>
                </c:pt>
                <c:pt idx="5033">
                  <c:v>43256.916777807499</c:v>
                </c:pt>
                <c:pt idx="5034">
                  <c:v>43256.920275994598</c:v>
                </c:pt>
                <c:pt idx="5035">
                  <c:v>43256.9236839773</c:v>
                </c:pt>
                <c:pt idx="5036">
                  <c:v>43256.927202347601</c:v>
                </c:pt>
                <c:pt idx="5037">
                  <c:v>43256.930651302901</c:v>
                </c:pt>
                <c:pt idx="5038">
                  <c:v>43256.934138179196</c:v>
                </c:pt>
                <c:pt idx="5039">
                  <c:v>43256.937573759402</c:v>
                </c:pt>
                <c:pt idx="5040">
                  <c:v>43256.9410581802</c:v>
                </c:pt>
                <c:pt idx="5041">
                  <c:v>43256.944568714702</c:v>
                </c:pt>
                <c:pt idx="5042">
                  <c:v>43256.948050145496</c:v>
                </c:pt>
                <c:pt idx="5043">
                  <c:v>43256.951461135497</c:v>
                </c:pt>
                <c:pt idx="5044">
                  <c:v>43256.954942044402</c:v>
                </c:pt>
                <c:pt idx="5045">
                  <c:v>43256.958428255399</c:v>
                </c:pt>
                <c:pt idx="5046">
                  <c:v>43256.961918438697</c:v>
                </c:pt>
                <c:pt idx="5047">
                  <c:v>43256.965417159299</c:v>
                </c:pt>
                <c:pt idx="5048">
                  <c:v>43256.968819068497</c:v>
                </c:pt>
                <c:pt idx="5049">
                  <c:v>43256.972298271197</c:v>
                </c:pt>
                <c:pt idx="5050">
                  <c:v>43256.975794756501</c:v>
                </c:pt>
                <c:pt idx="5051">
                  <c:v>43256.9793023987</c:v>
                </c:pt>
                <c:pt idx="5052">
                  <c:v>43256.982714361002</c:v>
                </c:pt>
                <c:pt idx="5053">
                  <c:v>43256.986190327203</c:v>
                </c:pt>
                <c:pt idx="5054">
                  <c:v>43256.989660147403</c:v>
                </c:pt>
                <c:pt idx="5055">
                  <c:v>43256.993174443</c:v>
                </c:pt>
                <c:pt idx="5056">
                  <c:v>43256.996664400402</c:v>
                </c:pt>
                <c:pt idx="5057">
                  <c:v>43257.0000753598</c:v>
                </c:pt>
                <c:pt idx="5058">
                  <c:v>43257.003572358401</c:v>
                </c:pt>
                <c:pt idx="5059">
                  <c:v>43257.007069468797</c:v>
                </c:pt>
                <c:pt idx="5060">
                  <c:v>43257.010534262001</c:v>
                </c:pt>
                <c:pt idx="5061">
                  <c:v>43257.013956160597</c:v>
                </c:pt>
                <c:pt idx="5062">
                  <c:v>43257.017458288101</c:v>
                </c:pt>
                <c:pt idx="5063">
                  <c:v>43257.020899773197</c:v>
                </c:pt>
                <c:pt idx="5064">
                  <c:v>43257.024409373298</c:v>
                </c:pt>
                <c:pt idx="5065">
                  <c:v>43257.027875058899</c:v>
                </c:pt>
                <c:pt idx="5066">
                  <c:v>43257.031378952001</c:v>
                </c:pt>
                <c:pt idx="5067">
                  <c:v>43257.0348566088</c:v>
                </c:pt>
                <c:pt idx="5068">
                  <c:v>43257.038282463502</c:v>
                </c:pt>
                <c:pt idx="5069">
                  <c:v>43257.0417894567</c:v>
                </c:pt>
                <c:pt idx="5070">
                  <c:v>43257.045216446197</c:v>
                </c:pt>
                <c:pt idx="5071">
                  <c:v>43257.048747369903</c:v>
                </c:pt>
                <c:pt idx="5072">
                  <c:v>43257.052163562497</c:v>
                </c:pt>
                <c:pt idx="5073">
                  <c:v>43257.0556404542</c:v>
                </c:pt>
                <c:pt idx="5074">
                  <c:v>43257.059157582698</c:v>
                </c:pt>
                <c:pt idx="5075">
                  <c:v>43257.062587694498</c:v>
                </c:pt>
                <c:pt idx="5076">
                  <c:v>43257.0660575152</c:v>
                </c:pt>
                <c:pt idx="5077">
                  <c:v>43257.069544217899</c:v>
                </c:pt>
                <c:pt idx="5078">
                  <c:v>43257.073048086597</c:v>
                </c:pt>
                <c:pt idx="5079">
                  <c:v>43257.0764854964</c:v>
                </c:pt>
                <c:pt idx="5080">
                  <c:v>43257.079973676002</c:v>
                </c:pt>
                <c:pt idx="5081">
                  <c:v>43257.083405349898</c:v>
                </c:pt>
                <c:pt idx="5082">
                  <c:v>43257.0868979511</c:v>
                </c:pt>
                <c:pt idx="5083">
                  <c:v>43257.090396121901</c:v>
                </c:pt>
                <c:pt idx="5084">
                  <c:v>43257.093826067401</c:v>
                </c:pt>
                <c:pt idx="5085">
                  <c:v>43257.097300593901</c:v>
                </c:pt>
                <c:pt idx="5086">
                  <c:v>43257.100763497503</c:v>
                </c:pt>
                <c:pt idx="5087">
                  <c:v>43257.104279644998</c:v>
                </c:pt>
                <c:pt idx="5088">
                  <c:v>43257.107705690702</c:v>
                </c:pt>
                <c:pt idx="5089">
                  <c:v>43257.1111975319</c:v>
                </c:pt>
                <c:pt idx="5090">
                  <c:v>43257.114675689802</c:v>
                </c:pt>
                <c:pt idx="5091">
                  <c:v>43257.118174040101</c:v>
                </c:pt>
                <c:pt idx="5092">
                  <c:v>43257.121597028199</c:v>
                </c:pt>
                <c:pt idx="5093">
                  <c:v>43257.1251283042</c:v>
                </c:pt>
                <c:pt idx="5094">
                  <c:v>43257.128576258401</c:v>
                </c:pt>
                <c:pt idx="5095">
                  <c:v>43257.132075836002</c:v>
                </c:pt>
                <c:pt idx="5096">
                  <c:v>43257.135527702798</c:v>
                </c:pt>
                <c:pt idx="5097">
                  <c:v>43257.139022310999</c:v>
                </c:pt>
                <c:pt idx="5098">
                  <c:v>43257.1424461317</c:v>
                </c:pt>
                <c:pt idx="5099">
                  <c:v>43257.145922890602</c:v>
                </c:pt>
                <c:pt idx="5100">
                  <c:v>43257.149418130197</c:v>
                </c:pt>
                <c:pt idx="5101">
                  <c:v>43257.152872471503</c:v>
                </c:pt>
                <c:pt idx="5102">
                  <c:v>43257.156319252201</c:v>
                </c:pt>
                <c:pt idx="5103">
                  <c:v>43257.159812228798</c:v>
                </c:pt>
                <c:pt idx="5104">
                  <c:v>43257.1633344859</c:v>
                </c:pt>
                <c:pt idx="5105">
                  <c:v>43257.166742711503</c:v>
                </c:pt>
                <c:pt idx="5106">
                  <c:v>43257.170230045202</c:v>
                </c:pt>
                <c:pt idx="5107">
                  <c:v>43257.173726143403</c:v>
                </c:pt>
                <c:pt idx="5108">
                  <c:v>43257.177207045599</c:v>
                </c:pt>
                <c:pt idx="5109">
                  <c:v>43257.180712338297</c:v>
                </c:pt>
                <c:pt idx="5110">
                  <c:v>43257.184137282798</c:v>
                </c:pt>
                <c:pt idx="5111">
                  <c:v>43257.187636950403</c:v>
                </c:pt>
                <c:pt idx="5112">
                  <c:v>43257.191050944501</c:v>
                </c:pt>
                <c:pt idx="5113">
                  <c:v>43257.1945652168</c:v>
                </c:pt>
                <c:pt idx="5114">
                  <c:v>43257.198005146704</c:v>
                </c:pt>
                <c:pt idx="5115">
                  <c:v>43257.201477057199</c:v>
                </c:pt>
                <c:pt idx="5116">
                  <c:v>43257.204974059998</c:v>
                </c:pt>
                <c:pt idx="5117">
                  <c:v>43257.208422551397</c:v>
                </c:pt>
                <c:pt idx="5118">
                  <c:v>43257.211921226699</c:v>
                </c:pt>
                <c:pt idx="5119">
                  <c:v>43257.215411988604</c:v>
                </c:pt>
                <c:pt idx="5120">
                  <c:v>43257.218824510899</c:v>
                </c:pt>
                <c:pt idx="5121">
                  <c:v>43257.2223207399</c:v>
                </c:pt>
                <c:pt idx="5122">
                  <c:v>43257.2258158154</c:v>
                </c:pt>
                <c:pt idx="5123">
                  <c:v>43257.229298640799</c:v>
                </c:pt>
                <c:pt idx="5124">
                  <c:v>43257.232709147604</c:v>
                </c:pt>
                <c:pt idx="5125">
                  <c:v>43257.236234621101</c:v>
                </c:pt>
                <c:pt idx="5126">
                  <c:v>43257.239651634402</c:v>
                </c:pt>
                <c:pt idx="5127">
                  <c:v>43257.2431506828</c:v>
                </c:pt>
                <c:pt idx="5128">
                  <c:v>43257.246651987502</c:v>
                </c:pt>
                <c:pt idx="5129">
                  <c:v>43257.2501110175</c:v>
                </c:pt>
                <c:pt idx="5130">
                  <c:v>43257.2535983989</c:v>
                </c:pt>
                <c:pt idx="5131">
                  <c:v>43257.257015798001</c:v>
                </c:pt>
                <c:pt idx="5132">
                  <c:v>43257.260519576703</c:v>
                </c:pt>
                <c:pt idx="5133">
                  <c:v>43257.264000263101</c:v>
                </c:pt>
                <c:pt idx="5134">
                  <c:v>43257.267493870597</c:v>
                </c:pt>
                <c:pt idx="5135">
                  <c:v>43257.270918700597</c:v>
                </c:pt>
                <c:pt idx="5136">
                  <c:v>43257.274420878697</c:v>
                </c:pt>
                <c:pt idx="5137">
                  <c:v>43257.277896145701</c:v>
                </c:pt>
                <c:pt idx="5138">
                  <c:v>43257.281374819198</c:v>
                </c:pt>
                <c:pt idx="5139">
                  <c:v>43257.2847998176</c:v>
                </c:pt>
                <c:pt idx="5140">
                  <c:v>43257.288303591202</c:v>
                </c:pt>
                <c:pt idx="5141">
                  <c:v>43257.291743685702</c:v>
                </c:pt>
                <c:pt idx="5142">
                  <c:v>43257.2952244267</c:v>
                </c:pt>
                <c:pt idx="5143">
                  <c:v>43257.298707034097</c:v>
                </c:pt>
                <c:pt idx="5144">
                  <c:v>43257.302208063498</c:v>
                </c:pt>
                <c:pt idx="5145">
                  <c:v>43257.305624383502</c:v>
                </c:pt>
                <c:pt idx="5146">
                  <c:v>43257.309117064797</c:v>
                </c:pt>
                <c:pt idx="5147">
                  <c:v>43257.312612185597</c:v>
                </c:pt>
                <c:pt idx="5148">
                  <c:v>43257.316054196803</c:v>
                </c:pt>
                <c:pt idx="5149">
                  <c:v>43257.319535098097</c:v>
                </c:pt>
                <c:pt idx="5150">
                  <c:v>43257.323042415999</c:v>
                </c:pt>
                <c:pt idx="5151">
                  <c:v>43257.326531693303</c:v>
                </c:pt>
                <c:pt idx="5152">
                  <c:v>43257.329959406597</c:v>
                </c:pt>
                <c:pt idx="5153">
                  <c:v>43257.3334538048</c:v>
                </c:pt>
                <c:pt idx="5154">
                  <c:v>43257.336932888997</c:v>
                </c:pt>
                <c:pt idx="5155">
                  <c:v>43257.3403772647</c:v>
                </c:pt>
                <c:pt idx="5156">
                  <c:v>43257.343854274499</c:v>
                </c:pt>
                <c:pt idx="5157">
                  <c:v>43257.347365736998</c:v>
                </c:pt>
                <c:pt idx="5158">
                  <c:v>43257.350786509698</c:v>
                </c:pt>
                <c:pt idx="5159">
                  <c:v>43257.354270792101</c:v>
                </c:pt>
                <c:pt idx="5160">
                  <c:v>43257.357761302497</c:v>
                </c:pt>
                <c:pt idx="5161">
                  <c:v>43257.361247474597</c:v>
                </c:pt>
                <c:pt idx="5162">
                  <c:v>43257.364686159402</c:v>
                </c:pt>
                <c:pt idx="5163">
                  <c:v>43257.368181413003</c:v>
                </c:pt>
                <c:pt idx="5164">
                  <c:v>43257.371653367198</c:v>
                </c:pt>
                <c:pt idx="5165">
                  <c:v>43257.375107717497</c:v>
                </c:pt>
                <c:pt idx="5166">
                  <c:v>43257.378607083097</c:v>
                </c:pt>
                <c:pt idx="5167">
                  <c:v>43257.382026397499</c:v>
                </c:pt>
                <c:pt idx="5168">
                  <c:v>43257.3855224496</c:v>
                </c:pt>
                <c:pt idx="5169">
                  <c:v>43257.388992233697</c:v>
                </c:pt>
                <c:pt idx="5170">
                  <c:v>43257.392475828397</c:v>
                </c:pt>
                <c:pt idx="5171">
                  <c:v>43257.395909795297</c:v>
                </c:pt>
                <c:pt idx="5172">
                  <c:v>43257.399405919801</c:v>
                </c:pt>
                <c:pt idx="5173">
                  <c:v>43257.402910743498</c:v>
                </c:pt>
                <c:pt idx="5174">
                  <c:v>43257.406384882503</c:v>
                </c:pt>
                <c:pt idx="5175">
                  <c:v>43257.409847748197</c:v>
                </c:pt>
                <c:pt idx="5176">
                  <c:v>43257.413276133702</c:v>
                </c:pt>
                <c:pt idx="5177">
                  <c:v>43257.416786557696</c:v>
                </c:pt>
                <c:pt idx="5178">
                  <c:v>43257.4202219535</c:v>
                </c:pt>
                <c:pt idx="5179">
                  <c:v>43257.423739357902</c:v>
                </c:pt>
                <c:pt idx="5180">
                  <c:v>43257.4271611031</c:v>
                </c:pt>
                <c:pt idx="5181">
                  <c:v>43257.430638979</c:v>
                </c:pt>
                <c:pt idx="5182">
                  <c:v>43257.434159863398</c:v>
                </c:pt>
                <c:pt idx="5183">
                  <c:v>43257.437633217203</c:v>
                </c:pt>
                <c:pt idx="5184">
                  <c:v>43257.441045293599</c:v>
                </c:pt>
                <c:pt idx="5185">
                  <c:v>43257.444535805902</c:v>
                </c:pt>
                <c:pt idx="5186">
                  <c:v>43257.448024151498</c:v>
                </c:pt>
                <c:pt idx="5187">
                  <c:v>43257.451514131302</c:v>
                </c:pt>
                <c:pt idx="5188">
                  <c:v>43257.454949986801</c:v>
                </c:pt>
                <c:pt idx="5189">
                  <c:v>43257.458420897601</c:v>
                </c:pt>
                <c:pt idx="5190">
                  <c:v>43257.461903362899</c:v>
                </c:pt>
                <c:pt idx="5191">
                  <c:v>43257.465395642503</c:v>
                </c:pt>
                <c:pt idx="5192">
                  <c:v>43257.468875000399</c:v>
                </c:pt>
                <c:pt idx="5193">
                  <c:v>43257.472311449601</c:v>
                </c:pt>
                <c:pt idx="5194">
                  <c:v>43257.475764672701</c:v>
                </c:pt>
                <c:pt idx="5195">
                  <c:v>43257.479281856104</c:v>
                </c:pt>
                <c:pt idx="5196">
                  <c:v>43257.482726925198</c:v>
                </c:pt>
                <c:pt idx="5197">
                  <c:v>43257.486231000199</c:v>
                </c:pt>
                <c:pt idx="5198">
                  <c:v>43257.489667516602</c:v>
                </c:pt>
                <c:pt idx="5199">
                  <c:v>43257.493172523398</c:v>
                </c:pt>
                <c:pt idx="5200">
                  <c:v>43257.496629870002</c:v>
                </c:pt>
                <c:pt idx="5201">
                  <c:v>43257.500119751901</c:v>
                </c:pt>
                <c:pt idx="5202">
                  <c:v>43257.503594904803</c:v>
                </c:pt>
                <c:pt idx="5203">
                  <c:v>43257.507027264903</c:v>
                </c:pt>
                <c:pt idx="5204">
                  <c:v>43257.5105128211</c:v>
                </c:pt>
                <c:pt idx="5205">
                  <c:v>43257.5140044976</c:v>
                </c:pt>
                <c:pt idx="5206">
                  <c:v>43257.517441491596</c:v>
                </c:pt>
                <c:pt idx="5207">
                  <c:v>43257.520913181601</c:v>
                </c:pt>
                <c:pt idx="5208">
                  <c:v>43257.524404555603</c:v>
                </c:pt>
                <c:pt idx="5209">
                  <c:v>43257.5278974721</c:v>
                </c:pt>
                <c:pt idx="5210">
                  <c:v>43257.531358351298</c:v>
                </c:pt>
                <c:pt idx="5211">
                  <c:v>43257.534855200502</c:v>
                </c:pt>
                <c:pt idx="5212">
                  <c:v>43257.538301881701</c:v>
                </c:pt>
                <c:pt idx="5213">
                  <c:v>43257.541745222603</c:v>
                </c:pt>
                <c:pt idx="5214">
                  <c:v>43257.545253609504</c:v>
                </c:pt>
                <c:pt idx="5215">
                  <c:v>43257.548745872002</c:v>
                </c:pt>
                <c:pt idx="5216">
                  <c:v>43257.552210282804</c:v>
                </c:pt>
                <c:pt idx="5217">
                  <c:v>43257.5556958983</c:v>
                </c:pt>
                <c:pt idx="5218">
                  <c:v>43257.559114255702</c:v>
                </c:pt>
                <c:pt idx="5219">
                  <c:v>43257.562609674002</c:v>
                </c:pt>
                <c:pt idx="5220">
                  <c:v>43257.566038973899</c:v>
                </c:pt>
                <c:pt idx="5221">
                  <c:v>43257.569545501297</c:v>
                </c:pt>
                <c:pt idx="5222">
                  <c:v>43257.5730258439</c:v>
                </c:pt>
                <c:pt idx="5223">
                  <c:v>43257.576466641003</c:v>
                </c:pt>
                <c:pt idx="5224">
                  <c:v>43257.579940012598</c:v>
                </c:pt>
                <c:pt idx="5225">
                  <c:v>43257.583423327997</c:v>
                </c:pt>
                <c:pt idx="5226">
                  <c:v>43257.586925985401</c:v>
                </c:pt>
                <c:pt idx="5227">
                  <c:v>43257.590409747398</c:v>
                </c:pt>
                <c:pt idx="5228">
                  <c:v>43257.593878441003</c:v>
                </c:pt>
                <c:pt idx="5229">
                  <c:v>43257.597298808003</c:v>
                </c:pt>
                <c:pt idx="5230">
                  <c:v>43257.6008063228</c:v>
                </c:pt>
                <c:pt idx="5231">
                  <c:v>43257.604238050597</c:v>
                </c:pt>
                <c:pt idx="5232">
                  <c:v>43257.607747494403</c:v>
                </c:pt>
                <c:pt idx="5233">
                  <c:v>43257.6112543325</c:v>
                </c:pt>
                <c:pt idx="5234">
                  <c:v>43257.614666729402</c:v>
                </c:pt>
                <c:pt idx="5235">
                  <c:v>43257.618176814001</c:v>
                </c:pt>
                <c:pt idx="5236">
                  <c:v>43257.621619383397</c:v>
                </c:pt>
                <c:pt idx="5237">
                  <c:v>43257.625123529899</c:v>
                </c:pt>
                <c:pt idx="5238">
                  <c:v>43257.628543855702</c:v>
                </c:pt>
                <c:pt idx="5239">
                  <c:v>43257.632070933498</c:v>
                </c:pt>
                <c:pt idx="5240">
                  <c:v>43257.635485421502</c:v>
                </c:pt>
                <c:pt idx="5241">
                  <c:v>43257.638992952103</c:v>
                </c:pt>
                <c:pt idx="5242">
                  <c:v>43257.642484681201</c:v>
                </c:pt>
                <c:pt idx="5243">
                  <c:v>43257.645958347901</c:v>
                </c:pt>
                <c:pt idx="5244">
                  <c:v>43257.649449691402</c:v>
                </c:pt>
                <c:pt idx="5245">
                  <c:v>43257.652899942797</c:v>
                </c:pt>
                <c:pt idx="5246">
                  <c:v>43257.656325552598</c:v>
                </c:pt>
                <c:pt idx="5247">
                  <c:v>43257.659826951603</c:v>
                </c:pt>
                <c:pt idx="5248">
                  <c:v>43257.663313757301</c:v>
                </c:pt>
                <c:pt idx="5249">
                  <c:v>43257.666749707802</c:v>
                </c:pt>
                <c:pt idx="5250">
                  <c:v>43257.6702809325</c:v>
                </c:pt>
                <c:pt idx="5251">
                  <c:v>43257.673686560804</c:v>
                </c:pt>
                <c:pt idx="5252">
                  <c:v>43257.677160031999</c:v>
                </c:pt>
                <c:pt idx="5253">
                  <c:v>43257.680652213203</c:v>
                </c:pt>
                <c:pt idx="5254">
                  <c:v>43257.684094877099</c:v>
                </c:pt>
                <c:pt idx="5255">
                  <c:v>43257.687621904501</c:v>
                </c:pt>
                <c:pt idx="5256">
                  <c:v>43257.691110132298</c:v>
                </c:pt>
                <c:pt idx="5257">
                  <c:v>43257.6945157144</c:v>
                </c:pt>
                <c:pt idx="5258">
                  <c:v>43257.697993540998</c:v>
                </c:pt>
                <c:pt idx="5259">
                  <c:v>43257.701458434502</c:v>
                </c:pt>
                <c:pt idx="5260">
                  <c:v>43257.704981903102</c:v>
                </c:pt>
                <c:pt idx="5261">
                  <c:v>43257.708408812701</c:v>
                </c:pt>
                <c:pt idx="5262">
                  <c:v>43257.711891652703</c:v>
                </c:pt>
                <c:pt idx="5263">
                  <c:v>43257.715381255599</c:v>
                </c:pt>
                <c:pt idx="5264">
                  <c:v>43257.718875739702</c:v>
                </c:pt>
                <c:pt idx="5265">
                  <c:v>43257.722305965297</c:v>
                </c:pt>
                <c:pt idx="5266">
                  <c:v>43257.725801681001</c:v>
                </c:pt>
                <c:pt idx="5267">
                  <c:v>43257.7292785502</c:v>
                </c:pt>
                <c:pt idx="5268">
                  <c:v>43257.7327686071</c:v>
                </c:pt>
                <c:pt idx="5269">
                  <c:v>43257.736187405302</c:v>
                </c:pt>
                <c:pt idx="5270">
                  <c:v>43257.7396979271</c:v>
                </c:pt>
                <c:pt idx="5271">
                  <c:v>43257.743178093297</c:v>
                </c:pt>
                <c:pt idx="5272">
                  <c:v>43257.746603149702</c:v>
                </c:pt>
                <c:pt idx="5273">
                  <c:v>43257.750138702599</c:v>
                </c:pt>
                <c:pt idx="5274">
                  <c:v>43257.753554801799</c:v>
                </c:pt>
                <c:pt idx="5275">
                  <c:v>43257.757040582997</c:v>
                </c:pt>
                <c:pt idx="5276">
                  <c:v>43257.760527610997</c:v>
                </c:pt>
                <c:pt idx="5277">
                  <c:v>43257.763971861699</c:v>
                </c:pt>
                <c:pt idx="5278">
                  <c:v>43257.767446128397</c:v>
                </c:pt>
                <c:pt idx="5279">
                  <c:v>43257.770972639497</c:v>
                </c:pt>
                <c:pt idx="5280">
                  <c:v>43257.774399942798</c:v>
                </c:pt>
                <c:pt idx="5281">
                  <c:v>43257.777909443299</c:v>
                </c:pt>
                <c:pt idx="5282">
                  <c:v>43257.781364831098</c:v>
                </c:pt>
                <c:pt idx="5283">
                  <c:v>43257.7848042736</c:v>
                </c:pt>
                <c:pt idx="5284">
                  <c:v>43257.788281285</c:v>
                </c:pt>
                <c:pt idx="5285">
                  <c:v>43257.791782325803</c:v>
                </c:pt>
                <c:pt idx="5286">
                  <c:v>43257.795220453998</c:v>
                </c:pt>
                <c:pt idx="5287">
                  <c:v>43257.798745623302</c:v>
                </c:pt>
                <c:pt idx="5288">
                  <c:v>43257.8021914731</c:v>
                </c:pt>
                <c:pt idx="5289">
                  <c:v>43257.805657421297</c:v>
                </c:pt>
                <c:pt idx="5290">
                  <c:v>43257.809094247299</c:v>
                </c:pt>
                <c:pt idx="5291">
                  <c:v>43257.812574931202</c:v>
                </c:pt>
                <c:pt idx="5292">
                  <c:v>43257.816063181199</c:v>
                </c:pt>
                <c:pt idx="5293">
                  <c:v>43257.819578754097</c:v>
                </c:pt>
                <c:pt idx="5294">
                  <c:v>43257.823012290202</c:v>
                </c:pt>
                <c:pt idx="5295">
                  <c:v>43257.8265169304</c:v>
                </c:pt>
                <c:pt idx="5296">
                  <c:v>43257.829955965499</c:v>
                </c:pt>
                <c:pt idx="5297">
                  <c:v>43257.833450836501</c:v>
                </c:pt>
                <c:pt idx="5298">
                  <c:v>43257.836881236799</c:v>
                </c:pt>
                <c:pt idx="5299">
                  <c:v>43257.840420493201</c:v>
                </c:pt>
                <c:pt idx="5300">
                  <c:v>43257.8438755077</c:v>
                </c:pt>
                <c:pt idx="5301">
                  <c:v>43257.847306979696</c:v>
                </c:pt>
                <c:pt idx="5302">
                  <c:v>43257.850813048397</c:v>
                </c:pt>
                <c:pt idx="5303">
                  <c:v>43257.854242450798</c:v>
                </c:pt>
                <c:pt idx="5304">
                  <c:v>43257.857760031802</c:v>
                </c:pt>
                <c:pt idx="5305">
                  <c:v>43257.861222942098</c:v>
                </c:pt>
                <c:pt idx="5306">
                  <c:v>43257.864673728902</c:v>
                </c:pt>
                <c:pt idx="5307">
                  <c:v>43257.868134275501</c:v>
                </c:pt>
                <c:pt idx="5308">
                  <c:v>43257.871601362102</c:v>
                </c:pt>
                <c:pt idx="5309">
                  <c:v>43257.875088679502</c:v>
                </c:pt>
                <c:pt idx="5310">
                  <c:v>43257.878579824501</c:v>
                </c:pt>
                <c:pt idx="5311">
                  <c:v>43257.882043887199</c:v>
                </c:pt>
                <c:pt idx="5312">
                  <c:v>43257.885545156299</c:v>
                </c:pt>
                <c:pt idx="5313">
                  <c:v>43257.888982838798</c:v>
                </c:pt>
                <c:pt idx="5314">
                  <c:v>43257.892503807503</c:v>
                </c:pt>
                <c:pt idx="5315">
                  <c:v>43257.895936938003</c:v>
                </c:pt>
                <c:pt idx="5316">
                  <c:v>43257.899437010899</c:v>
                </c:pt>
                <c:pt idx="5317">
                  <c:v>43257.902857893998</c:v>
                </c:pt>
                <c:pt idx="5318">
                  <c:v>43257.906341456001</c:v>
                </c:pt>
                <c:pt idx="5319">
                  <c:v>43257.909858760097</c:v>
                </c:pt>
                <c:pt idx="5320">
                  <c:v>43257.9132604021</c:v>
                </c:pt>
                <c:pt idx="5321">
                  <c:v>43257.916749020602</c:v>
                </c:pt>
                <c:pt idx="5322">
                  <c:v>43257.920260544299</c:v>
                </c:pt>
                <c:pt idx="5323">
                  <c:v>43257.923696036698</c:v>
                </c:pt>
                <c:pt idx="5324">
                  <c:v>43257.927198424703</c:v>
                </c:pt>
                <c:pt idx="5325">
                  <c:v>43257.930635857803</c:v>
                </c:pt>
                <c:pt idx="5326">
                  <c:v>43257.934121436403</c:v>
                </c:pt>
                <c:pt idx="5327">
                  <c:v>43257.937638971503</c:v>
                </c:pt>
                <c:pt idx="5328">
                  <c:v>43257.941071892099</c:v>
                </c:pt>
                <c:pt idx="5329">
                  <c:v>43257.944514486597</c:v>
                </c:pt>
                <c:pt idx="5330">
                  <c:v>43257.948023396501</c:v>
                </c:pt>
                <c:pt idx="5331">
                  <c:v>43257.9514735302</c:v>
                </c:pt>
                <c:pt idx="5332">
                  <c:v>43257.954975861001</c:v>
                </c:pt>
                <c:pt idx="5333">
                  <c:v>43257.958408325801</c:v>
                </c:pt>
                <c:pt idx="5334">
                  <c:v>43257.961932847102</c:v>
                </c:pt>
                <c:pt idx="5335">
                  <c:v>43257.965414479899</c:v>
                </c:pt>
                <c:pt idx="5336">
                  <c:v>43257.968839104004</c:v>
                </c:pt>
                <c:pt idx="5337">
                  <c:v>43257.972314367398</c:v>
                </c:pt>
                <c:pt idx="5338">
                  <c:v>43257.975825284302</c:v>
                </c:pt>
                <c:pt idx="5339">
                  <c:v>43257.979294675497</c:v>
                </c:pt>
                <c:pt idx="5340">
                  <c:v>43257.982754753997</c:v>
                </c:pt>
                <c:pt idx="5341">
                  <c:v>43257.986190996002</c:v>
                </c:pt>
                <c:pt idx="5342">
                  <c:v>43257.989700343896</c:v>
                </c:pt>
                <c:pt idx="5343">
                  <c:v>43257.993193635797</c:v>
                </c:pt>
                <c:pt idx="5344">
                  <c:v>43257.996636866701</c:v>
                </c:pt>
                <c:pt idx="5345">
                  <c:v>43258.000125522703</c:v>
                </c:pt>
                <c:pt idx="5346">
                  <c:v>43258.003566602099</c:v>
                </c:pt>
                <c:pt idx="5347">
                  <c:v>43258.0070584114</c:v>
                </c:pt>
                <c:pt idx="5348">
                  <c:v>43258.010496604104</c:v>
                </c:pt>
                <c:pt idx="5349">
                  <c:v>43258.013960480101</c:v>
                </c:pt>
                <c:pt idx="5350">
                  <c:v>43258.017465682002</c:v>
                </c:pt>
                <c:pt idx="5351">
                  <c:v>43258.020966425996</c:v>
                </c:pt>
                <c:pt idx="5352">
                  <c:v>43258.024442039801</c:v>
                </c:pt>
                <c:pt idx="5353">
                  <c:v>43258.027883008799</c:v>
                </c:pt>
                <c:pt idx="5354">
                  <c:v>43258.031332508603</c:v>
                </c:pt>
                <c:pt idx="5355">
                  <c:v>43258.034865296897</c:v>
                </c:pt>
                <c:pt idx="5356">
                  <c:v>43258.0383323727</c:v>
                </c:pt>
                <c:pt idx="5357">
                  <c:v>43258.041774296697</c:v>
                </c:pt>
                <c:pt idx="5358">
                  <c:v>43258.0452684919</c:v>
                </c:pt>
                <c:pt idx="5359">
                  <c:v>43258.048706863898</c:v>
                </c:pt>
                <c:pt idx="5360">
                  <c:v>43258.052212071801</c:v>
                </c:pt>
                <c:pt idx="5361">
                  <c:v>43258.055643862797</c:v>
                </c:pt>
                <c:pt idx="5362">
                  <c:v>43258.059131004498</c:v>
                </c:pt>
                <c:pt idx="5363">
                  <c:v>43258.062618145203</c:v>
                </c:pt>
                <c:pt idx="5364">
                  <c:v>43258.066048810302</c:v>
                </c:pt>
                <c:pt idx="5365">
                  <c:v>43258.069556454</c:v>
                </c:pt>
                <c:pt idx="5366">
                  <c:v>43258.073055493602</c:v>
                </c:pt>
                <c:pt idx="5367">
                  <c:v>43258.0765097642</c:v>
                </c:pt>
                <c:pt idx="5368">
                  <c:v>43258.079957187001</c:v>
                </c:pt>
                <c:pt idx="5369">
                  <c:v>43258.083424611999</c:v>
                </c:pt>
                <c:pt idx="5370">
                  <c:v>43258.086876015499</c:v>
                </c:pt>
                <c:pt idx="5371">
                  <c:v>43258.090402416703</c:v>
                </c:pt>
                <c:pt idx="5372">
                  <c:v>43258.093848392098</c:v>
                </c:pt>
                <c:pt idx="5373">
                  <c:v>43258.097361426902</c:v>
                </c:pt>
                <c:pt idx="5374">
                  <c:v>43258.100822827997</c:v>
                </c:pt>
                <c:pt idx="5375">
                  <c:v>43258.104262282497</c:v>
                </c:pt>
                <c:pt idx="5376">
                  <c:v>43258.107750445903</c:v>
                </c:pt>
                <c:pt idx="5377">
                  <c:v>43258.111197657403</c:v>
                </c:pt>
                <c:pt idx="5378">
                  <c:v>43258.114697356301</c:v>
                </c:pt>
                <c:pt idx="5379">
                  <c:v>43258.118145210603</c:v>
                </c:pt>
                <c:pt idx="5380">
                  <c:v>43258.121656677497</c:v>
                </c:pt>
                <c:pt idx="5381">
                  <c:v>43258.125102356302</c:v>
                </c:pt>
                <c:pt idx="5382">
                  <c:v>43258.128542444902</c:v>
                </c:pt>
                <c:pt idx="5383">
                  <c:v>43258.132027584099</c:v>
                </c:pt>
                <c:pt idx="5384">
                  <c:v>43258.135480171499</c:v>
                </c:pt>
                <c:pt idx="5385">
                  <c:v>43258.1389698161</c:v>
                </c:pt>
                <c:pt idx="5386">
                  <c:v>43258.142453906999</c:v>
                </c:pt>
                <c:pt idx="5387">
                  <c:v>43258.145958047098</c:v>
                </c:pt>
                <c:pt idx="5388">
                  <c:v>43258.149412427701</c:v>
                </c:pt>
                <c:pt idx="5389">
                  <c:v>43258.152863675801</c:v>
                </c:pt>
                <c:pt idx="5390">
                  <c:v>43258.156377599502</c:v>
                </c:pt>
                <c:pt idx="5391">
                  <c:v>43258.159859461397</c:v>
                </c:pt>
                <c:pt idx="5392">
                  <c:v>43258.163311673103</c:v>
                </c:pt>
                <c:pt idx="5393">
                  <c:v>43258.166747372001</c:v>
                </c:pt>
                <c:pt idx="5394">
                  <c:v>43258.170220298802</c:v>
                </c:pt>
                <c:pt idx="5395">
                  <c:v>43258.173720656901</c:v>
                </c:pt>
                <c:pt idx="5396">
                  <c:v>43258.177212505099</c:v>
                </c:pt>
                <c:pt idx="5397">
                  <c:v>43258.180633718999</c:v>
                </c:pt>
                <c:pt idx="5398">
                  <c:v>43258.184116282398</c:v>
                </c:pt>
                <c:pt idx="5399">
                  <c:v>43258.187605715102</c:v>
                </c:pt>
                <c:pt idx="5400">
                  <c:v>43258.1910648677</c:v>
                </c:pt>
                <c:pt idx="5401">
                  <c:v>43258.194520347097</c:v>
                </c:pt>
                <c:pt idx="5402">
                  <c:v>43258.198000707802</c:v>
                </c:pt>
                <c:pt idx="5403">
                  <c:v>43258.201493098801</c:v>
                </c:pt>
                <c:pt idx="5404">
                  <c:v>43258.204937833398</c:v>
                </c:pt>
                <c:pt idx="5405">
                  <c:v>43258.208421525902</c:v>
                </c:pt>
                <c:pt idx="5406">
                  <c:v>43258.211877746799</c:v>
                </c:pt>
                <c:pt idx="5407">
                  <c:v>43258.215370343802</c:v>
                </c:pt>
                <c:pt idx="5408">
                  <c:v>43258.2188317982</c:v>
                </c:pt>
                <c:pt idx="5409">
                  <c:v>43258.222332991303</c:v>
                </c:pt>
                <c:pt idx="5410">
                  <c:v>43258.225771569298</c:v>
                </c:pt>
                <c:pt idx="5411">
                  <c:v>43258.229258202802</c:v>
                </c:pt>
                <c:pt idx="5412">
                  <c:v>43258.232778043101</c:v>
                </c:pt>
                <c:pt idx="5413">
                  <c:v>43258.236200053601</c:v>
                </c:pt>
                <c:pt idx="5414">
                  <c:v>43258.239690129703</c:v>
                </c:pt>
                <c:pt idx="5415">
                  <c:v>43258.243134135999</c:v>
                </c:pt>
                <c:pt idx="5416">
                  <c:v>43258.246658427001</c:v>
                </c:pt>
                <c:pt idx="5417">
                  <c:v>43258.250118941898</c:v>
                </c:pt>
                <c:pt idx="5418">
                  <c:v>43258.253589300199</c:v>
                </c:pt>
                <c:pt idx="5419">
                  <c:v>43258.257052316498</c:v>
                </c:pt>
                <c:pt idx="5420">
                  <c:v>43258.260484632898</c:v>
                </c:pt>
                <c:pt idx="5421">
                  <c:v>43258.264016054403</c:v>
                </c:pt>
                <c:pt idx="5422">
                  <c:v>43258.267460832198</c:v>
                </c:pt>
                <c:pt idx="5423">
                  <c:v>43258.270978158303</c:v>
                </c:pt>
                <c:pt idx="5424">
                  <c:v>43258.274424835203</c:v>
                </c:pt>
                <c:pt idx="5425">
                  <c:v>43258.277870880498</c:v>
                </c:pt>
                <c:pt idx="5426">
                  <c:v>43258.281379501801</c:v>
                </c:pt>
                <c:pt idx="5427">
                  <c:v>43258.284851508099</c:v>
                </c:pt>
                <c:pt idx="5428">
                  <c:v>43258.2882777821</c:v>
                </c:pt>
                <c:pt idx="5429">
                  <c:v>43258.291765643997</c:v>
                </c:pt>
                <c:pt idx="5430">
                  <c:v>43258.295208793803</c:v>
                </c:pt>
                <c:pt idx="5431">
                  <c:v>43258.298707691101</c:v>
                </c:pt>
                <c:pt idx="5432">
                  <c:v>43258.302176794801</c:v>
                </c:pt>
                <c:pt idx="5433">
                  <c:v>43258.305688602297</c:v>
                </c:pt>
                <c:pt idx="5434">
                  <c:v>43258.309124525098</c:v>
                </c:pt>
                <c:pt idx="5435">
                  <c:v>43258.312635103197</c:v>
                </c:pt>
                <c:pt idx="5436">
                  <c:v>43258.316099643103</c:v>
                </c:pt>
                <c:pt idx="5437">
                  <c:v>43258.319512189097</c:v>
                </c:pt>
                <c:pt idx="5438">
                  <c:v>43258.3230002169</c:v>
                </c:pt>
                <c:pt idx="5439">
                  <c:v>43258.326508989499</c:v>
                </c:pt>
                <c:pt idx="5440">
                  <c:v>43258.330001688199</c:v>
                </c:pt>
                <c:pt idx="5441">
                  <c:v>43258.333427106903</c:v>
                </c:pt>
                <c:pt idx="5442">
                  <c:v>43258.336927265802</c:v>
                </c:pt>
                <c:pt idx="5443">
                  <c:v>43258.340370436999</c:v>
                </c:pt>
                <c:pt idx="5444">
                  <c:v>43258.343862541798</c:v>
                </c:pt>
                <c:pt idx="5445">
                  <c:v>43258.347317881999</c:v>
                </c:pt>
                <c:pt idx="5446">
                  <c:v>43258.350824318397</c:v>
                </c:pt>
                <c:pt idx="5447">
                  <c:v>43258.354250513999</c:v>
                </c:pt>
                <c:pt idx="5448">
                  <c:v>43258.357755385499</c:v>
                </c:pt>
                <c:pt idx="5449">
                  <c:v>43258.361185756301</c:v>
                </c:pt>
                <c:pt idx="5450">
                  <c:v>43258.364678780199</c:v>
                </c:pt>
                <c:pt idx="5451">
                  <c:v>43258.368195204697</c:v>
                </c:pt>
                <c:pt idx="5452">
                  <c:v>43258.371628971297</c:v>
                </c:pt>
                <c:pt idx="5453">
                  <c:v>43258.375130256303</c:v>
                </c:pt>
                <c:pt idx="5454">
                  <c:v>43258.3785488547</c:v>
                </c:pt>
                <c:pt idx="5455">
                  <c:v>43258.3820284342</c:v>
                </c:pt>
                <c:pt idx="5456">
                  <c:v>43258.385533097397</c:v>
                </c:pt>
                <c:pt idx="5457">
                  <c:v>43258.388967524399</c:v>
                </c:pt>
                <c:pt idx="5458">
                  <c:v>43258.392501470502</c:v>
                </c:pt>
                <c:pt idx="5459">
                  <c:v>43258.3959088786</c:v>
                </c:pt>
                <c:pt idx="5460">
                  <c:v>43258.399427751603</c:v>
                </c:pt>
                <c:pt idx="5461">
                  <c:v>43258.402896077198</c:v>
                </c:pt>
                <c:pt idx="5462">
                  <c:v>43258.406323559902</c:v>
                </c:pt>
                <c:pt idx="5463">
                  <c:v>43258.409832146099</c:v>
                </c:pt>
                <c:pt idx="5464">
                  <c:v>43258.413311520897</c:v>
                </c:pt>
                <c:pt idx="5465">
                  <c:v>43258.416741028203</c:v>
                </c:pt>
                <c:pt idx="5466">
                  <c:v>43258.420252655502</c:v>
                </c:pt>
                <c:pt idx="5467">
                  <c:v>43258.423722244901</c:v>
                </c:pt>
                <c:pt idx="5468">
                  <c:v>43258.427158404702</c:v>
                </c:pt>
                <c:pt idx="5469">
                  <c:v>43258.430656583201</c:v>
                </c:pt>
                <c:pt idx="5470">
                  <c:v>43258.434095332603</c:v>
                </c:pt>
                <c:pt idx="5471">
                  <c:v>43258.437583004401</c:v>
                </c:pt>
                <c:pt idx="5472">
                  <c:v>43258.441055498501</c:v>
                </c:pt>
                <c:pt idx="5473">
                  <c:v>43258.444575658999</c:v>
                </c:pt>
                <c:pt idx="5474">
                  <c:v>43258.447996959199</c:v>
                </c:pt>
                <c:pt idx="5475">
                  <c:v>43258.451461524302</c:v>
                </c:pt>
                <c:pt idx="5476">
                  <c:v>43258.454946769401</c:v>
                </c:pt>
                <c:pt idx="5477">
                  <c:v>43258.458403484401</c:v>
                </c:pt>
                <c:pt idx="5478">
                  <c:v>43258.461931612401</c:v>
                </c:pt>
                <c:pt idx="5479">
                  <c:v>43258.465393301798</c:v>
                </c:pt>
                <c:pt idx="5480">
                  <c:v>43258.468824931202</c:v>
                </c:pt>
                <c:pt idx="5481">
                  <c:v>43258.472327075397</c:v>
                </c:pt>
                <c:pt idx="5482">
                  <c:v>43258.475771305799</c:v>
                </c:pt>
                <c:pt idx="5483">
                  <c:v>43258.4792828067</c:v>
                </c:pt>
                <c:pt idx="5484">
                  <c:v>43258.482735066304</c:v>
                </c:pt>
                <c:pt idx="5485">
                  <c:v>43258.486191832097</c:v>
                </c:pt>
                <c:pt idx="5486">
                  <c:v>43258.489662557098</c:v>
                </c:pt>
                <c:pt idx="5487">
                  <c:v>43258.493161391001</c:v>
                </c:pt>
                <c:pt idx="5488">
                  <c:v>43258.496611254603</c:v>
                </c:pt>
                <c:pt idx="5489">
                  <c:v>43258.500096042997</c:v>
                </c:pt>
                <c:pt idx="5490">
                  <c:v>43258.503572427697</c:v>
                </c:pt>
                <c:pt idx="5491">
                  <c:v>43258.507078318798</c:v>
                </c:pt>
                <c:pt idx="5492">
                  <c:v>43258.510486423402</c:v>
                </c:pt>
                <c:pt idx="5493">
                  <c:v>43258.514007737504</c:v>
                </c:pt>
                <c:pt idx="5494">
                  <c:v>43258.517477474998</c:v>
                </c:pt>
                <c:pt idx="5495">
                  <c:v>43258.520910098101</c:v>
                </c:pt>
                <c:pt idx="5496">
                  <c:v>43258.524372152599</c:v>
                </c:pt>
                <c:pt idx="5497">
                  <c:v>43258.527895676998</c:v>
                </c:pt>
                <c:pt idx="5498">
                  <c:v>43258.531337138702</c:v>
                </c:pt>
                <c:pt idx="5499">
                  <c:v>43258.534854478698</c:v>
                </c:pt>
                <c:pt idx="5500">
                  <c:v>43258.538304866801</c:v>
                </c:pt>
                <c:pt idx="5501">
                  <c:v>43258.541796382102</c:v>
                </c:pt>
                <c:pt idx="5502">
                  <c:v>43258.545222460001</c:v>
                </c:pt>
                <c:pt idx="5503">
                  <c:v>43258.548716346799</c:v>
                </c:pt>
                <c:pt idx="5504">
                  <c:v>43258.552172091899</c:v>
                </c:pt>
                <c:pt idx="5505">
                  <c:v>43258.555695573799</c:v>
                </c:pt>
                <c:pt idx="5506">
                  <c:v>43258.559139899502</c:v>
                </c:pt>
                <c:pt idx="5507">
                  <c:v>43258.5625799794</c:v>
                </c:pt>
                <c:pt idx="5508">
                  <c:v>43258.566095274502</c:v>
                </c:pt>
                <c:pt idx="5509">
                  <c:v>43258.569519225297</c:v>
                </c:pt>
                <c:pt idx="5510">
                  <c:v>43258.5730031524</c:v>
                </c:pt>
                <c:pt idx="5511">
                  <c:v>43258.576472231602</c:v>
                </c:pt>
                <c:pt idx="5512">
                  <c:v>43258.579992254701</c:v>
                </c:pt>
                <c:pt idx="5513">
                  <c:v>43258.583443872398</c:v>
                </c:pt>
                <c:pt idx="5514">
                  <c:v>43258.586912097402</c:v>
                </c:pt>
                <c:pt idx="5515">
                  <c:v>43258.590359779999</c:v>
                </c:pt>
                <c:pt idx="5516">
                  <c:v>43258.593854053703</c:v>
                </c:pt>
                <c:pt idx="5517">
                  <c:v>43258.597289649602</c:v>
                </c:pt>
                <c:pt idx="5518">
                  <c:v>43258.600786155599</c:v>
                </c:pt>
                <c:pt idx="5519">
                  <c:v>43258.604293422199</c:v>
                </c:pt>
                <c:pt idx="5520">
                  <c:v>43258.607721731103</c:v>
                </c:pt>
                <c:pt idx="5521">
                  <c:v>43258.611235841199</c:v>
                </c:pt>
                <c:pt idx="5522">
                  <c:v>43258.6146521829</c:v>
                </c:pt>
                <c:pt idx="5523">
                  <c:v>43258.618180190802</c:v>
                </c:pt>
                <c:pt idx="5524">
                  <c:v>43258.621641923201</c:v>
                </c:pt>
                <c:pt idx="5525">
                  <c:v>43258.625070242102</c:v>
                </c:pt>
                <c:pt idx="5526">
                  <c:v>43258.628542051403</c:v>
                </c:pt>
                <c:pt idx="5527">
                  <c:v>43258.632048133397</c:v>
                </c:pt>
                <c:pt idx="5528">
                  <c:v>43258.635552649001</c:v>
                </c:pt>
                <c:pt idx="5529">
                  <c:v>43258.639005226898</c:v>
                </c:pt>
                <c:pt idx="5530">
                  <c:v>43258.642438662202</c:v>
                </c:pt>
                <c:pt idx="5531">
                  <c:v>43258.645967681201</c:v>
                </c:pt>
                <c:pt idx="5532">
                  <c:v>43258.649392751002</c:v>
                </c:pt>
                <c:pt idx="5533">
                  <c:v>43258.652908126402</c:v>
                </c:pt>
                <c:pt idx="5534">
                  <c:v>43258.656342899201</c:v>
                </c:pt>
                <c:pt idx="5535">
                  <c:v>43258.6598323793</c:v>
                </c:pt>
                <c:pt idx="5536">
                  <c:v>43258.663262761504</c:v>
                </c:pt>
                <c:pt idx="5537">
                  <c:v>43258.666798913597</c:v>
                </c:pt>
                <c:pt idx="5538">
                  <c:v>43258.6702391043</c:v>
                </c:pt>
                <c:pt idx="5539">
                  <c:v>43258.673683531997</c:v>
                </c:pt>
                <c:pt idx="5540">
                  <c:v>43258.677187126603</c:v>
                </c:pt>
                <c:pt idx="5541">
                  <c:v>43258.680652041097</c:v>
                </c:pt>
                <c:pt idx="5542">
                  <c:v>43258.6841277368</c:v>
                </c:pt>
                <c:pt idx="5543">
                  <c:v>43258.687619461103</c:v>
                </c:pt>
                <c:pt idx="5544">
                  <c:v>43258.6910380927</c:v>
                </c:pt>
                <c:pt idx="5545">
                  <c:v>43258.694522329897</c:v>
                </c:pt>
                <c:pt idx="5546">
                  <c:v>43258.698045846402</c:v>
                </c:pt>
                <c:pt idx="5547">
                  <c:v>43258.701471676999</c:v>
                </c:pt>
                <c:pt idx="5548">
                  <c:v>43258.704939644798</c:v>
                </c:pt>
                <c:pt idx="5549">
                  <c:v>43258.708457496999</c:v>
                </c:pt>
                <c:pt idx="5550">
                  <c:v>43258.711920893002</c:v>
                </c:pt>
                <c:pt idx="5551">
                  <c:v>43258.715394216801</c:v>
                </c:pt>
                <c:pt idx="5552">
                  <c:v>43258.7188655758</c:v>
                </c:pt>
                <c:pt idx="5553">
                  <c:v>43258.722323301903</c:v>
                </c:pt>
                <c:pt idx="5554">
                  <c:v>43258.725770819197</c:v>
                </c:pt>
                <c:pt idx="5555">
                  <c:v>43258.729269381802</c:v>
                </c:pt>
                <c:pt idx="5556">
                  <c:v>43258.732729592099</c:v>
                </c:pt>
                <c:pt idx="5557">
                  <c:v>43258.7361951528</c:v>
                </c:pt>
                <c:pt idx="5558">
                  <c:v>43258.739692323499</c:v>
                </c:pt>
                <c:pt idx="5559">
                  <c:v>43258.743182700302</c:v>
                </c:pt>
                <c:pt idx="5560">
                  <c:v>43258.746621999802</c:v>
                </c:pt>
                <c:pt idx="5561">
                  <c:v>43258.750125729603</c:v>
                </c:pt>
                <c:pt idx="5562">
                  <c:v>43258.753541857499</c:v>
                </c:pt>
                <c:pt idx="5563">
                  <c:v>43258.757051383</c:v>
                </c:pt>
                <c:pt idx="5564">
                  <c:v>43258.760520647702</c:v>
                </c:pt>
                <c:pt idx="5565">
                  <c:v>43258.7640227917</c:v>
                </c:pt>
                <c:pt idx="5566">
                  <c:v>43258.767453885397</c:v>
                </c:pt>
                <c:pt idx="5567">
                  <c:v>43258.7709056448</c:v>
                </c:pt>
                <c:pt idx="5568">
                  <c:v>43258.774417462802</c:v>
                </c:pt>
                <c:pt idx="5569">
                  <c:v>43258.777882441696</c:v>
                </c:pt>
                <c:pt idx="5570">
                  <c:v>43258.781372726502</c:v>
                </c:pt>
                <c:pt idx="5571">
                  <c:v>43258.7848018082</c:v>
                </c:pt>
                <c:pt idx="5572">
                  <c:v>43258.788320092899</c:v>
                </c:pt>
                <c:pt idx="5573">
                  <c:v>43258.791760309898</c:v>
                </c:pt>
                <c:pt idx="5574">
                  <c:v>43258.795202201203</c:v>
                </c:pt>
                <c:pt idx="5575">
                  <c:v>43258.798712521901</c:v>
                </c:pt>
                <c:pt idx="5576">
                  <c:v>43258.8022094302</c:v>
                </c:pt>
                <c:pt idx="5577">
                  <c:v>43258.805635233301</c:v>
                </c:pt>
                <c:pt idx="5578">
                  <c:v>43258.809168084503</c:v>
                </c:pt>
                <c:pt idx="5579">
                  <c:v>43258.812622944803</c:v>
                </c:pt>
                <c:pt idx="5580">
                  <c:v>43258.816102311903</c:v>
                </c:pt>
                <c:pt idx="5581">
                  <c:v>43258.819528360102</c:v>
                </c:pt>
                <c:pt idx="5582">
                  <c:v>43258.822983102596</c:v>
                </c:pt>
                <c:pt idx="5583">
                  <c:v>43258.826491174303</c:v>
                </c:pt>
                <c:pt idx="5584">
                  <c:v>43258.829952000997</c:v>
                </c:pt>
                <c:pt idx="5585">
                  <c:v>43258.833409407103</c:v>
                </c:pt>
                <c:pt idx="5586">
                  <c:v>43258.836931362603</c:v>
                </c:pt>
                <c:pt idx="5587">
                  <c:v>43258.840355790097</c:v>
                </c:pt>
                <c:pt idx="5588">
                  <c:v>43258.843829133999</c:v>
                </c:pt>
                <c:pt idx="5589">
                  <c:v>43258.847348093703</c:v>
                </c:pt>
                <c:pt idx="5590">
                  <c:v>43258.85080909</c:v>
                </c:pt>
                <c:pt idx="5591">
                  <c:v>43258.854246970201</c:v>
                </c:pt>
                <c:pt idx="5592">
                  <c:v>43258.857761189996</c:v>
                </c:pt>
                <c:pt idx="5593">
                  <c:v>43258.8612307609</c:v>
                </c:pt>
                <c:pt idx="5594">
                  <c:v>43258.864686802597</c:v>
                </c:pt>
                <c:pt idx="5595">
                  <c:v>43258.868196017902</c:v>
                </c:pt>
                <c:pt idx="5596">
                  <c:v>43258.871630579997</c:v>
                </c:pt>
                <c:pt idx="5597">
                  <c:v>43258.875094761097</c:v>
                </c:pt>
                <c:pt idx="5598">
                  <c:v>43258.878597420597</c:v>
                </c:pt>
                <c:pt idx="5599">
                  <c:v>43258.882015695199</c:v>
                </c:pt>
                <c:pt idx="5600">
                  <c:v>43258.885526755403</c:v>
                </c:pt>
                <c:pt idx="5601">
                  <c:v>43258.888962537101</c:v>
                </c:pt>
                <c:pt idx="5602">
                  <c:v>43258.892437581897</c:v>
                </c:pt>
                <c:pt idx="5603">
                  <c:v>43258.895962830698</c:v>
                </c:pt>
                <c:pt idx="5604">
                  <c:v>43258.899424324503</c:v>
                </c:pt>
                <c:pt idx="5605">
                  <c:v>43258.902891908903</c:v>
                </c:pt>
                <c:pt idx="5606">
                  <c:v>43258.906363579699</c:v>
                </c:pt>
                <c:pt idx="5607">
                  <c:v>43258.909800691203</c:v>
                </c:pt>
                <c:pt idx="5608">
                  <c:v>43258.913262335896</c:v>
                </c:pt>
                <c:pt idx="5609">
                  <c:v>43258.916767146999</c:v>
                </c:pt>
                <c:pt idx="5610">
                  <c:v>43258.920282188898</c:v>
                </c:pt>
                <c:pt idx="5611">
                  <c:v>43258.923733716998</c:v>
                </c:pt>
                <c:pt idx="5612">
                  <c:v>43258.9271816123</c:v>
                </c:pt>
                <c:pt idx="5613">
                  <c:v>43258.930696422001</c:v>
                </c:pt>
                <c:pt idx="5614">
                  <c:v>43258.934108378402</c:v>
                </c:pt>
                <c:pt idx="5615">
                  <c:v>43258.937620533499</c:v>
                </c:pt>
                <c:pt idx="5616">
                  <c:v>43258.941045665197</c:v>
                </c:pt>
                <c:pt idx="5617">
                  <c:v>43258.944568007202</c:v>
                </c:pt>
                <c:pt idx="5618">
                  <c:v>43258.947986860199</c:v>
                </c:pt>
                <c:pt idx="5619">
                  <c:v>43258.9515254012</c:v>
                </c:pt>
                <c:pt idx="5620">
                  <c:v>43258.954952095701</c:v>
                </c:pt>
                <c:pt idx="5621">
                  <c:v>43258.958398057599</c:v>
                </c:pt>
                <c:pt idx="5622">
                  <c:v>43258.961916854299</c:v>
                </c:pt>
                <c:pt idx="5623">
                  <c:v>43258.965351540799</c:v>
                </c:pt>
                <c:pt idx="5624">
                  <c:v>43258.968883403599</c:v>
                </c:pt>
                <c:pt idx="5625">
                  <c:v>43258.972319741501</c:v>
                </c:pt>
                <c:pt idx="5626">
                  <c:v>43258.975826722497</c:v>
                </c:pt>
                <c:pt idx="5627">
                  <c:v>43258.979275889302</c:v>
                </c:pt>
                <c:pt idx="5628">
                  <c:v>43258.982723577203</c:v>
                </c:pt>
                <c:pt idx="5629">
                  <c:v>43258.986210762298</c:v>
                </c:pt>
                <c:pt idx="5630">
                  <c:v>43258.989649163697</c:v>
                </c:pt>
                <c:pt idx="5631">
                  <c:v>43258.993166079199</c:v>
                </c:pt>
                <c:pt idx="5632">
                  <c:v>43258.996614325697</c:v>
                </c:pt>
                <c:pt idx="5633">
                  <c:v>43259.000124618899</c:v>
                </c:pt>
                <c:pt idx="5634">
                  <c:v>43259.003562068603</c:v>
                </c:pt>
                <c:pt idx="5635">
                  <c:v>43259.007035921102</c:v>
                </c:pt>
                <c:pt idx="5636">
                  <c:v>43259.010548529601</c:v>
                </c:pt>
                <c:pt idx="5637">
                  <c:v>43259.013973242101</c:v>
                </c:pt>
                <c:pt idx="5638">
                  <c:v>43259.017435661997</c:v>
                </c:pt>
                <c:pt idx="5639">
                  <c:v>43259.020904279503</c:v>
                </c:pt>
                <c:pt idx="5640">
                  <c:v>43259.024425664596</c:v>
                </c:pt>
                <c:pt idx="5641">
                  <c:v>43259.027848108402</c:v>
                </c:pt>
                <c:pt idx="5642">
                  <c:v>43259.031385325798</c:v>
                </c:pt>
                <c:pt idx="5643">
                  <c:v>43259.0348220878</c:v>
                </c:pt>
                <c:pt idx="5644">
                  <c:v>43259.038266463896</c:v>
                </c:pt>
                <c:pt idx="5645">
                  <c:v>43259.041793467797</c:v>
                </c:pt>
                <c:pt idx="5646">
                  <c:v>43259.0452760767</c:v>
                </c:pt>
                <c:pt idx="5647">
                  <c:v>43259.048678231004</c:v>
                </c:pt>
                <c:pt idx="5648">
                  <c:v>43259.052162720698</c:v>
                </c:pt>
                <c:pt idx="5649">
                  <c:v>43259.055636510398</c:v>
                </c:pt>
                <c:pt idx="5650">
                  <c:v>43259.059145855099</c:v>
                </c:pt>
                <c:pt idx="5651">
                  <c:v>43259.062594168703</c:v>
                </c:pt>
                <c:pt idx="5652">
                  <c:v>43259.066036819</c:v>
                </c:pt>
                <c:pt idx="5653">
                  <c:v>43259.069557537798</c:v>
                </c:pt>
                <c:pt idx="5654">
                  <c:v>43259.073011492503</c:v>
                </c:pt>
                <c:pt idx="5655">
                  <c:v>43259.0764677431</c:v>
                </c:pt>
                <c:pt idx="5656">
                  <c:v>43259.079949043502</c:v>
                </c:pt>
                <c:pt idx="5657">
                  <c:v>43259.083474890998</c:v>
                </c:pt>
                <c:pt idx="5658">
                  <c:v>43259.086926552402</c:v>
                </c:pt>
                <c:pt idx="5659">
                  <c:v>43259.09034268</c:v>
                </c:pt>
                <c:pt idx="5660">
                  <c:v>43259.093816909102</c:v>
                </c:pt>
                <c:pt idx="5661">
                  <c:v>43259.097336672501</c:v>
                </c:pt>
                <c:pt idx="5662">
                  <c:v>43259.100777690997</c:v>
                </c:pt>
                <c:pt idx="5663">
                  <c:v>43259.104271534903</c:v>
                </c:pt>
                <c:pt idx="5664">
                  <c:v>43259.107727977898</c:v>
                </c:pt>
                <c:pt idx="5665">
                  <c:v>43259.111181769498</c:v>
                </c:pt>
                <c:pt idx="5666">
                  <c:v>43259.114693226496</c:v>
                </c:pt>
                <c:pt idx="5667">
                  <c:v>43259.118150114002</c:v>
                </c:pt>
                <c:pt idx="5668">
                  <c:v>43259.121598006299</c:v>
                </c:pt>
                <c:pt idx="5669">
                  <c:v>43259.125111814901</c:v>
                </c:pt>
                <c:pt idx="5670">
                  <c:v>43259.128562291</c:v>
                </c:pt>
                <c:pt idx="5671">
                  <c:v>43259.132077621798</c:v>
                </c:pt>
                <c:pt idx="5672">
                  <c:v>43259.135535778201</c:v>
                </c:pt>
                <c:pt idx="5673">
                  <c:v>43259.138983245299</c:v>
                </c:pt>
                <c:pt idx="5674">
                  <c:v>43259.142492170897</c:v>
                </c:pt>
                <c:pt idx="5675">
                  <c:v>43259.145953097497</c:v>
                </c:pt>
                <c:pt idx="5676">
                  <c:v>43259.149383320502</c:v>
                </c:pt>
                <c:pt idx="5677">
                  <c:v>43259.152882998103</c:v>
                </c:pt>
                <c:pt idx="5678">
                  <c:v>43259.156335540501</c:v>
                </c:pt>
                <c:pt idx="5679">
                  <c:v>43259.159853477497</c:v>
                </c:pt>
                <c:pt idx="5680">
                  <c:v>43259.163298292398</c:v>
                </c:pt>
                <c:pt idx="5681">
                  <c:v>43259.166753833902</c:v>
                </c:pt>
                <c:pt idx="5682">
                  <c:v>43259.170245515299</c:v>
                </c:pt>
                <c:pt idx="5683">
                  <c:v>43259.173680992397</c:v>
                </c:pt>
                <c:pt idx="5684">
                  <c:v>43259.177159576298</c:v>
                </c:pt>
                <c:pt idx="5685">
                  <c:v>43259.180673678602</c:v>
                </c:pt>
                <c:pt idx="5686">
                  <c:v>43259.184139549201</c:v>
                </c:pt>
                <c:pt idx="5687">
                  <c:v>43259.187590685797</c:v>
                </c:pt>
                <c:pt idx="5688">
                  <c:v>43259.191113835499</c:v>
                </c:pt>
                <c:pt idx="5689">
                  <c:v>43259.194563566001</c:v>
                </c:pt>
                <c:pt idx="5690">
                  <c:v>43259.198012211004</c:v>
                </c:pt>
                <c:pt idx="5691">
                  <c:v>43259.201461823599</c:v>
                </c:pt>
                <c:pt idx="5692">
                  <c:v>43259.204942673903</c:v>
                </c:pt>
                <c:pt idx="5693">
                  <c:v>43259.208451699698</c:v>
                </c:pt>
                <c:pt idx="5694">
                  <c:v>43259.211868713399</c:v>
                </c:pt>
                <c:pt idx="5695">
                  <c:v>43259.215350361803</c:v>
                </c:pt>
                <c:pt idx="5696">
                  <c:v>43259.218844084797</c:v>
                </c:pt>
                <c:pt idx="5697">
                  <c:v>43259.222346989998</c:v>
                </c:pt>
                <c:pt idx="5698">
                  <c:v>43259.225780726898</c:v>
                </c:pt>
                <c:pt idx="5699">
                  <c:v>43259.229282165397</c:v>
                </c:pt>
                <c:pt idx="5700">
                  <c:v>43259.232710291799</c:v>
                </c:pt>
                <c:pt idx="5701">
                  <c:v>43259.2362279753</c:v>
                </c:pt>
                <c:pt idx="5702">
                  <c:v>43259.239685792003</c:v>
                </c:pt>
                <c:pt idx="5703">
                  <c:v>43259.243143343403</c:v>
                </c:pt>
                <c:pt idx="5704">
                  <c:v>43259.246653452501</c:v>
                </c:pt>
                <c:pt idx="5705">
                  <c:v>43259.250118893899</c:v>
                </c:pt>
                <c:pt idx="5706">
                  <c:v>43259.253582488302</c:v>
                </c:pt>
                <c:pt idx="5707">
                  <c:v>43259.257027535801</c:v>
                </c:pt>
                <c:pt idx="5708">
                  <c:v>43259.260533792403</c:v>
                </c:pt>
                <c:pt idx="5709">
                  <c:v>43259.264011776002</c:v>
                </c:pt>
                <c:pt idx="5710">
                  <c:v>43259.267452520202</c:v>
                </c:pt>
                <c:pt idx="5711">
                  <c:v>43259.270945110802</c:v>
                </c:pt>
                <c:pt idx="5712">
                  <c:v>43259.274397765097</c:v>
                </c:pt>
                <c:pt idx="5713">
                  <c:v>43259.277908972501</c:v>
                </c:pt>
                <c:pt idx="5714">
                  <c:v>43259.2813622424</c:v>
                </c:pt>
                <c:pt idx="5715">
                  <c:v>43259.284791837403</c:v>
                </c:pt>
                <c:pt idx="5716">
                  <c:v>43259.288305017901</c:v>
                </c:pt>
                <c:pt idx="5717">
                  <c:v>43259.2917935933</c:v>
                </c:pt>
                <c:pt idx="5718">
                  <c:v>43259.295223015601</c:v>
                </c:pt>
                <c:pt idx="5719">
                  <c:v>43259.298692444201</c:v>
                </c:pt>
                <c:pt idx="5720">
                  <c:v>43259.302216508702</c:v>
                </c:pt>
                <c:pt idx="5721">
                  <c:v>43259.305682084698</c:v>
                </c:pt>
                <c:pt idx="5722">
                  <c:v>43259.309164898601</c:v>
                </c:pt>
                <c:pt idx="5723">
                  <c:v>43259.3126309785</c:v>
                </c:pt>
                <c:pt idx="5724">
                  <c:v>43259.316100941098</c:v>
                </c:pt>
                <c:pt idx="5725">
                  <c:v>43259.319528399203</c:v>
                </c:pt>
                <c:pt idx="5726">
                  <c:v>43259.323037849899</c:v>
                </c:pt>
                <c:pt idx="5727">
                  <c:v>43259.326487137303</c:v>
                </c:pt>
                <c:pt idx="5728">
                  <c:v>43259.329973193198</c:v>
                </c:pt>
                <c:pt idx="5729">
                  <c:v>43259.333431307801</c:v>
                </c:pt>
                <c:pt idx="5730">
                  <c:v>43259.336887745398</c:v>
                </c:pt>
                <c:pt idx="5731">
                  <c:v>43259.340357826797</c:v>
                </c:pt>
                <c:pt idx="5732">
                  <c:v>43259.343858141801</c:v>
                </c:pt>
                <c:pt idx="5733">
                  <c:v>43259.347302329697</c:v>
                </c:pt>
                <c:pt idx="5734">
                  <c:v>43259.350762862399</c:v>
                </c:pt>
                <c:pt idx="5735">
                  <c:v>43259.354263666501</c:v>
                </c:pt>
                <c:pt idx="5736">
                  <c:v>43259.357718542597</c:v>
                </c:pt>
                <c:pt idx="5737">
                  <c:v>43259.361241293198</c:v>
                </c:pt>
                <c:pt idx="5738">
                  <c:v>43259.364665727997</c:v>
                </c:pt>
                <c:pt idx="5739">
                  <c:v>43259.368162839703</c:v>
                </c:pt>
                <c:pt idx="5740">
                  <c:v>43259.371648123299</c:v>
                </c:pt>
                <c:pt idx="5741">
                  <c:v>43259.375085414897</c:v>
                </c:pt>
                <c:pt idx="5742">
                  <c:v>43259.378595085996</c:v>
                </c:pt>
                <c:pt idx="5743">
                  <c:v>43259.382065506798</c:v>
                </c:pt>
                <c:pt idx="5744">
                  <c:v>43259.385525436599</c:v>
                </c:pt>
                <c:pt idx="5745">
                  <c:v>43259.388994828303</c:v>
                </c:pt>
                <c:pt idx="5746">
                  <c:v>43259.392482772702</c:v>
                </c:pt>
                <c:pt idx="5747">
                  <c:v>43259.395939330803</c:v>
                </c:pt>
                <c:pt idx="5748">
                  <c:v>43259.399388882397</c:v>
                </c:pt>
                <c:pt idx="5749">
                  <c:v>43259.402905393297</c:v>
                </c:pt>
                <c:pt idx="5750">
                  <c:v>43259.406358764398</c:v>
                </c:pt>
                <c:pt idx="5751">
                  <c:v>43259.409813621503</c:v>
                </c:pt>
                <c:pt idx="5752">
                  <c:v>43259.413267995202</c:v>
                </c:pt>
                <c:pt idx="5753">
                  <c:v>43259.416773049998</c:v>
                </c:pt>
                <c:pt idx="5754">
                  <c:v>43259.420228593401</c:v>
                </c:pt>
                <c:pt idx="5755">
                  <c:v>43259.423685538</c:v>
                </c:pt>
                <c:pt idx="5756">
                  <c:v>43259.427214337797</c:v>
                </c:pt>
                <c:pt idx="5757">
                  <c:v>43259.430636979399</c:v>
                </c:pt>
                <c:pt idx="5758">
                  <c:v>43259.434095287703</c:v>
                </c:pt>
                <c:pt idx="5759">
                  <c:v>43259.4376297731</c:v>
                </c:pt>
                <c:pt idx="5760">
                  <c:v>43259.441090524502</c:v>
                </c:pt>
                <c:pt idx="5761">
                  <c:v>43259.4445592548</c:v>
                </c:pt>
                <c:pt idx="5762">
                  <c:v>43259.447988329201</c:v>
                </c:pt>
                <c:pt idx="5763">
                  <c:v>43259.451461259203</c:v>
                </c:pt>
                <c:pt idx="5764">
                  <c:v>43259.454983709198</c:v>
                </c:pt>
                <c:pt idx="5765">
                  <c:v>43259.458429111903</c:v>
                </c:pt>
                <c:pt idx="5766">
                  <c:v>43259.461882636198</c:v>
                </c:pt>
                <c:pt idx="5767">
                  <c:v>43259.465350341903</c:v>
                </c:pt>
                <c:pt idx="5768">
                  <c:v>43259.4688343253</c:v>
                </c:pt>
                <c:pt idx="5769">
                  <c:v>43259.472339632499</c:v>
                </c:pt>
                <c:pt idx="5770">
                  <c:v>43259.475809988398</c:v>
                </c:pt>
                <c:pt idx="5771">
                  <c:v>43259.4793086512</c:v>
                </c:pt>
                <c:pt idx="5772">
                  <c:v>43259.482746291098</c:v>
                </c:pt>
                <c:pt idx="5773">
                  <c:v>43259.486195228499</c:v>
                </c:pt>
                <c:pt idx="5774">
                  <c:v>43259.4896687699</c:v>
                </c:pt>
                <c:pt idx="5775">
                  <c:v>43259.493188900997</c:v>
                </c:pt>
                <c:pt idx="5776">
                  <c:v>43259.496658599703</c:v>
                </c:pt>
                <c:pt idx="5777">
                  <c:v>43259.5000994574</c:v>
                </c:pt>
                <c:pt idx="5778">
                  <c:v>43259.503599385898</c:v>
                </c:pt>
                <c:pt idx="5779">
                  <c:v>43259.507061453398</c:v>
                </c:pt>
                <c:pt idx="5780">
                  <c:v>43259.510489596803</c:v>
                </c:pt>
                <c:pt idx="5781">
                  <c:v>43259.5140027581</c:v>
                </c:pt>
                <c:pt idx="5782">
                  <c:v>43259.517466005498</c:v>
                </c:pt>
                <c:pt idx="5783">
                  <c:v>43259.520905352299</c:v>
                </c:pt>
                <c:pt idx="5784">
                  <c:v>43259.524430201403</c:v>
                </c:pt>
                <c:pt idx="5785">
                  <c:v>43259.527867143603</c:v>
                </c:pt>
                <c:pt idx="5786">
                  <c:v>43259.531391883596</c:v>
                </c:pt>
                <c:pt idx="5787">
                  <c:v>43259.534836061197</c:v>
                </c:pt>
                <c:pt idx="5788">
                  <c:v>43259.538267019401</c:v>
                </c:pt>
                <c:pt idx="5789">
                  <c:v>43259.541774156198</c:v>
                </c:pt>
                <c:pt idx="5790">
                  <c:v>43259.545240076703</c:v>
                </c:pt>
                <c:pt idx="5791">
                  <c:v>43259.548738807702</c:v>
                </c:pt>
                <c:pt idx="5792">
                  <c:v>43259.552197263802</c:v>
                </c:pt>
                <c:pt idx="5793">
                  <c:v>43259.555625540903</c:v>
                </c:pt>
                <c:pt idx="5794">
                  <c:v>43259.559152931899</c:v>
                </c:pt>
                <c:pt idx="5795">
                  <c:v>43259.562601155703</c:v>
                </c:pt>
                <c:pt idx="5796">
                  <c:v>43259.566056675903</c:v>
                </c:pt>
                <c:pt idx="5797">
                  <c:v>43259.569575594898</c:v>
                </c:pt>
                <c:pt idx="5798">
                  <c:v>43259.573033423003</c:v>
                </c:pt>
                <c:pt idx="5799">
                  <c:v>43259.576510733197</c:v>
                </c:pt>
                <c:pt idx="5800">
                  <c:v>43259.5799367855</c:v>
                </c:pt>
                <c:pt idx="5801">
                  <c:v>43259.583459576999</c:v>
                </c:pt>
                <c:pt idx="5802">
                  <c:v>43259.586869532497</c:v>
                </c:pt>
                <c:pt idx="5803">
                  <c:v>43259.590398189299</c:v>
                </c:pt>
                <c:pt idx="5804">
                  <c:v>43259.593881682602</c:v>
                </c:pt>
                <c:pt idx="5805">
                  <c:v>43259.597358436004</c:v>
                </c:pt>
                <c:pt idx="5806">
                  <c:v>43259.600806665301</c:v>
                </c:pt>
                <c:pt idx="5807">
                  <c:v>43259.604302263499</c:v>
                </c:pt>
                <c:pt idx="5808">
                  <c:v>43259.607747647802</c:v>
                </c:pt>
                <c:pt idx="5809">
                  <c:v>43259.6111920884</c:v>
                </c:pt>
                <c:pt idx="5810">
                  <c:v>43259.6147118757</c:v>
                </c:pt>
                <c:pt idx="5811">
                  <c:v>43259.618121457701</c:v>
                </c:pt>
                <c:pt idx="5812">
                  <c:v>43259.621637462602</c:v>
                </c:pt>
                <c:pt idx="5813">
                  <c:v>43259.625065636603</c:v>
                </c:pt>
                <c:pt idx="5814">
                  <c:v>43259.628555945303</c:v>
                </c:pt>
                <c:pt idx="5815">
                  <c:v>43259.6320375738</c:v>
                </c:pt>
                <c:pt idx="5816">
                  <c:v>43259.635495502698</c:v>
                </c:pt>
                <c:pt idx="5817">
                  <c:v>43259.638964662903</c:v>
                </c:pt>
                <c:pt idx="5818">
                  <c:v>43259.642453517597</c:v>
                </c:pt>
                <c:pt idx="5819">
                  <c:v>43259.645922002397</c:v>
                </c:pt>
                <c:pt idx="5820">
                  <c:v>43259.649420515401</c:v>
                </c:pt>
                <c:pt idx="5821">
                  <c:v>43259.6528735264</c:v>
                </c:pt>
                <c:pt idx="5822">
                  <c:v>43259.656320622897</c:v>
                </c:pt>
                <c:pt idx="5823">
                  <c:v>43259.659843662397</c:v>
                </c:pt>
                <c:pt idx="5824">
                  <c:v>43259.663273070197</c:v>
                </c:pt>
                <c:pt idx="5825">
                  <c:v>43259.666802665699</c:v>
                </c:pt>
                <c:pt idx="5826">
                  <c:v>43259.670258643397</c:v>
                </c:pt>
                <c:pt idx="5827">
                  <c:v>43259.673730342598</c:v>
                </c:pt>
                <c:pt idx="5828">
                  <c:v>43259.6771794628</c:v>
                </c:pt>
                <c:pt idx="5829">
                  <c:v>43259.680643026099</c:v>
                </c:pt>
                <c:pt idx="5830">
                  <c:v>43259.684151618101</c:v>
                </c:pt>
                <c:pt idx="5831">
                  <c:v>43259.687574472897</c:v>
                </c:pt>
                <c:pt idx="5832">
                  <c:v>43259.6910999502</c:v>
                </c:pt>
                <c:pt idx="5833">
                  <c:v>43259.694523597798</c:v>
                </c:pt>
                <c:pt idx="5834">
                  <c:v>43259.697991402798</c:v>
                </c:pt>
                <c:pt idx="5835">
                  <c:v>43259.701503882301</c:v>
                </c:pt>
                <c:pt idx="5836">
                  <c:v>43259.704930155996</c:v>
                </c:pt>
                <c:pt idx="5837">
                  <c:v>43259.708402975397</c:v>
                </c:pt>
                <c:pt idx="5838">
                  <c:v>43259.7119380445</c:v>
                </c:pt>
                <c:pt idx="5839">
                  <c:v>43259.715368320001</c:v>
                </c:pt>
                <c:pt idx="5840">
                  <c:v>43259.7188797079</c:v>
                </c:pt>
                <c:pt idx="5841">
                  <c:v>43259.722337097897</c:v>
                </c:pt>
                <c:pt idx="5842">
                  <c:v>43259.725822022898</c:v>
                </c:pt>
                <c:pt idx="5843">
                  <c:v>43259.729255205399</c:v>
                </c:pt>
                <c:pt idx="5844">
                  <c:v>43259.732732230201</c:v>
                </c:pt>
                <c:pt idx="5845">
                  <c:v>43259.7362042932</c:v>
                </c:pt>
                <c:pt idx="5846">
                  <c:v>43259.739674967801</c:v>
                </c:pt>
                <c:pt idx="5847">
                  <c:v>43259.7431834526</c:v>
                </c:pt>
                <c:pt idx="5848">
                  <c:v>43259.746644216699</c:v>
                </c:pt>
                <c:pt idx="5849">
                  <c:v>43259.750117242402</c:v>
                </c:pt>
                <c:pt idx="5850">
                  <c:v>43259.753604815902</c:v>
                </c:pt>
                <c:pt idx="5851">
                  <c:v>43259.757066102997</c:v>
                </c:pt>
                <c:pt idx="5852">
                  <c:v>43259.760543189797</c:v>
                </c:pt>
                <c:pt idx="5853">
                  <c:v>43259.763997858499</c:v>
                </c:pt>
                <c:pt idx="5854">
                  <c:v>43259.767473054198</c:v>
                </c:pt>
                <c:pt idx="5855">
                  <c:v>43259.770918417897</c:v>
                </c:pt>
                <c:pt idx="5856">
                  <c:v>43259.774390274397</c:v>
                </c:pt>
                <c:pt idx="5857">
                  <c:v>43259.777896619598</c:v>
                </c:pt>
                <c:pt idx="5858">
                  <c:v>43259.781368504497</c:v>
                </c:pt>
                <c:pt idx="5859">
                  <c:v>43259.784841870503</c:v>
                </c:pt>
                <c:pt idx="5860">
                  <c:v>43259.788311147</c:v>
                </c:pt>
                <c:pt idx="5861">
                  <c:v>43259.791756466897</c:v>
                </c:pt>
                <c:pt idx="5862">
                  <c:v>43259.795215093101</c:v>
                </c:pt>
                <c:pt idx="5863">
                  <c:v>43259.798683281799</c:v>
                </c:pt>
                <c:pt idx="5864">
                  <c:v>43259.802198973397</c:v>
                </c:pt>
                <c:pt idx="5865">
                  <c:v>43259.805672890499</c:v>
                </c:pt>
                <c:pt idx="5866">
                  <c:v>43259.809141457299</c:v>
                </c:pt>
                <c:pt idx="5867">
                  <c:v>43259.812598516597</c:v>
                </c:pt>
                <c:pt idx="5868">
                  <c:v>43259.816056742398</c:v>
                </c:pt>
                <c:pt idx="5869">
                  <c:v>43259.819517335003</c:v>
                </c:pt>
                <c:pt idx="5870">
                  <c:v>43259.823051336098</c:v>
                </c:pt>
                <c:pt idx="5871">
                  <c:v>43259.8265134822</c:v>
                </c:pt>
                <c:pt idx="5872">
                  <c:v>43259.829985447097</c:v>
                </c:pt>
                <c:pt idx="5873">
                  <c:v>43259.833446584598</c:v>
                </c:pt>
                <c:pt idx="5874">
                  <c:v>43259.8369077147</c:v>
                </c:pt>
                <c:pt idx="5875">
                  <c:v>43259.840356058397</c:v>
                </c:pt>
                <c:pt idx="5876">
                  <c:v>43259.843817206398</c:v>
                </c:pt>
                <c:pt idx="5877">
                  <c:v>43259.847327153002</c:v>
                </c:pt>
                <c:pt idx="5878">
                  <c:v>43259.850780684697</c:v>
                </c:pt>
                <c:pt idx="5879">
                  <c:v>43259.854247676602</c:v>
                </c:pt>
                <c:pt idx="5880">
                  <c:v>43259.857762888503</c:v>
                </c:pt>
                <c:pt idx="5881">
                  <c:v>43259.861221307401</c:v>
                </c:pt>
                <c:pt idx="5882">
                  <c:v>43259.864694955599</c:v>
                </c:pt>
                <c:pt idx="5883">
                  <c:v>43259.868154203999</c:v>
                </c:pt>
                <c:pt idx="5884">
                  <c:v>43259.871633677001</c:v>
                </c:pt>
                <c:pt idx="5885">
                  <c:v>43259.875122901001</c:v>
                </c:pt>
                <c:pt idx="5886">
                  <c:v>43259.878575393101</c:v>
                </c:pt>
                <c:pt idx="5887">
                  <c:v>43259.882052425302</c:v>
                </c:pt>
                <c:pt idx="5888">
                  <c:v>43259.885505856801</c:v>
                </c:pt>
                <c:pt idx="5889">
                  <c:v>43259.889029950697</c:v>
                </c:pt>
                <c:pt idx="5890">
                  <c:v>43259.892479550297</c:v>
                </c:pt>
                <c:pt idx="5891">
                  <c:v>43259.8959612826</c:v>
                </c:pt>
                <c:pt idx="5892">
                  <c:v>43259.899429617799</c:v>
                </c:pt>
                <c:pt idx="5893">
                  <c:v>43259.902870922902</c:v>
                </c:pt>
                <c:pt idx="5894">
                  <c:v>43259.906323246003</c:v>
                </c:pt>
                <c:pt idx="5895">
                  <c:v>43259.9098626505</c:v>
                </c:pt>
                <c:pt idx="5896">
                  <c:v>43259.913316709397</c:v>
                </c:pt>
                <c:pt idx="5897">
                  <c:v>43259.916794999001</c:v>
                </c:pt>
                <c:pt idx="5898">
                  <c:v>43259.920257741796</c:v>
                </c:pt>
                <c:pt idx="5899">
                  <c:v>43259.923721391599</c:v>
                </c:pt>
                <c:pt idx="5900">
                  <c:v>43259.927179312799</c:v>
                </c:pt>
                <c:pt idx="5901">
                  <c:v>43259.930645426997</c:v>
                </c:pt>
                <c:pt idx="5902">
                  <c:v>43259.934093909098</c:v>
                </c:pt>
                <c:pt idx="5903">
                  <c:v>43259.9375680878</c:v>
                </c:pt>
                <c:pt idx="5904">
                  <c:v>43259.941063350401</c:v>
                </c:pt>
                <c:pt idx="5905">
                  <c:v>43259.944518410302</c:v>
                </c:pt>
                <c:pt idx="5906">
                  <c:v>43259.947987166699</c:v>
                </c:pt>
                <c:pt idx="5907">
                  <c:v>43259.951526700897</c:v>
                </c:pt>
                <c:pt idx="5908">
                  <c:v>43259.954939261297</c:v>
                </c:pt>
                <c:pt idx="5909">
                  <c:v>43259.958471137201</c:v>
                </c:pt>
                <c:pt idx="5910">
                  <c:v>43259.961930811602</c:v>
                </c:pt>
                <c:pt idx="5911">
                  <c:v>43259.965400890302</c:v>
                </c:pt>
                <c:pt idx="5912">
                  <c:v>43259.968858654502</c:v>
                </c:pt>
                <c:pt idx="5913">
                  <c:v>43259.972311122001</c:v>
                </c:pt>
                <c:pt idx="5914">
                  <c:v>43259.975773585</c:v>
                </c:pt>
                <c:pt idx="5915">
                  <c:v>43259.979237568397</c:v>
                </c:pt>
                <c:pt idx="5916">
                  <c:v>43259.982779241604</c:v>
                </c:pt>
                <c:pt idx="5917">
                  <c:v>43259.986247655703</c:v>
                </c:pt>
                <c:pt idx="5918">
                  <c:v>43259.989699737998</c:v>
                </c:pt>
                <c:pt idx="5919">
                  <c:v>43259.993170208203</c:v>
                </c:pt>
                <c:pt idx="5920">
                  <c:v>43259.996646537998</c:v>
                </c:pt>
                <c:pt idx="5921">
                  <c:v>43260.000098169301</c:v>
                </c:pt>
                <c:pt idx="5922">
                  <c:v>43260.003560869998</c:v>
                </c:pt>
                <c:pt idx="5923">
                  <c:v>43260.0070304978</c:v>
                </c:pt>
                <c:pt idx="5924">
                  <c:v>43260.010499340402</c:v>
                </c:pt>
                <c:pt idx="5925">
                  <c:v>43260.013982634897</c:v>
                </c:pt>
                <c:pt idx="5926">
                  <c:v>43260.017480059199</c:v>
                </c:pt>
                <c:pt idx="5927">
                  <c:v>43260.020935597102</c:v>
                </c:pt>
                <c:pt idx="5928">
                  <c:v>43260.024385841898</c:v>
                </c:pt>
                <c:pt idx="5929">
                  <c:v>43260.027873211497</c:v>
                </c:pt>
                <c:pt idx="5930">
                  <c:v>43260.031327246703</c:v>
                </c:pt>
                <c:pt idx="5931">
                  <c:v>43260.034787812299</c:v>
                </c:pt>
                <c:pt idx="5932">
                  <c:v>43260.038261485897</c:v>
                </c:pt>
                <c:pt idx="5933">
                  <c:v>43260.041773279103</c:v>
                </c:pt>
                <c:pt idx="5934">
                  <c:v>43260.045216915001</c:v>
                </c:pt>
                <c:pt idx="5935">
                  <c:v>43260.048721952997</c:v>
                </c:pt>
                <c:pt idx="5936">
                  <c:v>43260.052164947701</c:v>
                </c:pt>
                <c:pt idx="5937">
                  <c:v>43260.055691433503</c:v>
                </c:pt>
                <c:pt idx="5938">
                  <c:v>43260.059136434204</c:v>
                </c:pt>
                <c:pt idx="5939">
                  <c:v>43260.062588284098</c:v>
                </c:pt>
                <c:pt idx="5940">
                  <c:v>43260.0660487118</c:v>
                </c:pt>
                <c:pt idx="5941">
                  <c:v>43260.069583453798</c:v>
                </c:pt>
                <c:pt idx="5942">
                  <c:v>43260.073041341901</c:v>
                </c:pt>
                <c:pt idx="5943">
                  <c:v>43260.076488874103</c:v>
                </c:pt>
                <c:pt idx="5944">
                  <c:v>43260.0799565173</c:v>
                </c:pt>
                <c:pt idx="5945">
                  <c:v>43260.083418775503</c:v>
                </c:pt>
                <c:pt idx="5946">
                  <c:v>43260.086871001899</c:v>
                </c:pt>
                <c:pt idx="5947">
                  <c:v>43260.090379704001</c:v>
                </c:pt>
                <c:pt idx="5948">
                  <c:v>43260.093827022203</c:v>
                </c:pt>
                <c:pt idx="5949">
                  <c:v>43260.097300792797</c:v>
                </c:pt>
                <c:pt idx="5950">
                  <c:v>43260.100829500603</c:v>
                </c:pt>
                <c:pt idx="5951">
                  <c:v>43260.104231017802</c:v>
                </c:pt>
                <c:pt idx="5952">
                  <c:v>43260.107753824297</c:v>
                </c:pt>
                <c:pt idx="5953">
                  <c:v>43260.111210847099</c:v>
                </c:pt>
                <c:pt idx="5954">
                  <c:v>43260.114672752898</c:v>
                </c:pt>
                <c:pt idx="5955">
                  <c:v>43260.118126662099</c:v>
                </c:pt>
                <c:pt idx="5956">
                  <c:v>43260.121611105104</c:v>
                </c:pt>
                <c:pt idx="5957">
                  <c:v>43260.125130336797</c:v>
                </c:pt>
                <c:pt idx="5958">
                  <c:v>43260.128591237</c:v>
                </c:pt>
                <c:pt idx="5959">
                  <c:v>43260.132050933003</c:v>
                </c:pt>
                <c:pt idx="5960">
                  <c:v>43260.135551564803</c:v>
                </c:pt>
                <c:pt idx="5961">
                  <c:v>43260.139002405398</c:v>
                </c:pt>
                <c:pt idx="5962">
                  <c:v>43260.142448981998</c:v>
                </c:pt>
                <c:pt idx="5963">
                  <c:v>43260.1459161776</c:v>
                </c:pt>
                <c:pt idx="5964">
                  <c:v>43260.149386075303</c:v>
                </c:pt>
                <c:pt idx="5965">
                  <c:v>43260.152909347198</c:v>
                </c:pt>
                <c:pt idx="5966">
                  <c:v>43260.156359189103</c:v>
                </c:pt>
                <c:pt idx="5967">
                  <c:v>43260.159813248298</c:v>
                </c:pt>
                <c:pt idx="5968">
                  <c:v>43260.163319325802</c:v>
                </c:pt>
                <c:pt idx="5969">
                  <c:v>43260.166764711299</c:v>
                </c:pt>
                <c:pt idx="5970">
                  <c:v>43260.170242329099</c:v>
                </c:pt>
                <c:pt idx="5971">
                  <c:v>43260.173737356803</c:v>
                </c:pt>
                <c:pt idx="5972">
                  <c:v>43260.177150953903</c:v>
                </c:pt>
                <c:pt idx="5973">
                  <c:v>43260.180635846998</c:v>
                </c:pt>
                <c:pt idx="5974">
                  <c:v>43260.184115642798</c:v>
                </c:pt>
                <c:pt idx="5975">
                  <c:v>43260.187582146398</c:v>
                </c:pt>
                <c:pt idx="5976">
                  <c:v>43260.191104671503</c:v>
                </c:pt>
                <c:pt idx="5977">
                  <c:v>43260.194509821296</c:v>
                </c:pt>
                <c:pt idx="5978">
                  <c:v>43260.197981919198</c:v>
                </c:pt>
                <c:pt idx="5979">
                  <c:v>43260.2015041052</c:v>
                </c:pt>
                <c:pt idx="5980">
                  <c:v>43260.204960055402</c:v>
                </c:pt>
                <c:pt idx="5981">
                  <c:v>43260.208470490899</c:v>
                </c:pt>
                <c:pt idx="5982">
                  <c:v>43260.211921319402</c:v>
                </c:pt>
                <c:pt idx="5983">
                  <c:v>43260.215393573802</c:v>
                </c:pt>
                <c:pt idx="5984">
                  <c:v>43260.218857880303</c:v>
                </c:pt>
                <c:pt idx="5985">
                  <c:v>43260.222328462703</c:v>
                </c:pt>
                <c:pt idx="5986">
                  <c:v>43260.2257915917</c:v>
                </c:pt>
                <c:pt idx="5987">
                  <c:v>43260.229262305496</c:v>
                </c:pt>
                <c:pt idx="5988">
                  <c:v>43260.232713936799</c:v>
                </c:pt>
                <c:pt idx="5989">
                  <c:v>43260.236231471303</c:v>
                </c:pt>
                <c:pt idx="5990">
                  <c:v>43260.239710691101</c:v>
                </c:pt>
                <c:pt idx="5991">
                  <c:v>43260.243193288501</c:v>
                </c:pt>
                <c:pt idx="5992">
                  <c:v>43260.2466392512</c:v>
                </c:pt>
                <c:pt idx="5993">
                  <c:v>43260.250063053798</c:v>
                </c:pt>
                <c:pt idx="5994">
                  <c:v>43260.253590480002</c:v>
                </c:pt>
                <c:pt idx="5995">
                  <c:v>43260.257047934603</c:v>
                </c:pt>
                <c:pt idx="5996">
                  <c:v>43260.260550635299</c:v>
                </c:pt>
                <c:pt idx="5997">
                  <c:v>43260.264021533199</c:v>
                </c:pt>
                <c:pt idx="5998">
                  <c:v>43260.267470875202</c:v>
                </c:pt>
                <c:pt idx="5999">
                  <c:v>43260.270900911397</c:v>
                </c:pt>
                <c:pt idx="6000">
                  <c:v>43260.274393254702</c:v>
                </c:pt>
                <c:pt idx="6001">
                  <c:v>43260.277853488296</c:v>
                </c:pt>
                <c:pt idx="6002">
                  <c:v>43260.2813716214</c:v>
                </c:pt>
                <c:pt idx="6003">
                  <c:v>43260.284825836199</c:v>
                </c:pt>
                <c:pt idx="6004">
                  <c:v>43260.288296959501</c:v>
                </c:pt>
                <c:pt idx="6005">
                  <c:v>43260.291790483097</c:v>
                </c:pt>
                <c:pt idx="6006">
                  <c:v>43260.295205413502</c:v>
                </c:pt>
                <c:pt idx="6007">
                  <c:v>43260.298692282697</c:v>
                </c:pt>
                <c:pt idx="6008">
                  <c:v>43260.302154809498</c:v>
                </c:pt>
                <c:pt idx="6009">
                  <c:v>43260.305680577098</c:v>
                </c:pt>
                <c:pt idx="6010">
                  <c:v>43260.309118156802</c:v>
                </c:pt>
                <c:pt idx="6011">
                  <c:v>43260.312580992402</c:v>
                </c:pt>
                <c:pt idx="6012">
                  <c:v>43260.316086502702</c:v>
                </c:pt>
                <c:pt idx="6013">
                  <c:v>43260.319536927898</c:v>
                </c:pt>
                <c:pt idx="6014">
                  <c:v>43260.323048778097</c:v>
                </c:pt>
                <c:pt idx="6015">
                  <c:v>43260.326507370199</c:v>
                </c:pt>
                <c:pt idx="6016">
                  <c:v>43260.329941038799</c:v>
                </c:pt>
                <c:pt idx="6017">
                  <c:v>43260.333436054803</c:v>
                </c:pt>
                <c:pt idx="6018">
                  <c:v>43260.336891150997</c:v>
                </c:pt>
                <c:pt idx="6019">
                  <c:v>43260.340359749302</c:v>
                </c:pt>
                <c:pt idx="6020">
                  <c:v>43260.343819075802</c:v>
                </c:pt>
                <c:pt idx="6021">
                  <c:v>43260.347320092798</c:v>
                </c:pt>
                <c:pt idx="6022">
                  <c:v>43260.350768348602</c:v>
                </c:pt>
                <c:pt idx="6023">
                  <c:v>43260.354237986801</c:v>
                </c:pt>
                <c:pt idx="6024">
                  <c:v>43260.357754579898</c:v>
                </c:pt>
                <c:pt idx="6025">
                  <c:v>43260.361219893399</c:v>
                </c:pt>
                <c:pt idx="6026">
                  <c:v>43260.364678258498</c:v>
                </c:pt>
                <c:pt idx="6027">
                  <c:v>43260.3681342329</c:v>
                </c:pt>
                <c:pt idx="6028">
                  <c:v>43260.371596185301</c:v>
                </c:pt>
                <c:pt idx="6029">
                  <c:v>43260.375129698899</c:v>
                </c:pt>
                <c:pt idx="6030">
                  <c:v>43260.378608316598</c:v>
                </c:pt>
                <c:pt idx="6031">
                  <c:v>43260.382062293698</c:v>
                </c:pt>
                <c:pt idx="6032">
                  <c:v>43260.385519714</c:v>
                </c:pt>
                <c:pt idx="6033">
                  <c:v>43260.389002962198</c:v>
                </c:pt>
                <c:pt idx="6034">
                  <c:v>43260.3924513198</c:v>
                </c:pt>
                <c:pt idx="6035">
                  <c:v>43260.395907338097</c:v>
                </c:pt>
                <c:pt idx="6036">
                  <c:v>43260.399381845797</c:v>
                </c:pt>
                <c:pt idx="6037">
                  <c:v>43260.402912553101</c:v>
                </c:pt>
                <c:pt idx="6038">
                  <c:v>43260.4063580289</c:v>
                </c:pt>
                <c:pt idx="6039">
                  <c:v>43260.4098260752</c:v>
                </c:pt>
                <c:pt idx="6040">
                  <c:v>43260.413267367199</c:v>
                </c:pt>
                <c:pt idx="6041">
                  <c:v>43260.416794611403</c:v>
                </c:pt>
                <c:pt idx="6042">
                  <c:v>43260.4202553301</c:v>
                </c:pt>
                <c:pt idx="6043">
                  <c:v>43260.4237346558</c:v>
                </c:pt>
                <c:pt idx="6044">
                  <c:v>43260.4271800282</c:v>
                </c:pt>
                <c:pt idx="6045">
                  <c:v>43260.430630753501</c:v>
                </c:pt>
                <c:pt idx="6046">
                  <c:v>43260.434124992498</c:v>
                </c:pt>
                <c:pt idx="6047">
                  <c:v>43260.437593047602</c:v>
                </c:pt>
                <c:pt idx="6048">
                  <c:v>43260.441101472403</c:v>
                </c:pt>
                <c:pt idx="6049">
                  <c:v>43260.444562522702</c:v>
                </c:pt>
                <c:pt idx="6050">
                  <c:v>43260.448034018002</c:v>
                </c:pt>
                <c:pt idx="6051">
                  <c:v>43260.451509329803</c:v>
                </c:pt>
                <c:pt idx="6052">
                  <c:v>43260.454979918002</c:v>
                </c:pt>
                <c:pt idx="6053">
                  <c:v>43260.458455086999</c:v>
                </c:pt>
                <c:pt idx="6054">
                  <c:v>43260.4619428195</c:v>
                </c:pt>
                <c:pt idx="6055">
                  <c:v>43260.4653948794</c:v>
                </c:pt>
                <c:pt idx="6056">
                  <c:v>43260.468845164803</c:v>
                </c:pt>
                <c:pt idx="6057">
                  <c:v>43260.472307624303</c:v>
                </c:pt>
                <c:pt idx="6058">
                  <c:v>43260.475810650503</c:v>
                </c:pt>
                <c:pt idx="6059">
                  <c:v>43260.479283012901</c:v>
                </c:pt>
                <c:pt idx="6060">
                  <c:v>43260.482739246501</c:v>
                </c:pt>
                <c:pt idx="6061">
                  <c:v>43260.486188262497</c:v>
                </c:pt>
                <c:pt idx="6062">
                  <c:v>43260.489653427299</c:v>
                </c:pt>
                <c:pt idx="6063">
                  <c:v>43260.493126238798</c:v>
                </c:pt>
                <c:pt idx="6064">
                  <c:v>43260.496633019102</c:v>
                </c:pt>
                <c:pt idx="6065">
                  <c:v>43260.5001275705</c:v>
                </c:pt>
                <c:pt idx="6066">
                  <c:v>43260.503570768298</c:v>
                </c:pt>
                <c:pt idx="6067">
                  <c:v>43260.507057705698</c:v>
                </c:pt>
                <c:pt idx="6068">
                  <c:v>43260.510483849102</c:v>
                </c:pt>
                <c:pt idx="6069">
                  <c:v>43260.513967650098</c:v>
                </c:pt>
                <c:pt idx="6070">
                  <c:v>43260.517487393903</c:v>
                </c:pt>
                <c:pt idx="6071">
                  <c:v>43260.520962312097</c:v>
                </c:pt>
                <c:pt idx="6072">
                  <c:v>43260.524420514099</c:v>
                </c:pt>
                <c:pt idx="6073">
                  <c:v>43260.527856417502</c:v>
                </c:pt>
                <c:pt idx="6074">
                  <c:v>43260.531383101101</c:v>
                </c:pt>
                <c:pt idx="6075">
                  <c:v>43260.534792977996</c:v>
                </c:pt>
                <c:pt idx="6076">
                  <c:v>43260.5383080873</c:v>
                </c:pt>
                <c:pt idx="6077">
                  <c:v>43260.541775421101</c:v>
                </c:pt>
                <c:pt idx="6078">
                  <c:v>43260.545235883197</c:v>
                </c:pt>
                <c:pt idx="6079">
                  <c:v>43260.548691311902</c:v>
                </c:pt>
                <c:pt idx="6080">
                  <c:v>43260.552162529602</c:v>
                </c:pt>
                <c:pt idx="6081">
                  <c:v>43260.555628189199</c:v>
                </c:pt>
                <c:pt idx="6082">
                  <c:v>43260.559148850203</c:v>
                </c:pt>
                <c:pt idx="6083">
                  <c:v>43260.5626078442</c:v>
                </c:pt>
                <c:pt idx="6084">
                  <c:v>43260.566052497503</c:v>
                </c:pt>
                <c:pt idx="6085">
                  <c:v>43260.569531475201</c:v>
                </c:pt>
                <c:pt idx="6086">
                  <c:v>43260.572989722998</c:v>
                </c:pt>
                <c:pt idx="6087">
                  <c:v>43260.576455723902</c:v>
                </c:pt>
                <c:pt idx="6088">
                  <c:v>43260.579967797901</c:v>
                </c:pt>
                <c:pt idx="6089">
                  <c:v>43260.583408630002</c:v>
                </c:pt>
                <c:pt idx="6090">
                  <c:v>43260.586879239403</c:v>
                </c:pt>
                <c:pt idx="6091">
                  <c:v>43260.590356718203</c:v>
                </c:pt>
                <c:pt idx="6092">
                  <c:v>43260.593870782301</c:v>
                </c:pt>
                <c:pt idx="6093">
                  <c:v>43260.597319445696</c:v>
                </c:pt>
                <c:pt idx="6094">
                  <c:v>43260.600829846102</c:v>
                </c:pt>
                <c:pt idx="6095">
                  <c:v>43260.6042977748</c:v>
                </c:pt>
              </c:numCache>
            </c:numRef>
          </c:xVal>
          <c:yVal>
            <c:numRef>
              <c:f>sheet1!$H$2:$H$6097</c:f>
              <c:numCache>
                <c:formatCode>General</c:formatCode>
                <c:ptCount val="6096"/>
                <c:pt idx="0">
                  <c:v>28.014426</c:v>
                </c:pt>
                <c:pt idx="1">
                  <c:v>27.996936999999999</c:v>
                </c:pt>
                <c:pt idx="2">
                  <c:v>28.033653000000001</c:v>
                </c:pt>
                <c:pt idx="3">
                  <c:v>28.00151</c:v>
                </c:pt>
                <c:pt idx="4">
                  <c:v>28.036684999999999</c:v>
                </c:pt>
                <c:pt idx="5">
                  <c:v>28.014443</c:v>
                </c:pt>
                <c:pt idx="6">
                  <c:v>28.001919999999998</c:v>
                </c:pt>
                <c:pt idx="7">
                  <c:v>28.021737000000002</c:v>
                </c:pt>
                <c:pt idx="8">
                  <c:v>27.999182000000001</c:v>
                </c:pt>
                <c:pt idx="9">
                  <c:v>28.053453999999999</c:v>
                </c:pt>
                <c:pt idx="10">
                  <c:v>28.017491</c:v>
                </c:pt>
                <c:pt idx="11">
                  <c:v>28.00346</c:v>
                </c:pt>
                <c:pt idx="12">
                  <c:v>27.999018</c:v>
                </c:pt>
                <c:pt idx="13">
                  <c:v>28.029031</c:v>
                </c:pt>
                <c:pt idx="14">
                  <c:v>28.019933999999999</c:v>
                </c:pt>
                <c:pt idx="15">
                  <c:v>27.995379</c:v>
                </c:pt>
                <c:pt idx="16">
                  <c:v>28.027882999999999</c:v>
                </c:pt>
                <c:pt idx="17">
                  <c:v>27.999953000000001</c:v>
                </c:pt>
                <c:pt idx="18">
                  <c:v>28.03267</c:v>
                </c:pt>
                <c:pt idx="19">
                  <c:v>28.030505999999999</c:v>
                </c:pt>
                <c:pt idx="20">
                  <c:v>27.992740000000001</c:v>
                </c:pt>
                <c:pt idx="21">
                  <c:v>28.037030000000001</c:v>
                </c:pt>
                <c:pt idx="22">
                  <c:v>28.009934999999999</c:v>
                </c:pt>
                <c:pt idx="23">
                  <c:v>28.011655999999999</c:v>
                </c:pt>
                <c:pt idx="24">
                  <c:v>28.030621</c:v>
                </c:pt>
                <c:pt idx="25">
                  <c:v>27.993379999999998</c:v>
                </c:pt>
                <c:pt idx="26">
                  <c:v>28.038046000000001</c:v>
                </c:pt>
                <c:pt idx="27">
                  <c:v>28.020163</c:v>
                </c:pt>
                <c:pt idx="28">
                  <c:v>28.00864</c:v>
                </c:pt>
                <c:pt idx="29">
                  <c:v>28.031980999999998</c:v>
                </c:pt>
                <c:pt idx="30">
                  <c:v>27.996100999999999</c:v>
                </c:pt>
                <c:pt idx="31">
                  <c:v>28.037718000000002</c:v>
                </c:pt>
                <c:pt idx="32">
                  <c:v>28.004131999999998</c:v>
                </c:pt>
                <c:pt idx="33">
                  <c:v>28.019228999999999</c:v>
                </c:pt>
                <c:pt idx="34">
                  <c:v>28.033685999999999</c:v>
                </c:pt>
                <c:pt idx="35">
                  <c:v>27.997363</c:v>
                </c:pt>
                <c:pt idx="36">
                  <c:v>28.035423000000002</c:v>
                </c:pt>
                <c:pt idx="37">
                  <c:v>28.028293000000001</c:v>
                </c:pt>
                <c:pt idx="38">
                  <c:v>27.993839000000001</c:v>
                </c:pt>
                <c:pt idx="39">
                  <c:v>28.033242999999999</c:v>
                </c:pt>
                <c:pt idx="40">
                  <c:v>27.995018999999999</c:v>
                </c:pt>
                <c:pt idx="41">
                  <c:v>28.031210999999999</c:v>
                </c:pt>
                <c:pt idx="42">
                  <c:v>28.014033000000001</c:v>
                </c:pt>
                <c:pt idx="43">
                  <c:v>28.009722</c:v>
                </c:pt>
                <c:pt idx="44">
                  <c:v>28.043144000000002</c:v>
                </c:pt>
                <c:pt idx="45">
                  <c:v>28.006853</c:v>
                </c:pt>
                <c:pt idx="46">
                  <c:v>28.027211000000001</c:v>
                </c:pt>
                <c:pt idx="47">
                  <c:v>28.029669999999999</c:v>
                </c:pt>
                <c:pt idx="48">
                  <c:v>27.997247999999999</c:v>
                </c:pt>
                <c:pt idx="49">
                  <c:v>28.047832</c:v>
                </c:pt>
                <c:pt idx="50">
                  <c:v>28.020491</c:v>
                </c:pt>
                <c:pt idx="51">
                  <c:v>28.003805</c:v>
                </c:pt>
                <c:pt idx="52">
                  <c:v>28.030177999999999</c:v>
                </c:pt>
                <c:pt idx="53">
                  <c:v>27.997084000000001</c:v>
                </c:pt>
                <c:pt idx="54">
                  <c:v>28.039292</c:v>
                </c:pt>
                <c:pt idx="55">
                  <c:v>28.009378000000002</c:v>
                </c:pt>
                <c:pt idx="56">
                  <c:v>27.993870999999999</c:v>
                </c:pt>
                <c:pt idx="57">
                  <c:v>28.045847999999999</c:v>
                </c:pt>
                <c:pt idx="58">
                  <c:v>28.012197</c:v>
                </c:pt>
                <c:pt idx="59">
                  <c:v>28.012360999999999</c:v>
                </c:pt>
                <c:pt idx="60">
                  <c:v>28.047373</c:v>
                </c:pt>
                <c:pt idx="61">
                  <c:v>28.007377999999999</c:v>
                </c:pt>
                <c:pt idx="62">
                  <c:v>28.037751</c:v>
                </c:pt>
                <c:pt idx="63">
                  <c:v>28.017606000000001</c:v>
                </c:pt>
                <c:pt idx="64">
                  <c:v>28.001034000000001</c:v>
                </c:pt>
                <c:pt idx="65">
                  <c:v>28.046258000000002</c:v>
                </c:pt>
                <c:pt idx="66">
                  <c:v>28.006394</c:v>
                </c:pt>
                <c:pt idx="67">
                  <c:v>28.031309</c:v>
                </c:pt>
                <c:pt idx="68">
                  <c:v>28.031407000000002</c:v>
                </c:pt>
                <c:pt idx="69">
                  <c:v>27.995837999999999</c:v>
                </c:pt>
                <c:pt idx="70">
                  <c:v>28.030014000000001</c:v>
                </c:pt>
                <c:pt idx="71">
                  <c:v>28.009542</c:v>
                </c:pt>
                <c:pt idx="72">
                  <c:v>28.032046999999999</c:v>
                </c:pt>
                <c:pt idx="73">
                  <c:v>28.036227</c:v>
                </c:pt>
                <c:pt idx="74">
                  <c:v>27.988068999999999</c:v>
                </c:pt>
                <c:pt idx="75">
                  <c:v>28.036767000000001</c:v>
                </c:pt>
                <c:pt idx="76">
                  <c:v>28.000494</c:v>
                </c:pt>
                <c:pt idx="77">
                  <c:v>28.036390000000001</c:v>
                </c:pt>
                <c:pt idx="78">
                  <c:v>28.027916000000001</c:v>
                </c:pt>
                <c:pt idx="79">
                  <c:v>27.998707</c:v>
                </c:pt>
                <c:pt idx="80">
                  <c:v>28.047815</c:v>
                </c:pt>
                <c:pt idx="81">
                  <c:v>28.005476000000002</c:v>
                </c:pt>
                <c:pt idx="82">
                  <c:v>28.006132000000001</c:v>
                </c:pt>
                <c:pt idx="83">
                  <c:v>28.050371999999999</c:v>
                </c:pt>
                <c:pt idx="84">
                  <c:v>28.011246</c:v>
                </c:pt>
                <c:pt idx="85">
                  <c:v>28.033719000000001</c:v>
                </c:pt>
                <c:pt idx="86">
                  <c:v>28.008001</c:v>
                </c:pt>
                <c:pt idx="87">
                  <c:v>28.020244999999999</c:v>
                </c:pt>
                <c:pt idx="88">
                  <c:v>28.018457999999999</c:v>
                </c:pt>
                <c:pt idx="89">
                  <c:v>27.988282000000002</c:v>
                </c:pt>
                <c:pt idx="90">
                  <c:v>28.063026000000001</c:v>
                </c:pt>
                <c:pt idx="91">
                  <c:v>28.022081</c:v>
                </c:pt>
                <c:pt idx="92">
                  <c:v>27.998363000000001</c:v>
                </c:pt>
                <c:pt idx="93">
                  <c:v>28.039439000000002</c:v>
                </c:pt>
                <c:pt idx="94">
                  <c:v>27.992920999999999</c:v>
                </c:pt>
                <c:pt idx="95">
                  <c:v>28.017589999999998</c:v>
                </c:pt>
                <c:pt idx="96">
                  <c:v>28.049651000000001</c:v>
                </c:pt>
                <c:pt idx="97">
                  <c:v>27.995625</c:v>
                </c:pt>
                <c:pt idx="98">
                  <c:v>28.024294000000001</c:v>
                </c:pt>
                <c:pt idx="99">
                  <c:v>28.026686999999999</c:v>
                </c:pt>
                <c:pt idx="100">
                  <c:v>27.980644000000002</c:v>
                </c:pt>
                <c:pt idx="101">
                  <c:v>28.047930000000001</c:v>
                </c:pt>
                <c:pt idx="102">
                  <c:v>28.027342000000001</c:v>
                </c:pt>
                <c:pt idx="103">
                  <c:v>28.005395</c:v>
                </c:pt>
                <c:pt idx="104">
                  <c:v>28.037243</c:v>
                </c:pt>
                <c:pt idx="105">
                  <c:v>27.987331000000001</c:v>
                </c:pt>
                <c:pt idx="106">
                  <c:v>28.04616</c:v>
                </c:pt>
                <c:pt idx="107">
                  <c:v>27.997313999999999</c:v>
                </c:pt>
                <c:pt idx="108">
                  <c:v>28.022523</c:v>
                </c:pt>
                <c:pt idx="109">
                  <c:v>28.025653999999999</c:v>
                </c:pt>
                <c:pt idx="110">
                  <c:v>27.988102000000001</c:v>
                </c:pt>
                <c:pt idx="111">
                  <c:v>28.052437000000001</c:v>
                </c:pt>
                <c:pt idx="112">
                  <c:v>28.011410000000001</c:v>
                </c:pt>
                <c:pt idx="113">
                  <c:v>28.00628</c:v>
                </c:pt>
                <c:pt idx="114">
                  <c:v>28.040323999999998</c:v>
                </c:pt>
                <c:pt idx="115">
                  <c:v>27.992888000000001</c:v>
                </c:pt>
                <c:pt idx="116">
                  <c:v>28.033882999999999</c:v>
                </c:pt>
                <c:pt idx="117">
                  <c:v>28.015115000000002</c:v>
                </c:pt>
                <c:pt idx="118">
                  <c:v>28.023982</c:v>
                </c:pt>
                <c:pt idx="119">
                  <c:v>28.016459000000001</c:v>
                </c:pt>
                <c:pt idx="120">
                  <c:v>28.007345000000001</c:v>
                </c:pt>
                <c:pt idx="121">
                  <c:v>28.030522000000001</c:v>
                </c:pt>
                <c:pt idx="122">
                  <c:v>27.991954</c:v>
                </c:pt>
                <c:pt idx="123">
                  <c:v>28.049617999999999</c:v>
                </c:pt>
                <c:pt idx="124">
                  <c:v>28.001968999999999</c:v>
                </c:pt>
                <c:pt idx="125">
                  <c:v>28.027162000000001</c:v>
                </c:pt>
                <c:pt idx="126">
                  <c:v>28.012229999999999</c:v>
                </c:pt>
                <c:pt idx="127">
                  <c:v>28.008837</c:v>
                </c:pt>
                <c:pt idx="128">
                  <c:v>28.049126000000001</c:v>
                </c:pt>
                <c:pt idx="129">
                  <c:v>27.994198999999998</c:v>
                </c:pt>
                <c:pt idx="130">
                  <c:v>28.021146999999999</c:v>
                </c:pt>
                <c:pt idx="131">
                  <c:v>28.041537000000002</c:v>
                </c:pt>
                <c:pt idx="132">
                  <c:v>27.993100999999999</c:v>
                </c:pt>
                <c:pt idx="133">
                  <c:v>28.034948</c:v>
                </c:pt>
                <c:pt idx="134">
                  <c:v>28.033981000000001</c:v>
                </c:pt>
                <c:pt idx="135">
                  <c:v>27.991838999999999</c:v>
                </c:pt>
                <c:pt idx="136">
                  <c:v>28.043357</c:v>
                </c:pt>
                <c:pt idx="137">
                  <c:v>28.020474</c:v>
                </c:pt>
                <c:pt idx="138">
                  <c:v>27.99297</c:v>
                </c:pt>
                <c:pt idx="139">
                  <c:v>28.053650000000001</c:v>
                </c:pt>
                <c:pt idx="140">
                  <c:v>28.010853000000001</c:v>
                </c:pt>
                <c:pt idx="141">
                  <c:v>28.013721</c:v>
                </c:pt>
                <c:pt idx="142">
                  <c:v>28.032686000000002</c:v>
                </c:pt>
                <c:pt idx="143">
                  <c:v>27.985561000000001</c:v>
                </c:pt>
                <c:pt idx="144">
                  <c:v>28.055503000000002</c:v>
                </c:pt>
                <c:pt idx="145">
                  <c:v>28.015082</c:v>
                </c:pt>
                <c:pt idx="146">
                  <c:v>27.993708000000002</c:v>
                </c:pt>
                <c:pt idx="147">
                  <c:v>28.053519000000001</c:v>
                </c:pt>
                <c:pt idx="148">
                  <c:v>28.010753999999999</c:v>
                </c:pt>
                <c:pt idx="149">
                  <c:v>28.004394999999999</c:v>
                </c:pt>
                <c:pt idx="150">
                  <c:v>28.044716999999999</c:v>
                </c:pt>
                <c:pt idx="151">
                  <c:v>27.994395999999998</c:v>
                </c:pt>
                <c:pt idx="152">
                  <c:v>28.046143000000001</c:v>
                </c:pt>
                <c:pt idx="153">
                  <c:v>28.014327999999999</c:v>
                </c:pt>
                <c:pt idx="154">
                  <c:v>27.999476999999999</c:v>
                </c:pt>
                <c:pt idx="155">
                  <c:v>28.053732</c:v>
                </c:pt>
                <c:pt idx="156">
                  <c:v>28.012017</c:v>
                </c:pt>
                <c:pt idx="157">
                  <c:v>28.000903000000001</c:v>
                </c:pt>
                <c:pt idx="158">
                  <c:v>28.04157</c:v>
                </c:pt>
                <c:pt idx="159">
                  <c:v>28.002723</c:v>
                </c:pt>
                <c:pt idx="160">
                  <c:v>28.025490000000001</c:v>
                </c:pt>
                <c:pt idx="161">
                  <c:v>28.030571999999999</c:v>
                </c:pt>
                <c:pt idx="162">
                  <c:v>27.989003</c:v>
                </c:pt>
                <c:pt idx="163">
                  <c:v>28.050979000000002</c:v>
                </c:pt>
                <c:pt idx="164">
                  <c:v>28.014147000000001</c:v>
                </c:pt>
                <c:pt idx="165">
                  <c:v>27.997133000000002</c:v>
                </c:pt>
                <c:pt idx="166">
                  <c:v>28.046619</c:v>
                </c:pt>
                <c:pt idx="167">
                  <c:v>28.004263999999999</c:v>
                </c:pt>
                <c:pt idx="168">
                  <c:v>28.017818999999999</c:v>
                </c:pt>
                <c:pt idx="169">
                  <c:v>28.020524000000002</c:v>
                </c:pt>
                <c:pt idx="170">
                  <c:v>27.992657999999999</c:v>
                </c:pt>
                <c:pt idx="171">
                  <c:v>28.048044999999998</c:v>
                </c:pt>
                <c:pt idx="172">
                  <c:v>28.012</c:v>
                </c:pt>
                <c:pt idx="173">
                  <c:v>27.999936000000002</c:v>
                </c:pt>
                <c:pt idx="174">
                  <c:v>28.048372000000001</c:v>
                </c:pt>
                <c:pt idx="175">
                  <c:v>28.005493000000001</c:v>
                </c:pt>
                <c:pt idx="176">
                  <c:v>28.016556999999999</c:v>
                </c:pt>
                <c:pt idx="177">
                  <c:v>28.039193000000001</c:v>
                </c:pt>
                <c:pt idx="178">
                  <c:v>27.989723999999999</c:v>
                </c:pt>
                <c:pt idx="179">
                  <c:v>28.045929999999998</c:v>
                </c:pt>
                <c:pt idx="180">
                  <c:v>28.029736</c:v>
                </c:pt>
                <c:pt idx="181">
                  <c:v>27.986922</c:v>
                </c:pt>
                <c:pt idx="182">
                  <c:v>28.039225999999999</c:v>
                </c:pt>
                <c:pt idx="183">
                  <c:v>28.019539999999999</c:v>
                </c:pt>
                <c:pt idx="184">
                  <c:v>27.983429999999998</c:v>
                </c:pt>
                <c:pt idx="185">
                  <c:v>28.052765000000001</c:v>
                </c:pt>
                <c:pt idx="186">
                  <c:v>28.005444000000001</c:v>
                </c:pt>
                <c:pt idx="187">
                  <c:v>28.010311999999999</c:v>
                </c:pt>
                <c:pt idx="188">
                  <c:v>28.040357</c:v>
                </c:pt>
                <c:pt idx="189">
                  <c:v>27.998297000000001</c:v>
                </c:pt>
                <c:pt idx="190">
                  <c:v>28.040897999999999</c:v>
                </c:pt>
                <c:pt idx="191">
                  <c:v>28.012148</c:v>
                </c:pt>
                <c:pt idx="192">
                  <c:v>28.000477</c:v>
                </c:pt>
                <c:pt idx="193">
                  <c:v>28.042110999999998</c:v>
                </c:pt>
                <c:pt idx="194">
                  <c:v>27.995429000000001</c:v>
                </c:pt>
                <c:pt idx="195">
                  <c:v>28.036193999999998</c:v>
                </c:pt>
                <c:pt idx="196">
                  <c:v>28.026195000000001</c:v>
                </c:pt>
                <c:pt idx="197">
                  <c:v>28.000215000000001</c:v>
                </c:pt>
                <c:pt idx="198">
                  <c:v>28.025604999999999</c:v>
                </c:pt>
                <c:pt idx="199">
                  <c:v>27.991838999999999</c:v>
                </c:pt>
                <c:pt idx="200">
                  <c:v>28.044962999999999</c:v>
                </c:pt>
                <c:pt idx="201">
                  <c:v>28.002345999999999</c:v>
                </c:pt>
                <c:pt idx="202">
                  <c:v>28.001951999999999</c:v>
                </c:pt>
                <c:pt idx="203">
                  <c:v>28.041274999999999</c:v>
                </c:pt>
                <c:pt idx="204">
                  <c:v>27.990708000000001</c:v>
                </c:pt>
                <c:pt idx="205">
                  <c:v>28.039718000000001</c:v>
                </c:pt>
                <c:pt idx="206">
                  <c:v>28.023474</c:v>
                </c:pt>
                <c:pt idx="207">
                  <c:v>27.988954</c:v>
                </c:pt>
                <c:pt idx="208">
                  <c:v>28.057469999999999</c:v>
                </c:pt>
                <c:pt idx="209">
                  <c:v>28.025850999999999</c:v>
                </c:pt>
                <c:pt idx="210">
                  <c:v>27.994706999999998</c:v>
                </c:pt>
                <c:pt idx="211">
                  <c:v>28.051503</c:v>
                </c:pt>
                <c:pt idx="212">
                  <c:v>28.015294999999998</c:v>
                </c:pt>
                <c:pt idx="213">
                  <c:v>27.996231999999999</c:v>
                </c:pt>
                <c:pt idx="214">
                  <c:v>28.045273999999999</c:v>
                </c:pt>
                <c:pt idx="215">
                  <c:v>28.000674</c:v>
                </c:pt>
                <c:pt idx="216">
                  <c:v>28.031686000000001</c:v>
                </c:pt>
                <c:pt idx="217">
                  <c:v>28.037735000000001</c:v>
                </c:pt>
                <c:pt idx="218">
                  <c:v>27.984496</c:v>
                </c:pt>
                <c:pt idx="219">
                  <c:v>28.045650999999999</c:v>
                </c:pt>
                <c:pt idx="220">
                  <c:v>28.025915999999999</c:v>
                </c:pt>
                <c:pt idx="221">
                  <c:v>27.982724999999999</c:v>
                </c:pt>
                <c:pt idx="222">
                  <c:v>28.055371999999998</c:v>
                </c:pt>
                <c:pt idx="223">
                  <c:v>28.013114999999999</c:v>
                </c:pt>
                <c:pt idx="224">
                  <c:v>28.006886000000002</c:v>
                </c:pt>
                <c:pt idx="225">
                  <c:v>28.044585999999999</c:v>
                </c:pt>
                <c:pt idx="226">
                  <c:v>28.000133000000002</c:v>
                </c:pt>
                <c:pt idx="227">
                  <c:v>28.029817999999999</c:v>
                </c:pt>
                <c:pt idx="228">
                  <c:v>28.029243999999998</c:v>
                </c:pt>
                <c:pt idx="229">
                  <c:v>27.996756000000001</c:v>
                </c:pt>
                <c:pt idx="230">
                  <c:v>28.046700999999999</c:v>
                </c:pt>
                <c:pt idx="231">
                  <c:v>28.0001</c:v>
                </c:pt>
                <c:pt idx="232">
                  <c:v>28.019475</c:v>
                </c:pt>
                <c:pt idx="233">
                  <c:v>28.044339999999998</c:v>
                </c:pt>
                <c:pt idx="234">
                  <c:v>27.997281000000001</c:v>
                </c:pt>
                <c:pt idx="235">
                  <c:v>28.034096000000002</c:v>
                </c:pt>
                <c:pt idx="236">
                  <c:v>28.014066</c:v>
                </c:pt>
                <c:pt idx="237">
                  <c:v>27.999148999999999</c:v>
                </c:pt>
                <c:pt idx="238">
                  <c:v>28.048766000000001</c:v>
                </c:pt>
                <c:pt idx="239">
                  <c:v>28.008689</c:v>
                </c:pt>
                <c:pt idx="240">
                  <c:v>28.027259999999998</c:v>
                </c:pt>
                <c:pt idx="241">
                  <c:v>28.030801</c:v>
                </c:pt>
                <c:pt idx="242">
                  <c:v>27.993593000000001</c:v>
                </c:pt>
                <c:pt idx="243">
                  <c:v>28.050896999999999</c:v>
                </c:pt>
                <c:pt idx="244">
                  <c:v>28.020688</c:v>
                </c:pt>
                <c:pt idx="245">
                  <c:v>27.986823000000001</c:v>
                </c:pt>
                <c:pt idx="246">
                  <c:v>28.057109000000001</c:v>
                </c:pt>
                <c:pt idx="247">
                  <c:v>28.024998</c:v>
                </c:pt>
                <c:pt idx="248">
                  <c:v>27.988446</c:v>
                </c:pt>
                <c:pt idx="249">
                  <c:v>28.052028</c:v>
                </c:pt>
                <c:pt idx="250">
                  <c:v>28.017999</c:v>
                </c:pt>
                <c:pt idx="251">
                  <c:v>27.988757</c:v>
                </c:pt>
                <c:pt idx="252">
                  <c:v>28.046717000000001</c:v>
                </c:pt>
                <c:pt idx="253">
                  <c:v>28.013607</c:v>
                </c:pt>
                <c:pt idx="254">
                  <c:v>28.003575000000001</c:v>
                </c:pt>
                <c:pt idx="255">
                  <c:v>28.041274999999999</c:v>
                </c:pt>
                <c:pt idx="256">
                  <c:v>28.001674000000001</c:v>
                </c:pt>
                <c:pt idx="257">
                  <c:v>28.016770000000001</c:v>
                </c:pt>
                <c:pt idx="258">
                  <c:v>28.033227</c:v>
                </c:pt>
                <c:pt idx="259">
                  <c:v>27.994543</c:v>
                </c:pt>
                <c:pt idx="260">
                  <c:v>28.043537000000001</c:v>
                </c:pt>
                <c:pt idx="261">
                  <c:v>28.021032000000002</c:v>
                </c:pt>
                <c:pt idx="262">
                  <c:v>27.991741000000001</c:v>
                </c:pt>
                <c:pt idx="263">
                  <c:v>28.047388999999999</c:v>
                </c:pt>
                <c:pt idx="264">
                  <c:v>28.014261999999999</c:v>
                </c:pt>
                <c:pt idx="265">
                  <c:v>28.012689000000002</c:v>
                </c:pt>
                <c:pt idx="266">
                  <c:v>28.025162000000002</c:v>
                </c:pt>
                <c:pt idx="267">
                  <c:v>27.987134999999999</c:v>
                </c:pt>
                <c:pt idx="268">
                  <c:v>28.044947000000001</c:v>
                </c:pt>
                <c:pt idx="269">
                  <c:v>28.029899</c:v>
                </c:pt>
                <c:pt idx="270">
                  <c:v>28.000641000000002</c:v>
                </c:pt>
                <c:pt idx="271">
                  <c:v>28.033079000000001</c:v>
                </c:pt>
                <c:pt idx="272">
                  <c:v>28.014688</c:v>
                </c:pt>
                <c:pt idx="273">
                  <c:v>28.006934999999999</c:v>
                </c:pt>
                <c:pt idx="274">
                  <c:v>28.042798999999999</c:v>
                </c:pt>
                <c:pt idx="275">
                  <c:v>28.011672000000001</c:v>
                </c:pt>
                <c:pt idx="276">
                  <c:v>28.007247</c:v>
                </c:pt>
                <c:pt idx="277">
                  <c:v>28.014410000000002</c:v>
                </c:pt>
                <c:pt idx="278">
                  <c:v>28.014754</c:v>
                </c:pt>
                <c:pt idx="279">
                  <c:v>28.011263</c:v>
                </c:pt>
                <c:pt idx="280">
                  <c:v>27.997297</c:v>
                </c:pt>
                <c:pt idx="281">
                  <c:v>28.016918</c:v>
                </c:pt>
                <c:pt idx="282">
                  <c:v>27.99615</c:v>
                </c:pt>
                <c:pt idx="283">
                  <c:v>28.046061000000002</c:v>
                </c:pt>
                <c:pt idx="284">
                  <c:v>28.027031000000001</c:v>
                </c:pt>
                <c:pt idx="285">
                  <c:v>27.997952999999999</c:v>
                </c:pt>
                <c:pt idx="286">
                  <c:v>28.054076999999999</c:v>
                </c:pt>
                <c:pt idx="287">
                  <c:v>28.03267</c:v>
                </c:pt>
                <c:pt idx="288">
                  <c:v>27.993527</c:v>
                </c:pt>
                <c:pt idx="289">
                  <c:v>28.030080000000002</c:v>
                </c:pt>
                <c:pt idx="290">
                  <c:v>28.009754999999998</c:v>
                </c:pt>
                <c:pt idx="291">
                  <c:v>28.005099000000001</c:v>
                </c:pt>
                <c:pt idx="292">
                  <c:v>28.040635999999999</c:v>
                </c:pt>
                <c:pt idx="293">
                  <c:v>28.011130999999999</c:v>
                </c:pt>
                <c:pt idx="294">
                  <c:v>28.018049000000001</c:v>
                </c:pt>
                <c:pt idx="295">
                  <c:v>28.031210999999999</c:v>
                </c:pt>
                <c:pt idx="296">
                  <c:v>28.000935999999999</c:v>
                </c:pt>
                <c:pt idx="297">
                  <c:v>28.037603000000001</c:v>
                </c:pt>
                <c:pt idx="298">
                  <c:v>28.041405999999998</c:v>
                </c:pt>
                <c:pt idx="299">
                  <c:v>28.006132000000001</c:v>
                </c:pt>
                <c:pt idx="300">
                  <c:v>28.018114000000001</c:v>
                </c:pt>
                <c:pt idx="301">
                  <c:v>28.023671</c:v>
                </c:pt>
                <c:pt idx="302">
                  <c:v>27.992118000000001</c:v>
                </c:pt>
                <c:pt idx="303">
                  <c:v>28.03444</c:v>
                </c:pt>
                <c:pt idx="304">
                  <c:v>28.005772</c:v>
                </c:pt>
                <c:pt idx="305">
                  <c:v>28.011984000000002</c:v>
                </c:pt>
                <c:pt idx="306">
                  <c:v>27.995985999999998</c:v>
                </c:pt>
                <c:pt idx="307">
                  <c:v>28.042586</c:v>
                </c:pt>
                <c:pt idx="308">
                  <c:v>28.038160999999999</c:v>
                </c:pt>
                <c:pt idx="309">
                  <c:v>28.004460000000002</c:v>
                </c:pt>
                <c:pt idx="310">
                  <c:v>28.02731</c:v>
                </c:pt>
                <c:pt idx="311">
                  <c:v>28.034078999999998</c:v>
                </c:pt>
                <c:pt idx="312">
                  <c:v>28.00328</c:v>
                </c:pt>
                <c:pt idx="313">
                  <c:v>28.020343</c:v>
                </c:pt>
                <c:pt idx="314">
                  <c:v>28.036750999999999</c:v>
                </c:pt>
                <c:pt idx="315">
                  <c:v>28.006263000000001</c:v>
                </c:pt>
                <c:pt idx="316">
                  <c:v>28.031047000000001</c:v>
                </c:pt>
                <c:pt idx="317">
                  <c:v>28.035668999999999</c:v>
                </c:pt>
                <c:pt idx="318">
                  <c:v>28.014147000000001</c:v>
                </c:pt>
                <c:pt idx="319">
                  <c:v>28.024440999999999</c:v>
                </c:pt>
                <c:pt idx="320">
                  <c:v>28.034735000000001</c:v>
                </c:pt>
                <c:pt idx="321">
                  <c:v>27.99851</c:v>
                </c:pt>
                <c:pt idx="322">
                  <c:v>28.035046000000001</c:v>
                </c:pt>
                <c:pt idx="323">
                  <c:v>28.038882000000001</c:v>
                </c:pt>
                <c:pt idx="324">
                  <c:v>28.008804000000001</c:v>
                </c:pt>
                <c:pt idx="325">
                  <c:v>28.031735000000001</c:v>
                </c:pt>
                <c:pt idx="326">
                  <c:v>28.025670999999999</c:v>
                </c:pt>
                <c:pt idx="327">
                  <c:v>27.995100999999998</c:v>
                </c:pt>
                <c:pt idx="328">
                  <c:v>28.034817</c:v>
                </c:pt>
                <c:pt idx="329">
                  <c:v>28.008196999999999</c:v>
                </c:pt>
                <c:pt idx="330">
                  <c:v>28.020474</c:v>
                </c:pt>
                <c:pt idx="331">
                  <c:v>28.051158999999998</c:v>
                </c:pt>
                <c:pt idx="332">
                  <c:v>28.024474000000001</c:v>
                </c:pt>
                <c:pt idx="333">
                  <c:v>28.004280000000001</c:v>
                </c:pt>
                <c:pt idx="334">
                  <c:v>28.025326</c:v>
                </c:pt>
                <c:pt idx="335">
                  <c:v>27.999051000000001</c:v>
                </c:pt>
                <c:pt idx="336">
                  <c:v>28.042339999999999</c:v>
                </c:pt>
                <c:pt idx="337">
                  <c:v>28.018965999999999</c:v>
                </c:pt>
                <c:pt idx="338">
                  <c:v>27.993379999999998</c:v>
                </c:pt>
                <c:pt idx="339">
                  <c:v>28.051618000000001</c:v>
                </c:pt>
                <c:pt idx="340">
                  <c:v>28.01972</c:v>
                </c:pt>
                <c:pt idx="341">
                  <c:v>27.987511999999999</c:v>
                </c:pt>
                <c:pt idx="342">
                  <c:v>28.041077999999999</c:v>
                </c:pt>
                <c:pt idx="343">
                  <c:v>28.010935</c:v>
                </c:pt>
                <c:pt idx="344">
                  <c:v>27.999493999999999</c:v>
                </c:pt>
                <c:pt idx="345">
                  <c:v>28.053093000000001</c:v>
                </c:pt>
                <c:pt idx="346">
                  <c:v>28.010541</c:v>
                </c:pt>
                <c:pt idx="347">
                  <c:v>28.010950999999999</c:v>
                </c:pt>
                <c:pt idx="348">
                  <c:v>28.028867000000002</c:v>
                </c:pt>
                <c:pt idx="349">
                  <c:v>27.995379</c:v>
                </c:pt>
                <c:pt idx="350">
                  <c:v>28.029603999999999</c:v>
                </c:pt>
                <c:pt idx="351">
                  <c:v>28.012656</c:v>
                </c:pt>
                <c:pt idx="352">
                  <c:v>27.991855000000001</c:v>
                </c:pt>
                <c:pt idx="353">
                  <c:v>28.027374999999999</c:v>
                </c:pt>
                <c:pt idx="354">
                  <c:v>27.999510000000001</c:v>
                </c:pt>
                <c:pt idx="355">
                  <c:v>28.040652000000001</c:v>
                </c:pt>
                <c:pt idx="356">
                  <c:v>28.030062999999998</c:v>
                </c:pt>
                <c:pt idx="357">
                  <c:v>27.995280999999999</c:v>
                </c:pt>
                <c:pt idx="358">
                  <c:v>28.037358000000001</c:v>
                </c:pt>
                <c:pt idx="359">
                  <c:v>28.006919</c:v>
                </c:pt>
                <c:pt idx="360">
                  <c:v>28.015654999999999</c:v>
                </c:pt>
                <c:pt idx="361">
                  <c:v>28.036407000000001</c:v>
                </c:pt>
                <c:pt idx="362">
                  <c:v>27.991872000000001</c:v>
                </c:pt>
                <c:pt idx="363">
                  <c:v>28.049389000000001</c:v>
                </c:pt>
                <c:pt idx="364">
                  <c:v>28.018885000000001</c:v>
                </c:pt>
                <c:pt idx="365">
                  <c:v>27.992429000000001</c:v>
                </c:pt>
                <c:pt idx="366">
                  <c:v>28.041554000000001</c:v>
                </c:pt>
                <c:pt idx="367">
                  <c:v>28.005165000000002</c:v>
                </c:pt>
                <c:pt idx="368">
                  <c:v>28.02449</c:v>
                </c:pt>
                <c:pt idx="369">
                  <c:v>28.038357000000001</c:v>
                </c:pt>
                <c:pt idx="370">
                  <c:v>27.994592999999998</c:v>
                </c:pt>
                <c:pt idx="371">
                  <c:v>28.035685999999998</c:v>
                </c:pt>
                <c:pt idx="372">
                  <c:v>27.999739999999999</c:v>
                </c:pt>
                <c:pt idx="373">
                  <c:v>28.036390000000001</c:v>
                </c:pt>
                <c:pt idx="374">
                  <c:v>28.021146999999999</c:v>
                </c:pt>
                <c:pt idx="375">
                  <c:v>27.986577</c:v>
                </c:pt>
                <c:pt idx="376">
                  <c:v>28.058781</c:v>
                </c:pt>
                <c:pt idx="377">
                  <c:v>28.009951000000001</c:v>
                </c:pt>
                <c:pt idx="378">
                  <c:v>28.013148000000001</c:v>
                </c:pt>
                <c:pt idx="379">
                  <c:v>28.030358</c:v>
                </c:pt>
                <c:pt idx="380">
                  <c:v>27.987479</c:v>
                </c:pt>
                <c:pt idx="381">
                  <c:v>28.043848000000001</c:v>
                </c:pt>
                <c:pt idx="382">
                  <c:v>28.005493000000001</c:v>
                </c:pt>
                <c:pt idx="383">
                  <c:v>28.028178</c:v>
                </c:pt>
                <c:pt idx="384">
                  <c:v>28.035325</c:v>
                </c:pt>
                <c:pt idx="385">
                  <c:v>27.994675000000001</c:v>
                </c:pt>
                <c:pt idx="386">
                  <c:v>28.033276000000001</c:v>
                </c:pt>
                <c:pt idx="387">
                  <c:v>28.005230999999998</c:v>
                </c:pt>
                <c:pt idx="388">
                  <c:v>28.021654999999999</c:v>
                </c:pt>
                <c:pt idx="389">
                  <c:v>28.037586999999998</c:v>
                </c:pt>
                <c:pt idx="390">
                  <c:v>27.993248999999999</c:v>
                </c:pt>
                <c:pt idx="391">
                  <c:v>28.047142999999998</c:v>
                </c:pt>
                <c:pt idx="392">
                  <c:v>28.035784</c:v>
                </c:pt>
                <c:pt idx="393">
                  <c:v>27.998657999999999</c:v>
                </c:pt>
                <c:pt idx="394">
                  <c:v>28.041177000000001</c:v>
                </c:pt>
                <c:pt idx="395">
                  <c:v>28.010361</c:v>
                </c:pt>
                <c:pt idx="396">
                  <c:v>28.000935999999999</c:v>
                </c:pt>
                <c:pt idx="397">
                  <c:v>28.050191999999999</c:v>
                </c:pt>
                <c:pt idx="398">
                  <c:v>28.008624000000001</c:v>
                </c:pt>
                <c:pt idx="399">
                  <c:v>28.018080999999999</c:v>
                </c:pt>
                <c:pt idx="400">
                  <c:v>28.033899000000002</c:v>
                </c:pt>
                <c:pt idx="401">
                  <c:v>27.988987000000002</c:v>
                </c:pt>
                <c:pt idx="402">
                  <c:v>28.046061000000002</c:v>
                </c:pt>
                <c:pt idx="403">
                  <c:v>28.019524000000001</c:v>
                </c:pt>
                <c:pt idx="404">
                  <c:v>27.999148999999999</c:v>
                </c:pt>
                <c:pt idx="405">
                  <c:v>28.048535999999999</c:v>
                </c:pt>
                <c:pt idx="406">
                  <c:v>28.002395</c:v>
                </c:pt>
                <c:pt idx="407">
                  <c:v>28.010967999999998</c:v>
                </c:pt>
                <c:pt idx="408">
                  <c:v>28.039587000000001</c:v>
                </c:pt>
                <c:pt idx="409">
                  <c:v>27.995083999999999</c:v>
                </c:pt>
                <c:pt idx="410">
                  <c:v>28.038259</c:v>
                </c:pt>
                <c:pt idx="411">
                  <c:v>28.027949</c:v>
                </c:pt>
                <c:pt idx="412">
                  <c:v>27.998182</c:v>
                </c:pt>
                <c:pt idx="413">
                  <c:v>28.048717</c:v>
                </c:pt>
                <c:pt idx="414">
                  <c:v>28.000903000000001</c:v>
                </c:pt>
                <c:pt idx="415">
                  <c:v>28.008837</c:v>
                </c:pt>
                <c:pt idx="416">
                  <c:v>28.040569999999999</c:v>
                </c:pt>
                <c:pt idx="417">
                  <c:v>28.004624</c:v>
                </c:pt>
                <c:pt idx="418">
                  <c:v>28.026736</c:v>
                </c:pt>
                <c:pt idx="419">
                  <c:v>28.043552999999999</c:v>
                </c:pt>
                <c:pt idx="420">
                  <c:v>27.985576999999999</c:v>
                </c:pt>
                <c:pt idx="421">
                  <c:v>28.041947</c:v>
                </c:pt>
                <c:pt idx="422">
                  <c:v>28.030031000000001</c:v>
                </c:pt>
                <c:pt idx="423">
                  <c:v>27.993559999999999</c:v>
                </c:pt>
                <c:pt idx="424">
                  <c:v>28.042603</c:v>
                </c:pt>
                <c:pt idx="425">
                  <c:v>28.016114000000002</c:v>
                </c:pt>
                <c:pt idx="426">
                  <c:v>28.003247000000002</c:v>
                </c:pt>
                <c:pt idx="427">
                  <c:v>28.042356999999999</c:v>
                </c:pt>
                <c:pt idx="428">
                  <c:v>27.999461</c:v>
                </c:pt>
                <c:pt idx="429">
                  <c:v>28.026965000000001</c:v>
                </c:pt>
                <c:pt idx="430">
                  <c:v>28.020327000000002</c:v>
                </c:pt>
                <c:pt idx="431">
                  <c:v>28.002575</c:v>
                </c:pt>
                <c:pt idx="432">
                  <c:v>28.041160000000001</c:v>
                </c:pt>
                <c:pt idx="433">
                  <c:v>27.997755999999999</c:v>
                </c:pt>
                <c:pt idx="434">
                  <c:v>28.037489000000001</c:v>
                </c:pt>
                <c:pt idx="435">
                  <c:v>28.028129</c:v>
                </c:pt>
                <c:pt idx="436">
                  <c:v>27.995985999999998</c:v>
                </c:pt>
                <c:pt idx="437">
                  <c:v>28.057732000000001</c:v>
                </c:pt>
                <c:pt idx="438">
                  <c:v>28.018229000000002</c:v>
                </c:pt>
                <c:pt idx="439">
                  <c:v>28.001460999999999</c:v>
                </c:pt>
                <c:pt idx="440">
                  <c:v>28.033211000000001</c:v>
                </c:pt>
                <c:pt idx="441">
                  <c:v>27.985265999999999</c:v>
                </c:pt>
                <c:pt idx="442">
                  <c:v>28.049831000000001</c:v>
                </c:pt>
                <c:pt idx="443">
                  <c:v>28.027228000000001</c:v>
                </c:pt>
                <c:pt idx="444">
                  <c:v>27.988675000000001</c:v>
                </c:pt>
                <c:pt idx="445">
                  <c:v>28.043897999999999</c:v>
                </c:pt>
                <c:pt idx="446">
                  <c:v>28.011410000000001</c:v>
                </c:pt>
                <c:pt idx="447">
                  <c:v>27.992888000000001</c:v>
                </c:pt>
                <c:pt idx="448">
                  <c:v>28.047733000000001</c:v>
                </c:pt>
                <c:pt idx="449">
                  <c:v>27.992839</c:v>
                </c:pt>
                <c:pt idx="450">
                  <c:v>28.030391000000002</c:v>
                </c:pt>
                <c:pt idx="451">
                  <c:v>28.024031000000001</c:v>
                </c:pt>
                <c:pt idx="452">
                  <c:v>27.985068999999999</c:v>
                </c:pt>
                <c:pt idx="453">
                  <c:v>28.055862999999999</c:v>
                </c:pt>
                <c:pt idx="454">
                  <c:v>28.012853</c:v>
                </c:pt>
                <c:pt idx="455">
                  <c:v>28.016705000000002</c:v>
                </c:pt>
                <c:pt idx="456">
                  <c:v>28.049389000000001</c:v>
                </c:pt>
                <c:pt idx="457">
                  <c:v>27.996756000000001</c:v>
                </c:pt>
                <c:pt idx="458">
                  <c:v>28.036292</c:v>
                </c:pt>
                <c:pt idx="459">
                  <c:v>28.018163000000001</c:v>
                </c:pt>
                <c:pt idx="460">
                  <c:v>27.998968999999999</c:v>
                </c:pt>
                <c:pt idx="461">
                  <c:v>28.030850000000001</c:v>
                </c:pt>
                <c:pt idx="462">
                  <c:v>27.995280999999999</c:v>
                </c:pt>
                <c:pt idx="463">
                  <c:v>28.040488</c:v>
                </c:pt>
                <c:pt idx="464">
                  <c:v>28.024260999999999</c:v>
                </c:pt>
                <c:pt idx="465">
                  <c:v>27.999690000000001</c:v>
                </c:pt>
                <c:pt idx="466">
                  <c:v>28.044143999999999</c:v>
                </c:pt>
                <c:pt idx="467">
                  <c:v>27.993870999999999</c:v>
                </c:pt>
                <c:pt idx="468">
                  <c:v>28.037243</c:v>
                </c:pt>
                <c:pt idx="469">
                  <c:v>28.006214</c:v>
                </c:pt>
                <c:pt idx="470">
                  <c:v>28.04016</c:v>
                </c:pt>
                <c:pt idx="471">
                  <c:v>28.022162999999999</c:v>
                </c:pt>
                <c:pt idx="472">
                  <c:v>28.011327999999999</c:v>
                </c:pt>
                <c:pt idx="473">
                  <c:v>28.032997000000002</c:v>
                </c:pt>
                <c:pt idx="474">
                  <c:v>27.989035999999999</c:v>
                </c:pt>
                <c:pt idx="475">
                  <c:v>28.038079</c:v>
                </c:pt>
                <c:pt idx="476">
                  <c:v>27.987511999999999</c:v>
                </c:pt>
                <c:pt idx="477">
                  <c:v>28.044635</c:v>
                </c:pt>
                <c:pt idx="478">
                  <c:v>28.023097</c:v>
                </c:pt>
                <c:pt idx="479">
                  <c:v>28.001263999999999</c:v>
                </c:pt>
                <c:pt idx="480">
                  <c:v>28.04157</c:v>
                </c:pt>
                <c:pt idx="481">
                  <c:v>27.994543</c:v>
                </c:pt>
                <c:pt idx="482">
                  <c:v>28.041128</c:v>
                </c:pt>
                <c:pt idx="483">
                  <c:v>28.003723000000001</c:v>
                </c:pt>
                <c:pt idx="484">
                  <c:v>28.033816999999999</c:v>
                </c:pt>
                <c:pt idx="485">
                  <c:v>28.010361</c:v>
                </c:pt>
                <c:pt idx="486">
                  <c:v>28.029326000000001</c:v>
                </c:pt>
                <c:pt idx="487">
                  <c:v>28.009295999999999</c:v>
                </c:pt>
                <c:pt idx="488">
                  <c:v>28.032423999999999</c:v>
                </c:pt>
                <c:pt idx="489">
                  <c:v>28.012574000000001</c:v>
                </c:pt>
                <c:pt idx="490">
                  <c:v>28.007738</c:v>
                </c:pt>
                <c:pt idx="491">
                  <c:v>28.046717000000001</c:v>
                </c:pt>
                <c:pt idx="492">
                  <c:v>28.000772000000001</c:v>
                </c:pt>
                <c:pt idx="493">
                  <c:v>28.031621000000001</c:v>
                </c:pt>
                <c:pt idx="494">
                  <c:v>28.029506000000001</c:v>
                </c:pt>
                <c:pt idx="495">
                  <c:v>27.985119000000001</c:v>
                </c:pt>
                <c:pt idx="496">
                  <c:v>28.057518999999999</c:v>
                </c:pt>
                <c:pt idx="497">
                  <c:v>28.019098</c:v>
                </c:pt>
                <c:pt idx="498">
                  <c:v>27.996084</c:v>
                </c:pt>
                <c:pt idx="499">
                  <c:v>28.052356</c:v>
                </c:pt>
                <c:pt idx="500">
                  <c:v>28.014361000000001</c:v>
                </c:pt>
                <c:pt idx="501">
                  <c:v>28.021146999999999</c:v>
                </c:pt>
                <c:pt idx="502">
                  <c:v>28.020163</c:v>
                </c:pt>
                <c:pt idx="503">
                  <c:v>27.992068</c:v>
                </c:pt>
                <c:pt idx="504">
                  <c:v>28.04298</c:v>
                </c:pt>
                <c:pt idx="505">
                  <c:v>27.998640999999999</c:v>
                </c:pt>
                <c:pt idx="506">
                  <c:v>28.023949000000002</c:v>
                </c:pt>
                <c:pt idx="507">
                  <c:v>28.028490000000001</c:v>
                </c:pt>
                <c:pt idx="508">
                  <c:v>27.987676</c:v>
                </c:pt>
                <c:pt idx="509">
                  <c:v>28.049257999999998</c:v>
                </c:pt>
                <c:pt idx="510">
                  <c:v>28.010673000000001</c:v>
                </c:pt>
                <c:pt idx="511">
                  <c:v>28.004885999999999</c:v>
                </c:pt>
                <c:pt idx="512">
                  <c:v>28.048798999999999</c:v>
                </c:pt>
                <c:pt idx="513">
                  <c:v>28.004985000000001</c:v>
                </c:pt>
                <c:pt idx="514">
                  <c:v>28.015885000000001</c:v>
                </c:pt>
                <c:pt idx="515">
                  <c:v>28.026916</c:v>
                </c:pt>
                <c:pt idx="516">
                  <c:v>27.987348000000001</c:v>
                </c:pt>
                <c:pt idx="517">
                  <c:v>28.053011000000001</c:v>
                </c:pt>
                <c:pt idx="518">
                  <c:v>28.034390999999999</c:v>
                </c:pt>
                <c:pt idx="519">
                  <c:v>27.990445999999999</c:v>
                </c:pt>
                <c:pt idx="520">
                  <c:v>28.04016</c:v>
                </c:pt>
                <c:pt idx="521">
                  <c:v>28.018901</c:v>
                </c:pt>
                <c:pt idx="522">
                  <c:v>27.993690999999998</c:v>
                </c:pt>
                <c:pt idx="523">
                  <c:v>28.029686000000002</c:v>
                </c:pt>
                <c:pt idx="524">
                  <c:v>27.985446</c:v>
                </c:pt>
                <c:pt idx="525">
                  <c:v>28.045783</c:v>
                </c:pt>
                <c:pt idx="526">
                  <c:v>28.00882</c:v>
                </c:pt>
                <c:pt idx="527">
                  <c:v>28.001805000000001</c:v>
                </c:pt>
                <c:pt idx="528">
                  <c:v>28.040275000000001</c:v>
                </c:pt>
                <c:pt idx="529">
                  <c:v>27.996887000000001</c:v>
                </c:pt>
                <c:pt idx="530">
                  <c:v>28.039275</c:v>
                </c:pt>
                <c:pt idx="531">
                  <c:v>28.006623999999999</c:v>
                </c:pt>
                <c:pt idx="532">
                  <c:v>28.023769000000001</c:v>
                </c:pt>
                <c:pt idx="533">
                  <c:v>28.023081000000001</c:v>
                </c:pt>
                <c:pt idx="534">
                  <c:v>27.999264</c:v>
                </c:pt>
                <c:pt idx="535">
                  <c:v>28.037374</c:v>
                </c:pt>
                <c:pt idx="536">
                  <c:v>27.999476999999999</c:v>
                </c:pt>
                <c:pt idx="537">
                  <c:v>28.029785</c:v>
                </c:pt>
                <c:pt idx="538">
                  <c:v>28.024376</c:v>
                </c:pt>
                <c:pt idx="539">
                  <c:v>27.997691</c:v>
                </c:pt>
                <c:pt idx="540">
                  <c:v>28.044913999999999</c:v>
                </c:pt>
                <c:pt idx="541">
                  <c:v>28.01895</c:v>
                </c:pt>
                <c:pt idx="542">
                  <c:v>28.000854</c:v>
                </c:pt>
                <c:pt idx="543">
                  <c:v>28.039733999999999</c:v>
                </c:pt>
                <c:pt idx="544">
                  <c:v>28.010148000000001</c:v>
                </c:pt>
                <c:pt idx="545">
                  <c:v>28.025130000000001</c:v>
                </c:pt>
                <c:pt idx="546">
                  <c:v>28.040734</c:v>
                </c:pt>
                <c:pt idx="547">
                  <c:v>27.992871999999998</c:v>
                </c:pt>
                <c:pt idx="548">
                  <c:v>28.043029000000001</c:v>
                </c:pt>
                <c:pt idx="549">
                  <c:v>28.034504999999999</c:v>
                </c:pt>
                <c:pt idx="550">
                  <c:v>28.006098999999999</c:v>
                </c:pt>
                <c:pt idx="551">
                  <c:v>28.026211</c:v>
                </c:pt>
                <c:pt idx="552">
                  <c:v>28.005509</c:v>
                </c:pt>
                <c:pt idx="553">
                  <c:v>28.014672000000001</c:v>
                </c:pt>
                <c:pt idx="554">
                  <c:v>28.024294000000001</c:v>
                </c:pt>
                <c:pt idx="555">
                  <c:v>27.993658</c:v>
                </c:pt>
                <c:pt idx="556">
                  <c:v>28.041767</c:v>
                </c:pt>
                <c:pt idx="557">
                  <c:v>28.010770999999998</c:v>
                </c:pt>
                <c:pt idx="558">
                  <c:v>28.013639000000001</c:v>
                </c:pt>
                <c:pt idx="559">
                  <c:v>28.031096000000002</c:v>
                </c:pt>
                <c:pt idx="560">
                  <c:v>28.003738999999999</c:v>
                </c:pt>
                <c:pt idx="561">
                  <c:v>28.036816999999999</c:v>
                </c:pt>
                <c:pt idx="562">
                  <c:v>28.041405999999998</c:v>
                </c:pt>
                <c:pt idx="563">
                  <c:v>28.006526000000001</c:v>
                </c:pt>
                <c:pt idx="564">
                  <c:v>28.019573000000001</c:v>
                </c:pt>
                <c:pt idx="565">
                  <c:v>28.003672999999999</c:v>
                </c:pt>
                <c:pt idx="566">
                  <c:v>28.038488999999998</c:v>
                </c:pt>
                <c:pt idx="567">
                  <c:v>28.026474</c:v>
                </c:pt>
                <c:pt idx="568">
                  <c:v>28.000050999999999</c:v>
                </c:pt>
                <c:pt idx="569">
                  <c:v>28.032914999999999</c:v>
                </c:pt>
                <c:pt idx="570">
                  <c:v>28.004836999999998</c:v>
                </c:pt>
                <c:pt idx="571">
                  <c:v>28.025424999999998</c:v>
                </c:pt>
                <c:pt idx="572">
                  <c:v>28.029472999999999</c:v>
                </c:pt>
                <c:pt idx="573">
                  <c:v>27.996510000000001</c:v>
                </c:pt>
                <c:pt idx="574">
                  <c:v>28.027424</c:v>
                </c:pt>
                <c:pt idx="575">
                  <c:v>28.002476999999999</c:v>
                </c:pt>
                <c:pt idx="576">
                  <c:v>28.038274999999999</c:v>
                </c:pt>
                <c:pt idx="577">
                  <c:v>28.017295000000001</c:v>
                </c:pt>
                <c:pt idx="578">
                  <c:v>28.000264000000001</c:v>
                </c:pt>
                <c:pt idx="579">
                  <c:v>28.030539000000001</c:v>
                </c:pt>
                <c:pt idx="580">
                  <c:v>28.000198000000001</c:v>
                </c:pt>
                <c:pt idx="581">
                  <c:v>28.031161999999998</c:v>
                </c:pt>
                <c:pt idx="582">
                  <c:v>28.021228000000001</c:v>
                </c:pt>
                <c:pt idx="583">
                  <c:v>27.988430000000001</c:v>
                </c:pt>
                <c:pt idx="584">
                  <c:v>28.044651999999999</c:v>
                </c:pt>
                <c:pt idx="585">
                  <c:v>28.008706</c:v>
                </c:pt>
                <c:pt idx="586">
                  <c:v>28.007476</c:v>
                </c:pt>
                <c:pt idx="587">
                  <c:v>28.038734000000002</c:v>
                </c:pt>
                <c:pt idx="588">
                  <c:v>27.996182999999998</c:v>
                </c:pt>
                <c:pt idx="589">
                  <c:v>28.042849</c:v>
                </c:pt>
                <c:pt idx="590">
                  <c:v>28.007755</c:v>
                </c:pt>
                <c:pt idx="591">
                  <c:v>28.017441999999999</c:v>
                </c:pt>
                <c:pt idx="592">
                  <c:v>27.994510999999999</c:v>
                </c:pt>
                <c:pt idx="593">
                  <c:v>28.034604000000002</c:v>
                </c:pt>
                <c:pt idx="594">
                  <c:v>27.998002</c:v>
                </c:pt>
                <c:pt idx="595">
                  <c:v>28.025884000000001</c:v>
                </c:pt>
                <c:pt idx="596">
                  <c:v>28.001657000000002</c:v>
                </c:pt>
                <c:pt idx="597">
                  <c:v>28.052028</c:v>
                </c:pt>
                <c:pt idx="598">
                  <c:v>28.030194999999999</c:v>
                </c:pt>
                <c:pt idx="599">
                  <c:v>27.993576000000001</c:v>
                </c:pt>
                <c:pt idx="600">
                  <c:v>28.059944999999999</c:v>
                </c:pt>
                <c:pt idx="601">
                  <c:v>28.025801999999999</c:v>
                </c:pt>
                <c:pt idx="602">
                  <c:v>27.991510999999999</c:v>
                </c:pt>
                <c:pt idx="603">
                  <c:v>28.040537</c:v>
                </c:pt>
                <c:pt idx="604">
                  <c:v>28.007034000000001</c:v>
                </c:pt>
                <c:pt idx="605">
                  <c:v>28.035996999999998</c:v>
                </c:pt>
                <c:pt idx="606">
                  <c:v>28.025572</c:v>
                </c:pt>
                <c:pt idx="607">
                  <c:v>28.000427999999999</c:v>
                </c:pt>
                <c:pt idx="608">
                  <c:v>28.022850999999999</c:v>
                </c:pt>
                <c:pt idx="609">
                  <c:v>27.995429000000001</c:v>
                </c:pt>
                <c:pt idx="610">
                  <c:v>28.03857</c:v>
                </c:pt>
                <c:pt idx="611">
                  <c:v>28.009606999999999</c:v>
                </c:pt>
                <c:pt idx="612">
                  <c:v>28.035112000000002</c:v>
                </c:pt>
                <c:pt idx="613">
                  <c:v>28.023343000000001</c:v>
                </c:pt>
                <c:pt idx="614">
                  <c:v>27.993314000000002</c:v>
                </c:pt>
                <c:pt idx="615">
                  <c:v>28.039833000000002</c:v>
                </c:pt>
                <c:pt idx="616">
                  <c:v>28.000592000000001</c:v>
                </c:pt>
                <c:pt idx="617">
                  <c:v>28.026277</c:v>
                </c:pt>
                <c:pt idx="618">
                  <c:v>27.996789</c:v>
                </c:pt>
                <c:pt idx="619">
                  <c:v>28.049306999999999</c:v>
                </c:pt>
                <c:pt idx="620">
                  <c:v>28.009049999999998</c:v>
                </c:pt>
                <c:pt idx="621">
                  <c:v>28.030194999999999</c:v>
                </c:pt>
                <c:pt idx="622">
                  <c:v>28.018080999999999</c:v>
                </c:pt>
                <c:pt idx="623">
                  <c:v>27.99851</c:v>
                </c:pt>
                <c:pt idx="624">
                  <c:v>28.033259999999999</c:v>
                </c:pt>
                <c:pt idx="625">
                  <c:v>27.990773000000001</c:v>
                </c:pt>
                <c:pt idx="626">
                  <c:v>28.043078000000001</c:v>
                </c:pt>
                <c:pt idx="627">
                  <c:v>28.020114</c:v>
                </c:pt>
                <c:pt idx="628">
                  <c:v>28.009278999999999</c:v>
                </c:pt>
                <c:pt idx="629">
                  <c:v>28.036358</c:v>
                </c:pt>
                <c:pt idx="630">
                  <c:v>28.002444000000001</c:v>
                </c:pt>
                <c:pt idx="631">
                  <c:v>28.041259</c:v>
                </c:pt>
                <c:pt idx="632">
                  <c:v>28.024048000000001</c:v>
                </c:pt>
                <c:pt idx="633">
                  <c:v>27.994855000000001</c:v>
                </c:pt>
                <c:pt idx="634">
                  <c:v>28.026408</c:v>
                </c:pt>
                <c:pt idx="635">
                  <c:v>27.996608999999999</c:v>
                </c:pt>
                <c:pt idx="636">
                  <c:v>28.051143</c:v>
                </c:pt>
                <c:pt idx="637">
                  <c:v>28.013999999999999</c:v>
                </c:pt>
                <c:pt idx="638">
                  <c:v>28.011869000000001</c:v>
                </c:pt>
                <c:pt idx="639">
                  <c:v>28.031407000000002</c:v>
                </c:pt>
                <c:pt idx="640">
                  <c:v>27.995379</c:v>
                </c:pt>
                <c:pt idx="641">
                  <c:v>28.056059999999999</c:v>
                </c:pt>
                <c:pt idx="642">
                  <c:v>28.011966999999999</c:v>
                </c:pt>
                <c:pt idx="643">
                  <c:v>28.031637</c:v>
                </c:pt>
                <c:pt idx="644">
                  <c:v>28.029145</c:v>
                </c:pt>
                <c:pt idx="645">
                  <c:v>27.992232000000001</c:v>
                </c:pt>
                <c:pt idx="646">
                  <c:v>28.046355999999999</c:v>
                </c:pt>
                <c:pt idx="647">
                  <c:v>28.005967999999999</c:v>
                </c:pt>
                <c:pt idx="648">
                  <c:v>28.030621</c:v>
                </c:pt>
                <c:pt idx="649">
                  <c:v>28.011016999999999</c:v>
                </c:pt>
                <c:pt idx="650">
                  <c:v>28.029375000000002</c:v>
                </c:pt>
                <c:pt idx="651">
                  <c:v>28.032980999999999</c:v>
                </c:pt>
                <c:pt idx="652">
                  <c:v>27.998526999999999</c:v>
                </c:pt>
                <c:pt idx="653">
                  <c:v>28.034243</c:v>
                </c:pt>
                <c:pt idx="654">
                  <c:v>28.008410999999999</c:v>
                </c:pt>
                <c:pt idx="655">
                  <c:v>28.038112000000002</c:v>
                </c:pt>
                <c:pt idx="656">
                  <c:v>28.011689000000001</c:v>
                </c:pt>
                <c:pt idx="657">
                  <c:v>28.009951000000001</c:v>
                </c:pt>
                <c:pt idx="658">
                  <c:v>28.030702999999999</c:v>
                </c:pt>
                <c:pt idx="659">
                  <c:v>27.997166</c:v>
                </c:pt>
                <c:pt idx="660">
                  <c:v>28.037127999999999</c:v>
                </c:pt>
                <c:pt idx="661">
                  <c:v>27.992526999999999</c:v>
                </c:pt>
                <c:pt idx="662">
                  <c:v>28.041931000000002</c:v>
                </c:pt>
                <c:pt idx="663">
                  <c:v>28.005575</c:v>
                </c:pt>
                <c:pt idx="664">
                  <c:v>28.000149</c:v>
                </c:pt>
                <c:pt idx="665">
                  <c:v>28.033915</c:v>
                </c:pt>
                <c:pt idx="666">
                  <c:v>27.997330000000002</c:v>
                </c:pt>
                <c:pt idx="667">
                  <c:v>28.048044999999998</c:v>
                </c:pt>
                <c:pt idx="668">
                  <c:v>28.019786</c:v>
                </c:pt>
                <c:pt idx="669">
                  <c:v>27.98902</c:v>
                </c:pt>
                <c:pt idx="670">
                  <c:v>28.032309000000001</c:v>
                </c:pt>
                <c:pt idx="671">
                  <c:v>27.998625000000001</c:v>
                </c:pt>
                <c:pt idx="672">
                  <c:v>28.039930999999999</c:v>
                </c:pt>
                <c:pt idx="673">
                  <c:v>28.038209999999999</c:v>
                </c:pt>
                <c:pt idx="674">
                  <c:v>27.993428999999999</c:v>
                </c:pt>
                <c:pt idx="675">
                  <c:v>28.035357999999999</c:v>
                </c:pt>
                <c:pt idx="676">
                  <c:v>28.001525999999998</c:v>
                </c:pt>
                <c:pt idx="677">
                  <c:v>28.015459</c:v>
                </c:pt>
                <c:pt idx="678">
                  <c:v>28.042832000000001</c:v>
                </c:pt>
                <c:pt idx="679">
                  <c:v>27.990855</c:v>
                </c:pt>
                <c:pt idx="680">
                  <c:v>28.047225000000001</c:v>
                </c:pt>
                <c:pt idx="681">
                  <c:v>28.003132999999998</c:v>
                </c:pt>
                <c:pt idx="682">
                  <c:v>28.017621999999999</c:v>
                </c:pt>
                <c:pt idx="683">
                  <c:v>28.035226999999999</c:v>
                </c:pt>
                <c:pt idx="684">
                  <c:v>27.994609000000001</c:v>
                </c:pt>
                <c:pt idx="685">
                  <c:v>28.037571</c:v>
                </c:pt>
                <c:pt idx="686">
                  <c:v>28.003935999999999</c:v>
                </c:pt>
                <c:pt idx="687">
                  <c:v>28.029751999999998</c:v>
                </c:pt>
                <c:pt idx="688">
                  <c:v>28.033636999999999</c:v>
                </c:pt>
                <c:pt idx="689">
                  <c:v>27.990036</c:v>
                </c:pt>
                <c:pt idx="690">
                  <c:v>28.046471</c:v>
                </c:pt>
                <c:pt idx="691">
                  <c:v>28.014918000000002</c:v>
                </c:pt>
                <c:pt idx="692">
                  <c:v>28.006132000000001</c:v>
                </c:pt>
                <c:pt idx="693">
                  <c:v>28.031457</c:v>
                </c:pt>
                <c:pt idx="694">
                  <c:v>27.996362999999999</c:v>
                </c:pt>
                <c:pt idx="695">
                  <c:v>28.028129</c:v>
                </c:pt>
                <c:pt idx="696">
                  <c:v>27.986643000000001</c:v>
                </c:pt>
                <c:pt idx="697">
                  <c:v>28.043946999999999</c:v>
                </c:pt>
                <c:pt idx="698">
                  <c:v>28.019278</c:v>
                </c:pt>
                <c:pt idx="699">
                  <c:v>27.990462000000001</c:v>
                </c:pt>
                <c:pt idx="700">
                  <c:v>28.048258000000001</c:v>
                </c:pt>
                <c:pt idx="701">
                  <c:v>28.005493000000001</c:v>
                </c:pt>
                <c:pt idx="702">
                  <c:v>28.020703999999999</c:v>
                </c:pt>
                <c:pt idx="703">
                  <c:v>28.047322999999999</c:v>
                </c:pt>
                <c:pt idx="704">
                  <c:v>27.992985999999998</c:v>
                </c:pt>
                <c:pt idx="705">
                  <c:v>28.040537</c:v>
                </c:pt>
                <c:pt idx="706">
                  <c:v>28.007034000000001</c:v>
                </c:pt>
                <c:pt idx="707">
                  <c:v>28.010099</c:v>
                </c:pt>
                <c:pt idx="708">
                  <c:v>28.039964000000001</c:v>
                </c:pt>
                <c:pt idx="709">
                  <c:v>27.98902</c:v>
                </c:pt>
                <c:pt idx="710">
                  <c:v>28.037061999999999</c:v>
                </c:pt>
                <c:pt idx="711">
                  <c:v>27.999148999999999</c:v>
                </c:pt>
                <c:pt idx="712">
                  <c:v>28.013852</c:v>
                </c:pt>
                <c:pt idx="713">
                  <c:v>28.032046999999999</c:v>
                </c:pt>
                <c:pt idx="714">
                  <c:v>27.989281999999999</c:v>
                </c:pt>
                <c:pt idx="715">
                  <c:v>28.046274</c:v>
                </c:pt>
                <c:pt idx="716">
                  <c:v>28.006853</c:v>
                </c:pt>
                <c:pt idx="717">
                  <c:v>28.023637999999998</c:v>
                </c:pt>
                <c:pt idx="718">
                  <c:v>28.021622000000001</c:v>
                </c:pt>
                <c:pt idx="719">
                  <c:v>27.995625</c:v>
                </c:pt>
                <c:pt idx="720">
                  <c:v>28.057780999999999</c:v>
                </c:pt>
                <c:pt idx="721">
                  <c:v>28.007280000000002</c:v>
                </c:pt>
                <c:pt idx="722">
                  <c:v>28.027063999999999</c:v>
                </c:pt>
                <c:pt idx="723">
                  <c:v>28.017507999999999</c:v>
                </c:pt>
                <c:pt idx="724">
                  <c:v>27.991150000000001</c:v>
                </c:pt>
                <c:pt idx="725">
                  <c:v>28.061157999999999</c:v>
                </c:pt>
                <c:pt idx="726">
                  <c:v>28.012032999999999</c:v>
                </c:pt>
                <c:pt idx="727">
                  <c:v>28.020491</c:v>
                </c:pt>
                <c:pt idx="728">
                  <c:v>28.031587999999999</c:v>
                </c:pt>
                <c:pt idx="729">
                  <c:v>28.001837999999999</c:v>
                </c:pt>
                <c:pt idx="730">
                  <c:v>28.019670999999999</c:v>
                </c:pt>
                <c:pt idx="731">
                  <c:v>27.997181999999999</c:v>
                </c:pt>
                <c:pt idx="732">
                  <c:v>28.049389000000001</c:v>
                </c:pt>
                <c:pt idx="733">
                  <c:v>28.005378</c:v>
                </c:pt>
                <c:pt idx="734">
                  <c:v>28.018080999999999</c:v>
                </c:pt>
                <c:pt idx="735">
                  <c:v>28.015623000000001</c:v>
                </c:pt>
                <c:pt idx="736">
                  <c:v>28.004936000000001</c:v>
                </c:pt>
                <c:pt idx="737">
                  <c:v>28.045798999999999</c:v>
                </c:pt>
                <c:pt idx="738">
                  <c:v>28.002837</c:v>
                </c:pt>
                <c:pt idx="739">
                  <c:v>28.024571999999999</c:v>
                </c:pt>
                <c:pt idx="740">
                  <c:v>28.031457</c:v>
                </c:pt>
                <c:pt idx="741">
                  <c:v>27.990182999999998</c:v>
                </c:pt>
                <c:pt idx="742">
                  <c:v>28.030932</c:v>
                </c:pt>
                <c:pt idx="743">
                  <c:v>27.997281000000001</c:v>
                </c:pt>
                <c:pt idx="744">
                  <c:v>28.032325</c:v>
                </c:pt>
                <c:pt idx="745">
                  <c:v>28.004559</c:v>
                </c:pt>
                <c:pt idx="746">
                  <c:v>28.020671</c:v>
                </c:pt>
                <c:pt idx="747">
                  <c:v>28.036422999999999</c:v>
                </c:pt>
                <c:pt idx="748">
                  <c:v>27.990905000000001</c:v>
                </c:pt>
                <c:pt idx="749">
                  <c:v>28.042586</c:v>
                </c:pt>
                <c:pt idx="750">
                  <c:v>27.995134</c:v>
                </c:pt>
                <c:pt idx="751">
                  <c:v>28.047307</c:v>
                </c:pt>
                <c:pt idx="752">
                  <c:v>28.013705000000002</c:v>
                </c:pt>
                <c:pt idx="753">
                  <c:v>28.024014999999999</c:v>
                </c:pt>
                <c:pt idx="754">
                  <c:v>28.020458000000001</c:v>
                </c:pt>
                <c:pt idx="755">
                  <c:v>28.000361999999999</c:v>
                </c:pt>
                <c:pt idx="756">
                  <c:v>28.028687000000001</c:v>
                </c:pt>
                <c:pt idx="757">
                  <c:v>27.992084999999999</c:v>
                </c:pt>
                <c:pt idx="758">
                  <c:v>28.048110000000001</c:v>
                </c:pt>
                <c:pt idx="759">
                  <c:v>28.000920000000001</c:v>
                </c:pt>
                <c:pt idx="760">
                  <c:v>28.032571000000001</c:v>
                </c:pt>
                <c:pt idx="761">
                  <c:v>28.013311999999999</c:v>
                </c:pt>
                <c:pt idx="762">
                  <c:v>28.000395000000001</c:v>
                </c:pt>
                <c:pt idx="763">
                  <c:v>28.050028000000001</c:v>
                </c:pt>
                <c:pt idx="764">
                  <c:v>28.001379</c:v>
                </c:pt>
                <c:pt idx="765">
                  <c:v>28.037603000000001</c:v>
                </c:pt>
                <c:pt idx="766">
                  <c:v>28.015671999999999</c:v>
                </c:pt>
                <c:pt idx="767">
                  <c:v>27.999133</c:v>
                </c:pt>
                <c:pt idx="768">
                  <c:v>28.050208000000001</c:v>
                </c:pt>
                <c:pt idx="769">
                  <c:v>28.004968000000002</c:v>
                </c:pt>
                <c:pt idx="770">
                  <c:v>28.024163000000001</c:v>
                </c:pt>
                <c:pt idx="771">
                  <c:v>28.032177999999998</c:v>
                </c:pt>
                <c:pt idx="772">
                  <c:v>27.995576</c:v>
                </c:pt>
                <c:pt idx="773">
                  <c:v>28.032783999999999</c:v>
                </c:pt>
                <c:pt idx="774">
                  <c:v>27.99933</c:v>
                </c:pt>
                <c:pt idx="775">
                  <c:v>28.026720000000001</c:v>
                </c:pt>
                <c:pt idx="776">
                  <c:v>28.014229</c:v>
                </c:pt>
                <c:pt idx="777">
                  <c:v>27.995806000000002</c:v>
                </c:pt>
                <c:pt idx="778">
                  <c:v>28.047765999999999</c:v>
                </c:pt>
                <c:pt idx="779">
                  <c:v>27.999116999999998</c:v>
                </c:pt>
                <c:pt idx="780">
                  <c:v>28.037095000000001</c:v>
                </c:pt>
                <c:pt idx="781">
                  <c:v>28.006837000000001</c:v>
                </c:pt>
                <c:pt idx="782">
                  <c:v>28.024588999999999</c:v>
                </c:pt>
                <c:pt idx="783">
                  <c:v>28.028341999999999</c:v>
                </c:pt>
                <c:pt idx="784">
                  <c:v>27.984971000000002</c:v>
                </c:pt>
                <c:pt idx="785">
                  <c:v>28.04552</c:v>
                </c:pt>
                <c:pt idx="786">
                  <c:v>28.001100000000001</c:v>
                </c:pt>
                <c:pt idx="787">
                  <c:v>28.032719</c:v>
                </c:pt>
                <c:pt idx="788">
                  <c:v>28.029095999999999</c:v>
                </c:pt>
                <c:pt idx="789">
                  <c:v>27.986560999999998</c:v>
                </c:pt>
                <c:pt idx="790">
                  <c:v>28.039045999999999</c:v>
                </c:pt>
                <c:pt idx="791">
                  <c:v>28.007148000000001</c:v>
                </c:pt>
                <c:pt idx="792">
                  <c:v>28.007214000000001</c:v>
                </c:pt>
                <c:pt idx="793">
                  <c:v>28.054109</c:v>
                </c:pt>
                <c:pt idx="794">
                  <c:v>27.997969000000001</c:v>
                </c:pt>
                <c:pt idx="795">
                  <c:v>28.020917000000001</c:v>
                </c:pt>
                <c:pt idx="796">
                  <c:v>28.030981000000001</c:v>
                </c:pt>
                <c:pt idx="797">
                  <c:v>27.995773</c:v>
                </c:pt>
                <c:pt idx="798">
                  <c:v>28.048454</c:v>
                </c:pt>
                <c:pt idx="799">
                  <c:v>28.026146000000001</c:v>
                </c:pt>
                <c:pt idx="800">
                  <c:v>27.996051000000001</c:v>
                </c:pt>
                <c:pt idx="801">
                  <c:v>28.054044000000001</c:v>
                </c:pt>
                <c:pt idx="802">
                  <c:v>28.00346</c:v>
                </c:pt>
                <c:pt idx="803">
                  <c:v>28.018343999999999</c:v>
                </c:pt>
                <c:pt idx="804">
                  <c:v>28.034390999999999</c:v>
                </c:pt>
                <c:pt idx="805">
                  <c:v>27.988347999999998</c:v>
                </c:pt>
                <c:pt idx="806">
                  <c:v>28.051110000000001</c:v>
                </c:pt>
                <c:pt idx="807">
                  <c:v>28.010214000000001</c:v>
                </c:pt>
                <c:pt idx="808">
                  <c:v>28.010902000000002</c:v>
                </c:pt>
                <c:pt idx="809">
                  <c:v>28.031424000000001</c:v>
                </c:pt>
                <c:pt idx="810">
                  <c:v>27.989757000000001</c:v>
                </c:pt>
                <c:pt idx="811">
                  <c:v>28.042930999999999</c:v>
                </c:pt>
                <c:pt idx="812">
                  <c:v>27.989511</c:v>
                </c:pt>
                <c:pt idx="813">
                  <c:v>28.029522</c:v>
                </c:pt>
                <c:pt idx="814">
                  <c:v>28.017572999999999</c:v>
                </c:pt>
                <c:pt idx="815">
                  <c:v>27.995215999999999</c:v>
                </c:pt>
                <c:pt idx="816">
                  <c:v>28.050602000000001</c:v>
                </c:pt>
                <c:pt idx="817">
                  <c:v>28.011901999999999</c:v>
                </c:pt>
                <c:pt idx="818">
                  <c:v>28.030964999999998</c:v>
                </c:pt>
                <c:pt idx="819">
                  <c:v>28.016753999999999</c:v>
                </c:pt>
                <c:pt idx="820">
                  <c:v>28.028818000000001</c:v>
                </c:pt>
                <c:pt idx="821">
                  <c:v>28.024965999999999</c:v>
                </c:pt>
                <c:pt idx="822">
                  <c:v>27.99474</c:v>
                </c:pt>
                <c:pt idx="823">
                  <c:v>28.050585000000002</c:v>
                </c:pt>
                <c:pt idx="824">
                  <c:v>27.995511</c:v>
                </c:pt>
                <c:pt idx="825">
                  <c:v>28.035243000000001</c:v>
                </c:pt>
                <c:pt idx="826">
                  <c:v>27.997772999999999</c:v>
                </c:pt>
                <c:pt idx="827">
                  <c:v>28.035996999999998</c:v>
                </c:pt>
                <c:pt idx="828">
                  <c:v>28.016687999999998</c:v>
                </c:pt>
                <c:pt idx="829">
                  <c:v>28.029768000000001</c:v>
                </c:pt>
                <c:pt idx="830">
                  <c:v>28.033833000000001</c:v>
                </c:pt>
                <c:pt idx="831">
                  <c:v>27.994116999999999</c:v>
                </c:pt>
                <c:pt idx="832">
                  <c:v>28.037226</c:v>
                </c:pt>
                <c:pt idx="833">
                  <c:v>27.993428999999999</c:v>
                </c:pt>
                <c:pt idx="834">
                  <c:v>28.037538000000001</c:v>
                </c:pt>
                <c:pt idx="835">
                  <c:v>28.006951999999998</c:v>
                </c:pt>
                <c:pt idx="836">
                  <c:v>28.022031999999999</c:v>
                </c:pt>
                <c:pt idx="837">
                  <c:v>28.021687</c:v>
                </c:pt>
                <c:pt idx="838">
                  <c:v>27.997509999999998</c:v>
                </c:pt>
                <c:pt idx="839">
                  <c:v>28.031587999999999</c:v>
                </c:pt>
                <c:pt idx="840">
                  <c:v>27.998002</c:v>
                </c:pt>
                <c:pt idx="841">
                  <c:v>28.045406</c:v>
                </c:pt>
                <c:pt idx="842">
                  <c:v>28.02608</c:v>
                </c:pt>
                <c:pt idx="843">
                  <c:v>27.985544999999998</c:v>
                </c:pt>
                <c:pt idx="844">
                  <c:v>28.047896999999999</c:v>
                </c:pt>
                <c:pt idx="845">
                  <c:v>28.013213</c:v>
                </c:pt>
                <c:pt idx="846">
                  <c:v>28.018885000000001</c:v>
                </c:pt>
                <c:pt idx="847">
                  <c:v>28.034637</c:v>
                </c:pt>
                <c:pt idx="848">
                  <c:v>27.998608999999998</c:v>
                </c:pt>
                <c:pt idx="849">
                  <c:v>28.042193000000001</c:v>
                </c:pt>
                <c:pt idx="850">
                  <c:v>28.024277000000001</c:v>
                </c:pt>
                <c:pt idx="851">
                  <c:v>28.002165000000002</c:v>
                </c:pt>
                <c:pt idx="852">
                  <c:v>28.044422000000001</c:v>
                </c:pt>
                <c:pt idx="853">
                  <c:v>27.998740000000002</c:v>
                </c:pt>
                <c:pt idx="854">
                  <c:v>28.037603000000001</c:v>
                </c:pt>
                <c:pt idx="855">
                  <c:v>28.008869000000001</c:v>
                </c:pt>
                <c:pt idx="856">
                  <c:v>28.019310999999998</c:v>
                </c:pt>
                <c:pt idx="857">
                  <c:v>28.015360000000001</c:v>
                </c:pt>
                <c:pt idx="858">
                  <c:v>27.98902</c:v>
                </c:pt>
                <c:pt idx="859">
                  <c:v>28.047668000000002</c:v>
                </c:pt>
                <c:pt idx="860">
                  <c:v>28.024818</c:v>
                </c:pt>
                <c:pt idx="861">
                  <c:v>28.000494</c:v>
                </c:pt>
                <c:pt idx="862">
                  <c:v>28.010984000000001</c:v>
                </c:pt>
                <c:pt idx="863">
                  <c:v>28.031621000000001</c:v>
                </c:pt>
                <c:pt idx="864">
                  <c:v>28.003903000000001</c:v>
                </c:pt>
                <c:pt idx="865">
                  <c:v>28.034030000000001</c:v>
                </c:pt>
                <c:pt idx="866">
                  <c:v>28.022704000000001</c:v>
                </c:pt>
                <c:pt idx="867">
                  <c:v>28.008165000000002</c:v>
                </c:pt>
                <c:pt idx="868">
                  <c:v>28.029472999999999</c:v>
                </c:pt>
                <c:pt idx="869">
                  <c:v>28.002510000000001</c:v>
                </c:pt>
                <c:pt idx="870">
                  <c:v>28.034227000000001</c:v>
                </c:pt>
                <c:pt idx="871">
                  <c:v>28.031227000000001</c:v>
                </c:pt>
                <c:pt idx="872">
                  <c:v>28.005198</c:v>
                </c:pt>
                <c:pt idx="873">
                  <c:v>28.025653999999999</c:v>
                </c:pt>
                <c:pt idx="874">
                  <c:v>27.996199000000001</c:v>
                </c:pt>
                <c:pt idx="875">
                  <c:v>28.036718</c:v>
                </c:pt>
                <c:pt idx="876">
                  <c:v>28.018245</c:v>
                </c:pt>
                <c:pt idx="877">
                  <c:v>28.009098999999999</c:v>
                </c:pt>
                <c:pt idx="878">
                  <c:v>28.050077000000002</c:v>
                </c:pt>
                <c:pt idx="879">
                  <c:v>28.023343000000001</c:v>
                </c:pt>
                <c:pt idx="880">
                  <c:v>28.002427999999998</c:v>
                </c:pt>
                <c:pt idx="881">
                  <c:v>28.019556999999999</c:v>
                </c:pt>
                <c:pt idx="882">
                  <c:v>27.999215</c:v>
                </c:pt>
                <c:pt idx="883">
                  <c:v>28.036062999999999</c:v>
                </c:pt>
                <c:pt idx="884">
                  <c:v>28.015015999999999</c:v>
                </c:pt>
                <c:pt idx="885">
                  <c:v>28.0289</c:v>
                </c:pt>
                <c:pt idx="886">
                  <c:v>28.011655999999999</c:v>
                </c:pt>
                <c:pt idx="887">
                  <c:v>28.007804</c:v>
                </c:pt>
                <c:pt idx="888">
                  <c:v>28.027801</c:v>
                </c:pt>
                <c:pt idx="889">
                  <c:v>27.995674000000001</c:v>
                </c:pt>
                <c:pt idx="890">
                  <c:v>28.04016</c:v>
                </c:pt>
                <c:pt idx="891">
                  <c:v>28.022473999999999</c:v>
                </c:pt>
                <c:pt idx="892">
                  <c:v>27.994706999999998</c:v>
                </c:pt>
                <c:pt idx="893">
                  <c:v>28.044519999999999</c:v>
                </c:pt>
                <c:pt idx="894">
                  <c:v>28.012902</c:v>
                </c:pt>
                <c:pt idx="895">
                  <c:v>28.027768999999999</c:v>
                </c:pt>
                <c:pt idx="896">
                  <c:v>28.008901999999999</c:v>
                </c:pt>
                <c:pt idx="897">
                  <c:v>28.016736999999999</c:v>
                </c:pt>
                <c:pt idx="898">
                  <c:v>28.023212000000001</c:v>
                </c:pt>
                <c:pt idx="899">
                  <c:v>27.999838</c:v>
                </c:pt>
                <c:pt idx="900">
                  <c:v>28.042062000000001</c:v>
                </c:pt>
                <c:pt idx="901">
                  <c:v>28.006426999999999</c:v>
                </c:pt>
                <c:pt idx="902">
                  <c:v>28.032080000000001</c:v>
                </c:pt>
                <c:pt idx="903">
                  <c:v>28.020195999999999</c:v>
                </c:pt>
                <c:pt idx="904">
                  <c:v>28.010394000000002</c:v>
                </c:pt>
                <c:pt idx="905">
                  <c:v>28.020835000000002</c:v>
                </c:pt>
                <c:pt idx="906">
                  <c:v>28.005607999999999</c:v>
                </c:pt>
                <c:pt idx="907">
                  <c:v>28.006820999999999</c:v>
                </c:pt>
                <c:pt idx="908">
                  <c:v>28.017655000000001</c:v>
                </c:pt>
                <c:pt idx="909">
                  <c:v>28.030998</c:v>
                </c:pt>
                <c:pt idx="910">
                  <c:v>27.999887000000001</c:v>
                </c:pt>
                <c:pt idx="911">
                  <c:v>28.041520999999999</c:v>
                </c:pt>
                <c:pt idx="912">
                  <c:v>28.027228000000001</c:v>
                </c:pt>
                <c:pt idx="913">
                  <c:v>27.995953</c:v>
                </c:pt>
                <c:pt idx="914">
                  <c:v>28.041046000000001</c:v>
                </c:pt>
                <c:pt idx="915">
                  <c:v>28.020047999999999</c:v>
                </c:pt>
                <c:pt idx="916">
                  <c:v>28.001116</c:v>
                </c:pt>
                <c:pt idx="917">
                  <c:v>28.038012999999999</c:v>
                </c:pt>
                <c:pt idx="918">
                  <c:v>28.010787000000001</c:v>
                </c:pt>
                <c:pt idx="919">
                  <c:v>28.022031999999999</c:v>
                </c:pt>
                <c:pt idx="920">
                  <c:v>28.017049</c:v>
                </c:pt>
                <c:pt idx="921">
                  <c:v>27.998460999999999</c:v>
                </c:pt>
                <c:pt idx="922">
                  <c:v>28.057863000000001</c:v>
                </c:pt>
                <c:pt idx="923">
                  <c:v>28.028310000000001</c:v>
                </c:pt>
                <c:pt idx="924">
                  <c:v>27.990216</c:v>
                </c:pt>
                <c:pt idx="925">
                  <c:v>28.042193000000001</c:v>
                </c:pt>
                <c:pt idx="926">
                  <c:v>28.017426</c:v>
                </c:pt>
                <c:pt idx="927">
                  <c:v>27.993493999999998</c:v>
                </c:pt>
                <c:pt idx="928">
                  <c:v>28.045356000000002</c:v>
                </c:pt>
                <c:pt idx="929">
                  <c:v>28.056436999999999</c:v>
                </c:pt>
                <c:pt idx="930">
                  <c:v>28.01877</c:v>
                </c:pt>
                <c:pt idx="931">
                  <c:v>27.985135</c:v>
                </c:pt>
                <c:pt idx="932">
                  <c:v>28.057846999999999</c:v>
                </c:pt>
                <c:pt idx="933">
                  <c:v>28.035309000000002</c:v>
                </c:pt>
                <c:pt idx="934">
                  <c:v>27.998722999999998</c:v>
                </c:pt>
                <c:pt idx="935">
                  <c:v>28.029800999999999</c:v>
                </c:pt>
                <c:pt idx="936">
                  <c:v>27.995134</c:v>
                </c:pt>
                <c:pt idx="937">
                  <c:v>28.033816999999999</c:v>
                </c:pt>
                <c:pt idx="938">
                  <c:v>28.043258000000002</c:v>
                </c:pt>
                <c:pt idx="939">
                  <c:v>28.003591</c:v>
                </c:pt>
                <c:pt idx="940">
                  <c:v>28.030571999999999</c:v>
                </c:pt>
                <c:pt idx="941">
                  <c:v>28.011016999999999</c:v>
                </c:pt>
                <c:pt idx="942">
                  <c:v>28.000755999999999</c:v>
                </c:pt>
                <c:pt idx="943">
                  <c:v>28.048438000000001</c:v>
                </c:pt>
                <c:pt idx="944">
                  <c:v>28.011492000000001</c:v>
                </c:pt>
                <c:pt idx="945">
                  <c:v>28.018474999999999</c:v>
                </c:pt>
                <c:pt idx="946">
                  <c:v>28.062615999999998</c:v>
                </c:pt>
                <c:pt idx="947">
                  <c:v>28.007214000000001</c:v>
                </c:pt>
                <c:pt idx="948">
                  <c:v>28.021622000000001</c:v>
                </c:pt>
                <c:pt idx="949">
                  <c:v>28.055978</c:v>
                </c:pt>
                <c:pt idx="950">
                  <c:v>28.001346000000002</c:v>
                </c:pt>
                <c:pt idx="951">
                  <c:v>28.024621</c:v>
                </c:pt>
                <c:pt idx="952">
                  <c:v>28.031538999999999</c:v>
                </c:pt>
                <c:pt idx="953">
                  <c:v>27.981200999999999</c:v>
                </c:pt>
                <c:pt idx="954">
                  <c:v>28.058109000000002</c:v>
                </c:pt>
                <c:pt idx="955">
                  <c:v>28.017852000000001</c:v>
                </c:pt>
                <c:pt idx="956">
                  <c:v>27.982265999999999</c:v>
                </c:pt>
                <c:pt idx="957">
                  <c:v>28.059469</c:v>
                </c:pt>
                <c:pt idx="958">
                  <c:v>28.007017000000001</c:v>
                </c:pt>
                <c:pt idx="959">
                  <c:v>28.013984000000001</c:v>
                </c:pt>
                <c:pt idx="960">
                  <c:v>28.017195999999998</c:v>
                </c:pt>
                <c:pt idx="961">
                  <c:v>27.999461</c:v>
                </c:pt>
                <c:pt idx="962">
                  <c:v>28.042078</c:v>
                </c:pt>
                <c:pt idx="963">
                  <c:v>27.984545000000001</c:v>
                </c:pt>
                <c:pt idx="964">
                  <c:v>28.043488</c:v>
                </c:pt>
                <c:pt idx="965">
                  <c:v>28.006181000000002</c:v>
                </c:pt>
                <c:pt idx="966">
                  <c:v>28.036111999999999</c:v>
                </c:pt>
                <c:pt idx="967">
                  <c:v>28.023261000000002</c:v>
                </c:pt>
                <c:pt idx="968">
                  <c:v>27.997855000000001</c:v>
                </c:pt>
                <c:pt idx="969">
                  <c:v>28.052174999999998</c:v>
                </c:pt>
                <c:pt idx="970">
                  <c:v>27.994412000000001</c:v>
                </c:pt>
                <c:pt idx="971">
                  <c:v>28.025244000000001</c:v>
                </c:pt>
                <c:pt idx="972">
                  <c:v>28.027374999999999</c:v>
                </c:pt>
                <c:pt idx="973">
                  <c:v>27.982758</c:v>
                </c:pt>
                <c:pt idx="974">
                  <c:v>28.040603000000001</c:v>
                </c:pt>
                <c:pt idx="975">
                  <c:v>28.001919999999998</c:v>
                </c:pt>
                <c:pt idx="976">
                  <c:v>28.023032000000001</c:v>
                </c:pt>
                <c:pt idx="977">
                  <c:v>28.046503999999999</c:v>
                </c:pt>
                <c:pt idx="978">
                  <c:v>27.994691</c:v>
                </c:pt>
                <c:pt idx="979">
                  <c:v>28.044373</c:v>
                </c:pt>
                <c:pt idx="980">
                  <c:v>28.000689999999999</c:v>
                </c:pt>
                <c:pt idx="981">
                  <c:v>28.020638000000002</c:v>
                </c:pt>
                <c:pt idx="982">
                  <c:v>28.032588000000001</c:v>
                </c:pt>
                <c:pt idx="983">
                  <c:v>27.987445999999998</c:v>
                </c:pt>
                <c:pt idx="984">
                  <c:v>28.05152</c:v>
                </c:pt>
                <c:pt idx="985">
                  <c:v>28.024965999999999</c:v>
                </c:pt>
                <c:pt idx="986">
                  <c:v>27.98997</c:v>
                </c:pt>
                <c:pt idx="987">
                  <c:v>28.047913000000001</c:v>
                </c:pt>
                <c:pt idx="988">
                  <c:v>28.003149000000001</c:v>
                </c:pt>
                <c:pt idx="989">
                  <c:v>28.035603999999999</c:v>
                </c:pt>
                <c:pt idx="990">
                  <c:v>28.029161999999999</c:v>
                </c:pt>
                <c:pt idx="991">
                  <c:v>27.992757000000001</c:v>
                </c:pt>
                <c:pt idx="992">
                  <c:v>28.049420999999999</c:v>
                </c:pt>
                <c:pt idx="993">
                  <c:v>28.001083999999999</c:v>
                </c:pt>
                <c:pt idx="994">
                  <c:v>28.027194999999999</c:v>
                </c:pt>
                <c:pt idx="995">
                  <c:v>28.025769</c:v>
                </c:pt>
                <c:pt idx="996">
                  <c:v>27.988921000000001</c:v>
                </c:pt>
                <c:pt idx="997">
                  <c:v>28.039701000000001</c:v>
                </c:pt>
                <c:pt idx="998">
                  <c:v>27.995822</c:v>
                </c:pt>
                <c:pt idx="999">
                  <c:v>28.061879000000001</c:v>
                </c:pt>
                <c:pt idx="1000">
                  <c:v>28.03126</c:v>
                </c:pt>
                <c:pt idx="1001">
                  <c:v>28.009886000000002</c:v>
                </c:pt>
                <c:pt idx="1002">
                  <c:v>28.024671000000001</c:v>
                </c:pt>
                <c:pt idx="1003">
                  <c:v>27.996576000000001</c:v>
                </c:pt>
                <c:pt idx="1004">
                  <c:v>28.043438999999999</c:v>
                </c:pt>
                <c:pt idx="1005">
                  <c:v>27.992003</c:v>
                </c:pt>
                <c:pt idx="1006">
                  <c:v>28.035079</c:v>
                </c:pt>
                <c:pt idx="1007">
                  <c:v>27.999722999999999</c:v>
                </c:pt>
                <c:pt idx="1008">
                  <c:v>28.037603000000001</c:v>
                </c:pt>
                <c:pt idx="1009">
                  <c:v>27.998854000000001</c:v>
                </c:pt>
                <c:pt idx="1010">
                  <c:v>28.036259000000001</c:v>
                </c:pt>
                <c:pt idx="1011">
                  <c:v>28.018114000000001</c:v>
                </c:pt>
                <c:pt idx="1012">
                  <c:v>28.004017999999999</c:v>
                </c:pt>
                <c:pt idx="1013">
                  <c:v>28.036718</c:v>
                </c:pt>
                <c:pt idx="1014">
                  <c:v>27.980136000000002</c:v>
                </c:pt>
                <c:pt idx="1015">
                  <c:v>28.049962000000001</c:v>
                </c:pt>
                <c:pt idx="1016">
                  <c:v>28.017458000000001</c:v>
                </c:pt>
                <c:pt idx="1017">
                  <c:v>28.005148999999999</c:v>
                </c:pt>
                <c:pt idx="1018">
                  <c:v>28.043455000000002</c:v>
                </c:pt>
                <c:pt idx="1019">
                  <c:v>27.990233</c:v>
                </c:pt>
                <c:pt idx="1020">
                  <c:v>28.046061000000002</c:v>
                </c:pt>
                <c:pt idx="1021">
                  <c:v>28.007836999999999</c:v>
                </c:pt>
                <c:pt idx="1022">
                  <c:v>28.025818000000001</c:v>
                </c:pt>
                <c:pt idx="1023">
                  <c:v>28.014507999999999</c:v>
                </c:pt>
                <c:pt idx="1024">
                  <c:v>28.009263000000001</c:v>
                </c:pt>
                <c:pt idx="1025">
                  <c:v>28.022441000000001</c:v>
                </c:pt>
                <c:pt idx="1026">
                  <c:v>28.001214999999998</c:v>
                </c:pt>
                <c:pt idx="1027">
                  <c:v>28.049208</c:v>
                </c:pt>
                <c:pt idx="1028">
                  <c:v>27.984725000000001</c:v>
                </c:pt>
                <c:pt idx="1029">
                  <c:v>28.051158999999998</c:v>
                </c:pt>
                <c:pt idx="1030">
                  <c:v>28.010770999999998</c:v>
                </c:pt>
                <c:pt idx="1031">
                  <c:v>28.029554999999998</c:v>
                </c:pt>
                <c:pt idx="1032">
                  <c:v>28.027882999999999</c:v>
                </c:pt>
                <c:pt idx="1033">
                  <c:v>27.980004000000001</c:v>
                </c:pt>
                <c:pt idx="1034">
                  <c:v>28.054141999999999</c:v>
                </c:pt>
                <c:pt idx="1035">
                  <c:v>27.999870999999999</c:v>
                </c:pt>
                <c:pt idx="1036">
                  <c:v>28.043372999999999</c:v>
                </c:pt>
                <c:pt idx="1037">
                  <c:v>28.018785999999999</c:v>
                </c:pt>
                <c:pt idx="1038">
                  <c:v>28.005738999999998</c:v>
                </c:pt>
                <c:pt idx="1039">
                  <c:v>28.041782999999999</c:v>
                </c:pt>
                <c:pt idx="1040">
                  <c:v>27.992166999999998</c:v>
                </c:pt>
                <c:pt idx="1041">
                  <c:v>28.026031</c:v>
                </c:pt>
                <c:pt idx="1042">
                  <c:v>27.987413</c:v>
                </c:pt>
                <c:pt idx="1043">
                  <c:v>28.038374000000001</c:v>
                </c:pt>
                <c:pt idx="1044">
                  <c:v>28.036538</c:v>
                </c:pt>
                <c:pt idx="1045">
                  <c:v>27.994806000000001</c:v>
                </c:pt>
                <c:pt idx="1046">
                  <c:v>28.054929000000001</c:v>
                </c:pt>
                <c:pt idx="1047">
                  <c:v>28.034701999999999</c:v>
                </c:pt>
                <c:pt idx="1048">
                  <c:v>27.997755999999999</c:v>
                </c:pt>
                <c:pt idx="1049">
                  <c:v>28.038259</c:v>
                </c:pt>
                <c:pt idx="1050">
                  <c:v>28.007328999999999</c:v>
                </c:pt>
                <c:pt idx="1051">
                  <c:v>28.005935000000001</c:v>
                </c:pt>
                <c:pt idx="1052">
                  <c:v>28.051044000000001</c:v>
                </c:pt>
                <c:pt idx="1053">
                  <c:v>28.008082999999999</c:v>
                </c:pt>
                <c:pt idx="1054">
                  <c:v>28.01559</c:v>
                </c:pt>
                <c:pt idx="1055">
                  <c:v>28.04552</c:v>
                </c:pt>
                <c:pt idx="1056">
                  <c:v>28.002395</c:v>
                </c:pt>
                <c:pt idx="1057">
                  <c:v>28.023540000000001</c:v>
                </c:pt>
                <c:pt idx="1058">
                  <c:v>28.050749</c:v>
                </c:pt>
                <c:pt idx="1059">
                  <c:v>27.997019000000002</c:v>
                </c:pt>
                <c:pt idx="1060">
                  <c:v>28.027097000000001</c:v>
                </c:pt>
                <c:pt idx="1061">
                  <c:v>28.034604000000002</c:v>
                </c:pt>
                <c:pt idx="1062">
                  <c:v>27.989560999999998</c:v>
                </c:pt>
                <c:pt idx="1063">
                  <c:v>28.046126999999998</c:v>
                </c:pt>
                <c:pt idx="1064">
                  <c:v>28.035931000000001</c:v>
                </c:pt>
                <c:pt idx="1065">
                  <c:v>27.982938000000001</c:v>
                </c:pt>
                <c:pt idx="1066">
                  <c:v>28.041782999999999</c:v>
                </c:pt>
                <c:pt idx="1067">
                  <c:v>28.007853000000001</c:v>
                </c:pt>
                <c:pt idx="1068">
                  <c:v>28.023375999999999</c:v>
                </c:pt>
                <c:pt idx="1069">
                  <c:v>28.030162000000001</c:v>
                </c:pt>
                <c:pt idx="1070">
                  <c:v>27.990708000000001</c:v>
                </c:pt>
                <c:pt idx="1071">
                  <c:v>28.044307</c:v>
                </c:pt>
                <c:pt idx="1072">
                  <c:v>28.000001999999999</c:v>
                </c:pt>
                <c:pt idx="1073">
                  <c:v>28.033358</c:v>
                </c:pt>
                <c:pt idx="1074">
                  <c:v>28.030752</c:v>
                </c:pt>
                <c:pt idx="1075">
                  <c:v>27.988889</c:v>
                </c:pt>
                <c:pt idx="1076">
                  <c:v>28.045798999999999</c:v>
                </c:pt>
                <c:pt idx="1077">
                  <c:v>27.993347</c:v>
                </c:pt>
                <c:pt idx="1078">
                  <c:v>28.031948</c:v>
                </c:pt>
                <c:pt idx="1079">
                  <c:v>28.011754</c:v>
                </c:pt>
                <c:pt idx="1080">
                  <c:v>28.012049000000001</c:v>
                </c:pt>
                <c:pt idx="1081">
                  <c:v>28.034193999999999</c:v>
                </c:pt>
                <c:pt idx="1082">
                  <c:v>27.992003</c:v>
                </c:pt>
                <c:pt idx="1083">
                  <c:v>28.048176000000002</c:v>
                </c:pt>
                <c:pt idx="1084">
                  <c:v>28.009426999999999</c:v>
                </c:pt>
                <c:pt idx="1085">
                  <c:v>28.028457</c:v>
                </c:pt>
                <c:pt idx="1086">
                  <c:v>28.021376</c:v>
                </c:pt>
                <c:pt idx="1087">
                  <c:v>27.997706999999998</c:v>
                </c:pt>
                <c:pt idx="1088">
                  <c:v>28.030358</c:v>
                </c:pt>
                <c:pt idx="1089">
                  <c:v>27.994641999999999</c:v>
                </c:pt>
                <c:pt idx="1090">
                  <c:v>28.029440999999998</c:v>
                </c:pt>
                <c:pt idx="1091">
                  <c:v>27.997035</c:v>
                </c:pt>
                <c:pt idx="1092">
                  <c:v>28.048209</c:v>
                </c:pt>
                <c:pt idx="1093">
                  <c:v>28.000820999999998</c:v>
                </c:pt>
                <c:pt idx="1094">
                  <c:v>28.02036</c:v>
                </c:pt>
                <c:pt idx="1095">
                  <c:v>28.016687999999998</c:v>
                </c:pt>
                <c:pt idx="1096">
                  <c:v>27.996199000000001</c:v>
                </c:pt>
                <c:pt idx="1097">
                  <c:v>28.043226000000001</c:v>
                </c:pt>
                <c:pt idx="1098">
                  <c:v>27.995756</c:v>
                </c:pt>
                <c:pt idx="1099">
                  <c:v>28.032620000000001</c:v>
                </c:pt>
                <c:pt idx="1100">
                  <c:v>28.013656000000001</c:v>
                </c:pt>
                <c:pt idx="1101">
                  <c:v>28.025015</c:v>
                </c:pt>
                <c:pt idx="1102">
                  <c:v>28.023622</c:v>
                </c:pt>
                <c:pt idx="1103">
                  <c:v>28.002099999999999</c:v>
                </c:pt>
                <c:pt idx="1104">
                  <c:v>28.039161</c:v>
                </c:pt>
                <c:pt idx="1105">
                  <c:v>27.996281</c:v>
                </c:pt>
                <c:pt idx="1106">
                  <c:v>28.042275</c:v>
                </c:pt>
                <c:pt idx="1107">
                  <c:v>28.014541000000001</c:v>
                </c:pt>
                <c:pt idx="1108">
                  <c:v>28.025932999999998</c:v>
                </c:pt>
                <c:pt idx="1109">
                  <c:v>28.026948999999998</c:v>
                </c:pt>
                <c:pt idx="1110">
                  <c:v>27.993986</c:v>
                </c:pt>
                <c:pt idx="1111">
                  <c:v>28.031293000000002</c:v>
                </c:pt>
                <c:pt idx="1112">
                  <c:v>27.993642000000001</c:v>
                </c:pt>
                <c:pt idx="1113">
                  <c:v>28.046340000000001</c:v>
                </c:pt>
                <c:pt idx="1114">
                  <c:v>28.018523999999999</c:v>
                </c:pt>
                <c:pt idx="1115">
                  <c:v>28.007722000000001</c:v>
                </c:pt>
                <c:pt idx="1116">
                  <c:v>28.035784</c:v>
                </c:pt>
                <c:pt idx="1117">
                  <c:v>27.992511</c:v>
                </c:pt>
                <c:pt idx="1118">
                  <c:v>28.027031000000001</c:v>
                </c:pt>
                <c:pt idx="1119">
                  <c:v>27.988872000000001</c:v>
                </c:pt>
                <c:pt idx="1120">
                  <c:v>28.035309000000002</c:v>
                </c:pt>
                <c:pt idx="1121">
                  <c:v>27.991396000000002</c:v>
                </c:pt>
                <c:pt idx="1122">
                  <c:v>28.046619</c:v>
                </c:pt>
                <c:pt idx="1123">
                  <c:v>28.008247000000001</c:v>
                </c:pt>
                <c:pt idx="1124">
                  <c:v>28.017688</c:v>
                </c:pt>
                <c:pt idx="1125">
                  <c:v>28.026523000000001</c:v>
                </c:pt>
                <c:pt idx="1126">
                  <c:v>28.002362000000002</c:v>
                </c:pt>
                <c:pt idx="1127">
                  <c:v>28.023654000000001</c:v>
                </c:pt>
                <c:pt idx="1128">
                  <c:v>27.992954000000001</c:v>
                </c:pt>
                <c:pt idx="1129">
                  <c:v>28.054780999999998</c:v>
                </c:pt>
                <c:pt idx="1130">
                  <c:v>28.004705999999999</c:v>
                </c:pt>
                <c:pt idx="1131">
                  <c:v>28.030653000000001</c:v>
                </c:pt>
                <c:pt idx="1132">
                  <c:v>28.020966000000001</c:v>
                </c:pt>
                <c:pt idx="1133">
                  <c:v>27.996936999999999</c:v>
                </c:pt>
                <c:pt idx="1134">
                  <c:v>28.039947000000002</c:v>
                </c:pt>
                <c:pt idx="1135">
                  <c:v>28.006788</c:v>
                </c:pt>
                <c:pt idx="1136">
                  <c:v>28.036489</c:v>
                </c:pt>
                <c:pt idx="1137">
                  <c:v>28.020081000000001</c:v>
                </c:pt>
                <c:pt idx="1138">
                  <c:v>28.002673999999999</c:v>
                </c:pt>
                <c:pt idx="1139">
                  <c:v>28.044143999999999</c:v>
                </c:pt>
                <c:pt idx="1140">
                  <c:v>28.006198000000001</c:v>
                </c:pt>
                <c:pt idx="1141">
                  <c:v>28.033915</c:v>
                </c:pt>
                <c:pt idx="1142">
                  <c:v>28.021965999999999</c:v>
                </c:pt>
                <c:pt idx="1143">
                  <c:v>27.99297</c:v>
                </c:pt>
                <c:pt idx="1144">
                  <c:v>28.047438</c:v>
                </c:pt>
                <c:pt idx="1145">
                  <c:v>28.016393000000001</c:v>
                </c:pt>
                <c:pt idx="1146">
                  <c:v>28.016901000000001</c:v>
                </c:pt>
                <c:pt idx="1147">
                  <c:v>28.037407000000002</c:v>
                </c:pt>
                <c:pt idx="1148">
                  <c:v>27.993970000000001</c:v>
                </c:pt>
                <c:pt idx="1149">
                  <c:v>28.044962999999999</c:v>
                </c:pt>
                <c:pt idx="1150">
                  <c:v>28.017572999999999</c:v>
                </c:pt>
                <c:pt idx="1151">
                  <c:v>28.015491999999998</c:v>
                </c:pt>
                <c:pt idx="1152">
                  <c:v>28.031652999999999</c:v>
                </c:pt>
                <c:pt idx="1153">
                  <c:v>27.995329999999999</c:v>
                </c:pt>
                <c:pt idx="1154">
                  <c:v>28.028096000000001</c:v>
                </c:pt>
                <c:pt idx="1155">
                  <c:v>27.995280999999999</c:v>
                </c:pt>
                <c:pt idx="1156">
                  <c:v>28.043749999999999</c:v>
                </c:pt>
                <c:pt idx="1157">
                  <c:v>28.015180000000001</c:v>
                </c:pt>
                <c:pt idx="1158">
                  <c:v>28.013491999999999</c:v>
                </c:pt>
                <c:pt idx="1159">
                  <c:v>28.023392000000001</c:v>
                </c:pt>
                <c:pt idx="1160">
                  <c:v>27.994461999999999</c:v>
                </c:pt>
                <c:pt idx="1161">
                  <c:v>28.041717999999999</c:v>
                </c:pt>
                <c:pt idx="1162">
                  <c:v>28.000706999999998</c:v>
                </c:pt>
                <c:pt idx="1163">
                  <c:v>28.036522000000001</c:v>
                </c:pt>
                <c:pt idx="1164">
                  <c:v>28.002099999999999</c:v>
                </c:pt>
                <c:pt idx="1165">
                  <c:v>28.032243000000001</c:v>
                </c:pt>
                <c:pt idx="1166">
                  <c:v>28.015623000000001</c:v>
                </c:pt>
                <c:pt idx="1167">
                  <c:v>28.022753000000002</c:v>
                </c:pt>
                <c:pt idx="1168">
                  <c:v>28.029522</c:v>
                </c:pt>
                <c:pt idx="1169">
                  <c:v>27.999313000000001</c:v>
                </c:pt>
                <c:pt idx="1170">
                  <c:v>28.034374</c:v>
                </c:pt>
                <c:pt idx="1171">
                  <c:v>27.995985999999998</c:v>
                </c:pt>
                <c:pt idx="1172">
                  <c:v>28.026948999999998</c:v>
                </c:pt>
                <c:pt idx="1173">
                  <c:v>28.002182000000001</c:v>
                </c:pt>
                <c:pt idx="1174">
                  <c:v>28.021687</c:v>
                </c:pt>
                <c:pt idx="1175">
                  <c:v>28.002198</c:v>
                </c:pt>
                <c:pt idx="1176">
                  <c:v>28.035685999999998</c:v>
                </c:pt>
                <c:pt idx="1177">
                  <c:v>28.029326000000001</c:v>
                </c:pt>
                <c:pt idx="1178">
                  <c:v>27.989069000000001</c:v>
                </c:pt>
                <c:pt idx="1179">
                  <c:v>28.043144000000002</c:v>
                </c:pt>
                <c:pt idx="1180">
                  <c:v>28.015639</c:v>
                </c:pt>
                <c:pt idx="1181">
                  <c:v>28.011033000000001</c:v>
                </c:pt>
                <c:pt idx="1182">
                  <c:v>28.038094999999998</c:v>
                </c:pt>
                <c:pt idx="1183">
                  <c:v>28.007738</c:v>
                </c:pt>
                <c:pt idx="1184">
                  <c:v>28.032965000000001</c:v>
                </c:pt>
                <c:pt idx="1185">
                  <c:v>28.005198</c:v>
                </c:pt>
                <c:pt idx="1186">
                  <c:v>28.014229</c:v>
                </c:pt>
                <c:pt idx="1187">
                  <c:v>28.026195000000001</c:v>
                </c:pt>
                <c:pt idx="1188">
                  <c:v>28.001674000000001</c:v>
                </c:pt>
                <c:pt idx="1189">
                  <c:v>28.018343999999999</c:v>
                </c:pt>
                <c:pt idx="1190">
                  <c:v>27.999559000000001</c:v>
                </c:pt>
                <c:pt idx="1191">
                  <c:v>28.031932000000001</c:v>
                </c:pt>
                <c:pt idx="1192">
                  <c:v>27.994592999999998</c:v>
                </c:pt>
                <c:pt idx="1193">
                  <c:v>28.037013000000002</c:v>
                </c:pt>
                <c:pt idx="1194">
                  <c:v>28.006411</c:v>
                </c:pt>
                <c:pt idx="1195">
                  <c:v>28.016901000000001</c:v>
                </c:pt>
                <c:pt idx="1196">
                  <c:v>28.017344000000001</c:v>
                </c:pt>
                <c:pt idx="1197">
                  <c:v>28.007034000000001</c:v>
                </c:pt>
                <c:pt idx="1198">
                  <c:v>28.045078</c:v>
                </c:pt>
                <c:pt idx="1199">
                  <c:v>28.001263999999999</c:v>
                </c:pt>
                <c:pt idx="1200">
                  <c:v>28.030194999999999</c:v>
                </c:pt>
                <c:pt idx="1201">
                  <c:v>28.023047999999999</c:v>
                </c:pt>
                <c:pt idx="1202">
                  <c:v>27.997281000000001</c:v>
                </c:pt>
                <c:pt idx="1203">
                  <c:v>28.045324000000001</c:v>
                </c:pt>
                <c:pt idx="1204">
                  <c:v>28.011295</c:v>
                </c:pt>
                <c:pt idx="1205">
                  <c:v>28.017278000000001</c:v>
                </c:pt>
                <c:pt idx="1206">
                  <c:v>27.995674000000001</c:v>
                </c:pt>
                <c:pt idx="1207">
                  <c:v>28.042062000000001</c:v>
                </c:pt>
                <c:pt idx="1208">
                  <c:v>28.030670000000001</c:v>
                </c:pt>
                <c:pt idx="1209">
                  <c:v>27.991133999999999</c:v>
                </c:pt>
                <c:pt idx="1210">
                  <c:v>28.049536</c:v>
                </c:pt>
                <c:pt idx="1211">
                  <c:v>28.015851999999999</c:v>
                </c:pt>
                <c:pt idx="1212">
                  <c:v>28.010935</c:v>
                </c:pt>
                <c:pt idx="1213">
                  <c:v>28.025064</c:v>
                </c:pt>
                <c:pt idx="1214">
                  <c:v>27.993134000000001</c:v>
                </c:pt>
                <c:pt idx="1215">
                  <c:v>28.039193000000001</c:v>
                </c:pt>
                <c:pt idx="1216">
                  <c:v>28.003361999999999</c:v>
                </c:pt>
                <c:pt idx="1217">
                  <c:v>28.041259</c:v>
                </c:pt>
                <c:pt idx="1218">
                  <c:v>28.020589000000001</c:v>
                </c:pt>
                <c:pt idx="1219">
                  <c:v>28.001657000000002</c:v>
                </c:pt>
                <c:pt idx="1220">
                  <c:v>28.03303</c:v>
                </c:pt>
                <c:pt idx="1221">
                  <c:v>27.994116999999999</c:v>
                </c:pt>
                <c:pt idx="1222">
                  <c:v>28.040455000000001</c:v>
                </c:pt>
                <c:pt idx="1223">
                  <c:v>28.009820000000001</c:v>
                </c:pt>
                <c:pt idx="1224">
                  <c:v>28.006606999999999</c:v>
                </c:pt>
                <c:pt idx="1225">
                  <c:v>28.044094000000001</c:v>
                </c:pt>
                <c:pt idx="1226">
                  <c:v>27.996510000000001</c:v>
                </c:pt>
                <c:pt idx="1227">
                  <c:v>28.043438999999999</c:v>
                </c:pt>
                <c:pt idx="1228">
                  <c:v>28.011410000000001</c:v>
                </c:pt>
                <c:pt idx="1229">
                  <c:v>28.019245000000002</c:v>
                </c:pt>
                <c:pt idx="1230">
                  <c:v>28.035406999999999</c:v>
                </c:pt>
                <c:pt idx="1231">
                  <c:v>27.993822000000002</c:v>
                </c:pt>
                <c:pt idx="1232">
                  <c:v>28.044782999999999</c:v>
                </c:pt>
                <c:pt idx="1233">
                  <c:v>27.994575999999999</c:v>
                </c:pt>
                <c:pt idx="1234">
                  <c:v>28.040816</c:v>
                </c:pt>
                <c:pt idx="1235">
                  <c:v>27.994691</c:v>
                </c:pt>
                <c:pt idx="1236">
                  <c:v>28.031375000000001</c:v>
                </c:pt>
                <c:pt idx="1237">
                  <c:v>27.997920000000001</c:v>
                </c:pt>
                <c:pt idx="1238">
                  <c:v>28.030031000000001</c:v>
                </c:pt>
                <c:pt idx="1239">
                  <c:v>28.008869000000001</c:v>
                </c:pt>
                <c:pt idx="1240">
                  <c:v>28.019556999999999</c:v>
                </c:pt>
                <c:pt idx="1241">
                  <c:v>28.026277</c:v>
                </c:pt>
                <c:pt idx="1242">
                  <c:v>28.002082999999999</c:v>
                </c:pt>
                <c:pt idx="1243">
                  <c:v>28.038143999999999</c:v>
                </c:pt>
                <c:pt idx="1244">
                  <c:v>27.981708999999999</c:v>
                </c:pt>
                <c:pt idx="1245">
                  <c:v>28.028784999999999</c:v>
                </c:pt>
                <c:pt idx="1246">
                  <c:v>27.9862</c:v>
                </c:pt>
                <c:pt idx="1247">
                  <c:v>28.043078000000001</c:v>
                </c:pt>
                <c:pt idx="1248">
                  <c:v>27.989412999999999</c:v>
                </c:pt>
                <c:pt idx="1249">
                  <c:v>28.038094999999998</c:v>
                </c:pt>
                <c:pt idx="1250">
                  <c:v>28.014229</c:v>
                </c:pt>
                <c:pt idx="1251">
                  <c:v>28.020868</c:v>
                </c:pt>
                <c:pt idx="1252">
                  <c:v>28.010311999999999</c:v>
                </c:pt>
                <c:pt idx="1253">
                  <c:v>28.013213</c:v>
                </c:pt>
                <c:pt idx="1254">
                  <c:v>28.044799000000001</c:v>
                </c:pt>
                <c:pt idx="1255">
                  <c:v>27.987560999999999</c:v>
                </c:pt>
                <c:pt idx="1256">
                  <c:v>28.044193</c:v>
                </c:pt>
                <c:pt idx="1257">
                  <c:v>28.010935</c:v>
                </c:pt>
                <c:pt idx="1258">
                  <c:v>27.998822000000001</c:v>
                </c:pt>
                <c:pt idx="1259">
                  <c:v>28.041323999999999</c:v>
                </c:pt>
                <c:pt idx="1260">
                  <c:v>27.994116999999999</c:v>
                </c:pt>
                <c:pt idx="1261">
                  <c:v>28.047142999999998</c:v>
                </c:pt>
                <c:pt idx="1262">
                  <c:v>28.015836</c:v>
                </c:pt>
                <c:pt idx="1263">
                  <c:v>28.001328999999998</c:v>
                </c:pt>
                <c:pt idx="1264">
                  <c:v>28.042570000000001</c:v>
                </c:pt>
                <c:pt idx="1265">
                  <c:v>27.993511000000002</c:v>
                </c:pt>
                <c:pt idx="1266">
                  <c:v>28.047765999999999</c:v>
                </c:pt>
                <c:pt idx="1267">
                  <c:v>28.031489000000001</c:v>
                </c:pt>
                <c:pt idx="1268">
                  <c:v>27.993331000000001</c:v>
                </c:pt>
                <c:pt idx="1269">
                  <c:v>28.053830999999999</c:v>
                </c:pt>
                <c:pt idx="1270">
                  <c:v>28.007935</c:v>
                </c:pt>
                <c:pt idx="1271">
                  <c:v>28.029243999999998</c:v>
                </c:pt>
                <c:pt idx="1272">
                  <c:v>28.019801999999999</c:v>
                </c:pt>
                <c:pt idx="1273">
                  <c:v>28.005476000000002</c:v>
                </c:pt>
                <c:pt idx="1274">
                  <c:v>28.032734999999999</c:v>
                </c:pt>
                <c:pt idx="1275">
                  <c:v>27.980103</c:v>
                </c:pt>
                <c:pt idx="1276">
                  <c:v>28.060879</c:v>
                </c:pt>
                <c:pt idx="1277">
                  <c:v>28.007819999999999</c:v>
                </c:pt>
                <c:pt idx="1278">
                  <c:v>28.021245</c:v>
                </c:pt>
                <c:pt idx="1279">
                  <c:v>28.027964999999998</c:v>
                </c:pt>
                <c:pt idx="1280">
                  <c:v>27.999953000000001</c:v>
                </c:pt>
                <c:pt idx="1281">
                  <c:v>28.052028</c:v>
                </c:pt>
                <c:pt idx="1282">
                  <c:v>27.999215</c:v>
                </c:pt>
                <c:pt idx="1283">
                  <c:v>28.039504999999998</c:v>
                </c:pt>
                <c:pt idx="1284">
                  <c:v>28.032865999999999</c:v>
                </c:pt>
                <c:pt idx="1285">
                  <c:v>27.994429</c:v>
                </c:pt>
                <c:pt idx="1286">
                  <c:v>28.039636000000002</c:v>
                </c:pt>
                <c:pt idx="1287">
                  <c:v>27.991052</c:v>
                </c:pt>
                <c:pt idx="1288">
                  <c:v>28.039718000000001</c:v>
                </c:pt>
                <c:pt idx="1289">
                  <c:v>28.020130000000002</c:v>
                </c:pt>
                <c:pt idx="1290">
                  <c:v>28.01</c:v>
                </c:pt>
                <c:pt idx="1291">
                  <c:v>28.032751999999999</c:v>
                </c:pt>
                <c:pt idx="1292">
                  <c:v>27.986789999999999</c:v>
                </c:pt>
                <c:pt idx="1293">
                  <c:v>28.052978</c:v>
                </c:pt>
                <c:pt idx="1294">
                  <c:v>28.005558000000001</c:v>
                </c:pt>
                <c:pt idx="1295">
                  <c:v>28.020752999999999</c:v>
                </c:pt>
                <c:pt idx="1296">
                  <c:v>28.035128</c:v>
                </c:pt>
                <c:pt idx="1297">
                  <c:v>28.005262999999999</c:v>
                </c:pt>
                <c:pt idx="1298">
                  <c:v>28.02908</c:v>
                </c:pt>
                <c:pt idx="1299">
                  <c:v>27.985102000000001</c:v>
                </c:pt>
                <c:pt idx="1300">
                  <c:v>28.042159999999999</c:v>
                </c:pt>
                <c:pt idx="1301">
                  <c:v>27.987282</c:v>
                </c:pt>
                <c:pt idx="1302">
                  <c:v>28.043848000000001</c:v>
                </c:pt>
                <c:pt idx="1303">
                  <c:v>28.012409999999999</c:v>
                </c:pt>
                <c:pt idx="1304">
                  <c:v>28.010491999999999</c:v>
                </c:pt>
                <c:pt idx="1305">
                  <c:v>28.038423000000002</c:v>
                </c:pt>
                <c:pt idx="1306">
                  <c:v>27.98143</c:v>
                </c:pt>
                <c:pt idx="1307">
                  <c:v>28.047405000000001</c:v>
                </c:pt>
                <c:pt idx="1308">
                  <c:v>28.004116</c:v>
                </c:pt>
                <c:pt idx="1309">
                  <c:v>28.021868000000001</c:v>
                </c:pt>
                <c:pt idx="1310">
                  <c:v>28.009656</c:v>
                </c:pt>
                <c:pt idx="1311">
                  <c:v>28.010017000000001</c:v>
                </c:pt>
                <c:pt idx="1312">
                  <c:v>28.034915000000002</c:v>
                </c:pt>
                <c:pt idx="1313">
                  <c:v>27.986626999999999</c:v>
                </c:pt>
                <c:pt idx="1314">
                  <c:v>28.052274000000001</c:v>
                </c:pt>
                <c:pt idx="1315">
                  <c:v>28.006214</c:v>
                </c:pt>
                <c:pt idx="1316">
                  <c:v>28.021211999999998</c:v>
                </c:pt>
                <c:pt idx="1317">
                  <c:v>28.037210000000002</c:v>
                </c:pt>
                <c:pt idx="1318">
                  <c:v>27.988954</c:v>
                </c:pt>
                <c:pt idx="1319">
                  <c:v>28.048192</c:v>
                </c:pt>
                <c:pt idx="1320">
                  <c:v>28.000509999999998</c:v>
                </c:pt>
                <c:pt idx="1321">
                  <c:v>28.035063000000001</c:v>
                </c:pt>
                <c:pt idx="1322">
                  <c:v>28.002395</c:v>
                </c:pt>
                <c:pt idx="1323">
                  <c:v>28.033833000000001</c:v>
                </c:pt>
                <c:pt idx="1324">
                  <c:v>28.010770999999998</c:v>
                </c:pt>
                <c:pt idx="1325">
                  <c:v>28.018245</c:v>
                </c:pt>
                <c:pt idx="1326">
                  <c:v>28.035095999999999</c:v>
                </c:pt>
                <c:pt idx="1327">
                  <c:v>27.988724999999999</c:v>
                </c:pt>
                <c:pt idx="1328">
                  <c:v>28.039079000000001</c:v>
                </c:pt>
                <c:pt idx="1329">
                  <c:v>27.991921000000001</c:v>
                </c:pt>
                <c:pt idx="1330">
                  <c:v>28.033964999999998</c:v>
                </c:pt>
                <c:pt idx="1331">
                  <c:v>28.009295999999999</c:v>
                </c:pt>
                <c:pt idx="1332">
                  <c:v>28.006672999999999</c:v>
                </c:pt>
                <c:pt idx="1333">
                  <c:v>28.032489000000002</c:v>
                </c:pt>
                <c:pt idx="1334">
                  <c:v>27.984691999999999</c:v>
                </c:pt>
                <c:pt idx="1335">
                  <c:v>28.046078000000001</c:v>
                </c:pt>
                <c:pt idx="1336">
                  <c:v>28.000969000000001</c:v>
                </c:pt>
                <c:pt idx="1337">
                  <c:v>28.026769000000002</c:v>
                </c:pt>
                <c:pt idx="1338">
                  <c:v>28.034866000000001</c:v>
                </c:pt>
                <c:pt idx="1339">
                  <c:v>27.995149999999999</c:v>
                </c:pt>
                <c:pt idx="1340">
                  <c:v>28.052174999999998</c:v>
                </c:pt>
                <c:pt idx="1341">
                  <c:v>27.996789</c:v>
                </c:pt>
                <c:pt idx="1342">
                  <c:v>28.041882000000001</c:v>
                </c:pt>
                <c:pt idx="1343">
                  <c:v>28.020392999999999</c:v>
                </c:pt>
                <c:pt idx="1344">
                  <c:v>28.000509999999998</c:v>
                </c:pt>
                <c:pt idx="1345">
                  <c:v>28.035309000000002</c:v>
                </c:pt>
                <c:pt idx="1346">
                  <c:v>27.994986000000001</c:v>
                </c:pt>
                <c:pt idx="1347">
                  <c:v>28.044684</c:v>
                </c:pt>
                <c:pt idx="1348">
                  <c:v>27.998526999999999</c:v>
                </c:pt>
                <c:pt idx="1349">
                  <c:v>28.032914999999999</c:v>
                </c:pt>
                <c:pt idx="1350">
                  <c:v>28.009689000000002</c:v>
                </c:pt>
                <c:pt idx="1351">
                  <c:v>28.028146</c:v>
                </c:pt>
                <c:pt idx="1352">
                  <c:v>28.020917000000001</c:v>
                </c:pt>
                <c:pt idx="1353">
                  <c:v>28.009525</c:v>
                </c:pt>
                <c:pt idx="1354">
                  <c:v>28.035374000000001</c:v>
                </c:pt>
                <c:pt idx="1355">
                  <c:v>27.990888000000002</c:v>
                </c:pt>
                <c:pt idx="1356">
                  <c:v>28.048258000000001</c:v>
                </c:pt>
                <c:pt idx="1357">
                  <c:v>27.997969000000001</c:v>
                </c:pt>
                <c:pt idx="1358">
                  <c:v>28.032177999999998</c:v>
                </c:pt>
                <c:pt idx="1359">
                  <c:v>28.016753999999999</c:v>
                </c:pt>
                <c:pt idx="1360">
                  <c:v>28.002641000000001</c:v>
                </c:pt>
                <c:pt idx="1361">
                  <c:v>28.038112000000002</c:v>
                </c:pt>
                <c:pt idx="1362">
                  <c:v>27.985265999999999</c:v>
                </c:pt>
                <c:pt idx="1363">
                  <c:v>28.043634999999998</c:v>
                </c:pt>
                <c:pt idx="1364">
                  <c:v>27.996642000000001</c:v>
                </c:pt>
                <c:pt idx="1365">
                  <c:v>28.026817999999999</c:v>
                </c:pt>
                <c:pt idx="1366">
                  <c:v>28.017621999999999</c:v>
                </c:pt>
                <c:pt idx="1367">
                  <c:v>27.997805</c:v>
                </c:pt>
                <c:pt idx="1368">
                  <c:v>28.037571</c:v>
                </c:pt>
                <c:pt idx="1369">
                  <c:v>27.991724000000001</c:v>
                </c:pt>
                <c:pt idx="1370">
                  <c:v>28.040488</c:v>
                </c:pt>
                <c:pt idx="1371">
                  <c:v>28.0031</c:v>
                </c:pt>
                <c:pt idx="1372">
                  <c:v>28.029292999999999</c:v>
                </c:pt>
                <c:pt idx="1373">
                  <c:v>28.028572</c:v>
                </c:pt>
                <c:pt idx="1374">
                  <c:v>27.995412000000002</c:v>
                </c:pt>
                <c:pt idx="1375">
                  <c:v>28.049192000000001</c:v>
                </c:pt>
                <c:pt idx="1376">
                  <c:v>27.99492</c:v>
                </c:pt>
                <c:pt idx="1377">
                  <c:v>28.043652000000002</c:v>
                </c:pt>
                <c:pt idx="1378">
                  <c:v>28.012868999999998</c:v>
                </c:pt>
                <c:pt idx="1379">
                  <c:v>28.016328000000001</c:v>
                </c:pt>
                <c:pt idx="1380">
                  <c:v>28.028981999999999</c:v>
                </c:pt>
                <c:pt idx="1381">
                  <c:v>27.989118000000001</c:v>
                </c:pt>
                <c:pt idx="1382">
                  <c:v>28.037538000000001</c:v>
                </c:pt>
                <c:pt idx="1383">
                  <c:v>27.986757999999998</c:v>
                </c:pt>
                <c:pt idx="1384">
                  <c:v>28.046389000000001</c:v>
                </c:pt>
                <c:pt idx="1385">
                  <c:v>28.010099</c:v>
                </c:pt>
                <c:pt idx="1386">
                  <c:v>28.030981000000001</c:v>
                </c:pt>
                <c:pt idx="1387">
                  <c:v>28.026866999999999</c:v>
                </c:pt>
                <c:pt idx="1388">
                  <c:v>27.98048</c:v>
                </c:pt>
                <c:pt idx="1389">
                  <c:v>28.050946</c:v>
                </c:pt>
                <c:pt idx="1390">
                  <c:v>27.994952999999999</c:v>
                </c:pt>
                <c:pt idx="1391">
                  <c:v>28.038243000000001</c:v>
                </c:pt>
                <c:pt idx="1392">
                  <c:v>28.010607</c:v>
                </c:pt>
                <c:pt idx="1393">
                  <c:v>28.008655999999998</c:v>
                </c:pt>
                <c:pt idx="1394">
                  <c:v>28.020999</c:v>
                </c:pt>
                <c:pt idx="1395">
                  <c:v>28.003247000000002</c:v>
                </c:pt>
                <c:pt idx="1396">
                  <c:v>28.040438999999999</c:v>
                </c:pt>
                <c:pt idx="1397">
                  <c:v>27.994133999999999</c:v>
                </c:pt>
                <c:pt idx="1398">
                  <c:v>28.044865000000001</c:v>
                </c:pt>
                <c:pt idx="1399">
                  <c:v>28.012786999999999</c:v>
                </c:pt>
                <c:pt idx="1400">
                  <c:v>28.032160999999999</c:v>
                </c:pt>
                <c:pt idx="1401">
                  <c:v>28.031457</c:v>
                </c:pt>
                <c:pt idx="1402">
                  <c:v>27.991921000000001</c:v>
                </c:pt>
                <c:pt idx="1403">
                  <c:v>28.052192000000002</c:v>
                </c:pt>
                <c:pt idx="1404">
                  <c:v>28.009606999999999</c:v>
                </c:pt>
                <c:pt idx="1405">
                  <c:v>28.025932999999998</c:v>
                </c:pt>
                <c:pt idx="1406">
                  <c:v>28.014049</c:v>
                </c:pt>
                <c:pt idx="1407">
                  <c:v>28.034030000000001</c:v>
                </c:pt>
                <c:pt idx="1408">
                  <c:v>28.019704000000001</c:v>
                </c:pt>
                <c:pt idx="1409">
                  <c:v>28.004885999999999</c:v>
                </c:pt>
                <c:pt idx="1410">
                  <c:v>28.036062999999999</c:v>
                </c:pt>
                <c:pt idx="1411">
                  <c:v>27.995593</c:v>
                </c:pt>
                <c:pt idx="1412">
                  <c:v>28.029931999999999</c:v>
                </c:pt>
                <c:pt idx="1413">
                  <c:v>28.016524</c:v>
                </c:pt>
                <c:pt idx="1414">
                  <c:v>28.021933000000001</c:v>
                </c:pt>
                <c:pt idx="1415">
                  <c:v>28.041423000000002</c:v>
                </c:pt>
                <c:pt idx="1416">
                  <c:v>27.998985999999999</c:v>
                </c:pt>
                <c:pt idx="1417">
                  <c:v>28.048404999999999</c:v>
                </c:pt>
                <c:pt idx="1418">
                  <c:v>28.019359999999999</c:v>
                </c:pt>
                <c:pt idx="1419">
                  <c:v>28.028424000000001</c:v>
                </c:pt>
                <c:pt idx="1420">
                  <c:v>28.04616</c:v>
                </c:pt>
                <c:pt idx="1421">
                  <c:v>27.989363999999998</c:v>
                </c:pt>
                <c:pt idx="1422">
                  <c:v>28.041898</c:v>
                </c:pt>
                <c:pt idx="1423">
                  <c:v>28.021391999999999</c:v>
                </c:pt>
                <c:pt idx="1424">
                  <c:v>28.000444000000002</c:v>
                </c:pt>
                <c:pt idx="1425">
                  <c:v>28.034013999999999</c:v>
                </c:pt>
                <c:pt idx="1426">
                  <c:v>28.000018000000001</c:v>
                </c:pt>
                <c:pt idx="1427">
                  <c:v>28.037669000000001</c:v>
                </c:pt>
                <c:pt idx="1428">
                  <c:v>28.021982000000001</c:v>
                </c:pt>
                <c:pt idx="1429">
                  <c:v>28.001805000000001</c:v>
                </c:pt>
                <c:pt idx="1430">
                  <c:v>28.031375000000001</c:v>
                </c:pt>
                <c:pt idx="1431">
                  <c:v>27.998460999999999</c:v>
                </c:pt>
                <c:pt idx="1432">
                  <c:v>28.031783999999998</c:v>
                </c:pt>
                <c:pt idx="1433">
                  <c:v>27.998051</c:v>
                </c:pt>
                <c:pt idx="1434">
                  <c:v>28.035702000000001</c:v>
                </c:pt>
                <c:pt idx="1435">
                  <c:v>28.01023</c:v>
                </c:pt>
                <c:pt idx="1436">
                  <c:v>28.018704</c:v>
                </c:pt>
                <c:pt idx="1437">
                  <c:v>28.032571000000001</c:v>
                </c:pt>
                <c:pt idx="1438">
                  <c:v>27.982659999999999</c:v>
                </c:pt>
                <c:pt idx="1439">
                  <c:v>28.049159</c:v>
                </c:pt>
                <c:pt idx="1440">
                  <c:v>28.020638000000002</c:v>
                </c:pt>
                <c:pt idx="1441">
                  <c:v>28.016114000000002</c:v>
                </c:pt>
                <c:pt idx="1442">
                  <c:v>28.032325</c:v>
                </c:pt>
                <c:pt idx="1443">
                  <c:v>27.998297000000001</c:v>
                </c:pt>
                <c:pt idx="1444">
                  <c:v>28.041619000000001</c:v>
                </c:pt>
                <c:pt idx="1445">
                  <c:v>28.003395000000001</c:v>
                </c:pt>
                <c:pt idx="1446">
                  <c:v>28.022227999999998</c:v>
                </c:pt>
                <c:pt idx="1447">
                  <c:v>28.019327000000001</c:v>
                </c:pt>
                <c:pt idx="1448">
                  <c:v>27.998149999999999</c:v>
                </c:pt>
                <c:pt idx="1449">
                  <c:v>28.055420999999999</c:v>
                </c:pt>
                <c:pt idx="1450">
                  <c:v>28.012426000000001</c:v>
                </c:pt>
                <c:pt idx="1451">
                  <c:v>27.996165999999999</c:v>
                </c:pt>
                <c:pt idx="1452">
                  <c:v>28.043603000000001</c:v>
                </c:pt>
                <c:pt idx="1453">
                  <c:v>28.006951999999998</c:v>
                </c:pt>
                <c:pt idx="1454">
                  <c:v>28.021080999999999</c:v>
                </c:pt>
                <c:pt idx="1455">
                  <c:v>28.034849999999999</c:v>
                </c:pt>
                <c:pt idx="1456">
                  <c:v>27.99474</c:v>
                </c:pt>
                <c:pt idx="1457">
                  <c:v>28.036735</c:v>
                </c:pt>
                <c:pt idx="1458">
                  <c:v>28.012885000000001</c:v>
                </c:pt>
                <c:pt idx="1459">
                  <c:v>28.001132999999999</c:v>
                </c:pt>
                <c:pt idx="1460">
                  <c:v>28.041865000000001</c:v>
                </c:pt>
                <c:pt idx="1461">
                  <c:v>28.002738999999998</c:v>
                </c:pt>
                <c:pt idx="1462">
                  <c:v>28.027374999999999</c:v>
                </c:pt>
                <c:pt idx="1463">
                  <c:v>28.016573000000001</c:v>
                </c:pt>
                <c:pt idx="1464">
                  <c:v>28.004591000000001</c:v>
                </c:pt>
                <c:pt idx="1465">
                  <c:v>28.041685000000001</c:v>
                </c:pt>
                <c:pt idx="1466">
                  <c:v>28.010197000000002</c:v>
                </c:pt>
                <c:pt idx="1467">
                  <c:v>28.029768000000001</c:v>
                </c:pt>
                <c:pt idx="1468">
                  <c:v>28.029965000000001</c:v>
                </c:pt>
                <c:pt idx="1469">
                  <c:v>27.986937999999999</c:v>
                </c:pt>
                <c:pt idx="1470">
                  <c:v>28.053256999999999</c:v>
                </c:pt>
                <c:pt idx="1471">
                  <c:v>28.018834999999999</c:v>
                </c:pt>
                <c:pt idx="1472">
                  <c:v>27.994772999999999</c:v>
                </c:pt>
                <c:pt idx="1473">
                  <c:v>28.046668</c:v>
                </c:pt>
                <c:pt idx="1474">
                  <c:v>28.014130999999999</c:v>
                </c:pt>
                <c:pt idx="1475">
                  <c:v>28.004559</c:v>
                </c:pt>
                <c:pt idx="1476">
                  <c:v>28.024834999999999</c:v>
                </c:pt>
                <c:pt idx="1477">
                  <c:v>27.995806000000002</c:v>
                </c:pt>
                <c:pt idx="1478">
                  <c:v>28.022261</c:v>
                </c:pt>
                <c:pt idx="1479">
                  <c:v>27.992626000000001</c:v>
                </c:pt>
                <c:pt idx="1480">
                  <c:v>28.030539000000001</c:v>
                </c:pt>
                <c:pt idx="1481">
                  <c:v>27.999428000000002</c:v>
                </c:pt>
                <c:pt idx="1482">
                  <c:v>28.037407000000002</c:v>
                </c:pt>
                <c:pt idx="1483">
                  <c:v>28.011901999999999</c:v>
                </c:pt>
                <c:pt idx="1484">
                  <c:v>28.016508000000002</c:v>
                </c:pt>
                <c:pt idx="1485">
                  <c:v>28.029654000000001</c:v>
                </c:pt>
                <c:pt idx="1486">
                  <c:v>27.988167000000001</c:v>
                </c:pt>
                <c:pt idx="1487">
                  <c:v>27.942533999999998</c:v>
                </c:pt>
                <c:pt idx="1488">
                  <c:v>27.942025999999998</c:v>
                </c:pt>
                <c:pt idx="1489">
                  <c:v>27.871478</c:v>
                </c:pt>
                <c:pt idx="1490">
                  <c:v>28.362888000000002</c:v>
                </c:pt>
                <c:pt idx="1491">
                  <c:v>27.905408000000001</c:v>
                </c:pt>
                <c:pt idx="1492">
                  <c:v>27.915685</c:v>
                </c:pt>
                <c:pt idx="1493">
                  <c:v>28.033488999999999</c:v>
                </c:pt>
                <c:pt idx="1494">
                  <c:v>28.000297</c:v>
                </c:pt>
                <c:pt idx="1495">
                  <c:v>28.045914</c:v>
                </c:pt>
                <c:pt idx="1496">
                  <c:v>28.027833999999999</c:v>
                </c:pt>
                <c:pt idx="1497">
                  <c:v>27.993396000000001</c:v>
                </c:pt>
                <c:pt idx="1498">
                  <c:v>28.053388000000002</c:v>
                </c:pt>
                <c:pt idx="1499">
                  <c:v>28.013884999999998</c:v>
                </c:pt>
                <c:pt idx="1500">
                  <c:v>28.011081999999998</c:v>
                </c:pt>
                <c:pt idx="1501">
                  <c:v>28.026523000000001</c:v>
                </c:pt>
                <c:pt idx="1502">
                  <c:v>27.987725000000001</c:v>
                </c:pt>
                <c:pt idx="1503">
                  <c:v>28.034832999999999</c:v>
                </c:pt>
                <c:pt idx="1504">
                  <c:v>28.010099</c:v>
                </c:pt>
                <c:pt idx="1505">
                  <c:v>28.037061999999999</c:v>
                </c:pt>
                <c:pt idx="1506">
                  <c:v>28.011377</c:v>
                </c:pt>
                <c:pt idx="1507">
                  <c:v>28.013491999999999</c:v>
                </c:pt>
                <c:pt idx="1508">
                  <c:v>28.034637</c:v>
                </c:pt>
                <c:pt idx="1509">
                  <c:v>27.995265</c:v>
                </c:pt>
                <c:pt idx="1510">
                  <c:v>28.044750000000001</c:v>
                </c:pt>
                <c:pt idx="1511">
                  <c:v>28.013705000000002</c:v>
                </c:pt>
                <c:pt idx="1512">
                  <c:v>28.019884000000001</c:v>
                </c:pt>
                <c:pt idx="1513">
                  <c:v>28.006411</c:v>
                </c:pt>
                <c:pt idx="1514">
                  <c:v>28.014900999999998</c:v>
                </c:pt>
                <c:pt idx="1515">
                  <c:v>28.019966</c:v>
                </c:pt>
                <c:pt idx="1516">
                  <c:v>28.001100000000001</c:v>
                </c:pt>
                <c:pt idx="1517">
                  <c:v>28.032292999999999</c:v>
                </c:pt>
                <c:pt idx="1518">
                  <c:v>28.000018000000001</c:v>
                </c:pt>
                <c:pt idx="1519">
                  <c:v>28.029358999999999</c:v>
                </c:pt>
                <c:pt idx="1520">
                  <c:v>28.047438</c:v>
                </c:pt>
                <c:pt idx="1521">
                  <c:v>27.987299</c:v>
                </c:pt>
                <c:pt idx="1522">
                  <c:v>27.998017999999998</c:v>
                </c:pt>
                <c:pt idx="1523">
                  <c:v>28.071337</c:v>
                </c:pt>
                <c:pt idx="1524">
                  <c:v>28.072876999999998</c:v>
                </c:pt>
                <c:pt idx="1525">
                  <c:v>28.027850999999998</c:v>
                </c:pt>
                <c:pt idx="1526">
                  <c:v>27.981316</c:v>
                </c:pt>
                <c:pt idx="1527">
                  <c:v>28.003214</c:v>
                </c:pt>
                <c:pt idx="1528">
                  <c:v>28.085958000000002</c:v>
                </c:pt>
                <c:pt idx="1529">
                  <c:v>28.091908</c:v>
                </c:pt>
                <c:pt idx="1530">
                  <c:v>28.024982000000001</c:v>
                </c:pt>
                <c:pt idx="1531">
                  <c:v>27.979987999999999</c:v>
                </c:pt>
                <c:pt idx="1532">
                  <c:v>28.017475000000001</c:v>
                </c:pt>
                <c:pt idx="1533">
                  <c:v>28.080597999999998</c:v>
                </c:pt>
                <c:pt idx="1534">
                  <c:v>28.038193</c:v>
                </c:pt>
                <c:pt idx="1535">
                  <c:v>27.977595000000001</c:v>
                </c:pt>
                <c:pt idx="1536">
                  <c:v>28.014852000000001</c:v>
                </c:pt>
                <c:pt idx="1537">
                  <c:v>28.059370999999999</c:v>
                </c:pt>
                <c:pt idx="1538">
                  <c:v>28.020458000000001</c:v>
                </c:pt>
                <c:pt idx="1539">
                  <c:v>27.982807000000001</c:v>
                </c:pt>
                <c:pt idx="1540">
                  <c:v>28.028244000000001</c:v>
                </c:pt>
                <c:pt idx="1541">
                  <c:v>28.076253999999999</c:v>
                </c:pt>
                <c:pt idx="1542">
                  <c:v>28.041947</c:v>
                </c:pt>
                <c:pt idx="1543">
                  <c:v>27.985430000000001</c:v>
                </c:pt>
                <c:pt idx="1544">
                  <c:v>28.000198000000001</c:v>
                </c:pt>
                <c:pt idx="1545">
                  <c:v>28.062158</c:v>
                </c:pt>
                <c:pt idx="1546">
                  <c:v>28.065387000000001</c:v>
                </c:pt>
                <c:pt idx="1547">
                  <c:v>28.008312</c:v>
                </c:pt>
                <c:pt idx="1548">
                  <c:v>27.987774000000002</c:v>
                </c:pt>
                <c:pt idx="1549">
                  <c:v>28.049585</c:v>
                </c:pt>
                <c:pt idx="1550">
                  <c:v>28.063697999999999</c:v>
                </c:pt>
                <c:pt idx="1551">
                  <c:v>28.005903</c:v>
                </c:pt>
                <c:pt idx="1552">
                  <c:v>27.983381000000001</c:v>
                </c:pt>
                <c:pt idx="1553">
                  <c:v>28.042798999999999</c:v>
                </c:pt>
                <c:pt idx="1554">
                  <c:v>28.068270999999999</c:v>
                </c:pt>
                <c:pt idx="1555">
                  <c:v>28.020491</c:v>
                </c:pt>
                <c:pt idx="1556">
                  <c:v>27.981037000000001</c:v>
                </c:pt>
                <c:pt idx="1557">
                  <c:v>28.030816999999999</c:v>
                </c:pt>
                <c:pt idx="1558">
                  <c:v>28.06955</c:v>
                </c:pt>
                <c:pt idx="1559">
                  <c:v>28.020244999999999</c:v>
                </c:pt>
                <c:pt idx="1560">
                  <c:v>27.980561999999999</c:v>
                </c:pt>
                <c:pt idx="1561">
                  <c:v>28.037177</c:v>
                </c:pt>
                <c:pt idx="1562">
                  <c:v>28.072320000000001</c:v>
                </c:pt>
                <c:pt idx="1563">
                  <c:v>28.027702999999999</c:v>
                </c:pt>
                <c:pt idx="1564">
                  <c:v>27.983544999999999</c:v>
                </c:pt>
                <c:pt idx="1565">
                  <c:v>28.022638000000001</c:v>
                </c:pt>
                <c:pt idx="1566">
                  <c:v>28.074155999999999</c:v>
                </c:pt>
                <c:pt idx="1567">
                  <c:v>28.039161</c:v>
                </c:pt>
                <c:pt idx="1568">
                  <c:v>27.980972000000001</c:v>
                </c:pt>
                <c:pt idx="1569">
                  <c:v>28.009409999999999</c:v>
                </c:pt>
                <c:pt idx="1570">
                  <c:v>28.069123999999999</c:v>
                </c:pt>
                <c:pt idx="1571">
                  <c:v>28.057175000000001</c:v>
                </c:pt>
                <c:pt idx="1572">
                  <c:v>28.000558999999999</c:v>
                </c:pt>
                <c:pt idx="1573">
                  <c:v>27.989052000000001</c:v>
                </c:pt>
                <c:pt idx="1574">
                  <c:v>28.059304999999998</c:v>
                </c:pt>
                <c:pt idx="1575">
                  <c:v>28.064682000000001</c:v>
                </c:pt>
                <c:pt idx="1576">
                  <c:v>28.007558</c:v>
                </c:pt>
                <c:pt idx="1577">
                  <c:v>27.989954000000001</c:v>
                </c:pt>
                <c:pt idx="1578">
                  <c:v>28.057994000000001</c:v>
                </c:pt>
                <c:pt idx="1579">
                  <c:v>28.080007999999999</c:v>
                </c:pt>
                <c:pt idx="1580">
                  <c:v>28.027719000000001</c:v>
                </c:pt>
                <c:pt idx="1581">
                  <c:v>27.984545000000001</c:v>
                </c:pt>
                <c:pt idx="1582">
                  <c:v>28.032980999999999</c:v>
                </c:pt>
                <c:pt idx="1583">
                  <c:v>28.068517</c:v>
                </c:pt>
                <c:pt idx="1584">
                  <c:v>28.022573000000001</c:v>
                </c:pt>
                <c:pt idx="1585">
                  <c:v>27.985199999999999</c:v>
                </c:pt>
                <c:pt idx="1586">
                  <c:v>28.036390000000001</c:v>
                </c:pt>
                <c:pt idx="1587">
                  <c:v>28.079892999999998</c:v>
                </c:pt>
                <c:pt idx="1588">
                  <c:v>28.027080000000002</c:v>
                </c:pt>
                <c:pt idx="1589">
                  <c:v>27.988446</c:v>
                </c:pt>
                <c:pt idx="1590">
                  <c:v>28.033456000000001</c:v>
                </c:pt>
                <c:pt idx="1591">
                  <c:v>28.078023999999999</c:v>
                </c:pt>
                <c:pt idx="1592">
                  <c:v>28.032834000000001</c:v>
                </c:pt>
                <c:pt idx="1593">
                  <c:v>27.987625999999999</c:v>
                </c:pt>
                <c:pt idx="1594">
                  <c:v>28.023572000000001</c:v>
                </c:pt>
                <c:pt idx="1595">
                  <c:v>28.071073999999999</c:v>
                </c:pt>
                <c:pt idx="1596">
                  <c:v>28.034718999999999</c:v>
                </c:pt>
                <c:pt idx="1597">
                  <c:v>27.988118</c:v>
                </c:pt>
                <c:pt idx="1598">
                  <c:v>28.024014999999999</c:v>
                </c:pt>
                <c:pt idx="1599">
                  <c:v>28.087022999999999</c:v>
                </c:pt>
                <c:pt idx="1600">
                  <c:v>28.051749000000001</c:v>
                </c:pt>
                <c:pt idx="1601">
                  <c:v>27.987807</c:v>
                </c:pt>
                <c:pt idx="1602">
                  <c:v>28.014246</c:v>
                </c:pt>
                <c:pt idx="1603">
                  <c:v>28.073681000000001</c:v>
                </c:pt>
                <c:pt idx="1604">
                  <c:v>28.035587</c:v>
                </c:pt>
                <c:pt idx="1605">
                  <c:v>27.987938</c:v>
                </c:pt>
                <c:pt idx="1606">
                  <c:v>28.020311</c:v>
                </c:pt>
                <c:pt idx="1607">
                  <c:v>28.077335999999999</c:v>
                </c:pt>
                <c:pt idx="1608">
                  <c:v>28.029358999999999</c:v>
                </c:pt>
                <c:pt idx="1609">
                  <c:v>27.990248999999999</c:v>
                </c:pt>
                <c:pt idx="1610">
                  <c:v>28.010705000000002</c:v>
                </c:pt>
                <c:pt idx="1611">
                  <c:v>28.070238</c:v>
                </c:pt>
                <c:pt idx="1612">
                  <c:v>28.035276</c:v>
                </c:pt>
                <c:pt idx="1613">
                  <c:v>27.975103000000001</c:v>
                </c:pt>
                <c:pt idx="1614">
                  <c:v>28.009295999999999</c:v>
                </c:pt>
                <c:pt idx="1615">
                  <c:v>28.067698</c:v>
                </c:pt>
                <c:pt idx="1616">
                  <c:v>28.038062</c:v>
                </c:pt>
                <c:pt idx="1617">
                  <c:v>27.991167000000001</c:v>
                </c:pt>
                <c:pt idx="1618">
                  <c:v>28.021768999999999</c:v>
                </c:pt>
                <c:pt idx="1619">
                  <c:v>28.073844000000001</c:v>
                </c:pt>
                <c:pt idx="1620">
                  <c:v>28.015819</c:v>
                </c:pt>
                <c:pt idx="1621">
                  <c:v>27.983250000000002</c:v>
                </c:pt>
                <c:pt idx="1622">
                  <c:v>28.048815000000001</c:v>
                </c:pt>
                <c:pt idx="1623">
                  <c:v>28.054698999999999</c:v>
                </c:pt>
                <c:pt idx="1624">
                  <c:v>28.006934999999999</c:v>
                </c:pt>
                <c:pt idx="1625">
                  <c:v>27.992035999999999</c:v>
                </c:pt>
                <c:pt idx="1626">
                  <c:v>28.052356</c:v>
                </c:pt>
                <c:pt idx="1627">
                  <c:v>28.060699</c:v>
                </c:pt>
                <c:pt idx="1628">
                  <c:v>28.006869999999999</c:v>
                </c:pt>
                <c:pt idx="1629">
                  <c:v>27.983529000000001</c:v>
                </c:pt>
                <c:pt idx="1630">
                  <c:v>28.042078</c:v>
                </c:pt>
                <c:pt idx="1631">
                  <c:v>28.071860999999998</c:v>
                </c:pt>
                <c:pt idx="1632">
                  <c:v>28.012163999999999</c:v>
                </c:pt>
                <c:pt idx="1633">
                  <c:v>27.986774</c:v>
                </c:pt>
                <c:pt idx="1634">
                  <c:v>28.042439000000002</c:v>
                </c:pt>
                <c:pt idx="1635">
                  <c:v>28.062878999999999</c:v>
                </c:pt>
                <c:pt idx="1636">
                  <c:v>28.021573</c:v>
                </c:pt>
                <c:pt idx="1637">
                  <c:v>27.984397000000001</c:v>
                </c:pt>
                <c:pt idx="1638">
                  <c:v>28.051421000000001</c:v>
                </c:pt>
                <c:pt idx="1639">
                  <c:v>28.068435000000001</c:v>
                </c:pt>
                <c:pt idx="1640">
                  <c:v>28.004722000000001</c:v>
                </c:pt>
                <c:pt idx="1641">
                  <c:v>27.981446999999999</c:v>
                </c:pt>
                <c:pt idx="1642">
                  <c:v>28.044439000000001</c:v>
                </c:pt>
                <c:pt idx="1643">
                  <c:v>28.057732000000001</c:v>
                </c:pt>
                <c:pt idx="1644">
                  <c:v>28.000969000000001</c:v>
                </c:pt>
                <c:pt idx="1645">
                  <c:v>27.998035000000002</c:v>
                </c:pt>
                <c:pt idx="1646">
                  <c:v>28.059173999999999</c:v>
                </c:pt>
                <c:pt idx="1647">
                  <c:v>28.051387999999999</c:v>
                </c:pt>
                <c:pt idx="1648">
                  <c:v>27.993756999999999</c:v>
                </c:pt>
                <c:pt idx="1649">
                  <c:v>27.997935999999999</c:v>
                </c:pt>
                <c:pt idx="1650">
                  <c:v>28.061518</c:v>
                </c:pt>
                <c:pt idx="1651">
                  <c:v>28.028587999999999</c:v>
                </c:pt>
                <c:pt idx="1652">
                  <c:v>27.976873999999999</c:v>
                </c:pt>
                <c:pt idx="1653">
                  <c:v>28.023736</c:v>
                </c:pt>
                <c:pt idx="1654">
                  <c:v>28.071238000000001</c:v>
                </c:pt>
                <c:pt idx="1655">
                  <c:v>28.021097000000001</c:v>
                </c:pt>
                <c:pt idx="1656">
                  <c:v>27.976448000000001</c:v>
                </c:pt>
                <c:pt idx="1657">
                  <c:v>28.02985</c:v>
                </c:pt>
                <c:pt idx="1658">
                  <c:v>28.069747</c:v>
                </c:pt>
                <c:pt idx="1659">
                  <c:v>28.012803000000002</c:v>
                </c:pt>
                <c:pt idx="1660">
                  <c:v>27.985593999999999</c:v>
                </c:pt>
                <c:pt idx="1661">
                  <c:v>28.041471999999999</c:v>
                </c:pt>
                <c:pt idx="1662">
                  <c:v>28.0656</c:v>
                </c:pt>
                <c:pt idx="1663">
                  <c:v>28.004624</c:v>
                </c:pt>
                <c:pt idx="1664">
                  <c:v>27.993216</c:v>
                </c:pt>
                <c:pt idx="1665">
                  <c:v>28.057321999999999</c:v>
                </c:pt>
                <c:pt idx="1666">
                  <c:v>28.044716999999999</c:v>
                </c:pt>
                <c:pt idx="1667">
                  <c:v>27.991855000000001</c:v>
                </c:pt>
                <c:pt idx="1668">
                  <c:v>28.017557</c:v>
                </c:pt>
                <c:pt idx="1669">
                  <c:v>28.067632</c:v>
                </c:pt>
                <c:pt idx="1670">
                  <c:v>28.016622999999999</c:v>
                </c:pt>
                <c:pt idx="1671">
                  <c:v>27.983053000000002</c:v>
                </c:pt>
                <c:pt idx="1672">
                  <c:v>28.039373999999999</c:v>
                </c:pt>
                <c:pt idx="1673">
                  <c:v>28.073336000000001</c:v>
                </c:pt>
                <c:pt idx="1674">
                  <c:v>28.020229</c:v>
                </c:pt>
                <c:pt idx="1675">
                  <c:v>27.978316</c:v>
                </c:pt>
                <c:pt idx="1676">
                  <c:v>28.038143999999999</c:v>
                </c:pt>
                <c:pt idx="1677">
                  <c:v>28.078434000000001</c:v>
                </c:pt>
                <c:pt idx="1678">
                  <c:v>28.027719000000001</c:v>
                </c:pt>
                <c:pt idx="1679">
                  <c:v>27.981365</c:v>
                </c:pt>
                <c:pt idx="1680">
                  <c:v>28.032063000000001</c:v>
                </c:pt>
                <c:pt idx="1681">
                  <c:v>28.080434</c:v>
                </c:pt>
                <c:pt idx="1682">
                  <c:v>28.029866999999999</c:v>
                </c:pt>
                <c:pt idx="1683">
                  <c:v>27.987299</c:v>
                </c:pt>
                <c:pt idx="1684">
                  <c:v>28.022048000000002</c:v>
                </c:pt>
                <c:pt idx="1685">
                  <c:v>28.078908999999999</c:v>
                </c:pt>
                <c:pt idx="1686">
                  <c:v>28.046634999999998</c:v>
                </c:pt>
                <c:pt idx="1687">
                  <c:v>28.002051000000002</c:v>
                </c:pt>
                <c:pt idx="1688">
                  <c:v>27.991002999999999</c:v>
                </c:pt>
                <c:pt idx="1689">
                  <c:v>28.0596</c:v>
                </c:pt>
                <c:pt idx="1690">
                  <c:v>28.073107</c:v>
                </c:pt>
                <c:pt idx="1691">
                  <c:v>28.019409</c:v>
                </c:pt>
                <c:pt idx="1692">
                  <c:v>27.985790999999999</c:v>
                </c:pt>
                <c:pt idx="1693">
                  <c:v>28.036276000000001</c:v>
                </c:pt>
                <c:pt idx="1694">
                  <c:v>28.073943</c:v>
                </c:pt>
                <c:pt idx="1695">
                  <c:v>28.025227999999998</c:v>
                </c:pt>
                <c:pt idx="1696">
                  <c:v>27.979610999999998</c:v>
                </c:pt>
                <c:pt idx="1697">
                  <c:v>28.027768999999999</c:v>
                </c:pt>
                <c:pt idx="1698">
                  <c:v>28.079564999999999</c:v>
                </c:pt>
                <c:pt idx="1699">
                  <c:v>28.027162000000001</c:v>
                </c:pt>
                <c:pt idx="1700">
                  <c:v>27.994706999999998</c:v>
                </c:pt>
                <c:pt idx="1701">
                  <c:v>28.016459000000001</c:v>
                </c:pt>
                <c:pt idx="1702">
                  <c:v>28.070665000000002</c:v>
                </c:pt>
                <c:pt idx="1703">
                  <c:v>28.041619000000001</c:v>
                </c:pt>
                <c:pt idx="1704">
                  <c:v>27.989659</c:v>
                </c:pt>
                <c:pt idx="1705">
                  <c:v>28.012262</c:v>
                </c:pt>
                <c:pt idx="1706">
                  <c:v>28.073304</c:v>
                </c:pt>
                <c:pt idx="1707">
                  <c:v>28.057191</c:v>
                </c:pt>
                <c:pt idx="1708">
                  <c:v>28.011361000000001</c:v>
                </c:pt>
                <c:pt idx="1709">
                  <c:v>27.988199999999999</c:v>
                </c:pt>
                <c:pt idx="1710">
                  <c:v>28.050650999999998</c:v>
                </c:pt>
                <c:pt idx="1711">
                  <c:v>28.076778999999998</c:v>
                </c:pt>
                <c:pt idx="1712">
                  <c:v>28.030325999999999</c:v>
                </c:pt>
                <c:pt idx="1713">
                  <c:v>27.990905000000001</c:v>
                </c:pt>
                <c:pt idx="1714">
                  <c:v>28.037161000000001</c:v>
                </c:pt>
                <c:pt idx="1715">
                  <c:v>28.060403999999998</c:v>
                </c:pt>
                <c:pt idx="1716">
                  <c:v>28.023358999999999</c:v>
                </c:pt>
                <c:pt idx="1717">
                  <c:v>27.982496000000001</c:v>
                </c:pt>
                <c:pt idx="1718">
                  <c:v>28.023326999999998</c:v>
                </c:pt>
                <c:pt idx="1719">
                  <c:v>28.080335000000002</c:v>
                </c:pt>
                <c:pt idx="1720">
                  <c:v>28.045963</c:v>
                </c:pt>
                <c:pt idx="1721">
                  <c:v>28.005952000000001</c:v>
                </c:pt>
                <c:pt idx="1722">
                  <c:v>27.989249000000001</c:v>
                </c:pt>
                <c:pt idx="1723">
                  <c:v>28.060058999999999</c:v>
                </c:pt>
                <c:pt idx="1724">
                  <c:v>28.053879999999999</c:v>
                </c:pt>
                <c:pt idx="1725">
                  <c:v>28.011230000000001</c:v>
                </c:pt>
                <c:pt idx="1726">
                  <c:v>27.990134000000001</c:v>
                </c:pt>
                <c:pt idx="1727">
                  <c:v>28.051061000000001</c:v>
                </c:pt>
                <c:pt idx="1728">
                  <c:v>28.058337999999999</c:v>
                </c:pt>
                <c:pt idx="1729">
                  <c:v>28.018851999999999</c:v>
                </c:pt>
                <c:pt idx="1730">
                  <c:v>27.986281999999999</c:v>
                </c:pt>
                <c:pt idx="1731">
                  <c:v>28.046078000000001</c:v>
                </c:pt>
                <c:pt idx="1732">
                  <c:v>28.074401999999999</c:v>
                </c:pt>
                <c:pt idx="1733">
                  <c:v>28.031834</c:v>
                </c:pt>
                <c:pt idx="1734">
                  <c:v>27.997986000000001</c:v>
                </c:pt>
                <c:pt idx="1735">
                  <c:v>28.01877</c:v>
                </c:pt>
                <c:pt idx="1736">
                  <c:v>28.063763999999999</c:v>
                </c:pt>
                <c:pt idx="1737">
                  <c:v>28.024785000000001</c:v>
                </c:pt>
                <c:pt idx="1738">
                  <c:v>27.995052000000001</c:v>
                </c:pt>
                <c:pt idx="1739">
                  <c:v>28.01754</c:v>
                </c:pt>
                <c:pt idx="1740">
                  <c:v>28.075320000000001</c:v>
                </c:pt>
                <c:pt idx="1741">
                  <c:v>28.040980000000001</c:v>
                </c:pt>
                <c:pt idx="1742">
                  <c:v>27.995052000000001</c:v>
                </c:pt>
                <c:pt idx="1743">
                  <c:v>27.992560000000001</c:v>
                </c:pt>
                <c:pt idx="1744">
                  <c:v>28.077746000000001</c:v>
                </c:pt>
                <c:pt idx="1745">
                  <c:v>28.054568</c:v>
                </c:pt>
                <c:pt idx="1746">
                  <c:v>28.014443</c:v>
                </c:pt>
                <c:pt idx="1747">
                  <c:v>27.983725</c:v>
                </c:pt>
                <c:pt idx="1748">
                  <c:v>28.052568999999998</c:v>
                </c:pt>
                <c:pt idx="1749">
                  <c:v>28.070533000000001</c:v>
                </c:pt>
                <c:pt idx="1750">
                  <c:v>28.029145</c:v>
                </c:pt>
                <c:pt idx="1751">
                  <c:v>27.993445000000001</c:v>
                </c:pt>
                <c:pt idx="1752">
                  <c:v>28.024507</c:v>
                </c:pt>
                <c:pt idx="1753">
                  <c:v>28.075697000000002</c:v>
                </c:pt>
                <c:pt idx="1754">
                  <c:v>28.038308000000001</c:v>
                </c:pt>
                <c:pt idx="1755">
                  <c:v>28.004559</c:v>
                </c:pt>
                <c:pt idx="1756">
                  <c:v>28.009328</c:v>
                </c:pt>
                <c:pt idx="1757">
                  <c:v>28.070762999999999</c:v>
                </c:pt>
                <c:pt idx="1758">
                  <c:v>28.047568999999999</c:v>
                </c:pt>
                <c:pt idx="1759">
                  <c:v>28.013672</c:v>
                </c:pt>
                <c:pt idx="1760">
                  <c:v>28.001051</c:v>
                </c:pt>
                <c:pt idx="1761">
                  <c:v>28.053453999999999</c:v>
                </c:pt>
                <c:pt idx="1762">
                  <c:v>28.054503</c:v>
                </c:pt>
                <c:pt idx="1763">
                  <c:v>28.013311999999999</c:v>
                </c:pt>
                <c:pt idx="1764">
                  <c:v>27.990167</c:v>
                </c:pt>
                <c:pt idx="1765">
                  <c:v>28.050191999999999</c:v>
                </c:pt>
                <c:pt idx="1766">
                  <c:v>28.064533999999998</c:v>
                </c:pt>
                <c:pt idx="1767">
                  <c:v>28.026047999999999</c:v>
                </c:pt>
                <c:pt idx="1768">
                  <c:v>27.996248000000001</c:v>
                </c:pt>
                <c:pt idx="1769">
                  <c:v>28.011327999999999</c:v>
                </c:pt>
                <c:pt idx="1770">
                  <c:v>28.076992000000001</c:v>
                </c:pt>
                <c:pt idx="1771">
                  <c:v>28.051027999999999</c:v>
                </c:pt>
                <c:pt idx="1772">
                  <c:v>28.006788</c:v>
                </c:pt>
                <c:pt idx="1773">
                  <c:v>28.000820999999998</c:v>
                </c:pt>
                <c:pt idx="1774">
                  <c:v>28.067730999999998</c:v>
                </c:pt>
                <c:pt idx="1775">
                  <c:v>28.049848000000001</c:v>
                </c:pt>
                <c:pt idx="1776">
                  <c:v>28.007673</c:v>
                </c:pt>
                <c:pt idx="1777">
                  <c:v>27.993362999999999</c:v>
                </c:pt>
                <c:pt idx="1778">
                  <c:v>28.060075999999999</c:v>
                </c:pt>
                <c:pt idx="1779">
                  <c:v>28.079401000000001</c:v>
                </c:pt>
                <c:pt idx="1780">
                  <c:v>28.037472000000001</c:v>
                </c:pt>
                <c:pt idx="1781">
                  <c:v>27.997395999999998</c:v>
                </c:pt>
                <c:pt idx="1782">
                  <c:v>28.016031999999999</c:v>
                </c:pt>
                <c:pt idx="1783">
                  <c:v>28.078713</c:v>
                </c:pt>
                <c:pt idx="1784">
                  <c:v>28.041488000000001</c:v>
                </c:pt>
                <c:pt idx="1785">
                  <c:v>28.006214</c:v>
                </c:pt>
                <c:pt idx="1786">
                  <c:v>28.001248</c:v>
                </c:pt>
                <c:pt idx="1787">
                  <c:v>28.064747000000001</c:v>
                </c:pt>
                <c:pt idx="1788">
                  <c:v>28.039767000000001</c:v>
                </c:pt>
                <c:pt idx="1789">
                  <c:v>28.000198000000001</c:v>
                </c:pt>
                <c:pt idx="1790">
                  <c:v>28.024998</c:v>
                </c:pt>
                <c:pt idx="1791">
                  <c:v>28.057912000000002</c:v>
                </c:pt>
                <c:pt idx="1792">
                  <c:v>28.027702999999999</c:v>
                </c:pt>
                <c:pt idx="1793">
                  <c:v>27.985627000000001</c:v>
                </c:pt>
                <c:pt idx="1794">
                  <c:v>28.036849</c:v>
                </c:pt>
                <c:pt idx="1795">
                  <c:v>28.055797999999999</c:v>
                </c:pt>
                <c:pt idx="1796">
                  <c:v>28.006837000000001</c:v>
                </c:pt>
                <c:pt idx="1797">
                  <c:v>27.987445999999998</c:v>
                </c:pt>
                <c:pt idx="1798">
                  <c:v>28.058026999999999</c:v>
                </c:pt>
                <c:pt idx="1799">
                  <c:v>28.062092</c:v>
                </c:pt>
                <c:pt idx="1800">
                  <c:v>28.005262999999999</c:v>
                </c:pt>
                <c:pt idx="1801">
                  <c:v>27.98602</c:v>
                </c:pt>
                <c:pt idx="1802">
                  <c:v>28.065026</c:v>
                </c:pt>
                <c:pt idx="1803">
                  <c:v>28.053125999999999</c:v>
                </c:pt>
                <c:pt idx="1804">
                  <c:v>27.99869</c:v>
                </c:pt>
                <c:pt idx="1805">
                  <c:v>27.996231999999999</c:v>
                </c:pt>
                <c:pt idx="1806">
                  <c:v>28.069353</c:v>
                </c:pt>
                <c:pt idx="1807">
                  <c:v>28.051535999999999</c:v>
                </c:pt>
                <c:pt idx="1808">
                  <c:v>27.997494</c:v>
                </c:pt>
                <c:pt idx="1809">
                  <c:v>27.999099999999999</c:v>
                </c:pt>
                <c:pt idx="1810">
                  <c:v>28.076827999999999</c:v>
                </c:pt>
                <c:pt idx="1811">
                  <c:v>28.044439000000001</c:v>
                </c:pt>
                <c:pt idx="1812">
                  <c:v>27.991249</c:v>
                </c:pt>
                <c:pt idx="1813">
                  <c:v>28.002706</c:v>
                </c:pt>
                <c:pt idx="1814">
                  <c:v>28.073336000000001</c:v>
                </c:pt>
                <c:pt idx="1815">
                  <c:v>28.038094999999998</c:v>
                </c:pt>
                <c:pt idx="1816">
                  <c:v>27.981480000000001</c:v>
                </c:pt>
                <c:pt idx="1817">
                  <c:v>28.005329</c:v>
                </c:pt>
                <c:pt idx="1818">
                  <c:v>28.068746999999998</c:v>
                </c:pt>
                <c:pt idx="1819">
                  <c:v>28.033062999999999</c:v>
                </c:pt>
                <c:pt idx="1820">
                  <c:v>27.985364000000001</c:v>
                </c:pt>
                <c:pt idx="1821">
                  <c:v>28.028407999999999</c:v>
                </c:pt>
                <c:pt idx="1822">
                  <c:v>28.065321000000001</c:v>
                </c:pt>
                <c:pt idx="1823">
                  <c:v>28.004788000000001</c:v>
                </c:pt>
                <c:pt idx="1824">
                  <c:v>27.984774000000002</c:v>
                </c:pt>
                <c:pt idx="1825">
                  <c:v>28.048798999999999</c:v>
                </c:pt>
                <c:pt idx="1826">
                  <c:v>28.062158</c:v>
                </c:pt>
                <c:pt idx="1827">
                  <c:v>28.003361999999999</c:v>
                </c:pt>
                <c:pt idx="1828">
                  <c:v>27.988576999999999</c:v>
                </c:pt>
                <c:pt idx="1829">
                  <c:v>28.064305000000001</c:v>
                </c:pt>
                <c:pt idx="1830">
                  <c:v>28.061174000000001</c:v>
                </c:pt>
                <c:pt idx="1831">
                  <c:v>28.006968000000001</c:v>
                </c:pt>
                <c:pt idx="1832">
                  <c:v>27.985921999999999</c:v>
                </c:pt>
                <c:pt idx="1833">
                  <c:v>28.053519000000001</c:v>
                </c:pt>
                <c:pt idx="1834">
                  <c:v>28.054584999999999</c:v>
                </c:pt>
                <c:pt idx="1835">
                  <c:v>27.993167</c:v>
                </c:pt>
                <c:pt idx="1836">
                  <c:v>28.00864</c:v>
                </c:pt>
                <c:pt idx="1837">
                  <c:v>28.066746999999999</c:v>
                </c:pt>
                <c:pt idx="1838">
                  <c:v>28.030653000000001</c:v>
                </c:pt>
                <c:pt idx="1839">
                  <c:v>27.980675999999999</c:v>
                </c:pt>
                <c:pt idx="1840">
                  <c:v>28.030882999999999</c:v>
                </c:pt>
                <c:pt idx="1841">
                  <c:v>28.066403000000001</c:v>
                </c:pt>
                <c:pt idx="1842">
                  <c:v>28.002215</c:v>
                </c:pt>
                <c:pt idx="1843">
                  <c:v>27.988265999999999</c:v>
                </c:pt>
                <c:pt idx="1844">
                  <c:v>28.062141</c:v>
                </c:pt>
                <c:pt idx="1845">
                  <c:v>28.056355</c:v>
                </c:pt>
                <c:pt idx="1846">
                  <c:v>27.996493999999998</c:v>
                </c:pt>
                <c:pt idx="1847">
                  <c:v>28.004049999999999</c:v>
                </c:pt>
                <c:pt idx="1848">
                  <c:v>28.055191000000001</c:v>
                </c:pt>
                <c:pt idx="1849">
                  <c:v>28.037849000000001</c:v>
                </c:pt>
                <c:pt idx="1850">
                  <c:v>27.987971000000002</c:v>
                </c:pt>
                <c:pt idx="1851">
                  <c:v>28.016983</c:v>
                </c:pt>
                <c:pt idx="1852">
                  <c:v>28.07809</c:v>
                </c:pt>
                <c:pt idx="1853">
                  <c:v>28.024933000000001</c:v>
                </c:pt>
                <c:pt idx="1854">
                  <c:v>27.984331999999998</c:v>
                </c:pt>
                <c:pt idx="1855">
                  <c:v>28.027719000000001</c:v>
                </c:pt>
                <c:pt idx="1856">
                  <c:v>28.070762999999999</c:v>
                </c:pt>
                <c:pt idx="1857">
                  <c:v>28.038520999999999</c:v>
                </c:pt>
                <c:pt idx="1858">
                  <c:v>27.988315</c:v>
                </c:pt>
                <c:pt idx="1859">
                  <c:v>28.036981000000001</c:v>
                </c:pt>
                <c:pt idx="1860">
                  <c:v>28.071386</c:v>
                </c:pt>
                <c:pt idx="1861">
                  <c:v>28.019933999999999</c:v>
                </c:pt>
                <c:pt idx="1862">
                  <c:v>27.988265999999999</c:v>
                </c:pt>
                <c:pt idx="1863">
                  <c:v>28.049043999999999</c:v>
                </c:pt>
                <c:pt idx="1864">
                  <c:v>28.050536000000001</c:v>
                </c:pt>
                <c:pt idx="1865">
                  <c:v>27.993281</c:v>
                </c:pt>
                <c:pt idx="1866">
                  <c:v>28.003018000000001</c:v>
                </c:pt>
                <c:pt idx="1867">
                  <c:v>28.070042000000001</c:v>
                </c:pt>
                <c:pt idx="1868">
                  <c:v>28.049077</c:v>
                </c:pt>
                <c:pt idx="1869">
                  <c:v>27.987200000000001</c:v>
                </c:pt>
                <c:pt idx="1870">
                  <c:v>28.012705</c:v>
                </c:pt>
                <c:pt idx="1871">
                  <c:v>28.06719</c:v>
                </c:pt>
                <c:pt idx="1872">
                  <c:v>28.036570999999999</c:v>
                </c:pt>
                <c:pt idx="1873">
                  <c:v>27.988724999999999</c:v>
                </c:pt>
                <c:pt idx="1874">
                  <c:v>28.022801999999999</c:v>
                </c:pt>
                <c:pt idx="1875">
                  <c:v>28.075614999999999</c:v>
                </c:pt>
                <c:pt idx="1876">
                  <c:v>28.041619000000001</c:v>
                </c:pt>
                <c:pt idx="1877">
                  <c:v>27.984249999999999</c:v>
                </c:pt>
                <c:pt idx="1878">
                  <c:v>28.007885999999999</c:v>
                </c:pt>
                <c:pt idx="1879">
                  <c:v>28.073353000000001</c:v>
                </c:pt>
                <c:pt idx="1880">
                  <c:v>28.030113</c:v>
                </c:pt>
                <c:pt idx="1881">
                  <c:v>27.986035999999999</c:v>
                </c:pt>
                <c:pt idx="1882">
                  <c:v>28.026916</c:v>
                </c:pt>
                <c:pt idx="1883">
                  <c:v>28.064878</c:v>
                </c:pt>
                <c:pt idx="1884">
                  <c:v>28.021785999999999</c:v>
                </c:pt>
                <c:pt idx="1885">
                  <c:v>27.980889999999999</c:v>
                </c:pt>
                <c:pt idx="1886">
                  <c:v>28.043717000000001</c:v>
                </c:pt>
                <c:pt idx="1887">
                  <c:v>28.072894000000002</c:v>
                </c:pt>
                <c:pt idx="1888">
                  <c:v>28.029408</c:v>
                </c:pt>
                <c:pt idx="1889">
                  <c:v>27.982479999999999</c:v>
                </c:pt>
                <c:pt idx="1890">
                  <c:v>28.027162000000001</c:v>
                </c:pt>
                <c:pt idx="1891">
                  <c:v>28.076713000000002</c:v>
                </c:pt>
                <c:pt idx="1892">
                  <c:v>28.024948999999999</c:v>
                </c:pt>
                <c:pt idx="1893">
                  <c:v>27.984496</c:v>
                </c:pt>
                <c:pt idx="1894">
                  <c:v>28.023540000000001</c:v>
                </c:pt>
                <c:pt idx="1895">
                  <c:v>28.078336</c:v>
                </c:pt>
                <c:pt idx="1896">
                  <c:v>28.036930999999999</c:v>
                </c:pt>
                <c:pt idx="1897">
                  <c:v>27.991085000000002</c:v>
                </c:pt>
                <c:pt idx="1898">
                  <c:v>28.033538</c:v>
                </c:pt>
                <c:pt idx="1899">
                  <c:v>28.066009000000001</c:v>
                </c:pt>
                <c:pt idx="1900">
                  <c:v>28.022539999999999</c:v>
                </c:pt>
                <c:pt idx="1901">
                  <c:v>27.976661</c:v>
                </c:pt>
                <c:pt idx="1902">
                  <c:v>28.038898</c:v>
                </c:pt>
                <c:pt idx="1903">
                  <c:v>28.072303999999999</c:v>
                </c:pt>
                <c:pt idx="1904">
                  <c:v>28.021245</c:v>
                </c:pt>
                <c:pt idx="1905">
                  <c:v>27.975283999999998</c:v>
                </c:pt>
                <c:pt idx="1906">
                  <c:v>28.041029000000002</c:v>
                </c:pt>
                <c:pt idx="1907">
                  <c:v>28.072386000000002</c:v>
                </c:pt>
                <c:pt idx="1908">
                  <c:v>28.014655999999999</c:v>
                </c:pt>
                <c:pt idx="1909">
                  <c:v>27.990182999999998</c:v>
                </c:pt>
                <c:pt idx="1910">
                  <c:v>28.052600999999999</c:v>
                </c:pt>
                <c:pt idx="1911">
                  <c:v>28.064485000000001</c:v>
                </c:pt>
                <c:pt idx="1912">
                  <c:v>28.001411000000001</c:v>
                </c:pt>
                <c:pt idx="1913">
                  <c:v>27.985658999999998</c:v>
                </c:pt>
                <c:pt idx="1914">
                  <c:v>28.062419999999999</c:v>
                </c:pt>
                <c:pt idx="1915">
                  <c:v>28.059042999999999</c:v>
                </c:pt>
                <c:pt idx="1916">
                  <c:v>28.008344999999998</c:v>
                </c:pt>
                <c:pt idx="1917">
                  <c:v>27.986609999999999</c:v>
                </c:pt>
                <c:pt idx="1918">
                  <c:v>28.066403000000001</c:v>
                </c:pt>
                <c:pt idx="1919">
                  <c:v>28.060191</c:v>
                </c:pt>
                <c:pt idx="1920">
                  <c:v>28.003526000000001</c:v>
                </c:pt>
                <c:pt idx="1921">
                  <c:v>27.998936</c:v>
                </c:pt>
                <c:pt idx="1922">
                  <c:v>28.052765000000001</c:v>
                </c:pt>
                <c:pt idx="1923">
                  <c:v>28.046323999999998</c:v>
                </c:pt>
                <c:pt idx="1924">
                  <c:v>27.992708</c:v>
                </c:pt>
                <c:pt idx="1925">
                  <c:v>28.015802999999998</c:v>
                </c:pt>
                <c:pt idx="1926">
                  <c:v>28.075500000000002</c:v>
                </c:pt>
                <c:pt idx="1927">
                  <c:v>28.041602999999999</c:v>
                </c:pt>
                <c:pt idx="1928">
                  <c:v>27.991396000000002</c:v>
                </c:pt>
                <c:pt idx="1929">
                  <c:v>28.009083</c:v>
                </c:pt>
                <c:pt idx="1930">
                  <c:v>28.071173000000002</c:v>
                </c:pt>
                <c:pt idx="1931">
                  <c:v>28.035291999999998</c:v>
                </c:pt>
                <c:pt idx="1932">
                  <c:v>27.983414</c:v>
                </c:pt>
                <c:pt idx="1933">
                  <c:v>28.012115000000001</c:v>
                </c:pt>
                <c:pt idx="1934">
                  <c:v>28.072205</c:v>
                </c:pt>
                <c:pt idx="1935">
                  <c:v>28.029309000000001</c:v>
                </c:pt>
                <c:pt idx="1936">
                  <c:v>27.979659999999999</c:v>
                </c:pt>
                <c:pt idx="1937">
                  <c:v>28.037389999999998</c:v>
                </c:pt>
                <c:pt idx="1938">
                  <c:v>28.075205</c:v>
                </c:pt>
                <c:pt idx="1939">
                  <c:v>28.013902000000002</c:v>
                </c:pt>
                <c:pt idx="1940">
                  <c:v>27.985807000000001</c:v>
                </c:pt>
                <c:pt idx="1941">
                  <c:v>28.051978999999999</c:v>
                </c:pt>
                <c:pt idx="1942">
                  <c:v>28.068911</c:v>
                </c:pt>
                <c:pt idx="1943">
                  <c:v>28.014261999999999</c:v>
                </c:pt>
                <c:pt idx="1944">
                  <c:v>27.983806999999999</c:v>
                </c:pt>
                <c:pt idx="1945">
                  <c:v>28.059304999999998</c:v>
                </c:pt>
                <c:pt idx="1946">
                  <c:v>28.067648999999999</c:v>
                </c:pt>
                <c:pt idx="1947">
                  <c:v>28.011852999999999</c:v>
                </c:pt>
                <c:pt idx="1948">
                  <c:v>27.988102000000001</c:v>
                </c:pt>
                <c:pt idx="1949">
                  <c:v>28.041782999999999</c:v>
                </c:pt>
                <c:pt idx="1950">
                  <c:v>28.053339000000001</c:v>
                </c:pt>
                <c:pt idx="1951">
                  <c:v>28.000116999999999</c:v>
                </c:pt>
                <c:pt idx="1952">
                  <c:v>27.987971000000002</c:v>
                </c:pt>
                <c:pt idx="1953">
                  <c:v>28.059650000000001</c:v>
                </c:pt>
                <c:pt idx="1954">
                  <c:v>28.057289000000001</c:v>
                </c:pt>
                <c:pt idx="1955">
                  <c:v>27.992314</c:v>
                </c:pt>
                <c:pt idx="1956">
                  <c:v>28.0001</c:v>
                </c:pt>
                <c:pt idx="1957">
                  <c:v>28.060763999999999</c:v>
                </c:pt>
                <c:pt idx="1958">
                  <c:v>28.043175999999999</c:v>
                </c:pt>
                <c:pt idx="1959">
                  <c:v>27.989315000000001</c:v>
                </c:pt>
                <c:pt idx="1960">
                  <c:v>28.009001000000001</c:v>
                </c:pt>
                <c:pt idx="1961">
                  <c:v>28.077843999999999</c:v>
                </c:pt>
                <c:pt idx="1962">
                  <c:v>28.044405999999999</c:v>
                </c:pt>
                <c:pt idx="1963">
                  <c:v>27.992035999999999</c:v>
                </c:pt>
                <c:pt idx="1964">
                  <c:v>28.010967999999998</c:v>
                </c:pt>
                <c:pt idx="1965">
                  <c:v>28.072286999999999</c:v>
                </c:pt>
                <c:pt idx="1966">
                  <c:v>28.039619999999999</c:v>
                </c:pt>
                <c:pt idx="1967">
                  <c:v>27.990100999999999</c:v>
                </c:pt>
                <c:pt idx="1968">
                  <c:v>28.012443000000001</c:v>
                </c:pt>
                <c:pt idx="1969">
                  <c:v>28.079122000000002</c:v>
                </c:pt>
                <c:pt idx="1970">
                  <c:v>28.032423999999999</c:v>
                </c:pt>
                <c:pt idx="1971">
                  <c:v>27.976071000000001</c:v>
                </c:pt>
                <c:pt idx="1972">
                  <c:v>28.017491</c:v>
                </c:pt>
                <c:pt idx="1973">
                  <c:v>28.077335999999999</c:v>
                </c:pt>
                <c:pt idx="1974">
                  <c:v>28.034423</c:v>
                </c:pt>
                <c:pt idx="1975">
                  <c:v>27.992903999999999</c:v>
                </c:pt>
                <c:pt idx="1976">
                  <c:v>28.018262</c:v>
                </c:pt>
                <c:pt idx="1977">
                  <c:v>28.078400999999999</c:v>
                </c:pt>
                <c:pt idx="1978">
                  <c:v>28.042176999999999</c:v>
                </c:pt>
                <c:pt idx="1979">
                  <c:v>27.993936999999999</c:v>
                </c:pt>
                <c:pt idx="1980">
                  <c:v>28.008607000000001</c:v>
                </c:pt>
                <c:pt idx="1981">
                  <c:v>28.075664</c:v>
                </c:pt>
                <c:pt idx="1982">
                  <c:v>28.049225</c:v>
                </c:pt>
                <c:pt idx="1983">
                  <c:v>28.002018</c:v>
                </c:pt>
                <c:pt idx="1984">
                  <c:v>28.007361</c:v>
                </c:pt>
                <c:pt idx="1985">
                  <c:v>28.066845000000001</c:v>
                </c:pt>
                <c:pt idx="1986">
                  <c:v>28.047585999999999</c:v>
                </c:pt>
                <c:pt idx="1987">
                  <c:v>27.999345999999999</c:v>
                </c:pt>
                <c:pt idx="1988">
                  <c:v>28.020163</c:v>
                </c:pt>
                <c:pt idx="1989">
                  <c:v>28.073304</c:v>
                </c:pt>
                <c:pt idx="1990">
                  <c:v>28.035029999999999</c:v>
                </c:pt>
                <c:pt idx="1991">
                  <c:v>27.995543000000001</c:v>
                </c:pt>
                <c:pt idx="1992">
                  <c:v>28.004885999999999</c:v>
                </c:pt>
                <c:pt idx="1993">
                  <c:v>28.076008000000002</c:v>
                </c:pt>
                <c:pt idx="1994">
                  <c:v>28.043192999999999</c:v>
                </c:pt>
                <c:pt idx="1995">
                  <c:v>28.006803999999999</c:v>
                </c:pt>
                <c:pt idx="1996">
                  <c:v>27.999362999999999</c:v>
                </c:pt>
                <c:pt idx="1997">
                  <c:v>28.079418</c:v>
                </c:pt>
                <c:pt idx="1998">
                  <c:v>28.059304999999998</c:v>
                </c:pt>
                <c:pt idx="1999">
                  <c:v>28.019933999999999</c:v>
                </c:pt>
                <c:pt idx="2000">
                  <c:v>27.993739999999999</c:v>
                </c:pt>
                <c:pt idx="2001">
                  <c:v>28.050077000000002</c:v>
                </c:pt>
                <c:pt idx="2002">
                  <c:v>28.032686000000002</c:v>
                </c:pt>
                <c:pt idx="2003">
                  <c:v>27.98997</c:v>
                </c:pt>
                <c:pt idx="2004">
                  <c:v>28.016164</c:v>
                </c:pt>
                <c:pt idx="2005">
                  <c:v>28.071386</c:v>
                </c:pt>
                <c:pt idx="2006">
                  <c:v>28.031227000000001</c:v>
                </c:pt>
                <c:pt idx="2007">
                  <c:v>27.996822000000002</c:v>
                </c:pt>
                <c:pt idx="2008">
                  <c:v>28.008804000000001</c:v>
                </c:pt>
                <c:pt idx="2009">
                  <c:v>28.077369000000001</c:v>
                </c:pt>
                <c:pt idx="2010">
                  <c:v>28.04316</c:v>
                </c:pt>
                <c:pt idx="2011">
                  <c:v>28.009542</c:v>
                </c:pt>
                <c:pt idx="2012">
                  <c:v>27.986446000000001</c:v>
                </c:pt>
                <c:pt idx="2013">
                  <c:v>28.064698</c:v>
                </c:pt>
                <c:pt idx="2014">
                  <c:v>28.068861999999999</c:v>
                </c:pt>
                <c:pt idx="2015">
                  <c:v>28.017081999999998</c:v>
                </c:pt>
                <c:pt idx="2016">
                  <c:v>27.988838999999999</c:v>
                </c:pt>
                <c:pt idx="2017">
                  <c:v>28.043552999999999</c:v>
                </c:pt>
                <c:pt idx="2018">
                  <c:v>28.068418999999999</c:v>
                </c:pt>
                <c:pt idx="2019">
                  <c:v>28.025867000000002</c:v>
                </c:pt>
                <c:pt idx="2020">
                  <c:v>27.98743</c:v>
                </c:pt>
                <c:pt idx="2021">
                  <c:v>28.032440000000001</c:v>
                </c:pt>
                <c:pt idx="2022">
                  <c:v>28.071206</c:v>
                </c:pt>
                <c:pt idx="2023">
                  <c:v>28.028146</c:v>
                </c:pt>
                <c:pt idx="2024">
                  <c:v>27.99297</c:v>
                </c:pt>
                <c:pt idx="2025">
                  <c:v>28.016590000000001</c:v>
                </c:pt>
                <c:pt idx="2026">
                  <c:v>28.076450999999999</c:v>
                </c:pt>
                <c:pt idx="2027">
                  <c:v>28.044881</c:v>
                </c:pt>
                <c:pt idx="2028">
                  <c:v>28.012409999999999</c:v>
                </c:pt>
                <c:pt idx="2029">
                  <c:v>27.990265000000001</c:v>
                </c:pt>
                <c:pt idx="2030">
                  <c:v>28.063714999999998</c:v>
                </c:pt>
                <c:pt idx="2031">
                  <c:v>28.064633000000001</c:v>
                </c:pt>
                <c:pt idx="2032">
                  <c:v>28.015802999999998</c:v>
                </c:pt>
                <c:pt idx="2033">
                  <c:v>28.011771</c:v>
                </c:pt>
                <c:pt idx="2034">
                  <c:v>27.994821999999999</c:v>
                </c:pt>
                <c:pt idx="2035">
                  <c:v>28.028801000000001</c:v>
                </c:pt>
                <c:pt idx="2036">
                  <c:v>28.016556999999999</c:v>
                </c:pt>
                <c:pt idx="2037">
                  <c:v>28.00151</c:v>
                </c:pt>
                <c:pt idx="2038">
                  <c:v>28.038898</c:v>
                </c:pt>
                <c:pt idx="2039">
                  <c:v>28.006017</c:v>
                </c:pt>
                <c:pt idx="2040">
                  <c:v>28.019687999999999</c:v>
                </c:pt>
                <c:pt idx="2041">
                  <c:v>28.031178000000001</c:v>
                </c:pt>
                <c:pt idx="2042">
                  <c:v>27.995297000000001</c:v>
                </c:pt>
                <c:pt idx="2043">
                  <c:v>28.035768000000001</c:v>
                </c:pt>
                <c:pt idx="2044">
                  <c:v>28.000116999999999</c:v>
                </c:pt>
                <c:pt idx="2045">
                  <c:v>28.023244999999999</c:v>
                </c:pt>
                <c:pt idx="2046">
                  <c:v>28.019179999999999</c:v>
                </c:pt>
                <c:pt idx="2047">
                  <c:v>28.000427999999999</c:v>
                </c:pt>
                <c:pt idx="2048">
                  <c:v>28.039997</c:v>
                </c:pt>
                <c:pt idx="2049">
                  <c:v>28.002230999999998</c:v>
                </c:pt>
                <c:pt idx="2050">
                  <c:v>28.028013999999999</c:v>
                </c:pt>
                <c:pt idx="2051">
                  <c:v>28.014213000000002</c:v>
                </c:pt>
                <c:pt idx="2052">
                  <c:v>28.006983999999999</c:v>
                </c:pt>
                <c:pt idx="2053">
                  <c:v>28.045536999999999</c:v>
                </c:pt>
                <c:pt idx="2054">
                  <c:v>28.008196999999999</c:v>
                </c:pt>
                <c:pt idx="2055">
                  <c:v>28.018229000000002</c:v>
                </c:pt>
                <c:pt idx="2056">
                  <c:v>28.045553000000002</c:v>
                </c:pt>
                <c:pt idx="2057">
                  <c:v>28.000230999999999</c:v>
                </c:pt>
                <c:pt idx="2058">
                  <c:v>28.028457</c:v>
                </c:pt>
                <c:pt idx="2059">
                  <c:v>28.025113000000001</c:v>
                </c:pt>
                <c:pt idx="2060">
                  <c:v>27.992363000000001</c:v>
                </c:pt>
                <c:pt idx="2061">
                  <c:v>28.055896000000001</c:v>
                </c:pt>
                <c:pt idx="2062">
                  <c:v>28.017900999999998</c:v>
                </c:pt>
                <c:pt idx="2063">
                  <c:v>27.998100000000001</c:v>
                </c:pt>
                <c:pt idx="2064">
                  <c:v>28.036210000000001</c:v>
                </c:pt>
                <c:pt idx="2065">
                  <c:v>27.997886999999999</c:v>
                </c:pt>
                <c:pt idx="2066">
                  <c:v>28.031752000000001</c:v>
                </c:pt>
                <c:pt idx="2067">
                  <c:v>28.032357999999999</c:v>
                </c:pt>
                <c:pt idx="2068">
                  <c:v>27.996510000000001</c:v>
                </c:pt>
                <c:pt idx="2069">
                  <c:v>28.035734999999999</c:v>
                </c:pt>
                <c:pt idx="2070">
                  <c:v>27.998559</c:v>
                </c:pt>
                <c:pt idx="2071">
                  <c:v>28.034783999999998</c:v>
                </c:pt>
                <c:pt idx="2072">
                  <c:v>28.022179000000001</c:v>
                </c:pt>
                <c:pt idx="2073">
                  <c:v>28.010082000000001</c:v>
                </c:pt>
                <c:pt idx="2074">
                  <c:v>28.03049</c:v>
                </c:pt>
                <c:pt idx="2075">
                  <c:v>27.985282000000002</c:v>
                </c:pt>
                <c:pt idx="2076">
                  <c:v>28.049945999999998</c:v>
                </c:pt>
                <c:pt idx="2077">
                  <c:v>28.030801</c:v>
                </c:pt>
                <c:pt idx="2078">
                  <c:v>27.998411999999998</c:v>
                </c:pt>
                <c:pt idx="2079">
                  <c:v>28.036504999999998</c:v>
                </c:pt>
                <c:pt idx="2080">
                  <c:v>27.990200000000002</c:v>
                </c:pt>
                <c:pt idx="2081">
                  <c:v>28.04175</c:v>
                </c:pt>
                <c:pt idx="2082">
                  <c:v>28.016541</c:v>
                </c:pt>
                <c:pt idx="2083">
                  <c:v>28.009968000000001</c:v>
                </c:pt>
                <c:pt idx="2084">
                  <c:v>28.019342999999999</c:v>
                </c:pt>
                <c:pt idx="2085">
                  <c:v>27.990953999999999</c:v>
                </c:pt>
                <c:pt idx="2086">
                  <c:v>28.049043999999999</c:v>
                </c:pt>
                <c:pt idx="2087">
                  <c:v>27.99869</c:v>
                </c:pt>
                <c:pt idx="2088">
                  <c:v>28.027408000000001</c:v>
                </c:pt>
                <c:pt idx="2089">
                  <c:v>27.990347</c:v>
                </c:pt>
                <c:pt idx="2090">
                  <c:v>28.040700999999999</c:v>
                </c:pt>
                <c:pt idx="2091">
                  <c:v>28.016590000000001</c:v>
                </c:pt>
                <c:pt idx="2092">
                  <c:v>27.997624999999999</c:v>
                </c:pt>
                <c:pt idx="2093">
                  <c:v>28.051421000000001</c:v>
                </c:pt>
                <c:pt idx="2094">
                  <c:v>27.996559999999999</c:v>
                </c:pt>
                <c:pt idx="2095">
                  <c:v>28.027228000000001</c:v>
                </c:pt>
                <c:pt idx="2096">
                  <c:v>28.032751999999999</c:v>
                </c:pt>
                <c:pt idx="2097">
                  <c:v>27.992052000000001</c:v>
                </c:pt>
                <c:pt idx="2098">
                  <c:v>28.043340000000001</c:v>
                </c:pt>
                <c:pt idx="2099">
                  <c:v>27.995265</c:v>
                </c:pt>
                <c:pt idx="2100">
                  <c:v>28.033750999999999</c:v>
                </c:pt>
                <c:pt idx="2101">
                  <c:v>28.028047000000001</c:v>
                </c:pt>
                <c:pt idx="2102">
                  <c:v>27.992412999999999</c:v>
                </c:pt>
                <c:pt idx="2103">
                  <c:v>28.046405</c:v>
                </c:pt>
                <c:pt idx="2104">
                  <c:v>28.003428</c:v>
                </c:pt>
                <c:pt idx="2105">
                  <c:v>28.027801</c:v>
                </c:pt>
                <c:pt idx="2106">
                  <c:v>28.018311000000001</c:v>
                </c:pt>
                <c:pt idx="2107">
                  <c:v>28.011263</c:v>
                </c:pt>
                <c:pt idx="2108">
                  <c:v>28.020278000000001</c:v>
                </c:pt>
                <c:pt idx="2109">
                  <c:v>27.988889</c:v>
                </c:pt>
                <c:pt idx="2110">
                  <c:v>28.049666999999999</c:v>
                </c:pt>
                <c:pt idx="2111">
                  <c:v>28.009968000000001</c:v>
                </c:pt>
                <c:pt idx="2112">
                  <c:v>28.010819999999999</c:v>
                </c:pt>
                <c:pt idx="2113">
                  <c:v>28.035259</c:v>
                </c:pt>
                <c:pt idx="2114">
                  <c:v>27.988330999999999</c:v>
                </c:pt>
                <c:pt idx="2115">
                  <c:v>28.041636</c:v>
                </c:pt>
                <c:pt idx="2116">
                  <c:v>27.983643000000001</c:v>
                </c:pt>
                <c:pt idx="2117">
                  <c:v>28.025113000000001</c:v>
                </c:pt>
                <c:pt idx="2118">
                  <c:v>28.02431</c:v>
                </c:pt>
                <c:pt idx="2119">
                  <c:v>27.994706999999998</c:v>
                </c:pt>
                <c:pt idx="2120">
                  <c:v>28.056355</c:v>
                </c:pt>
                <c:pt idx="2121">
                  <c:v>28.009083</c:v>
                </c:pt>
                <c:pt idx="2122">
                  <c:v>28.003395000000001</c:v>
                </c:pt>
                <c:pt idx="2123">
                  <c:v>28.043946999999999</c:v>
                </c:pt>
                <c:pt idx="2124">
                  <c:v>27.989052000000001</c:v>
                </c:pt>
                <c:pt idx="2125">
                  <c:v>28.031801000000002</c:v>
                </c:pt>
                <c:pt idx="2126">
                  <c:v>28.015360000000001</c:v>
                </c:pt>
                <c:pt idx="2127">
                  <c:v>27.995265</c:v>
                </c:pt>
                <c:pt idx="2128">
                  <c:v>28.055879999999998</c:v>
                </c:pt>
                <c:pt idx="2129">
                  <c:v>27.996724</c:v>
                </c:pt>
                <c:pt idx="2130">
                  <c:v>28.029948999999998</c:v>
                </c:pt>
                <c:pt idx="2131">
                  <c:v>28.032194</c:v>
                </c:pt>
                <c:pt idx="2132">
                  <c:v>27.994298000000001</c:v>
                </c:pt>
                <c:pt idx="2133">
                  <c:v>28.046634999999998</c:v>
                </c:pt>
                <c:pt idx="2134">
                  <c:v>27.997181999999999</c:v>
                </c:pt>
                <c:pt idx="2135">
                  <c:v>28.036341</c:v>
                </c:pt>
                <c:pt idx="2136">
                  <c:v>28.015851999999999</c:v>
                </c:pt>
                <c:pt idx="2137">
                  <c:v>27.995412000000002</c:v>
                </c:pt>
                <c:pt idx="2138">
                  <c:v>28.060206999999998</c:v>
                </c:pt>
                <c:pt idx="2139">
                  <c:v>27.994035</c:v>
                </c:pt>
                <c:pt idx="2140">
                  <c:v>28.012066000000001</c:v>
                </c:pt>
                <c:pt idx="2141">
                  <c:v>28.025507000000001</c:v>
                </c:pt>
                <c:pt idx="2142">
                  <c:v>27.983152</c:v>
                </c:pt>
                <c:pt idx="2143">
                  <c:v>28.055896000000001</c:v>
                </c:pt>
                <c:pt idx="2144">
                  <c:v>28.003378000000001</c:v>
                </c:pt>
                <c:pt idx="2145">
                  <c:v>28.014458999999999</c:v>
                </c:pt>
                <c:pt idx="2146">
                  <c:v>28.032063000000001</c:v>
                </c:pt>
                <c:pt idx="2147">
                  <c:v>27.987036</c:v>
                </c:pt>
                <c:pt idx="2148">
                  <c:v>28.049437999999999</c:v>
                </c:pt>
                <c:pt idx="2149">
                  <c:v>28.024063999999999</c:v>
                </c:pt>
                <c:pt idx="2150">
                  <c:v>27.991838999999999</c:v>
                </c:pt>
                <c:pt idx="2151">
                  <c:v>28.052142</c:v>
                </c:pt>
                <c:pt idx="2152">
                  <c:v>28.005262999999999</c:v>
                </c:pt>
                <c:pt idx="2153">
                  <c:v>28.016328000000001</c:v>
                </c:pt>
                <c:pt idx="2154">
                  <c:v>28.012508</c:v>
                </c:pt>
                <c:pt idx="2155">
                  <c:v>28.019342999999999</c:v>
                </c:pt>
                <c:pt idx="2156">
                  <c:v>28.027818</c:v>
                </c:pt>
                <c:pt idx="2157">
                  <c:v>27.995297000000001</c:v>
                </c:pt>
                <c:pt idx="2158">
                  <c:v>28.054618000000001</c:v>
                </c:pt>
                <c:pt idx="2159">
                  <c:v>27.997478000000001</c:v>
                </c:pt>
                <c:pt idx="2160">
                  <c:v>28.020835000000002</c:v>
                </c:pt>
                <c:pt idx="2161">
                  <c:v>28.033735</c:v>
                </c:pt>
                <c:pt idx="2162">
                  <c:v>27.991150000000001</c:v>
                </c:pt>
                <c:pt idx="2163">
                  <c:v>28.045667999999999</c:v>
                </c:pt>
                <c:pt idx="2164">
                  <c:v>27.986937999999999</c:v>
                </c:pt>
                <c:pt idx="2165">
                  <c:v>28.031079999999999</c:v>
                </c:pt>
                <c:pt idx="2166">
                  <c:v>28.024425000000001</c:v>
                </c:pt>
                <c:pt idx="2167">
                  <c:v>27.994183</c:v>
                </c:pt>
                <c:pt idx="2168">
                  <c:v>28.038505000000001</c:v>
                </c:pt>
                <c:pt idx="2169">
                  <c:v>27.990494999999999</c:v>
                </c:pt>
                <c:pt idx="2170">
                  <c:v>28.033505999999999</c:v>
                </c:pt>
                <c:pt idx="2171">
                  <c:v>27.985430000000001</c:v>
                </c:pt>
                <c:pt idx="2172">
                  <c:v>28.017475000000001</c:v>
                </c:pt>
                <c:pt idx="2173">
                  <c:v>28.028013999999999</c:v>
                </c:pt>
                <c:pt idx="2174">
                  <c:v>27.990314999999999</c:v>
                </c:pt>
                <c:pt idx="2175">
                  <c:v>28.042553999999999</c:v>
                </c:pt>
                <c:pt idx="2176">
                  <c:v>27.998543000000002</c:v>
                </c:pt>
                <c:pt idx="2177">
                  <c:v>28.020392999999999</c:v>
                </c:pt>
                <c:pt idx="2178">
                  <c:v>28.019736999999999</c:v>
                </c:pt>
                <c:pt idx="2179">
                  <c:v>27.989266000000001</c:v>
                </c:pt>
                <c:pt idx="2180">
                  <c:v>28.052257000000001</c:v>
                </c:pt>
                <c:pt idx="2181">
                  <c:v>27.994247999999999</c:v>
                </c:pt>
                <c:pt idx="2182">
                  <c:v>28.026228</c:v>
                </c:pt>
                <c:pt idx="2183">
                  <c:v>28.028293000000001</c:v>
                </c:pt>
                <c:pt idx="2184">
                  <c:v>28.001066999999999</c:v>
                </c:pt>
                <c:pt idx="2185">
                  <c:v>28.032719</c:v>
                </c:pt>
                <c:pt idx="2186">
                  <c:v>27.988282000000002</c:v>
                </c:pt>
                <c:pt idx="2187">
                  <c:v>28.051207999999999</c:v>
                </c:pt>
                <c:pt idx="2188">
                  <c:v>28.004508999999999</c:v>
                </c:pt>
                <c:pt idx="2189">
                  <c:v>28.011016999999999</c:v>
                </c:pt>
                <c:pt idx="2190">
                  <c:v>28.033391000000002</c:v>
                </c:pt>
                <c:pt idx="2191">
                  <c:v>27.990379999999998</c:v>
                </c:pt>
                <c:pt idx="2192">
                  <c:v>28.046175999999999</c:v>
                </c:pt>
                <c:pt idx="2193">
                  <c:v>27.999379000000001</c:v>
                </c:pt>
                <c:pt idx="2194">
                  <c:v>28.018999000000001</c:v>
                </c:pt>
                <c:pt idx="2195">
                  <c:v>28.03303</c:v>
                </c:pt>
                <c:pt idx="2196">
                  <c:v>27.991855000000001</c:v>
                </c:pt>
                <c:pt idx="2197">
                  <c:v>28.039881999999999</c:v>
                </c:pt>
                <c:pt idx="2198">
                  <c:v>27.989708</c:v>
                </c:pt>
                <c:pt idx="2199">
                  <c:v>28.036079000000001</c:v>
                </c:pt>
                <c:pt idx="2200">
                  <c:v>27.997527000000002</c:v>
                </c:pt>
                <c:pt idx="2201">
                  <c:v>28.013262000000001</c:v>
                </c:pt>
                <c:pt idx="2202">
                  <c:v>28.035276</c:v>
                </c:pt>
                <c:pt idx="2203">
                  <c:v>27.992609000000002</c:v>
                </c:pt>
                <c:pt idx="2204">
                  <c:v>28.047422000000001</c:v>
                </c:pt>
                <c:pt idx="2205">
                  <c:v>28.005262999999999</c:v>
                </c:pt>
                <c:pt idx="2206">
                  <c:v>28.017081999999998</c:v>
                </c:pt>
                <c:pt idx="2207">
                  <c:v>28.024621</c:v>
                </c:pt>
                <c:pt idx="2208">
                  <c:v>27.998837999999999</c:v>
                </c:pt>
                <c:pt idx="2209">
                  <c:v>28.035029999999999</c:v>
                </c:pt>
                <c:pt idx="2210">
                  <c:v>27.990428999999999</c:v>
                </c:pt>
                <c:pt idx="2211">
                  <c:v>28.040717999999998</c:v>
                </c:pt>
                <c:pt idx="2212">
                  <c:v>27.999313000000001</c:v>
                </c:pt>
                <c:pt idx="2213">
                  <c:v>28.007345000000001</c:v>
                </c:pt>
                <c:pt idx="2214">
                  <c:v>28.032226999999999</c:v>
                </c:pt>
                <c:pt idx="2215">
                  <c:v>27.997378999999999</c:v>
                </c:pt>
                <c:pt idx="2216">
                  <c:v>28.046437999999998</c:v>
                </c:pt>
                <c:pt idx="2217">
                  <c:v>28.007459999999998</c:v>
                </c:pt>
                <c:pt idx="2218">
                  <c:v>28.005181</c:v>
                </c:pt>
                <c:pt idx="2219">
                  <c:v>28.050519999999999</c:v>
                </c:pt>
                <c:pt idx="2220">
                  <c:v>28.002410999999999</c:v>
                </c:pt>
                <c:pt idx="2221">
                  <c:v>28.019606</c:v>
                </c:pt>
                <c:pt idx="2222">
                  <c:v>28.015654999999999</c:v>
                </c:pt>
                <c:pt idx="2223">
                  <c:v>27.997691</c:v>
                </c:pt>
                <c:pt idx="2224">
                  <c:v>28.054241000000001</c:v>
                </c:pt>
                <c:pt idx="2225">
                  <c:v>27.996838</c:v>
                </c:pt>
                <c:pt idx="2226">
                  <c:v>28.017983000000001</c:v>
                </c:pt>
                <c:pt idx="2227">
                  <c:v>28.016213</c:v>
                </c:pt>
                <c:pt idx="2228">
                  <c:v>27.990888000000002</c:v>
                </c:pt>
                <c:pt idx="2229">
                  <c:v>28.046683999999999</c:v>
                </c:pt>
                <c:pt idx="2230">
                  <c:v>27.999379000000001</c:v>
                </c:pt>
                <c:pt idx="2231">
                  <c:v>28.021687</c:v>
                </c:pt>
                <c:pt idx="2232">
                  <c:v>28.014655999999999</c:v>
                </c:pt>
                <c:pt idx="2233">
                  <c:v>28.009574000000001</c:v>
                </c:pt>
                <c:pt idx="2234">
                  <c:v>28.027063999999999</c:v>
                </c:pt>
                <c:pt idx="2235">
                  <c:v>27.992626000000001</c:v>
                </c:pt>
                <c:pt idx="2236">
                  <c:v>28.063043</c:v>
                </c:pt>
                <c:pt idx="2237">
                  <c:v>28.016164</c:v>
                </c:pt>
                <c:pt idx="2238">
                  <c:v>28.012771000000001</c:v>
                </c:pt>
                <c:pt idx="2239">
                  <c:v>28.025179000000001</c:v>
                </c:pt>
                <c:pt idx="2240">
                  <c:v>27.987151000000001</c:v>
                </c:pt>
                <c:pt idx="2241">
                  <c:v>28.043192999999999</c:v>
                </c:pt>
                <c:pt idx="2242">
                  <c:v>28.026736</c:v>
                </c:pt>
                <c:pt idx="2243">
                  <c:v>28.013279000000001</c:v>
                </c:pt>
                <c:pt idx="2244">
                  <c:v>28.039341</c:v>
                </c:pt>
                <c:pt idx="2245">
                  <c:v>27.985692</c:v>
                </c:pt>
                <c:pt idx="2246">
                  <c:v>28.055862999999999</c:v>
                </c:pt>
                <c:pt idx="2247">
                  <c:v>28.032160999999999</c:v>
                </c:pt>
                <c:pt idx="2248">
                  <c:v>27.992888000000001</c:v>
                </c:pt>
                <c:pt idx="2249">
                  <c:v>28.040406000000001</c:v>
                </c:pt>
                <c:pt idx="2250">
                  <c:v>27.984691999999999</c:v>
                </c:pt>
                <c:pt idx="2251">
                  <c:v>28.040652000000001</c:v>
                </c:pt>
                <c:pt idx="2252">
                  <c:v>28.009656</c:v>
                </c:pt>
                <c:pt idx="2253">
                  <c:v>28.008427000000001</c:v>
                </c:pt>
                <c:pt idx="2254">
                  <c:v>28.037685</c:v>
                </c:pt>
                <c:pt idx="2255">
                  <c:v>27.993887999999998</c:v>
                </c:pt>
                <c:pt idx="2256">
                  <c:v>28.044011999999999</c:v>
                </c:pt>
                <c:pt idx="2257">
                  <c:v>27.99315</c:v>
                </c:pt>
                <c:pt idx="2258">
                  <c:v>28.024637999999999</c:v>
                </c:pt>
                <c:pt idx="2259">
                  <c:v>28.046945999999998</c:v>
                </c:pt>
                <c:pt idx="2260">
                  <c:v>27.985658999999998</c:v>
                </c:pt>
                <c:pt idx="2261">
                  <c:v>28.043586000000001</c:v>
                </c:pt>
                <c:pt idx="2262">
                  <c:v>28.016867999999999</c:v>
                </c:pt>
                <c:pt idx="2263">
                  <c:v>27.998657999999999</c:v>
                </c:pt>
                <c:pt idx="2264">
                  <c:v>28.059797</c:v>
                </c:pt>
                <c:pt idx="2265">
                  <c:v>27.998985999999999</c:v>
                </c:pt>
                <c:pt idx="2266">
                  <c:v>28.033242999999999</c:v>
                </c:pt>
                <c:pt idx="2267">
                  <c:v>28.029620999999999</c:v>
                </c:pt>
                <c:pt idx="2268">
                  <c:v>27.994461999999999</c:v>
                </c:pt>
                <c:pt idx="2269">
                  <c:v>28.050388999999999</c:v>
                </c:pt>
                <c:pt idx="2270">
                  <c:v>28.005870000000002</c:v>
                </c:pt>
                <c:pt idx="2271">
                  <c:v>28.016786</c:v>
                </c:pt>
                <c:pt idx="2272">
                  <c:v>28.029817999999999</c:v>
                </c:pt>
                <c:pt idx="2273">
                  <c:v>27.992543999999999</c:v>
                </c:pt>
                <c:pt idx="2274">
                  <c:v>28.055797999999999</c:v>
                </c:pt>
                <c:pt idx="2275">
                  <c:v>28.013999999999999</c:v>
                </c:pt>
                <c:pt idx="2276">
                  <c:v>27.992954000000001</c:v>
                </c:pt>
                <c:pt idx="2277">
                  <c:v>28.049666999999999</c:v>
                </c:pt>
                <c:pt idx="2278">
                  <c:v>27.999345999999999</c:v>
                </c:pt>
                <c:pt idx="2279">
                  <c:v>28.036111999999999</c:v>
                </c:pt>
                <c:pt idx="2280">
                  <c:v>28.023982</c:v>
                </c:pt>
                <c:pt idx="2281">
                  <c:v>28.001214999999998</c:v>
                </c:pt>
                <c:pt idx="2282">
                  <c:v>28.029260000000001</c:v>
                </c:pt>
                <c:pt idx="2283">
                  <c:v>27.991904000000002</c:v>
                </c:pt>
                <c:pt idx="2284">
                  <c:v>28.045914</c:v>
                </c:pt>
                <c:pt idx="2285">
                  <c:v>28.006329000000001</c:v>
                </c:pt>
                <c:pt idx="2286">
                  <c:v>28.013902000000002</c:v>
                </c:pt>
                <c:pt idx="2287">
                  <c:v>28.038651999999999</c:v>
                </c:pt>
                <c:pt idx="2288">
                  <c:v>27.992249000000001</c:v>
                </c:pt>
                <c:pt idx="2289">
                  <c:v>28.049782</c:v>
                </c:pt>
                <c:pt idx="2290">
                  <c:v>28.013131000000001</c:v>
                </c:pt>
                <c:pt idx="2291">
                  <c:v>28.012246000000001</c:v>
                </c:pt>
                <c:pt idx="2292">
                  <c:v>28.033276000000001</c:v>
                </c:pt>
                <c:pt idx="2293">
                  <c:v>27.989134</c:v>
                </c:pt>
                <c:pt idx="2294">
                  <c:v>28.049060999999998</c:v>
                </c:pt>
                <c:pt idx="2295">
                  <c:v>28.022113999999998</c:v>
                </c:pt>
                <c:pt idx="2296">
                  <c:v>28.004968000000002</c:v>
                </c:pt>
                <c:pt idx="2297">
                  <c:v>28.041979999999999</c:v>
                </c:pt>
                <c:pt idx="2298">
                  <c:v>27.992166999999998</c:v>
                </c:pt>
                <c:pt idx="2299">
                  <c:v>28.030816999999999</c:v>
                </c:pt>
                <c:pt idx="2300">
                  <c:v>28.038471999999999</c:v>
                </c:pt>
                <c:pt idx="2301">
                  <c:v>27.991313999999999</c:v>
                </c:pt>
                <c:pt idx="2302">
                  <c:v>28.050094000000001</c:v>
                </c:pt>
                <c:pt idx="2303">
                  <c:v>28.022867999999999</c:v>
                </c:pt>
                <c:pt idx="2304">
                  <c:v>28.011721999999999</c:v>
                </c:pt>
                <c:pt idx="2305">
                  <c:v>28.042110999999998</c:v>
                </c:pt>
                <c:pt idx="2306">
                  <c:v>27.987839000000001</c:v>
                </c:pt>
                <c:pt idx="2307">
                  <c:v>28.036997</c:v>
                </c:pt>
                <c:pt idx="2308">
                  <c:v>28.001559</c:v>
                </c:pt>
                <c:pt idx="2309">
                  <c:v>28.034948</c:v>
                </c:pt>
                <c:pt idx="2310">
                  <c:v>28.024325999999999</c:v>
                </c:pt>
                <c:pt idx="2311">
                  <c:v>28.003952000000002</c:v>
                </c:pt>
                <c:pt idx="2312">
                  <c:v>28.039095</c:v>
                </c:pt>
                <c:pt idx="2313">
                  <c:v>27.989920999999999</c:v>
                </c:pt>
                <c:pt idx="2314">
                  <c:v>28.043652000000002</c:v>
                </c:pt>
                <c:pt idx="2315">
                  <c:v>28.002099999999999</c:v>
                </c:pt>
                <c:pt idx="2316">
                  <c:v>28.024736000000001</c:v>
                </c:pt>
                <c:pt idx="2317">
                  <c:v>28.030113</c:v>
                </c:pt>
                <c:pt idx="2318">
                  <c:v>27.993789</c:v>
                </c:pt>
                <c:pt idx="2319">
                  <c:v>28.03839</c:v>
                </c:pt>
                <c:pt idx="2320">
                  <c:v>28.006509000000001</c:v>
                </c:pt>
                <c:pt idx="2321">
                  <c:v>28.025915999999999</c:v>
                </c:pt>
                <c:pt idx="2322">
                  <c:v>28.022523</c:v>
                </c:pt>
                <c:pt idx="2323">
                  <c:v>28.000854</c:v>
                </c:pt>
                <c:pt idx="2324">
                  <c:v>28.027014999999999</c:v>
                </c:pt>
                <c:pt idx="2325">
                  <c:v>27.991707999999999</c:v>
                </c:pt>
                <c:pt idx="2326">
                  <c:v>28.043175999999999</c:v>
                </c:pt>
                <c:pt idx="2327">
                  <c:v>27.997886999999999</c:v>
                </c:pt>
                <c:pt idx="2328">
                  <c:v>28.034489000000001</c:v>
                </c:pt>
                <c:pt idx="2329">
                  <c:v>28.024228000000001</c:v>
                </c:pt>
                <c:pt idx="2330">
                  <c:v>27.995903999999999</c:v>
                </c:pt>
                <c:pt idx="2331">
                  <c:v>28.050602000000001</c:v>
                </c:pt>
                <c:pt idx="2332">
                  <c:v>28.003295999999999</c:v>
                </c:pt>
                <c:pt idx="2333">
                  <c:v>28.026785</c:v>
                </c:pt>
                <c:pt idx="2334">
                  <c:v>28.025130000000001</c:v>
                </c:pt>
                <c:pt idx="2335">
                  <c:v>28.001559</c:v>
                </c:pt>
                <c:pt idx="2336">
                  <c:v>28.046848000000001</c:v>
                </c:pt>
                <c:pt idx="2337">
                  <c:v>28.00487</c:v>
                </c:pt>
                <c:pt idx="2338">
                  <c:v>28.024376</c:v>
                </c:pt>
                <c:pt idx="2339">
                  <c:v>28.022884000000001</c:v>
                </c:pt>
                <c:pt idx="2340">
                  <c:v>27.992412999999999</c:v>
                </c:pt>
                <c:pt idx="2341">
                  <c:v>28.032997000000002</c:v>
                </c:pt>
                <c:pt idx="2342">
                  <c:v>27.993970000000001</c:v>
                </c:pt>
                <c:pt idx="2343">
                  <c:v>28.046914000000001</c:v>
                </c:pt>
                <c:pt idx="2344">
                  <c:v>28.031866000000001</c:v>
                </c:pt>
                <c:pt idx="2345">
                  <c:v>27.996396000000001</c:v>
                </c:pt>
                <c:pt idx="2346">
                  <c:v>28.035865999999999</c:v>
                </c:pt>
                <c:pt idx="2347">
                  <c:v>27.993855</c:v>
                </c:pt>
                <c:pt idx="2348">
                  <c:v>28.039538</c:v>
                </c:pt>
                <c:pt idx="2349">
                  <c:v>28.010131999999999</c:v>
                </c:pt>
                <c:pt idx="2350">
                  <c:v>28.005181</c:v>
                </c:pt>
                <c:pt idx="2351">
                  <c:v>28.053405000000001</c:v>
                </c:pt>
                <c:pt idx="2352">
                  <c:v>28.003149000000001</c:v>
                </c:pt>
                <c:pt idx="2353">
                  <c:v>28.030342000000001</c:v>
                </c:pt>
                <c:pt idx="2354">
                  <c:v>28.037915000000002</c:v>
                </c:pt>
                <c:pt idx="2355">
                  <c:v>28.002510000000001</c:v>
                </c:pt>
                <c:pt idx="2356">
                  <c:v>28.037489000000001</c:v>
                </c:pt>
                <c:pt idx="2357">
                  <c:v>28.011672000000001</c:v>
                </c:pt>
                <c:pt idx="2358">
                  <c:v>28.010427</c:v>
                </c:pt>
                <c:pt idx="2359">
                  <c:v>28.011213000000001</c:v>
                </c:pt>
                <c:pt idx="2360">
                  <c:v>28.007919000000001</c:v>
                </c:pt>
                <c:pt idx="2361">
                  <c:v>28.030653000000001</c:v>
                </c:pt>
                <c:pt idx="2362">
                  <c:v>27.9862</c:v>
                </c:pt>
                <c:pt idx="2363">
                  <c:v>28.056027</c:v>
                </c:pt>
                <c:pt idx="2364">
                  <c:v>28.005706</c:v>
                </c:pt>
                <c:pt idx="2365">
                  <c:v>28.012983999999999</c:v>
                </c:pt>
                <c:pt idx="2366">
                  <c:v>28.035734999999999</c:v>
                </c:pt>
                <c:pt idx="2367">
                  <c:v>27.995642</c:v>
                </c:pt>
                <c:pt idx="2368">
                  <c:v>28.039997</c:v>
                </c:pt>
                <c:pt idx="2369">
                  <c:v>28.000805</c:v>
                </c:pt>
                <c:pt idx="2370">
                  <c:v>28.010984000000001</c:v>
                </c:pt>
                <c:pt idx="2371">
                  <c:v>28.030473000000001</c:v>
                </c:pt>
                <c:pt idx="2372">
                  <c:v>27.989003</c:v>
                </c:pt>
                <c:pt idx="2373">
                  <c:v>28.042618999999998</c:v>
                </c:pt>
                <c:pt idx="2374">
                  <c:v>28.001771999999999</c:v>
                </c:pt>
                <c:pt idx="2375">
                  <c:v>28.020868</c:v>
                </c:pt>
                <c:pt idx="2376">
                  <c:v>28.036307999999998</c:v>
                </c:pt>
                <c:pt idx="2377">
                  <c:v>27.985527999999999</c:v>
                </c:pt>
                <c:pt idx="2378">
                  <c:v>28.050519999999999</c:v>
                </c:pt>
                <c:pt idx="2379">
                  <c:v>28.011804000000001</c:v>
                </c:pt>
                <c:pt idx="2380">
                  <c:v>28.019655</c:v>
                </c:pt>
                <c:pt idx="2381">
                  <c:v>28.026802</c:v>
                </c:pt>
                <c:pt idx="2382">
                  <c:v>27.993396000000001</c:v>
                </c:pt>
                <c:pt idx="2383">
                  <c:v>28.044519999999999</c:v>
                </c:pt>
                <c:pt idx="2384">
                  <c:v>27.997527000000002</c:v>
                </c:pt>
                <c:pt idx="2385">
                  <c:v>28.026948999999998</c:v>
                </c:pt>
                <c:pt idx="2386">
                  <c:v>28.003329000000001</c:v>
                </c:pt>
                <c:pt idx="2387">
                  <c:v>28.011427000000001</c:v>
                </c:pt>
                <c:pt idx="2388">
                  <c:v>28.040144000000002</c:v>
                </c:pt>
                <c:pt idx="2389">
                  <c:v>27.981611000000001</c:v>
                </c:pt>
                <c:pt idx="2390">
                  <c:v>28.037897999999998</c:v>
                </c:pt>
                <c:pt idx="2391">
                  <c:v>28.001493</c:v>
                </c:pt>
                <c:pt idx="2392">
                  <c:v>28.022801999999999</c:v>
                </c:pt>
                <c:pt idx="2393">
                  <c:v>28.006837000000001</c:v>
                </c:pt>
                <c:pt idx="2394">
                  <c:v>28.002918999999999</c:v>
                </c:pt>
                <c:pt idx="2395">
                  <c:v>28.049372000000002</c:v>
                </c:pt>
                <c:pt idx="2396">
                  <c:v>27.984314999999999</c:v>
                </c:pt>
                <c:pt idx="2397">
                  <c:v>28.043144000000002</c:v>
                </c:pt>
                <c:pt idx="2398">
                  <c:v>28.015426000000001</c:v>
                </c:pt>
                <c:pt idx="2399">
                  <c:v>28.023720000000001</c:v>
                </c:pt>
                <c:pt idx="2400">
                  <c:v>28.014033000000001</c:v>
                </c:pt>
                <c:pt idx="2401">
                  <c:v>28.003820999999999</c:v>
                </c:pt>
                <c:pt idx="2402">
                  <c:v>28.032276</c:v>
                </c:pt>
                <c:pt idx="2403">
                  <c:v>27.984168</c:v>
                </c:pt>
                <c:pt idx="2404">
                  <c:v>28.047962999999999</c:v>
                </c:pt>
                <c:pt idx="2405">
                  <c:v>28.021637999999999</c:v>
                </c:pt>
                <c:pt idx="2406">
                  <c:v>27.997558999999999</c:v>
                </c:pt>
                <c:pt idx="2407">
                  <c:v>28.048076999999999</c:v>
                </c:pt>
                <c:pt idx="2408">
                  <c:v>27.984676</c:v>
                </c:pt>
                <c:pt idx="2409">
                  <c:v>28.030162000000001</c:v>
                </c:pt>
                <c:pt idx="2410">
                  <c:v>28.011278999999998</c:v>
                </c:pt>
                <c:pt idx="2411">
                  <c:v>28.007000999999999</c:v>
                </c:pt>
                <c:pt idx="2412">
                  <c:v>28.027047</c:v>
                </c:pt>
                <c:pt idx="2413">
                  <c:v>27.987166999999999</c:v>
                </c:pt>
                <c:pt idx="2414">
                  <c:v>28.046225</c:v>
                </c:pt>
                <c:pt idx="2415">
                  <c:v>27.996281</c:v>
                </c:pt>
                <c:pt idx="2416">
                  <c:v>28.030358</c:v>
                </c:pt>
                <c:pt idx="2417">
                  <c:v>28.007688999999999</c:v>
                </c:pt>
                <c:pt idx="2418">
                  <c:v>28.008050000000001</c:v>
                </c:pt>
                <c:pt idx="2419">
                  <c:v>28.044848000000002</c:v>
                </c:pt>
                <c:pt idx="2420">
                  <c:v>27.982021</c:v>
                </c:pt>
                <c:pt idx="2421">
                  <c:v>28.036981000000001</c:v>
                </c:pt>
                <c:pt idx="2422">
                  <c:v>28.002592</c:v>
                </c:pt>
                <c:pt idx="2423">
                  <c:v>28.001411000000001</c:v>
                </c:pt>
                <c:pt idx="2424">
                  <c:v>28.044028999999998</c:v>
                </c:pt>
                <c:pt idx="2425">
                  <c:v>27.989315000000001</c:v>
                </c:pt>
                <c:pt idx="2426">
                  <c:v>28.042472</c:v>
                </c:pt>
                <c:pt idx="2427">
                  <c:v>28.016408999999999</c:v>
                </c:pt>
                <c:pt idx="2428">
                  <c:v>28.003492999999999</c:v>
                </c:pt>
                <c:pt idx="2429">
                  <c:v>28.019081</c:v>
                </c:pt>
                <c:pt idx="2430">
                  <c:v>27.98997</c:v>
                </c:pt>
                <c:pt idx="2431">
                  <c:v>28.039095</c:v>
                </c:pt>
                <c:pt idx="2432">
                  <c:v>28.002624000000001</c:v>
                </c:pt>
                <c:pt idx="2433">
                  <c:v>28.022801999999999</c:v>
                </c:pt>
                <c:pt idx="2434">
                  <c:v>28.021343000000002</c:v>
                </c:pt>
                <c:pt idx="2435">
                  <c:v>27.997543</c:v>
                </c:pt>
                <c:pt idx="2436">
                  <c:v>28.048487000000002</c:v>
                </c:pt>
                <c:pt idx="2437">
                  <c:v>27.998985999999999</c:v>
                </c:pt>
                <c:pt idx="2438">
                  <c:v>28.025687000000001</c:v>
                </c:pt>
                <c:pt idx="2439">
                  <c:v>28.014852000000001</c:v>
                </c:pt>
                <c:pt idx="2440">
                  <c:v>28.018114000000001</c:v>
                </c:pt>
                <c:pt idx="2441">
                  <c:v>28.032883000000002</c:v>
                </c:pt>
                <c:pt idx="2442">
                  <c:v>27.988002999999999</c:v>
                </c:pt>
                <c:pt idx="2443">
                  <c:v>28.043438999999999</c:v>
                </c:pt>
                <c:pt idx="2444">
                  <c:v>28.002002000000001</c:v>
                </c:pt>
                <c:pt idx="2445">
                  <c:v>28.022196000000001</c:v>
                </c:pt>
                <c:pt idx="2446">
                  <c:v>28.022507000000001</c:v>
                </c:pt>
                <c:pt idx="2447">
                  <c:v>27.987003999999999</c:v>
                </c:pt>
                <c:pt idx="2448">
                  <c:v>28.05011</c:v>
                </c:pt>
                <c:pt idx="2449">
                  <c:v>27.994166</c:v>
                </c:pt>
                <c:pt idx="2450">
                  <c:v>28.019704000000001</c:v>
                </c:pt>
                <c:pt idx="2451">
                  <c:v>28.027785000000002</c:v>
                </c:pt>
                <c:pt idx="2452">
                  <c:v>27.995625</c:v>
                </c:pt>
                <c:pt idx="2453">
                  <c:v>28.036504999999998</c:v>
                </c:pt>
                <c:pt idx="2454">
                  <c:v>27.983118999999999</c:v>
                </c:pt>
                <c:pt idx="2455">
                  <c:v>28.036997</c:v>
                </c:pt>
                <c:pt idx="2456">
                  <c:v>27.999887000000001</c:v>
                </c:pt>
                <c:pt idx="2457">
                  <c:v>28.029277</c:v>
                </c:pt>
                <c:pt idx="2458">
                  <c:v>28.024671000000001</c:v>
                </c:pt>
                <c:pt idx="2459">
                  <c:v>27.994952999999999</c:v>
                </c:pt>
                <c:pt idx="2460">
                  <c:v>28.043503999999999</c:v>
                </c:pt>
                <c:pt idx="2461">
                  <c:v>27.995429000000001</c:v>
                </c:pt>
                <c:pt idx="2462">
                  <c:v>28.039767000000001</c:v>
                </c:pt>
                <c:pt idx="2463">
                  <c:v>28.016228999999999</c:v>
                </c:pt>
                <c:pt idx="2464">
                  <c:v>27.999296999999999</c:v>
                </c:pt>
                <c:pt idx="2465">
                  <c:v>28.039307999999998</c:v>
                </c:pt>
                <c:pt idx="2466">
                  <c:v>27.992035999999999</c:v>
                </c:pt>
                <c:pt idx="2467">
                  <c:v>28.035996999999998</c:v>
                </c:pt>
                <c:pt idx="2468">
                  <c:v>28.010836000000001</c:v>
                </c:pt>
                <c:pt idx="2469">
                  <c:v>28.004821</c:v>
                </c:pt>
                <c:pt idx="2470">
                  <c:v>28.037438999999999</c:v>
                </c:pt>
                <c:pt idx="2471">
                  <c:v>27.979610999999998</c:v>
                </c:pt>
                <c:pt idx="2472">
                  <c:v>28.049043999999999</c:v>
                </c:pt>
                <c:pt idx="2473">
                  <c:v>28.021343000000002</c:v>
                </c:pt>
                <c:pt idx="2474">
                  <c:v>28.008196999999999</c:v>
                </c:pt>
                <c:pt idx="2475">
                  <c:v>28.028998000000001</c:v>
                </c:pt>
                <c:pt idx="2476">
                  <c:v>27.992642</c:v>
                </c:pt>
                <c:pt idx="2477">
                  <c:v>28.053256999999999</c:v>
                </c:pt>
                <c:pt idx="2478">
                  <c:v>28.001837999999999</c:v>
                </c:pt>
                <c:pt idx="2479">
                  <c:v>28.021211999999998</c:v>
                </c:pt>
                <c:pt idx="2480">
                  <c:v>28.020966000000001</c:v>
                </c:pt>
                <c:pt idx="2481">
                  <c:v>27.989397</c:v>
                </c:pt>
                <c:pt idx="2482">
                  <c:v>28.033636999999999</c:v>
                </c:pt>
                <c:pt idx="2483">
                  <c:v>27.988118</c:v>
                </c:pt>
                <c:pt idx="2484">
                  <c:v>28.041259</c:v>
                </c:pt>
                <c:pt idx="2485">
                  <c:v>28.010131999999999</c:v>
                </c:pt>
                <c:pt idx="2486">
                  <c:v>28.002592</c:v>
                </c:pt>
                <c:pt idx="2487">
                  <c:v>28.031472999999998</c:v>
                </c:pt>
                <c:pt idx="2488">
                  <c:v>27.986463000000001</c:v>
                </c:pt>
                <c:pt idx="2489">
                  <c:v>28.050913000000001</c:v>
                </c:pt>
                <c:pt idx="2490">
                  <c:v>28.006771000000001</c:v>
                </c:pt>
                <c:pt idx="2491">
                  <c:v>28.013607</c:v>
                </c:pt>
                <c:pt idx="2492">
                  <c:v>28.018622000000001</c:v>
                </c:pt>
                <c:pt idx="2493">
                  <c:v>27.995871000000001</c:v>
                </c:pt>
                <c:pt idx="2494">
                  <c:v>28.044930000000001</c:v>
                </c:pt>
                <c:pt idx="2495">
                  <c:v>27.990182999999998</c:v>
                </c:pt>
                <c:pt idx="2496">
                  <c:v>28.044225000000001</c:v>
                </c:pt>
                <c:pt idx="2497">
                  <c:v>28.003428</c:v>
                </c:pt>
                <c:pt idx="2498">
                  <c:v>28.015459</c:v>
                </c:pt>
                <c:pt idx="2499">
                  <c:v>28.033866</c:v>
                </c:pt>
                <c:pt idx="2500">
                  <c:v>27.985823</c:v>
                </c:pt>
                <c:pt idx="2501">
                  <c:v>28.041077999999999</c:v>
                </c:pt>
                <c:pt idx="2502">
                  <c:v>27.992937000000001</c:v>
                </c:pt>
                <c:pt idx="2503">
                  <c:v>28.025130000000001</c:v>
                </c:pt>
                <c:pt idx="2504">
                  <c:v>28.029948999999998</c:v>
                </c:pt>
                <c:pt idx="2505">
                  <c:v>27.997723000000001</c:v>
                </c:pt>
                <c:pt idx="2506">
                  <c:v>28.048963000000001</c:v>
                </c:pt>
                <c:pt idx="2507">
                  <c:v>28.002493000000001</c:v>
                </c:pt>
                <c:pt idx="2508">
                  <c:v>28.009181000000002</c:v>
                </c:pt>
                <c:pt idx="2509">
                  <c:v>28.030473000000001</c:v>
                </c:pt>
                <c:pt idx="2510">
                  <c:v>27.988184</c:v>
                </c:pt>
                <c:pt idx="2511">
                  <c:v>28.038914999999999</c:v>
                </c:pt>
                <c:pt idx="2512">
                  <c:v>28.010099</c:v>
                </c:pt>
                <c:pt idx="2513">
                  <c:v>28.011458999999999</c:v>
                </c:pt>
                <c:pt idx="2514">
                  <c:v>28.028572</c:v>
                </c:pt>
                <c:pt idx="2515">
                  <c:v>27.990724</c:v>
                </c:pt>
                <c:pt idx="2516">
                  <c:v>28.042095</c:v>
                </c:pt>
                <c:pt idx="2517">
                  <c:v>27.986331</c:v>
                </c:pt>
                <c:pt idx="2518">
                  <c:v>28.026523000000001</c:v>
                </c:pt>
                <c:pt idx="2519">
                  <c:v>28.023309999999999</c:v>
                </c:pt>
                <c:pt idx="2520">
                  <c:v>27.991429</c:v>
                </c:pt>
                <c:pt idx="2521">
                  <c:v>28.044602000000001</c:v>
                </c:pt>
                <c:pt idx="2522">
                  <c:v>27.988969999999998</c:v>
                </c:pt>
                <c:pt idx="2523">
                  <c:v>28.037046</c:v>
                </c:pt>
                <c:pt idx="2524">
                  <c:v>28.019031999999999</c:v>
                </c:pt>
                <c:pt idx="2525">
                  <c:v>28.001411000000001</c:v>
                </c:pt>
                <c:pt idx="2526">
                  <c:v>28.0398</c:v>
                </c:pt>
                <c:pt idx="2527">
                  <c:v>27.984528000000001</c:v>
                </c:pt>
                <c:pt idx="2528">
                  <c:v>28.031521999999999</c:v>
                </c:pt>
                <c:pt idx="2529">
                  <c:v>27.999984999999999</c:v>
                </c:pt>
                <c:pt idx="2530">
                  <c:v>28.017524000000002</c:v>
                </c:pt>
                <c:pt idx="2531">
                  <c:v>28.028013999999999</c:v>
                </c:pt>
                <c:pt idx="2532">
                  <c:v>27.986774</c:v>
                </c:pt>
                <c:pt idx="2533">
                  <c:v>28.030816999999999</c:v>
                </c:pt>
                <c:pt idx="2534">
                  <c:v>27.983741999999999</c:v>
                </c:pt>
                <c:pt idx="2535">
                  <c:v>28.040996</c:v>
                </c:pt>
                <c:pt idx="2536">
                  <c:v>28.006394</c:v>
                </c:pt>
                <c:pt idx="2537">
                  <c:v>28.009951000000001</c:v>
                </c:pt>
                <c:pt idx="2538">
                  <c:v>28.034309</c:v>
                </c:pt>
                <c:pt idx="2539">
                  <c:v>27.988773999999999</c:v>
                </c:pt>
                <c:pt idx="2540">
                  <c:v>28.037013000000002</c:v>
                </c:pt>
                <c:pt idx="2541">
                  <c:v>27.992429000000001</c:v>
                </c:pt>
                <c:pt idx="2542">
                  <c:v>28.039373999999999</c:v>
                </c:pt>
                <c:pt idx="2543">
                  <c:v>28.031703</c:v>
                </c:pt>
                <c:pt idx="2544">
                  <c:v>27.997805</c:v>
                </c:pt>
                <c:pt idx="2545">
                  <c:v>28.044225000000001</c:v>
                </c:pt>
                <c:pt idx="2546">
                  <c:v>27.976693000000001</c:v>
                </c:pt>
                <c:pt idx="2547">
                  <c:v>28.036489</c:v>
                </c:pt>
                <c:pt idx="2548">
                  <c:v>28.028670000000002</c:v>
                </c:pt>
                <c:pt idx="2549">
                  <c:v>27.994838999999999</c:v>
                </c:pt>
                <c:pt idx="2550">
                  <c:v>28.039750999999999</c:v>
                </c:pt>
                <c:pt idx="2551">
                  <c:v>27.995329999999999</c:v>
                </c:pt>
                <c:pt idx="2552">
                  <c:v>28.049159</c:v>
                </c:pt>
                <c:pt idx="2553">
                  <c:v>28.025064</c:v>
                </c:pt>
                <c:pt idx="2554">
                  <c:v>27.984233</c:v>
                </c:pt>
                <c:pt idx="2555">
                  <c:v>28.050438</c:v>
                </c:pt>
                <c:pt idx="2556">
                  <c:v>28.014361000000001</c:v>
                </c:pt>
                <c:pt idx="2557">
                  <c:v>28.025145999999999</c:v>
                </c:pt>
                <c:pt idx="2558">
                  <c:v>28.032834000000001</c:v>
                </c:pt>
                <c:pt idx="2559">
                  <c:v>27.984020000000001</c:v>
                </c:pt>
                <c:pt idx="2560">
                  <c:v>28.046209000000001</c:v>
                </c:pt>
                <c:pt idx="2561">
                  <c:v>28.016852</c:v>
                </c:pt>
                <c:pt idx="2562">
                  <c:v>28.015377000000001</c:v>
                </c:pt>
                <c:pt idx="2563">
                  <c:v>28.043012999999998</c:v>
                </c:pt>
                <c:pt idx="2564">
                  <c:v>27.996165999999999</c:v>
                </c:pt>
                <c:pt idx="2565">
                  <c:v>28.036981000000001</c:v>
                </c:pt>
                <c:pt idx="2566">
                  <c:v>28.003214</c:v>
                </c:pt>
                <c:pt idx="2567">
                  <c:v>28.019293999999999</c:v>
                </c:pt>
                <c:pt idx="2568">
                  <c:v>28.022261</c:v>
                </c:pt>
                <c:pt idx="2569">
                  <c:v>28.008296000000001</c:v>
                </c:pt>
                <c:pt idx="2570">
                  <c:v>28.033850000000001</c:v>
                </c:pt>
                <c:pt idx="2571">
                  <c:v>27.991330999999999</c:v>
                </c:pt>
                <c:pt idx="2572">
                  <c:v>28.037177</c:v>
                </c:pt>
                <c:pt idx="2573">
                  <c:v>28.010607</c:v>
                </c:pt>
                <c:pt idx="2574">
                  <c:v>28.015163999999999</c:v>
                </c:pt>
                <c:pt idx="2575">
                  <c:v>28.039176999999999</c:v>
                </c:pt>
                <c:pt idx="2576">
                  <c:v>27.9922</c:v>
                </c:pt>
                <c:pt idx="2577">
                  <c:v>28.045717</c:v>
                </c:pt>
                <c:pt idx="2578">
                  <c:v>28.01005</c:v>
                </c:pt>
                <c:pt idx="2579">
                  <c:v>28.007459999999998</c:v>
                </c:pt>
                <c:pt idx="2580">
                  <c:v>28.039242999999999</c:v>
                </c:pt>
                <c:pt idx="2581">
                  <c:v>27.990888000000002</c:v>
                </c:pt>
                <c:pt idx="2582">
                  <c:v>28.046831999999998</c:v>
                </c:pt>
                <c:pt idx="2583">
                  <c:v>28.028013999999999</c:v>
                </c:pt>
                <c:pt idx="2584">
                  <c:v>27.99456</c:v>
                </c:pt>
                <c:pt idx="2585">
                  <c:v>28.030621</c:v>
                </c:pt>
                <c:pt idx="2586">
                  <c:v>27.991741000000001</c:v>
                </c:pt>
                <c:pt idx="2587">
                  <c:v>28.045995999999999</c:v>
                </c:pt>
                <c:pt idx="2588">
                  <c:v>28.024342999999998</c:v>
                </c:pt>
                <c:pt idx="2589">
                  <c:v>28.005721999999999</c:v>
                </c:pt>
                <c:pt idx="2590">
                  <c:v>28.033619999999999</c:v>
                </c:pt>
                <c:pt idx="2591">
                  <c:v>27.992314</c:v>
                </c:pt>
                <c:pt idx="2592">
                  <c:v>28.032226999999999</c:v>
                </c:pt>
                <c:pt idx="2593">
                  <c:v>28.012049000000001</c:v>
                </c:pt>
                <c:pt idx="2594">
                  <c:v>28.002673999999999</c:v>
                </c:pt>
                <c:pt idx="2595">
                  <c:v>28.040700999999999</c:v>
                </c:pt>
                <c:pt idx="2596">
                  <c:v>27.995134</c:v>
                </c:pt>
                <c:pt idx="2597">
                  <c:v>28.032899</c:v>
                </c:pt>
                <c:pt idx="2598">
                  <c:v>28.026211</c:v>
                </c:pt>
                <c:pt idx="2599">
                  <c:v>27.998117000000001</c:v>
                </c:pt>
                <c:pt idx="2600">
                  <c:v>28.041537000000002</c:v>
                </c:pt>
                <c:pt idx="2601">
                  <c:v>27.999542999999999</c:v>
                </c:pt>
                <c:pt idx="2602">
                  <c:v>28.026506000000001</c:v>
                </c:pt>
                <c:pt idx="2603">
                  <c:v>28.001166000000001</c:v>
                </c:pt>
                <c:pt idx="2604">
                  <c:v>28.011507999999999</c:v>
                </c:pt>
                <c:pt idx="2605">
                  <c:v>28.048438000000001</c:v>
                </c:pt>
                <c:pt idx="2606">
                  <c:v>27.996347</c:v>
                </c:pt>
                <c:pt idx="2607">
                  <c:v>28.027539000000001</c:v>
                </c:pt>
                <c:pt idx="2608">
                  <c:v>28.004165</c:v>
                </c:pt>
                <c:pt idx="2609">
                  <c:v>28.033194000000002</c:v>
                </c:pt>
                <c:pt idx="2610">
                  <c:v>28.037144000000001</c:v>
                </c:pt>
                <c:pt idx="2611">
                  <c:v>27.996936999999999</c:v>
                </c:pt>
                <c:pt idx="2612">
                  <c:v>28.039324000000001</c:v>
                </c:pt>
                <c:pt idx="2613">
                  <c:v>28.009032999999999</c:v>
                </c:pt>
                <c:pt idx="2614">
                  <c:v>28.023654000000001</c:v>
                </c:pt>
                <c:pt idx="2615">
                  <c:v>28.025638000000001</c:v>
                </c:pt>
                <c:pt idx="2616">
                  <c:v>27.998871000000001</c:v>
                </c:pt>
                <c:pt idx="2617">
                  <c:v>28.046241999999999</c:v>
                </c:pt>
                <c:pt idx="2618">
                  <c:v>28.002984999999999</c:v>
                </c:pt>
                <c:pt idx="2619">
                  <c:v>28.041143999999999</c:v>
                </c:pt>
                <c:pt idx="2620">
                  <c:v>28.015951000000001</c:v>
                </c:pt>
                <c:pt idx="2621">
                  <c:v>27.998740000000002</c:v>
                </c:pt>
                <c:pt idx="2622">
                  <c:v>28.035799999999998</c:v>
                </c:pt>
                <c:pt idx="2623">
                  <c:v>27.996625000000002</c:v>
                </c:pt>
                <c:pt idx="2624">
                  <c:v>28.025113000000001</c:v>
                </c:pt>
                <c:pt idx="2625">
                  <c:v>28.028161999999998</c:v>
                </c:pt>
                <c:pt idx="2626">
                  <c:v>27.991036000000001</c:v>
                </c:pt>
                <c:pt idx="2627">
                  <c:v>28.048717</c:v>
                </c:pt>
                <c:pt idx="2628">
                  <c:v>28.006149000000001</c:v>
                </c:pt>
                <c:pt idx="2629">
                  <c:v>28.021540000000002</c:v>
                </c:pt>
                <c:pt idx="2630">
                  <c:v>28.035309000000002</c:v>
                </c:pt>
                <c:pt idx="2631">
                  <c:v>27.997494</c:v>
                </c:pt>
                <c:pt idx="2632">
                  <c:v>28.025212</c:v>
                </c:pt>
                <c:pt idx="2633">
                  <c:v>27.987217000000001</c:v>
                </c:pt>
                <c:pt idx="2634">
                  <c:v>28.034096000000002</c:v>
                </c:pt>
                <c:pt idx="2635">
                  <c:v>27.996428000000002</c:v>
                </c:pt>
                <c:pt idx="2636">
                  <c:v>28.048651</c:v>
                </c:pt>
                <c:pt idx="2637">
                  <c:v>28.028358999999998</c:v>
                </c:pt>
                <c:pt idx="2638">
                  <c:v>27.997247999999999</c:v>
                </c:pt>
                <c:pt idx="2639">
                  <c:v>28.042339999999999</c:v>
                </c:pt>
                <c:pt idx="2640">
                  <c:v>28.001214999999998</c:v>
                </c:pt>
                <c:pt idx="2641">
                  <c:v>28.028572</c:v>
                </c:pt>
                <c:pt idx="2642">
                  <c:v>28.013065999999998</c:v>
                </c:pt>
                <c:pt idx="2643">
                  <c:v>28.016721</c:v>
                </c:pt>
                <c:pt idx="2644">
                  <c:v>28.032522</c:v>
                </c:pt>
                <c:pt idx="2645">
                  <c:v>27.988838999999999</c:v>
                </c:pt>
                <c:pt idx="2646">
                  <c:v>28.044422000000001</c:v>
                </c:pt>
                <c:pt idx="2647">
                  <c:v>28.011295</c:v>
                </c:pt>
                <c:pt idx="2648">
                  <c:v>28.001182</c:v>
                </c:pt>
                <c:pt idx="2649">
                  <c:v>28.050815</c:v>
                </c:pt>
                <c:pt idx="2650">
                  <c:v>28.006722</c:v>
                </c:pt>
                <c:pt idx="2651">
                  <c:v>28.034489000000001</c:v>
                </c:pt>
                <c:pt idx="2652">
                  <c:v>28.044405999999999</c:v>
                </c:pt>
                <c:pt idx="2653">
                  <c:v>27.997969000000001</c:v>
                </c:pt>
                <c:pt idx="2654">
                  <c:v>28.025589</c:v>
                </c:pt>
                <c:pt idx="2655">
                  <c:v>28.001197999999999</c:v>
                </c:pt>
                <c:pt idx="2656">
                  <c:v>28.027964999999998</c:v>
                </c:pt>
                <c:pt idx="2657">
                  <c:v>28.032112000000001</c:v>
                </c:pt>
                <c:pt idx="2658">
                  <c:v>27.984627</c:v>
                </c:pt>
                <c:pt idx="2659">
                  <c:v>28.045914</c:v>
                </c:pt>
                <c:pt idx="2660">
                  <c:v>28.013508000000002</c:v>
                </c:pt>
                <c:pt idx="2661">
                  <c:v>28.008181</c:v>
                </c:pt>
                <c:pt idx="2662">
                  <c:v>28.047962999999999</c:v>
                </c:pt>
                <c:pt idx="2663">
                  <c:v>28.000543</c:v>
                </c:pt>
                <c:pt idx="2664">
                  <c:v>28.028161999999998</c:v>
                </c:pt>
                <c:pt idx="2665">
                  <c:v>28.026900000000001</c:v>
                </c:pt>
                <c:pt idx="2666">
                  <c:v>27.990413</c:v>
                </c:pt>
                <c:pt idx="2667">
                  <c:v>28.041454999999999</c:v>
                </c:pt>
                <c:pt idx="2668">
                  <c:v>28.004345000000001</c:v>
                </c:pt>
                <c:pt idx="2669">
                  <c:v>28.020047999999999</c:v>
                </c:pt>
                <c:pt idx="2670">
                  <c:v>28.031129</c:v>
                </c:pt>
                <c:pt idx="2671">
                  <c:v>27.979398</c:v>
                </c:pt>
                <c:pt idx="2672">
                  <c:v>28.053487000000001</c:v>
                </c:pt>
                <c:pt idx="2673">
                  <c:v>28.009951000000001</c:v>
                </c:pt>
                <c:pt idx="2674">
                  <c:v>28.007377999999999</c:v>
                </c:pt>
                <c:pt idx="2675">
                  <c:v>28.030047</c:v>
                </c:pt>
                <c:pt idx="2676">
                  <c:v>27.983971</c:v>
                </c:pt>
                <c:pt idx="2677">
                  <c:v>28.050946</c:v>
                </c:pt>
                <c:pt idx="2678">
                  <c:v>28.012459</c:v>
                </c:pt>
                <c:pt idx="2679">
                  <c:v>28.008230000000001</c:v>
                </c:pt>
                <c:pt idx="2680">
                  <c:v>28.036358</c:v>
                </c:pt>
                <c:pt idx="2681">
                  <c:v>27.987102</c:v>
                </c:pt>
                <c:pt idx="2682">
                  <c:v>28.033047</c:v>
                </c:pt>
                <c:pt idx="2683">
                  <c:v>28.009214</c:v>
                </c:pt>
                <c:pt idx="2684">
                  <c:v>28.013459000000001</c:v>
                </c:pt>
                <c:pt idx="2685">
                  <c:v>28.038602999999998</c:v>
                </c:pt>
                <c:pt idx="2686">
                  <c:v>27.979102999999999</c:v>
                </c:pt>
                <c:pt idx="2687">
                  <c:v>28.029719</c:v>
                </c:pt>
                <c:pt idx="2688">
                  <c:v>28.010442999999999</c:v>
                </c:pt>
                <c:pt idx="2689">
                  <c:v>28.018114000000001</c:v>
                </c:pt>
                <c:pt idx="2690">
                  <c:v>28.022604999999999</c:v>
                </c:pt>
                <c:pt idx="2691">
                  <c:v>27.988347999999998</c:v>
                </c:pt>
                <c:pt idx="2692">
                  <c:v>28.036915</c:v>
                </c:pt>
                <c:pt idx="2693">
                  <c:v>27.991216000000001</c:v>
                </c:pt>
                <c:pt idx="2694">
                  <c:v>28.038964</c:v>
                </c:pt>
                <c:pt idx="2695">
                  <c:v>28.004951999999999</c:v>
                </c:pt>
                <c:pt idx="2696">
                  <c:v>28.019212</c:v>
                </c:pt>
                <c:pt idx="2697">
                  <c:v>28.031587999999999</c:v>
                </c:pt>
                <c:pt idx="2698">
                  <c:v>27.990462000000001</c:v>
                </c:pt>
                <c:pt idx="2699">
                  <c:v>28.035209999999999</c:v>
                </c:pt>
                <c:pt idx="2700">
                  <c:v>27.983101999999999</c:v>
                </c:pt>
                <c:pt idx="2701">
                  <c:v>28.034161000000001</c:v>
                </c:pt>
                <c:pt idx="2702">
                  <c:v>28.015720999999999</c:v>
                </c:pt>
                <c:pt idx="2703">
                  <c:v>28.023686999999999</c:v>
                </c:pt>
                <c:pt idx="2704">
                  <c:v>28.033522000000001</c:v>
                </c:pt>
                <c:pt idx="2705">
                  <c:v>27.989495000000002</c:v>
                </c:pt>
                <c:pt idx="2706">
                  <c:v>28.044504</c:v>
                </c:pt>
                <c:pt idx="2707">
                  <c:v>27.977595000000001</c:v>
                </c:pt>
                <c:pt idx="2708">
                  <c:v>28.033488999999999</c:v>
                </c:pt>
                <c:pt idx="2709">
                  <c:v>28.015015999999999</c:v>
                </c:pt>
                <c:pt idx="2710">
                  <c:v>28.012360999999999</c:v>
                </c:pt>
                <c:pt idx="2711">
                  <c:v>28.009360999999998</c:v>
                </c:pt>
                <c:pt idx="2712">
                  <c:v>28.001017999999998</c:v>
                </c:pt>
                <c:pt idx="2713">
                  <c:v>28.03126</c:v>
                </c:pt>
                <c:pt idx="2714">
                  <c:v>27.975546000000001</c:v>
                </c:pt>
                <c:pt idx="2715">
                  <c:v>28.047864000000001</c:v>
                </c:pt>
                <c:pt idx="2716">
                  <c:v>28.007262999999998</c:v>
                </c:pt>
                <c:pt idx="2717">
                  <c:v>28.01736</c:v>
                </c:pt>
                <c:pt idx="2718">
                  <c:v>28.022687000000001</c:v>
                </c:pt>
                <c:pt idx="2719">
                  <c:v>27.996165999999999</c:v>
                </c:pt>
                <c:pt idx="2720">
                  <c:v>28.054765</c:v>
                </c:pt>
                <c:pt idx="2721">
                  <c:v>27.997478000000001</c:v>
                </c:pt>
                <c:pt idx="2722">
                  <c:v>28.011935000000001</c:v>
                </c:pt>
                <c:pt idx="2723">
                  <c:v>28.036538</c:v>
                </c:pt>
                <c:pt idx="2724">
                  <c:v>27.986905</c:v>
                </c:pt>
                <c:pt idx="2725">
                  <c:v>28.045307000000001</c:v>
                </c:pt>
                <c:pt idx="2726">
                  <c:v>28.002918999999999</c:v>
                </c:pt>
                <c:pt idx="2727">
                  <c:v>28.021245</c:v>
                </c:pt>
                <c:pt idx="2728">
                  <c:v>28.028915999999999</c:v>
                </c:pt>
                <c:pt idx="2729">
                  <c:v>27.994019000000002</c:v>
                </c:pt>
                <c:pt idx="2730">
                  <c:v>28.035406999999999</c:v>
                </c:pt>
                <c:pt idx="2731">
                  <c:v>27.984414000000001</c:v>
                </c:pt>
                <c:pt idx="2732">
                  <c:v>28.047127</c:v>
                </c:pt>
                <c:pt idx="2733">
                  <c:v>28.007311999999999</c:v>
                </c:pt>
                <c:pt idx="2734">
                  <c:v>28.009737999999999</c:v>
                </c:pt>
                <c:pt idx="2735">
                  <c:v>28.028637</c:v>
                </c:pt>
                <c:pt idx="2736">
                  <c:v>27.978200999999999</c:v>
                </c:pt>
                <c:pt idx="2737">
                  <c:v>28.034718999999999</c:v>
                </c:pt>
                <c:pt idx="2738">
                  <c:v>27.993953000000001</c:v>
                </c:pt>
                <c:pt idx="2739">
                  <c:v>28.022031999999999</c:v>
                </c:pt>
                <c:pt idx="2740">
                  <c:v>28.023064000000002</c:v>
                </c:pt>
                <c:pt idx="2741">
                  <c:v>27.997952999999999</c:v>
                </c:pt>
                <c:pt idx="2742">
                  <c:v>28.046028</c:v>
                </c:pt>
                <c:pt idx="2743">
                  <c:v>27.983955000000002</c:v>
                </c:pt>
                <c:pt idx="2744">
                  <c:v>28.033079000000001</c:v>
                </c:pt>
                <c:pt idx="2745">
                  <c:v>28.003935999999999</c:v>
                </c:pt>
                <c:pt idx="2746">
                  <c:v>28.004296</c:v>
                </c:pt>
                <c:pt idx="2747">
                  <c:v>28.042275</c:v>
                </c:pt>
                <c:pt idx="2748">
                  <c:v>27.983971</c:v>
                </c:pt>
                <c:pt idx="2749">
                  <c:v>28.033915</c:v>
                </c:pt>
                <c:pt idx="2750">
                  <c:v>27.992674999999998</c:v>
                </c:pt>
                <c:pt idx="2751">
                  <c:v>28.022638000000001</c:v>
                </c:pt>
                <c:pt idx="2752">
                  <c:v>28.010688999999999</c:v>
                </c:pt>
                <c:pt idx="2753">
                  <c:v>28.015737000000001</c:v>
                </c:pt>
                <c:pt idx="2754">
                  <c:v>28.028407999999999</c:v>
                </c:pt>
                <c:pt idx="2755">
                  <c:v>27.987774000000002</c:v>
                </c:pt>
                <c:pt idx="2756">
                  <c:v>28.038947</c:v>
                </c:pt>
                <c:pt idx="2757">
                  <c:v>27.988675000000001</c:v>
                </c:pt>
                <c:pt idx="2758">
                  <c:v>28.027047</c:v>
                </c:pt>
                <c:pt idx="2759">
                  <c:v>27.999148999999999</c:v>
                </c:pt>
                <c:pt idx="2760">
                  <c:v>28.022769</c:v>
                </c:pt>
                <c:pt idx="2761">
                  <c:v>28.037735000000001</c:v>
                </c:pt>
                <c:pt idx="2762">
                  <c:v>27.985593999999999</c:v>
                </c:pt>
                <c:pt idx="2763">
                  <c:v>28.044176</c:v>
                </c:pt>
                <c:pt idx="2764">
                  <c:v>28.014721000000002</c:v>
                </c:pt>
                <c:pt idx="2765">
                  <c:v>28.009132000000001</c:v>
                </c:pt>
                <c:pt idx="2766">
                  <c:v>28.027539000000001</c:v>
                </c:pt>
                <c:pt idx="2767">
                  <c:v>27.988610000000001</c:v>
                </c:pt>
                <c:pt idx="2768">
                  <c:v>28.040144000000002</c:v>
                </c:pt>
                <c:pt idx="2769">
                  <c:v>28.000624999999999</c:v>
                </c:pt>
                <c:pt idx="2770">
                  <c:v>28.021671000000001</c:v>
                </c:pt>
                <c:pt idx="2771">
                  <c:v>28.019490999999999</c:v>
                </c:pt>
                <c:pt idx="2772">
                  <c:v>27.999034999999999</c:v>
                </c:pt>
                <c:pt idx="2773">
                  <c:v>28.046749999999999</c:v>
                </c:pt>
                <c:pt idx="2774">
                  <c:v>27.985512</c:v>
                </c:pt>
                <c:pt idx="2775">
                  <c:v>28.032145</c:v>
                </c:pt>
                <c:pt idx="2776">
                  <c:v>28.021211999999998</c:v>
                </c:pt>
                <c:pt idx="2777">
                  <c:v>28.012328</c:v>
                </c:pt>
                <c:pt idx="2778">
                  <c:v>28.031849999999999</c:v>
                </c:pt>
                <c:pt idx="2779">
                  <c:v>27.994691</c:v>
                </c:pt>
                <c:pt idx="2780">
                  <c:v>28.05152</c:v>
                </c:pt>
                <c:pt idx="2781">
                  <c:v>27.987085</c:v>
                </c:pt>
                <c:pt idx="2782">
                  <c:v>28.033882999999999</c:v>
                </c:pt>
                <c:pt idx="2783">
                  <c:v>27.995001999999999</c:v>
                </c:pt>
                <c:pt idx="2784">
                  <c:v>28.01754</c:v>
                </c:pt>
                <c:pt idx="2785">
                  <c:v>28.034227000000001</c:v>
                </c:pt>
                <c:pt idx="2786">
                  <c:v>27.994150000000001</c:v>
                </c:pt>
                <c:pt idx="2787">
                  <c:v>28.038488999999998</c:v>
                </c:pt>
                <c:pt idx="2788">
                  <c:v>27.985873000000002</c:v>
                </c:pt>
                <c:pt idx="2789">
                  <c:v>28.035391000000001</c:v>
                </c:pt>
                <c:pt idx="2790">
                  <c:v>28.015951000000001</c:v>
                </c:pt>
                <c:pt idx="2791">
                  <c:v>28.008509</c:v>
                </c:pt>
                <c:pt idx="2792">
                  <c:v>28.029243999999998</c:v>
                </c:pt>
                <c:pt idx="2793">
                  <c:v>27.977546</c:v>
                </c:pt>
                <c:pt idx="2794">
                  <c:v>28.033981000000001</c:v>
                </c:pt>
                <c:pt idx="2795">
                  <c:v>27.994395999999998</c:v>
                </c:pt>
                <c:pt idx="2796">
                  <c:v>28.032554999999999</c:v>
                </c:pt>
                <c:pt idx="2797">
                  <c:v>28.015654999999999</c:v>
                </c:pt>
                <c:pt idx="2798">
                  <c:v>27.998068</c:v>
                </c:pt>
                <c:pt idx="2799">
                  <c:v>28.036947999999999</c:v>
                </c:pt>
                <c:pt idx="2800">
                  <c:v>27.985381</c:v>
                </c:pt>
                <c:pt idx="2801">
                  <c:v>28.034127999999999</c:v>
                </c:pt>
                <c:pt idx="2802">
                  <c:v>28.048209</c:v>
                </c:pt>
                <c:pt idx="2803">
                  <c:v>27.988626</c:v>
                </c:pt>
                <c:pt idx="2804">
                  <c:v>28.034227000000001</c:v>
                </c:pt>
                <c:pt idx="2805">
                  <c:v>27.987036</c:v>
                </c:pt>
                <c:pt idx="2806">
                  <c:v>28.015360000000001</c:v>
                </c:pt>
                <c:pt idx="2807">
                  <c:v>28.014066</c:v>
                </c:pt>
                <c:pt idx="2808">
                  <c:v>28.002362000000002</c:v>
                </c:pt>
                <c:pt idx="2809">
                  <c:v>28.037389999999998</c:v>
                </c:pt>
                <c:pt idx="2810">
                  <c:v>27.991199999999999</c:v>
                </c:pt>
                <c:pt idx="2811">
                  <c:v>28.035717999999999</c:v>
                </c:pt>
                <c:pt idx="2812">
                  <c:v>27.986381000000002</c:v>
                </c:pt>
                <c:pt idx="2813">
                  <c:v>28.039947000000002</c:v>
                </c:pt>
                <c:pt idx="2814">
                  <c:v>28.005132</c:v>
                </c:pt>
                <c:pt idx="2815">
                  <c:v>28.013884999999998</c:v>
                </c:pt>
                <c:pt idx="2816">
                  <c:v>28.027374999999999</c:v>
                </c:pt>
                <c:pt idx="2817">
                  <c:v>27.98584</c:v>
                </c:pt>
                <c:pt idx="2818">
                  <c:v>28.039718000000001</c:v>
                </c:pt>
                <c:pt idx="2819">
                  <c:v>27.983578000000001</c:v>
                </c:pt>
                <c:pt idx="2820">
                  <c:v>28.023506999999999</c:v>
                </c:pt>
                <c:pt idx="2821">
                  <c:v>28.007180999999999</c:v>
                </c:pt>
                <c:pt idx="2822">
                  <c:v>28.007738</c:v>
                </c:pt>
                <c:pt idx="2823">
                  <c:v>28.026309999999999</c:v>
                </c:pt>
                <c:pt idx="2824">
                  <c:v>27.9862</c:v>
                </c:pt>
                <c:pt idx="2825">
                  <c:v>28.051584999999999</c:v>
                </c:pt>
                <c:pt idx="2826">
                  <c:v>27.998559</c:v>
                </c:pt>
                <c:pt idx="2827">
                  <c:v>28.02449</c:v>
                </c:pt>
                <c:pt idx="2828">
                  <c:v>28.024376</c:v>
                </c:pt>
                <c:pt idx="2829">
                  <c:v>27.990872</c:v>
                </c:pt>
                <c:pt idx="2830">
                  <c:v>28.050699999999999</c:v>
                </c:pt>
                <c:pt idx="2831">
                  <c:v>28.010476000000001</c:v>
                </c:pt>
                <c:pt idx="2832">
                  <c:v>28.003805</c:v>
                </c:pt>
                <c:pt idx="2833">
                  <c:v>28.043963000000002</c:v>
                </c:pt>
                <c:pt idx="2834">
                  <c:v>27.984463000000002</c:v>
                </c:pt>
                <c:pt idx="2835">
                  <c:v>28.031703</c:v>
                </c:pt>
                <c:pt idx="2836">
                  <c:v>28.026965000000001</c:v>
                </c:pt>
                <c:pt idx="2837">
                  <c:v>27.991772999999998</c:v>
                </c:pt>
                <c:pt idx="2838">
                  <c:v>28.044127</c:v>
                </c:pt>
                <c:pt idx="2839">
                  <c:v>27.98048</c:v>
                </c:pt>
                <c:pt idx="2840">
                  <c:v>28.044028999999998</c:v>
                </c:pt>
                <c:pt idx="2841">
                  <c:v>28.008689</c:v>
                </c:pt>
                <c:pt idx="2842">
                  <c:v>28.011081999999998</c:v>
                </c:pt>
                <c:pt idx="2843">
                  <c:v>28.028538999999999</c:v>
                </c:pt>
                <c:pt idx="2844">
                  <c:v>27.992839</c:v>
                </c:pt>
                <c:pt idx="2845">
                  <c:v>28.054338999999999</c:v>
                </c:pt>
                <c:pt idx="2846">
                  <c:v>27.997050999999999</c:v>
                </c:pt>
                <c:pt idx="2847">
                  <c:v>28.018753</c:v>
                </c:pt>
                <c:pt idx="2848">
                  <c:v>28.037194</c:v>
                </c:pt>
                <c:pt idx="2849">
                  <c:v>27.990756999999999</c:v>
                </c:pt>
                <c:pt idx="2850">
                  <c:v>28.049503000000001</c:v>
                </c:pt>
                <c:pt idx="2851">
                  <c:v>28.024063999999999</c:v>
                </c:pt>
                <c:pt idx="2852">
                  <c:v>28.005624000000001</c:v>
                </c:pt>
                <c:pt idx="2853">
                  <c:v>28.041242</c:v>
                </c:pt>
                <c:pt idx="2854">
                  <c:v>28.002165000000002</c:v>
                </c:pt>
                <c:pt idx="2855">
                  <c:v>28.022113999999998</c:v>
                </c:pt>
                <c:pt idx="2856">
                  <c:v>28.036636000000001</c:v>
                </c:pt>
                <c:pt idx="2857">
                  <c:v>27.993921</c:v>
                </c:pt>
                <c:pt idx="2858">
                  <c:v>28.035440000000001</c:v>
                </c:pt>
                <c:pt idx="2859">
                  <c:v>27.993936999999999</c:v>
                </c:pt>
                <c:pt idx="2860">
                  <c:v>28.043552999999999</c:v>
                </c:pt>
                <c:pt idx="2861">
                  <c:v>28.02985</c:v>
                </c:pt>
                <c:pt idx="2862">
                  <c:v>27.991085000000002</c:v>
                </c:pt>
                <c:pt idx="2863">
                  <c:v>28.044454999999999</c:v>
                </c:pt>
                <c:pt idx="2864">
                  <c:v>28.001017999999998</c:v>
                </c:pt>
                <c:pt idx="2865">
                  <c:v>28.025456999999999</c:v>
                </c:pt>
                <c:pt idx="2866">
                  <c:v>28.025621000000001</c:v>
                </c:pt>
                <c:pt idx="2867">
                  <c:v>27.990396</c:v>
                </c:pt>
                <c:pt idx="2868">
                  <c:v>28.050159000000001</c:v>
                </c:pt>
                <c:pt idx="2869">
                  <c:v>28.014589999999998</c:v>
                </c:pt>
                <c:pt idx="2870">
                  <c:v>28.011427000000001</c:v>
                </c:pt>
                <c:pt idx="2871">
                  <c:v>28.027882999999999</c:v>
                </c:pt>
                <c:pt idx="2872">
                  <c:v>27.995018999999999</c:v>
                </c:pt>
                <c:pt idx="2873">
                  <c:v>28.034227000000001</c:v>
                </c:pt>
                <c:pt idx="2874">
                  <c:v>27.998329999999999</c:v>
                </c:pt>
                <c:pt idx="2875">
                  <c:v>28.033161</c:v>
                </c:pt>
                <c:pt idx="2876">
                  <c:v>28.037718000000002</c:v>
                </c:pt>
                <c:pt idx="2877">
                  <c:v>27.990790000000001</c:v>
                </c:pt>
                <c:pt idx="2878">
                  <c:v>28.038914999999999</c:v>
                </c:pt>
                <c:pt idx="2879">
                  <c:v>28.005362000000002</c:v>
                </c:pt>
                <c:pt idx="2880">
                  <c:v>28.026539</c:v>
                </c:pt>
                <c:pt idx="2881">
                  <c:v>28.039406</c:v>
                </c:pt>
                <c:pt idx="2882">
                  <c:v>27.986971</c:v>
                </c:pt>
                <c:pt idx="2883">
                  <c:v>28.050142999999998</c:v>
                </c:pt>
                <c:pt idx="2884">
                  <c:v>28.03126</c:v>
                </c:pt>
                <c:pt idx="2885">
                  <c:v>27.996296999999998</c:v>
                </c:pt>
                <c:pt idx="2886">
                  <c:v>28.043552999999999</c:v>
                </c:pt>
                <c:pt idx="2887">
                  <c:v>28.002903</c:v>
                </c:pt>
                <c:pt idx="2888">
                  <c:v>28.024014999999999</c:v>
                </c:pt>
                <c:pt idx="2889">
                  <c:v>28.032112000000001</c:v>
                </c:pt>
                <c:pt idx="2890">
                  <c:v>27.996281</c:v>
                </c:pt>
                <c:pt idx="2891">
                  <c:v>28.047405000000001</c:v>
                </c:pt>
                <c:pt idx="2892">
                  <c:v>28.002002000000001</c:v>
                </c:pt>
                <c:pt idx="2893">
                  <c:v>28.024243999999999</c:v>
                </c:pt>
                <c:pt idx="2894">
                  <c:v>28.026948999999998</c:v>
                </c:pt>
                <c:pt idx="2895">
                  <c:v>27.986954000000001</c:v>
                </c:pt>
                <c:pt idx="2896">
                  <c:v>28.052192000000002</c:v>
                </c:pt>
                <c:pt idx="2897">
                  <c:v>28.010999999999999</c:v>
                </c:pt>
                <c:pt idx="2898">
                  <c:v>28.016295</c:v>
                </c:pt>
                <c:pt idx="2899">
                  <c:v>28.023703999999999</c:v>
                </c:pt>
                <c:pt idx="2900">
                  <c:v>27.995888000000001</c:v>
                </c:pt>
                <c:pt idx="2901">
                  <c:v>28.036292</c:v>
                </c:pt>
                <c:pt idx="2902">
                  <c:v>27.988872000000001</c:v>
                </c:pt>
                <c:pt idx="2903">
                  <c:v>28.049553</c:v>
                </c:pt>
                <c:pt idx="2904">
                  <c:v>28.016131000000001</c:v>
                </c:pt>
                <c:pt idx="2905">
                  <c:v>28.019606</c:v>
                </c:pt>
                <c:pt idx="2906">
                  <c:v>28.023883999999999</c:v>
                </c:pt>
                <c:pt idx="2907">
                  <c:v>27.995429000000001</c:v>
                </c:pt>
                <c:pt idx="2908">
                  <c:v>28.042618999999998</c:v>
                </c:pt>
                <c:pt idx="2909">
                  <c:v>27.996870999999999</c:v>
                </c:pt>
                <c:pt idx="2910">
                  <c:v>28.038734000000002</c:v>
                </c:pt>
                <c:pt idx="2911">
                  <c:v>28.024556</c:v>
                </c:pt>
                <c:pt idx="2912">
                  <c:v>27.997969000000001</c:v>
                </c:pt>
                <c:pt idx="2913">
                  <c:v>28.035194000000001</c:v>
                </c:pt>
                <c:pt idx="2914">
                  <c:v>27.992937000000001</c:v>
                </c:pt>
                <c:pt idx="2915">
                  <c:v>28.051454</c:v>
                </c:pt>
                <c:pt idx="2916">
                  <c:v>28.016065000000001</c:v>
                </c:pt>
                <c:pt idx="2917">
                  <c:v>27.997952999999999</c:v>
                </c:pt>
                <c:pt idx="2918">
                  <c:v>28.055060000000001</c:v>
                </c:pt>
                <c:pt idx="2919">
                  <c:v>28.009525</c:v>
                </c:pt>
                <c:pt idx="2920">
                  <c:v>28.023540000000001</c:v>
                </c:pt>
                <c:pt idx="2921">
                  <c:v>28.028604999999999</c:v>
                </c:pt>
                <c:pt idx="2922">
                  <c:v>27.990445999999999</c:v>
                </c:pt>
                <c:pt idx="2923">
                  <c:v>28.043552999999999</c:v>
                </c:pt>
                <c:pt idx="2924">
                  <c:v>28.007017000000001</c:v>
                </c:pt>
                <c:pt idx="2925">
                  <c:v>28.028506</c:v>
                </c:pt>
                <c:pt idx="2926">
                  <c:v>28.013556999999999</c:v>
                </c:pt>
                <c:pt idx="2927">
                  <c:v>28.020212000000001</c:v>
                </c:pt>
                <c:pt idx="2928">
                  <c:v>28.029751999999998</c:v>
                </c:pt>
                <c:pt idx="2929">
                  <c:v>27.988643</c:v>
                </c:pt>
                <c:pt idx="2930">
                  <c:v>28.045929999999998</c:v>
                </c:pt>
                <c:pt idx="2931">
                  <c:v>28.000755999999999</c:v>
                </c:pt>
                <c:pt idx="2932">
                  <c:v>28.030636999999999</c:v>
                </c:pt>
                <c:pt idx="2933">
                  <c:v>28.034127999999999</c:v>
                </c:pt>
                <c:pt idx="2934">
                  <c:v>27.997461000000001</c:v>
                </c:pt>
                <c:pt idx="2935">
                  <c:v>28.031457</c:v>
                </c:pt>
                <c:pt idx="2936">
                  <c:v>27.986249999999998</c:v>
                </c:pt>
                <c:pt idx="2937">
                  <c:v>28.054355000000001</c:v>
                </c:pt>
                <c:pt idx="2938">
                  <c:v>28.011410000000001</c:v>
                </c:pt>
                <c:pt idx="2939">
                  <c:v>28.017769999999999</c:v>
                </c:pt>
                <c:pt idx="2940">
                  <c:v>28.042636000000002</c:v>
                </c:pt>
                <c:pt idx="2941">
                  <c:v>27.998068</c:v>
                </c:pt>
                <c:pt idx="2942">
                  <c:v>28.043914000000001</c:v>
                </c:pt>
                <c:pt idx="2943">
                  <c:v>28.005721999999999</c:v>
                </c:pt>
                <c:pt idx="2944">
                  <c:v>28.023064000000002</c:v>
                </c:pt>
                <c:pt idx="2945">
                  <c:v>28.047322999999999</c:v>
                </c:pt>
                <c:pt idx="2946">
                  <c:v>27.991182999999999</c:v>
                </c:pt>
                <c:pt idx="2947">
                  <c:v>28.053552</c:v>
                </c:pt>
                <c:pt idx="2948">
                  <c:v>28.031932000000001</c:v>
                </c:pt>
                <c:pt idx="2949">
                  <c:v>27.98743</c:v>
                </c:pt>
                <c:pt idx="2950">
                  <c:v>28.060469000000001</c:v>
                </c:pt>
                <c:pt idx="2951">
                  <c:v>28.022424999999998</c:v>
                </c:pt>
                <c:pt idx="2952">
                  <c:v>28.002706</c:v>
                </c:pt>
                <c:pt idx="2953">
                  <c:v>28.049060999999998</c:v>
                </c:pt>
                <c:pt idx="2954">
                  <c:v>27.987314999999999</c:v>
                </c:pt>
                <c:pt idx="2955">
                  <c:v>28.043258000000002</c:v>
                </c:pt>
                <c:pt idx="2956">
                  <c:v>28.007394000000001</c:v>
                </c:pt>
                <c:pt idx="2957">
                  <c:v>28.024163000000001</c:v>
                </c:pt>
                <c:pt idx="2958">
                  <c:v>28.007788000000001</c:v>
                </c:pt>
                <c:pt idx="2959">
                  <c:v>28.031965</c:v>
                </c:pt>
                <c:pt idx="2960">
                  <c:v>28.024884</c:v>
                </c:pt>
                <c:pt idx="2961">
                  <c:v>27.990905000000001</c:v>
                </c:pt>
                <c:pt idx="2962">
                  <c:v>28.049356</c:v>
                </c:pt>
                <c:pt idx="2963">
                  <c:v>27.988626</c:v>
                </c:pt>
                <c:pt idx="2964">
                  <c:v>28.041816000000001</c:v>
                </c:pt>
                <c:pt idx="2965">
                  <c:v>27.983414</c:v>
                </c:pt>
                <c:pt idx="2966">
                  <c:v>28.058993999999998</c:v>
                </c:pt>
                <c:pt idx="2967">
                  <c:v>28.015180000000001</c:v>
                </c:pt>
                <c:pt idx="2968">
                  <c:v>27.996084</c:v>
                </c:pt>
                <c:pt idx="2969">
                  <c:v>28.044471000000001</c:v>
                </c:pt>
                <c:pt idx="2970">
                  <c:v>27.976120000000002</c:v>
                </c:pt>
                <c:pt idx="2971">
                  <c:v>28.046897000000001</c:v>
                </c:pt>
                <c:pt idx="2972">
                  <c:v>28.007968000000002</c:v>
                </c:pt>
                <c:pt idx="2973">
                  <c:v>28.027556000000001</c:v>
                </c:pt>
                <c:pt idx="2974">
                  <c:v>28.028767999999999</c:v>
                </c:pt>
                <c:pt idx="2975">
                  <c:v>27.985658999999998</c:v>
                </c:pt>
                <c:pt idx="2976">
                  <c:v>28.046799</c:v>
                </c:pt>
                <c:pt idx="2977">
                  <c:v>27.994592999999998</c:v>
                </c:pt>
                <c:pt idx="2978">
                  <c:v>28.032702</c:v>
                </c:pt>
                <c:pt idx="2979">
                  <c:v>28.022753000000002</c:v>
                </c:pt>
                <c:pt idx="2980">
                  <c:v>27.997232</c:v>
                </c:pt>
                <c:pt idx="2981">
                  <c:v>28.055731999999999</c:v>
                </c:pt>
                <c:pt idx="2982">
                  <c:v>27.988987000000002</c:v>
                </c:pt>
                <c:pt idx="2983">
                  <c:v>28.031703</c:v>
                </c:pt>
                <c:pt idx="2984">
                  <c:v>28.000608</c:v>
                </c:pt>
                <c:pt idx="2985">
                  <c:v>28.013607</c:v>
                </c:pt>
                <c:pt idx="2986">
                  <c:v>28.030949</c:v>
                </c:pt>
                <c:pt idx="2987">
                  <c:v>27.979709</c:v>
                </c:pt>
                <c:pt idx="2988">
                  <c:v>28.048535999999999</c:v>
                </c:pt>
                <c:pt idx="2989">
                  <c:v>27.988904999999999</c:v>
                </c:pt>
                <c:pt idx="2990">
                  <c:v>28.045127000000001</c:v>
                </c:pt>
                <c:pt idx="2991">
                  <c:v>28.027653999999998</c:v>
                </c:pt>
                <c:pt idx="2992">
                  <c:v>27.988741000000001</c:v>
                </c:pt>
                <c:pt idx="2993">
                  <c:v>28.047438</c:v>
                </c:pt>
                <c:pt idx="2994">
                  <c:v>27.976185000000001</c:v>
                </c:pt>
                <c:pt idx="2995">
                  <c:v>28.037030000000001</c:v>
                </c:pt>
                <c:pt idx="2996">
                  <c:v>28.002018</c:v>
                </c:pt>
                <c:pt idx="2997">
                  <c:v>28.014426</c:v>
                </c:pt>
                <c:pt idx="2998">
                  <c:v>28.016687999999998</c:v>
                </c:pt>
                <c:pt idx="2999">
                  <c:v>27.992314</c:v>
                </c:pt>
                <c:pt idx="3000">
                  <c:v>28.035522</c:v>
                </c:pt>
                <c:pt idx="3001">
                  <c:v>27.983250000000002</c:v>
                </c:pt>
                <c:pt idx="3002">
                  <c:v>28.038587</c:v>
                </c:pt>
                <c:pt idx="3003">
                  <c:v>27.979856999999999</c:v>
                </c:pt>
                <c:pt idx="3004">
                  <c:v>28.034046</c:v>
                </c:pt>
                <c:pt idx="3005">
                  <c:v>27.990282000000001</c:v>
                </c:pt>
                <c:pt idx="3006">
                  <c:v>28.038243000000001</c:v>
                </c:pt>
                <c:pt idx="3007">
                  <c:v>28.014130999999999</c:v>
                </c:pt>
                <c:pt idx="3008">
                  <c:v>28.004280000000001</c:v>
                </c:pt>
                <c:pt idx="3009">
                  <c:v>28.014261999999999</c:v>
                </c:pt>
                <c:pt idx="3010">
                  <c:v>28.012377000000001</c:v>
                </c:pt>
                <c:pt idx="3011">
                  <c:v>28.019327000000001</c:v>
                </c:pt>
                <c:pt idx="3012">
                  <c:v>27.994624999999999</c:v>
                </c:pt>
                <c:pt idx="3013">
                  <c:v>28.035537999999999</c:v>
                </c:pt>
                <c:pt idx="3014">
                  <c:v>27.993034999999999</c:v>
                </c:pt>
                <c:pt idx="3015">
                  <c:v>28.038554000000001</c:v>
                </c:pt>
                <c:pt idx="3016">
                  <c:v>27.981824</c:v>
                </c:pt>
                <c:pt idx="3017">
                  <c:v>28.033128999999999</c:v>
                </c:pt>
                <c:pt idx="3018">
                  <c:v>27.989184000000002</c:v>
                </c:pt>
                <c:pt idx="3019">
                  <c:v>28.041340999999999</c:v>
                </c:pt>
                <c:pt idx="3020">
                  <c:v>27.975825</c:v>
                </c:pt>
                <c:pt idx="3021">
                  <c:v>28.050487</c:v>
                </c:pt>
                <c:pt idx="3022">
                  <c:v>28.013556999999999</c:v>
                </c:pt>
                <c:pt idx="3023">
                  <c:v>28.017310999999999</c:v>
                </c:pt>
                <c:pt idx="3024">
                  <c:v>28.023474</c:v>
                </c:pt>
                <c:pt idx="3025">
                  <c:v>27.985102000000001</c:v>
                </c:pt>
                <c:pt idx="3026">
                  <c:v>28.043603000000001</c:v>
                </c:pt>
                <c:pt idx="3027">
                  <c:v>27.992526999999999</c:v>
                </c:pt>
                <c:pt idx="3028">
                  <c:v>28.034571</c:v>
                </c:pt>
                <c:pt idx="3029">
                  <c:v>28.005952000000001</c:v>
                </c:pt>
                <c:pt idx="3030">
                  <c:v>28.009968000000001</c:v>
                </c:pt>
                <c:pt idx="3031">
                  <c:v>28.027949</c:v>
                </c:pt>
                <c:pt idx="3032">
                  <c:v>27.995297000000001</c:v>
                </c:pt>
                <c:pt idx="3033">
                  <c:v>28.043586000000001</c:v>
                </c:pt>
                <c:pt idx="3034">
                  <c:v>27.989659</c:v>
                </c:pt>
                <c:pt idx="3035">
                  <c:v>28.051995000000002</c:v>
                </c:pt>
                <c:pt idx="3036">
                  <c:v>27.995657999999999</c:v>
                </c:pt>
                <c:pt idx="3037">
                  <c:v>28.023047999999999</c:v>
                </c:pt>
                <c:pt idx="3038">
                  <c:v>28.049306999999999</c:v>
                </c:pt>
                <c:pt idx="3039">
                  <c:v>27.972021999999999</c:v>
                </c:pt>
                <c:pt idx="3040">
                  <c:v>28.037963999999999</c:v>
                </c:pt>
                <c:pt idx="3041">
                  <c:v>27.998477000000001</c:v>
                </c:pt>
                <c:pt idx="3042">
                  <c:v>28.025966</c:v>
                </c:pt>
                <c:pt idx="3043">
                  <c:v>28.006378000000002</c:v>
                </c:pt>
                <c:pt idx="3044">
                  <c:v>28.013836000000001</c:v>
                </c:pt>
                <c:pt idx="3045">
                  <c:v>28.020424999999999</c:v>
                </c:pt>
                <c:pt idx="3046">
                  <c:v>27.984954999999999</c:v>
                </c:pt>
                <c:pt idx="3047">
                  <c:v>28.044388999999999</c:v>
                </c:pt>
                <c:pt idx="3048">
                  <c:v>27.978251</c:v>
                </c:pt>
                <c:pt idx="3049">
                  <c:v>28.043111</c:v>
                </c:pt>
                <c:pt idx="3050">
                  <c:v>27.997330000000002</c:v>
                </c:pt>
                <c:pt idx="3051">
                  <c:v>28.025261</c:v>
                </c:pt>
                <c:pt idx="3052">
                  <c:v>28.026064000000002</c:v>
                </c:pt>
                <c:pt idx="3053">
                  <c:v>28.003001000000001</c:v>
                </c:pt>
                <c:pt idx="3054">
                  <c:v>28.043865</c:v>
                </c:pt>
                <c:pt idx="3055">
                  <c:v>27.981037000000001</c:v>
                </c:pt>
                <c:pt idx="3056">
                  <c:v>28.049356</c:v>
                </c:pt>
                <c:pt idx="3057">
                  <c:v>28.011130999999999</c:v>
                </c:pt>
                <c:pt idx="3058">
                  <c:v>28.014655999999999</c:v>
                </c:pt>
                <c:pt idx="3059">
                  <c:v>28.021326999999999</c:v>
                </c:pt>
                <c:pt idx="3060">
                  <c:v>28.003623999999999</c:v>
                </c:pt>
                <c:pt idx="3061">
                  <c:v>28.049569000000002</c:v>
                </c:pt>
                <c:pt idx="3062">
                  <c:v>27.985709</c:v>
                </c:pt>
                <c:pt idx="3063">
                  <c:v>28.038784</c:v>
                </c:pt>
                <c:pt idx="3064">
                  <c:v>27.980349</c:v>
                </c:pt>
                <c:pt idx="3065">
                  <c:v>28.046863999999999</c:v>
                </c:pt>
                <c:pt idx="3066">
                  <c:v>28.007131999999999</c:v>
                </c:pt>
                <c:pt idx="3067">
                  <c:v>28.028932000000001</c:v>
                </c:pt>
                <c:pt idx="3068">
                  <c:v>28.029768000000001</c:v>
                </c:pt>
                <c:pt idx="3069">
                  <c:v>27.982021</c:v>
                </c:pt>
                <c:pt idx="3070">
                  <c:v>28.054962</c:v>
                </c:pt>
                <c:pt idx="3071">
                  <c:v>28.010918</c:v>
                </c:pt>
                <c:pt idx="3072">
                  <c:v>28.017163</c:v>
                </c:pt>
                <c:pt idx="3073">
                  <c:v>28.04393</c:v>
                </c:pt>
                <c:pt idx="3074">
                  <c:v>27.990773000000001</c:v>
                </c:pt>
                <c:pt idx="3075">
                  <c:v>28.050979000000002</c:v>
                </c:pt>
                <c:pt idx="3076">
                  <c:v>27.994084999999998</c:v>
                </c:pt>
                <c:pt idx="3077">
                  <c:v>28.034538000000001</c:v>
                </c:pt>
                <c:pt idx="3078">
                  <c:v>28.004574999999999</c:v>
                </c:pt>
                <c:pt idx="3079">
                  <c:v>28.023375999999999</c:v>
                </c:pt>
                <c:pt idx="3080">
                  <c:v>28.037849000000001</c:v>
                </c:pt>
                <c:pt idx="3081">
                  <c:v>27.987511999999999</c:v>
                </c:pt>
                <c:pt idx="3082">
                  <c:v>28.034390999999999</c:v>
                </c:pt>
                <c:pt idx="3083">
                  <c:v>27.980726000000001</c:v>
                </c:pt>
                <c:pt idx="3084">
                  <c:v>28.042390000000001</c:v>
                </c:pt>
                <c:pt idx="3085">
                  <c:v>27.998460999999999</c:v>
                </c:pt>
                <c:pt idx="3086">
                  <c:v>28.030424</c:v>
                </c:pt>
                <c:pt idx="3087">
                  <c:v>27.995560000000001</c:v>
                </c:pt>
                <c:pt idx="3088">
                  <c:v>28.018557000000001</c:v>
                </c:pt>
                <c:pt idx="3089">
                  <c:v>27.988512</c:v>
                </c:pt>
                <c:pt idx="3090">
                  <c:v>28.043996</c:v>
                </c:pt>
                <c:pt idx="3091">
                  <c:v>28.013705000000002</c:v>
                </c:pt>
                <c:pt idx="3092">
                  <c:v>28.010622999999999</c:v>
                </c:pt>
                <c:pt idx="3093">
                  <c:v>28.017441999999999</c:v>
                </c:pt>
                <c:pt idx="3094">
                  <c:v>28.000494</c:v>
                </c:pt>
                <c:pt idx="3095">
                  <c:v>28.045406</c:v>
                </c:pt>
                <c:pt idx="3096">
                  <c:v>27.988969999999998</c:v>
                </c:pt>
                <c:pt idx="3097">
                  <c:v>28.041996000000001</c:v>
                </c:pt>
                <c:pt idx="3098">
                  <c:v>27.995199</c:v>
                </c:pt>
                <c:pt idx="3099">
                  <c:v>28.020932999999999</c:v>
                </c:pt>
                <c:pt idx="3100">
                  <c:v>28.021260999999999</c:v>
                </c:pt>
                <c:pt idx="3101">
                  <c:v>28.000624999999999</c:v>
                </c:pt>
                <c:pt idx="3102">
                  <c:v>28.046569000000002</c:v>
                </c:pt>
                <c:pt idx="3103">
                  <c:v>27.984774000000002</c:v>
                </c:pt>
                <c:pt idx="3104">
                  <c:v>28.045929999999998</c:v>
                </c:pt>
                <c:pt idx="3105">
                  <c:v>28.033014000000001</c:v>
                </c:pt>
                <c:pt idx="3106">
                  <c:v>27.977381999999999</c:v>
                </c:pt>
                <c:pt idx="3107">
                  <c:v>28.052896</c:v>
                </c:pt>
                <c:pt idx="3108">
                  <c:v>28.000920000000001</c:v>
                </c:pt>
                <c:pt idx="3109">
                  <c:v>28.020769999999999</c:v>
                </c:pt>
                <c:pt idx="3110">
                  <c:v>28.018080999999999</c:v>
                </c:pt>
                <c:pt idx="3111">
                  <c:v>27.978005</c:v>
                </c:pt>
                <c:pt idx="3112">
                  <c:v>28.043634999999998</c:v>
                </c:pt>
                <c:pt idx="3113">
                  <c:v>27.986266000000001</c:v>
                </c:pt>
                <c:pt idx="3114">
                  <c:v>28.037603000000001</c:v>
                </c:pt>
                <c:pt idx="3115">
                  <c:v>28.003378000000001</c:v>
                </c:pt>
                <c:pt idx="3116">
                  <c:v>28.012557999999999</c:v>
                </c:pt>
                <c:pt idx="3117">
                  <c:v>28.034227000000001</c:v>
                </c:pt>
                <c:pt idx="3118">
                  <c:v>27.979890000000001</c:v>
                </c:pt>
                <c:pt idx="3119">
                  <c:v>28.053487000000001</c:v>
                </c:pt>
                <c:pt idx="3120">
                  <c:v>28.002969</c:v>
                </c:pt>
                <c:pt idx="3121">
                  <c:v>28.024507</c:v>
                </c:pt>
                <c:pt idx="3122">
                  <c:v>28.027505999999999</c:v>
                </c:pt>
                <c:pt idx="3123">
                  <c:v>27.986281999999999</c:v>
                </c:pt>
                <c:pt idx="3124">
                  <c:v>28.064354000000002</c:v>
                </c:pt>
                <c:pt idx="3125">
                  <c:v>28.003820999999999</c:v>
                </c:pt>
                <c:pt idx="3126">
                  <c:v>28.023294</c:v>
                </c:pt>
                <c:pt idx="3127">
                  <c:v>28.049454000000001</c:v>
                </c:pt>
                <c:pt idx="3128">
                  <c:v>27.985496000000001</c:v>
                </c:pt>
                <c:pt idx="3129">
                  <c:v>28.048273999999999</c:v>
                </c:pt>
                <c:pt idx="3130">
                  <c:v>28.015720999999999</c:v>
                </c:pt>
                <c:pt idx="3131">
                  <c:v>28.011099000000002</c:v>
                </c:pt>
                <c:pt idx="3132">
                  <c:v>28.036210000000001</c:v>
                </c:pt>
                <c:pt idx="3133">
                  <c:v>27.988561000000001</c:v>
                </c:pt>
                <c:pt idx="3134">
                  <c:v>28.061387</c:v>
                </c:pt>
                <c:pt idx="3135">
                  <c:v>28.012262</c:v>
                </c:pt>
                <c:pt idx="3136">
                  <c:v>28.024391999999999</c:v>
                </c:pt>
                <c:pt idx="3137">
                  <c:v>28.018080999999999</c:v>
                </c:pt>
                <c:pt idx="3138">
                  <c:v>27.998904</c:v>
                </c:pt>
                <c:pt idx="3139">
                  <c:v>28.049863999999999</c:v>
                </c:pt>
                <c:pt idx="3140">
                  <c:v>27.989052000000001</c:v>
                </c:pt>
                <c:pt idx="3141">
                  <c:v>28.032865999999999</c:v>
                </c:pt>
                <c:pt idx="3142">
                  <c:v>28.010688999999999</c:v>
                </c:pt>
                <c:pt idx="3143">
                  <c:v>28.021228000000001</c:v>
                </c:pt>
                <c:pt idx="3144">
                  <c:v>28.037538000000001</c:v>
                </c:pt>
                <c:pt idx="3145">
                  <c:v>27.987266000000002</c:v>
                </c:pt>
                <c:pt idx="3146">
                  <c:v>28.055011</c:v>
                </c:pt>
                <c:pt idx="3147">
                  <c:v>28.027867000000001</c:v>
                </c:pt>
                <c:pt idx="3148">
                  <c:v>27.997395999999998</c:v>
                </c:pt>
                <c:pt idx="3149">
                  <c:v>28.049766000000002</c:v>
                </c:pt>
                <c:pt idx="3150">
                  <c:v>28.003214</c:v>
                </c:pt>
                <c:pt idx="3151">
                  <c:v>28.029931999999999</c:v>
                </c:pt>
                <c:pt idx="3152">
                  <c:v>28.014688</c:v>
                </c:pt>
                <c:pt idx="3153">
                  <c:v>28.014754</c:v>
                </c:pt>
                <c:pt idx="3154">
                  <c:v>28.034374</c:v>
                </c:pt>
                <c:pt idx="3155">
                  <c:v>27.990790000000001</c:v>
                </c:pt>
                <c:pt idx="3156">
                  <c:v>28.048355999999998</c:v>
                </c:pt>
                <c:pt idx="3157">
                  <c:v>28.014688</c:v>
                </c:pt>
                <c:pt idx="3158">
                  <c:v>28.007984</c:v>
                </c:pt>
                <c:pt idx="3159">
                  <c:v>28.048929999999999</c:v>
                </c:pt>
                <c:pt idx="3160">
                  <c:v>28.000706999999998</c:v>
                </c:pt>
                <c:pt idx="3161">
                  <c:v>28.043717000000001</c:v>
                </c:pt>
                <c:pt idx="3162">
                  <c:v>28.020851</c:v>
                </c:pt>
                <c:pt idx="3163">
                  <c:v>28.002182000000001</c:v>
                </c:pt>
                <c:pt idx="3164">
                  <c:v>28.046520000000001</c:v>
                </c:pt>
                <c:pt idx="3165">
                  <c:v>27.994609000000001</c:v>
                </c:pt>
                <c:pt idx="3166">
                  <c:v>28.019458</c:v>
                </c:pt>
                <c:pt idx="3167">
                  <c:v>28.004525999999998</c:v>
                </c:pt>
                <c:pt idx="3168">
                  <c:v>28.033866</c:v>
                </c:pt>
                <c:pt idx="3169">
                  <c:v>28.031834</c:v>
                </c:pt>
                <c:pt idx="3170">
                  <c:v>27.988724999999999</c:v>
                </c:pt>
                <c:pt idx="3171">
                  <c:v>28.052077000000001</c:v>
                </c:pt>
                <c:pt idx="3172">
                  <c:v>28.014803000000001</c:v>
                </c:pt>
                <c:pt idx="3173">
                  <c:v>28.032506000000001</c:v>
                </c:pt>
                <c:pt idx="3174">
                  <c:v>28.023474</c:v>
                </c:pt>
                <c:pt idx="3175">
                  <c:v>27.989084999999999</c:v>
                </c:pt>
                <c:pt idx="3176">
                  <c:v>28.056584000000001</c:v>
                </c:pt>
                <c:pt idx="3177">
                  <c:v>28.009443000000001</c:v>
                </c:pt>
                <c:pt idx="3178">
                  <c:v>27.999199000000001</c:v>
                </c:pt>
                <c:pt idx="3179">
                  <c:v>28.070205999999999</c:v>
                </c:pt>
                <c:pt idx="3180">
                  <c:v>28.023047999999999</c:v>
                </c:pt>
                <c:pt idx="3181">
                  <c:v>27.991264999999999</c:v>
                </c:pt>
                <c:pt idx="3182">
                  <c:v>28.056994</c:v>
                </c:pt>
                <c:pt idx="3183">
                  <c:v>28.022293999999999</c:v>
                </c:pt>
                <c:pt idx="3184">
                  <c:v>27.991330999999999</c:v>
                </c:pt>
                <c:pt idx="3185">
                  <c:v>28.028718999999999</c:v>
                </c:pt>
                <c:pt idx="3186">
                  <c:v>27.999067</c:v>
                </c:pt>
                <c:pt idx="3187">
                  <c:v>28.038668999999999</c:v>
                </c:pt>
                <c:pt idx="3188">
                  <c:v>28.008247000000001</c:v>
                </c:pt>
                <c:pt idx="3189">
                  <c:v>28.027899999999999</c:v>
                </c:pt>
                <c:pt idx="3190">
                  <c:v>28.028390999999999</c:v>
                </c:pt>
                <c:pt idx="3191">
                  <c:v>28.003935999999999</c:v>
                </c:pt>
                <c:pt idx="3192">
                  <c:v>28.027244</c:v>
                </c:pt>
                <c:pt idx="3193">
                  <c:v>27.980381000000001</c:v>
                </c:pt>
                <c:pt idx="3194">
                  <c:v>28.058862999999999</c:v>
                </c:pt>
                <c:pt idx="3195">
                  <c:v>28.015523999999999</c:v>
                </c:pt>
                <c:pt idx="3196">
                  <c:v>27.990347</c:v>
                </c:pt>
                <c:pt idx="3197">
                  <c:v>28.038898</c:v>
                </c:pt>
                <c:pt idx="3198">
                  <c:v>28.002690000000001</c:v>
                </c:pt>
                <c:pt idx="3199">
                  <c:v>28.019393000000001</c:v>
                </c:pt>
                <c:pt idx="3200">
                  <c:v>28.046437999999998</c:v>
                </c:pt>
                <c:pt idx="3201">
                  <c:v>28.002887000000001</c:v>
                </c:pt>
                <c:pt idx="3202">
                  <c:v>28.031555000000001</c:v>
                </c:pt>
                <c:pt idx="3203">
                  <c:v>28.030833999999999</c:v>
                </c:pt>
                <c:pt idx="3204">
                  <c:v>28.000854</c:v>
                </c:pt>
                <c:pt idx="3205">
                  <c:v>28.027359000000001</c:v>
                </c:pt>
                <c:pt idx="3206">
                  <c:v>27.994838999999999</c:v>
                </c:pt>
                <c:pt idx="3207">
                  <c:v>28.040980000000001</c:v>
                </c:pt>
                <c:pt idx="3208">
                  <c:v>28.020097</c:v>
                </c:pt>
                <c:pt idx="3209">
                  <c:v>28.012262</c:v>
                </c:pt>
                <c:pt idx="3210">
                  <c:v>28.023622</c:v>
                </c:pt>
                <c:pt idx="3211">
                  <c:v>27.998625000000001</c:v>
                </c:pt>
                <c:pt idx="3212">
                  <c:v>28.041782999999999</c:v>
                </c:pt>
                <c:pt idx="3213">
                  <c:v>27.996493999999998</c:v>
                </c:pt>
                <c:pt idx="3214">
                  <c:v>28.044077999999999</c:v>
                </c:pt>
                <c:pt idx="3215">
                  <c:v>28.017295000000001</c:v>
                </c:pt>
                <c:pt idx="3216">
                  <c:v>28.010999999999999</c:v>
                </c:pt>
                <c:pt idx="3217">
                  <c:v>28.025769</c:v>
                </c:pt>
                <c:pt idx="3218">
                  <c:v>27.993445000000001</c:v>
                </c:pt>
                <c:pt idx="3219">
                  <c:v>28.035440000000001</c:v>
                </c:pt>
                <c:pt idx="3220">
                  <c:v>28.002690000000001</c:v>
                </c:pt>
                <c:pt idx="3221">
                  <c:v>28.045373000000001</c:v>
                </c:pt>
                <c:pt idx="3222">
                  <c:v>28.018885000000001</c:v>
                </c:pt>
                <c:pt idx="3223">
                  <c:v>28.004657000000002</c:v>
                </c:pt>
                <c:pt idx="3224">
                  <c:v>28.042733999999999</c:v>
                </c:pt>
                <c:pt idx="3225">
                  <c:v>28.002510000000001</c:v>
                </c:pt>
                <c:pt idx="3226">
                  <c:v>28.026883000000002</c:v>
                </c:pt>
                <c:pt idx="3227">
                  <c:v>27.996673999999999</c:v>
                </c:pt>
                <c:pt idx="3228">
                  <c:v>28.038291999999998</c:v>
                </c:pt>
                <c:pt idx="3229">
                  <c:v>28.024948999999999</c:v>
                </c:pt>
                <c:pt idx="3230">
                  <c:v>28.000133000000002</c:v>
                </c:pt>
                <c:pt idx="3231">
                  <c:v>28.038833</c:v>
                </c:pt>
                <c:pt idx="3232">
                  <c:v>27.997494</c:v>
                </c:pt>
                <c:pt idx="3233">
                  <c:v>28.015131</c:v>
                </c:pt>
                <c:pt idx="3234">
                  <c:v>27.992395999999999</c:v>
                </c:pt>
                <c:pt idx="3235">
                  <c:v>28.051503</c:v>
                </c:pt>
                <c:pt idx="3236">
                  <c:v>28.019130000000001</c:v>
                </c:pt>
                <c:pt idx="3237">
                  <c:v>28.01041</c:v>
                </c:pt>
                <c:pt idx="3238">
                  <c:v>28.041701</c:v>
                </c:pt>
                <c:pt idx="3239">
                  <c:v>27.992265</c:v>
                </c:pt>
                <c:pt idx="3240">
                  <c:v>28.035095999999999</c:v>
                </c:pt>
                <c:pt idx="3241">
                  <c:v>28.017491</c:v>
                </c:pt>
                <c:pt idx="3242">
                  <c:v>28.020966000000001</c:v>
                </c:pt>
                <c:pt idx="3243">
                  <c:v>28.019212</c:v>
                </c:pt>
                <c:pt idx="3244">
                  <c:v>27.999395</c:v>
                </c:pt>
                <c:pt idx="3245">
                  <c:v>28.046389000000001</c:v>
                </c:pt>
                <c:pt idx="3246">
                  <c:v>28.006378000000002</c:v>
                </c:pt>
                <c:pt idx="3247">
                  <c:v>28.036307999999998</c:v>
                </c:pt>
                <c:pt idx="3248">
                  <c:v>28.036095</c:v>
                </c:pt>
                <c:pt idx="3249">
                  <c:v>27.991036000000001</c:v>
                </c:pt>
                <c:pt idx="3250">
                  <c:v>28.044519999999999</c:v>
                </c:pt>
                <c:pt idx="3251">
                  <c:v>28.008558000000001</c:v>
                </c:pt>
                <c:pt idx="3252">
                  <c:v>28.028818000000001</c:v>
                </c:pt>
                <c:pt idx="3253">
                  <c:v>28.013376999999998</c:v>
                </c:pt>
                <c:pt idx="3254">
                  <c:v>28.008459999999999</c:v>
                </c:pt>
                <c:pt idx="3255">
                  <c:v>28.024867</c:v>
                </c:pt>
                <c:pt idx="3256">
                  <c:v>28.001608000000001</c:v>
                </c:pt>
                <c:pt idx="3257">
                  <c:v>28.025293999999999</c:v>
                </c:pt>
                <c:pt idx="3258">
                  <c:v>27.986381000000002</c:v>
                </c:pt>
                <c:pt idx="3259">
                  <c:v>28.044750000000001</c:v>
                </c:pt>
                <c:pt idx="3260">
                  <c:v>28.007673</c:v>
                </c:pt>
                <c:pt idx="3261">
                  <c:v>28.023883999999999</c:v>
                </c:pt>
                <c:pt idx="3262">
                  <c:v>28.033391000000002</c:v>
                </c:pt>
                <c:pt idx="3263">
                  <c:v>27.999002000000001</c:v>
                </c:pt>
                <c:pt idx="3264">
                  <c:v>28.049405</c:v>
                </c:pt>
                <c:pt idx="3265">
                  <c:v>27.991641999999999</c:v>
                </c:pt>
                <c:pt idx="3266">
                  <c:v>28.044881</c:v>
                </c:pt>
                <c:pt idx="3267">
                  <c:v>28.021999000000001</c:v>
                </c:pt>
                <c:pt idx="3268">
                  <c:v>27.998313</c:v>
                </c:pt>
                <c:pt idx="3269">
                  <c:v>28.034407000000002</c:v>
                </c:pt>
                <c:pt idx="3270">
                  <c:v>27.986708</c:v>
                </c:pt>
                <c:pt idx="3271">
                  <c:v>28.043897999999999</c:v>
                </c:pt>
                <c:pt idx="3272">
                  <c:v>28.004017999999999</c:v>
                </c:pt>
                <c:pt idx="3273">
                  <c:v>28.025932999999998</c:v>
                </c:pt>
                <c:pt idx="3274">
                  <c:v>28.018343999999999</c:v>
                </c:pt>
                <c:pt idx="3275">
                  <c:v>28.000181999999999</c:v>
                </c:pt>
                <c:pt idx="3276">
                  <c:v>28.031915999999999</c:v>
                </c:pt>
                <c:pt idx="3277">
                  <c:v>27.995001999999999</c:v>
                </c:pt>
                <c:pt idx="3278">
                  <c:v>28.023605</c:v>
                </c:pt>
                <c:pt idx="3279">
                  <c:v>27.991133999999999</c:v>
                </c:pt>
                <c:pt idx="3280">
                  <c:v>28.045684000000001</c:v>
                </c:pt>
                <c:pt idx="3281">
                  <c:v>27.980529000000001</c:v>
                </c:pt>
                <c:pt idx="3282">
                  <c:v>28.050650999999998</c:v>
                </c:pt>
                <c:pt idx="3283">
                  <c:v>28.003968</c:v>
                </c:pt>
                <c:pt idx="3284">
                  <c:v>28.024048000000001</c:v>
                </c:pt>
                <c:pt idx="3285">
                  <c:v>28.0398</c:v>
                </c:pt>
                <c:pt idx="3286">
                  <c:v>27.985938000000001</c:v>
                </c:pt>
                <c:pt idx="3287">
                  <c:v>28.043012999999998</c:v>
                </c:pt>
                <c:pt idx="3288">
                  <c:v>27.993708000000002</c:v>
                </c:pt>
                <c:pt idx="3289">
                  <c:v>28.043126999999998</c:v>
                </c:pt>
                <c:pt idx="3290">
                  <c:v>28.019818999999998</c:v>
                </c:pt>
                <c:pt idx="3291">
                  <c:v>28.008181</c:v>
                </c:pt>
                <c:pt idx="3292">
                  <c:v>28.016950000000001</c:v>
                </c:pt>
                <c:pt idx="3293">
                  <c:v>27.991626</c:v>
                </c:pt>
                <c:pt idx="3294">
                  <c:v>28.043996</c:v>
                </c:pt>
                <c:pt idx="3295">
                  <c:v>27.999099999999999</c:v>
                </c:pt>
                <c:pt idx="3296">
                  <c:v>28.041111000000001</c:v>
                </c:pt>
                <c:pt idx="3297">
                  <c:v>28.011507999999999</c:v>
                </c:pt>
                <c:pt idx="3298">
                  <c:v>28.023900000000001</c:v>
                </c:pt>
                <c:pt idx="3299">
                  <c:v>28.020818999999999</c:v>
                </c:pt>
                <c:pt idx="3300">
                  <c:v>28.006329000000001</c:v>
                </c:pt>
                <c:pt idx="3301">
                  <c:v>28.052519</c:v>
                </c:pt>
                <c:pt idx="3302">
                  <c:v>27.989905</c:v>
                </c:pt>
                <c:pt idx="3303">
                  <c:v>28.036145000000001</c:v>
                </c:pt>
                <c:pt idx="3304">
                  <c:v>27.994232</c:v>
                </c:pt>
                <c:pt idx="3305">
                  <c:v>28.041734000000002</c:v>
                </c:pt>
                <c:pt idx="3306">
                  <c:v>27.993199000000001</c:v>
                </c:pt>
                <c:pt idx="3307">
                  <c:v>28.036701999999998</c:v>
                </c:pt>
                <c:pt idx="3308">
                  <c:v>28.011393999999999</c:v>
                </c:pt>
                <c:pt idx="3309">
                  <c:v>28.02036</c:v>
                </c:pt>
                <c:pt idx="3310">
                  <c:v>28.041962999999999</c:v>
                </c:pt>
                <c:pt idx="3311">
                  <c:v>27.993331000000001</c:v>
                </c:pt>
                <c:pt idx="3312">
                  <c:v>28.027228000000001</c:v>
                </c:pt>
                <c:pt idx="3313">
                  <c:v>27.991019000000001</c:v>
                </c:pt>
                <c:pt idx="3314">
                  <c:v>28.049733</c:v>
                </c:pt>
                <c:pt idx="3315">
                  <c:v>28.007214000000001</c:v>
                </c:pt>
                <c:pt idx="3316">
                  <c:v>28.021211999999998</c:v>
                </c:pt>
                <c:pt idx="3317">
                  <c:v>28.019507000000001</c:v>
                </c:pt>
                <c:pt idx="3318">
                  <c:v>27.997509999999998</c:v>
                </c:pt>
                <c:pt idx="3319">
                  <c:v>28.034538000000001</c:v>
                </c:pt>
                <c:pt idx="3320">
                  <c:v>27.996478</c:v>
                </c:pt>
                <c:pt idx="3321">
                  <c:v>28.022818000000001</c:v>
                </c:pt>
                <c:pt idx="3322">
                  <c:v>27.983152</c:v>
                </c:pt>
                <c:pt idx="3323">
                  <c:v>28.048766000000001</c:v>
                </c:pt>
                <c:pt idx="3324">
                  <c:v>28.003115999999999</c:v>
                </c:pt>
                <c:pt idx="3325">
                  <c:v>28.029736</c:v>
                </c:pt>
                <c:pt idx="3326">
                  <c:v>28.013884999999998</c:v>
                </c:pt>
                <c:pt idx="3327">
                  <c:v>28.006329000000001</c:v>
                </c:pt>
                <c:pt idx="3328">
                  <c:v>28.037374</c:v>
                </c:pt>
                <c:pt idx="3329">
                  <c:v>27.986889000000001</c:v>
                </c:pt>
                <c:pt idx="3330">
                  <c:v>28.046225</c:v>
                </c:pt>
                <c:pt idx="3331">
                  <c:v>27.996887000000001</c:v>
                </c:pt>
                <c:pt idx="3332">
                  <c:v>28.035981</c:v>
                </c:pt>
                <c:pt idx="3333">
                  <c:v>28.000935999999999</c:v>
                </c:pt>
                <c:pt idx="3334">
                  <c:v>28.037112</c:v>
                </c:pt>
                <c:pt idx="3335">
                  <c:v>28.031998000000002</c:v>
                </c:pt>
                <c:pt idx="3336">
                  <c:v>27.985430000000001</c:v>
                </c:pt>
                <c:pt idx="3337">
                  <c:v>28.034455999999999</c:v>
                </c:pt>
                <c:pt idx="3338">
                  <c:v>27.986167999999999</c:v>
                </c:pt>
                <c:pt idx="3339">
                  <c:v>28.054190999999999</c:v>
                </c:pt>
                <c:pt idx="3340">
                  <c:v>28.017999</c:v>
                </c:pt>
                <c:pt idx="3341">
                  <c:v>28.014115</c:v>
                </c:pt>
                <c:pt idx="3342">
                  <c:v>28.033342000000001</c:v>
                </c:pt>
                <c:pt idx="3343">
                  <c:v>27.994232</c:v>
                </c:pt>
                <c:pt idx="3344">
                  <c:v>28.039439000000002</c:v>
                </c:pt>
                <c:pt idx="3345">
                  <c:v>27.984200999999999</c:v>
                </c:pt>
                <c:pt idx="3346">
                  <c:v>28.054715999999999</c:v>
                </c:pt>
                <c:pt idx="3347">
                  <c:v>28.038947</c:v>
                </c:pt>
                <c:pt idx="3348">
                  <c:v>27.983872999999999</c:v>
                </c:pt>
                <c:pt idx="3349">
                  <c:v>28.046552999999999</c:v>
                </c:pt>
                <c:pt idx="3350">
                  <c:v>27.996838</c:v>
                </c:pt>
                <c:pt idx="3351">
                  <c:v>28.032276</c:v>
                </c:pt>
                <c:pt idx="3352">
                  <c:v>28.022278</c:v>
                </c:pt>
                <c:pt idx="3353">
                  <c:v>27.991904000000002</c:v>
                </c:pt>
                <c:pt idx="3354">
                  <c:v>28.030014000000001</c:v>
                </c:pt>
                <c:pt idx="3355">
                  <c:v>27.992412999999999</c:v>
                </c:pt>
                <c:pt idx="3356">
                  <c:v>28.043749999999999</c:v>
                </c:pt>
                <c:pt idx="3357">
                  <c:v>27.996804999999998</c:v>
                </c:pt>
                <c:pt idx="3358">
                  <c:v>28.044701</c:v>
                </c:pt>
                <c:pt idx="3359">
                  <c:v>28.030047</c:v>
                </c:pt>
                <c:pt idx="3360">
                  <c:v>28.008378</c:v>
                </c:pt>
                <c:pt idx="3361">
                  <c:v>28.014623</c:v>
                </c:pt>
                <c:pt idx="3362">
                  <c:v>28.002541999999998</c:v>
                </c:pt>
                <c:pt idx="3363">
                  <c:v>28.035931000000001</c:v>
                </c:pt>
                <c:pt idx="3364">
                  <c:v>27.990494999999999</c:v>
                </c:pt>
                <c:pt idx="3365">
                  <c:v>28.051863999999998</c:v>
                </c:pt>
                <c:pt idx="3366">
                  <c:v>28.006034</c:v>
                </c:pt>
                <c:pt idx="3367">
                  <c:v>28.023900000000001</c:v>
                </c:pt>
                <c:pt idx="3368">
                  <c:v>28.005082999999999</c:v>
                </c:pt>
                <c:pt idx="3369">
                  <c:v>28.019621999999998</c:v>
                </c:pt>
                <c:pt idx="3370">
                  <c:v>28.043865</c:v>
                </c:pt>
                <c:pt idx="3371">
                  <c:v>27.984987</c:v>
                </c:pt>
                <c:pt idx="3372">
                  <c:v>28.044733999999998</c:v>
                </c:pt>
                <c:pt idx="3373">
                  <c:v>27.995265</c:v>
                </c:pt>
                <c:pt idx="3374">
                  <c:v>28.053011000000001</c:v>
                </c:pt>
                <c:pt idx="3375">
                  <c:v>28.008410999999999</c:v>
                </c:pt>
                <c:pt idx="3376">
                  <c:v>28.018065</c:v>
                </c:pt>
                <c:pt idx="3377">
                  <c:v>27.996936999999999</c:v>
                </c:pt>
                <c:pt idx="3378">
                  <c:v>28.048848</c:v>
                </c:pt>
                <c:pt idx="3379">
                  <c:v>28.017852000000001</c:v>
                </c:pt>
                <c:pt idx="3380">
                  <c:v>28.006460000000001</c:v>
                </c:pt>
                <c:pt idx="3381">
                  <c:v>28.018032000000002</c:v>
                </c:pt>
                <c:pt idx="3382">
                  <c:v>28.000820999999998</c:v>
                </c:pt>
                <c:pt idx="3383">
                  <c:v>28.047864000000001</c:v>
                </c:pt>
                <c:pt idx="3384">
                  <c:v>27.985282000000002</c:v>
                </c:pt>
                <c:pt idx="3385">
                  <c:v>28.031244000000001</c:v>
                </c:pt>
                <c:pt idx="3386">
                  <c:v>27.996265000000001</c:v>
                </c:pt>
                <c:pt idx="3387">
                  <c:v>28.024408000000001</c:v>
                </c:pt>
                <c:pt idx="3388">
                  <c:v>27.993608999999999</c:v>
                </c:pt>
                <c:pt idx="3389">
                  <c:v>28.038651999999999</c:v>
                </c:pt>
                <c:pt idx="3390">
                  <c:v>27.989789999999999</c:v>
                </c:pt>
                <c:pt idx="3391">
                  <c:v>28.037783999999998</c:v>
                </c:pt>
                <c:pt idx="3392">
                  <c:v>28.013573999999998</c:v>
                </c:pt>
                <c:pt idx="3393">
                  <c:v>28.004854000000002</c:v>
                </c:pt>
                <c:pt idx="3394">
                  <c:v>28.041913999999998</c:v>
                </c:pt>
                <c:pt idx="3395">
                  <c:v>27.987069000000002</c:v>
                </c:pt>
                <c:pt idx="3396">
                  <c:v>28.043438999999999</c:v>
                </c:pt>
                <c:pt idx="3397">
                  <c:v>28.014541000000001</c:v>
                </c:pt>
                <c:pt idx="3398">
                  <c:v>28.020818999999999</c:v>
                </c:pt>
                <c:pt idx="3399">
                  <c:v>28.013148000000001</c:v>
                </c:pt>
                <c:pt idx="3400">
                  <c:v>27.998722999999998</c:v>
                </c:pt>
                <c:pt idx="3401">
                  <c:v>28.048897</c:v>
                </c:pt>
                <c:pt idx="3402">
                  <c:v>28.000181999999999</c:v>
                </c:pt>
                <c:pt idx="3403">
                  <c:v>28.034112</c:v>
                </c:pt>
                <c:pt idx="3404">
                  <c:v>28.020015999999998</c:v>
                </c:pt>
                <c:pt idx="3405">
                  <c:v>28.008837</c:v>
                </c:pt>
                <c:pt idx="3406">
                  <c:v>28.021080999999999</c:v>
                </c:pt>
                <c:pt idx="3407">
                  <c:v>27.991347000000001</c:v>
                </c:pt>
                <c:pt idx="3408">
                  <c:v>28.046831999999998</c:v>
                </c:pt>
                <c:pt idx="3409">
                  <c:v>27.993347</c:v>
                </c:pt>
                <c:pt idx="3410">
                  <c:v>28.047716999999999</c:v>
                </c:pt>
                <c:pt idx="3411">
                  <c:v>28.028244000000001</c:v>
                </c:pt>
                <c:pt idx="3412">
                  <c:v>27.998477000000001</c:v>
                </c:pt>
                <c:pt idx="3413">
                  <c:v>28.037078999999999</c:v>
                </c:pt>
                <c:pt idx="3414">
                  <c:v>27.988150999999998</c:v>
                </c:pt>
                <c:pt idx="3415">
                  <c:v>28.047291000000001</c:v>
                </c:pt>
                <c:pt idx="3416">
                  <c:v>28.013164</c:v>
                </c:pt>
                <c:pt idx="3417">
                  <c:v>28.014229</c:v>
                </c:pt>
                <c:pt idx="3418">
                  <c:v>28.014885</c:v>
                </c:pt>
                <c:pt idx="3419">
                  <c:v>28.004017999999999</c:v>
                </c:pt>
                <c:pt idx="3420">
                  <c:v>28.045455</c:v>
                </c:pt>
                <c:pt idx="3421">
                  <c:v>27.995166000000001</c:v>
                </c:pt>
                <c:pt idx="3422">
                  <c:v>28.049077</c:v>
                </c:pt>
                <c:pt idx="3423">
                  <c:v>28.034210000000002</c:v>
                </c:pt>
                <c:pt idx="3424">
                  <c:v>27.997592000000001</c:v>
                </c:pt>
                <c:pt idx="3425">
                  <c:v>28.040012999999998</c:v>
                </c:pt>
                <c:pt idx="3426">
                  <c:v>27.988593000000002</c:v>
                </c:pt>
                <c:pt idx="3427">
                  <c:v>28.05406</c:v>
                </c:pt>
                <c:pt idx="3428">
                  <c:v>28.009705</c:v>
                </c:pt>
                <c:pt idx="3429">
                  <c:v>28.017409000000001</c:v>
                </c:pt>
                <c:pt idx="3430">
                  <c:v>28.03603</c:v>
                </c:pt>
                <c:pt idx="3431">
                  <c:v>27.991921000000001</c:v>
                </c:pt>
                <c:pt idx="3432">
                  <c:v>28.062550999999999</c:v>
                </c:pt>
                <c:pt idx="3433">
                  <c:v>28.038046000000001</c:v>
                </c:pt>
                <c:pt idx="3434">
                  <c:v>27.991576999999999</c:v>
                </c:pt>
                <c:pt idx="3435">
                  <c:v>28.043503999999999</c:v>
                </c:pt>
                <c:pt idx="3436">
                  <c:v>28.013688999999999</c:v>
                </c:pt>
                <c:pt idx="3437">
                  <c:v>28.008181</c:v>
                </c:pt>
                <c:pt idx="3438">
                  <c:v>28.034423</c:v>
                </c:pt>
                <c:pt idx="3439">
                  <c:v>27.998640999999999</c:v>
                </c:pt>
                <c:pt idx="3440">
                  <c:v>28.026916</c:v>
                </c:pt>
                <c:pt idx="3441">
                  <c:v>27.99869</c:v>
                </c:pt>
                <c:pt idx="3442">
                  <c:v>28.041291000000001</c:v>
                </c:pt>
                <c:pt idx="3443">
                  <c:v>28.029703000000001</c:v>
                </c:pt>
                <c:pt idx="3444">
                  <c:v>28.004854000000002</c:v>
                </c:pt>
                <c:pt idx="3445">
                  <c:v>28.040569999999999</c:v>
                </c:pt>
                <c:pt idx="3446">
                  <c:v>28.009525</c:v>
                </c:pt>
                <c:pt idx="3447">
                  <c:v>28.025784999999999</c:v>
                </c:pt>
                <c:pt idx="3448">
                  <c:v>28.032899</c:v>
                </c:pt>
                <c:pt idx="3449">
                  <c:v>27.991593000000002</c:v>
                </c:pt>
                <c:pt idx="3450">
                  <c:v>28.037275999999999</c:v>
                </c:pt>
                <c:pt idx="3451">
                  <c:v>28.007558</c:v>
                </c:pt>
                <c:pt idx="3452">
                  <c:v>28.028424000000001</c:v>
                </c:pt>
                <c:pt idx="3453">
                  <c:v>28.010311999999999</c:v>
                </c:pt>
                <c:pt idx="3454">
                  <c:v>28.021507</c:v>
                </c:pt>
                <c:pt idx="3455">
                  <c:v>28.036684999999999</c:v>
                </c:pt>
                <c:pt idx="3456">
                  <c:v>27.998068</c:v>
                </c:pt>
                <c:pt idx="3457">
                  <c:v>28.051765</c:v>
                </c:pt>
                <c:pt idx="3458">
                  <c:v>28.033604</c:v>
                </c:pt>
                <c:pt idx="3459">
                  <c:v>27.999476999999999</c:v>
                </c:pt>
                <c:pt idx="3460">
                  <c:v>28.047585999999999</c:v>
                </c:pt>
                <c:pt idx="3461">
                  <c:v>28.011689000000001</c:v>
                </c:pt>
                <c:pt idx="3462">
                  <c:v>28.014672000000001</c:v>
                </c:pt>
                <c:pt idx="3463">
                  <c:v>28.002738999999998</c:v>
                </c:pt>
                <c:pt idx="3464">
                  <c:v>28.039718000000001</c:v>
                </c:pt>
                <c:pt idx="3465">
                  <c:v>28.025342999999999</c:v>
                </c:pt>
                <c:pt idx="3466">
                  <c:v>27.988707999999999</c:v>
                </c:pt>
                <c:pt idx="3467">
                  <c:v>28.051207999999999</c:v>
                </c:pt>
                <c:pt idx="3468">
                  <c:v>28.018015999999999</c:v>
                </c:pt>
                <c:pt idx="3469">
                  <c:v>28.004116</c:v>
                </c:pt>
                <c:pt idx="3470">
                  <c:v>28.028523</c:v>
                </c:pt>
                <c:pt idx="3471">
                  <c:v>28.008755000000001</c:v>
                </c:pt>
                <c:pt idx="3472">
                  <c:v>28.043044999999999</c:v>
                </c:pt>
                <c:pt idx="3473">
                  <c:v>28.031129</c:v>
                </c:pt>
                <c:pt idx="3474">
                  <c:v>27.998232000000002</c:v>
                </c:pt>
                <c:pt idx="3475">
                  <c:v>28.038898</c:v>
                </c:pt>
                <c:pt idx="3476">
                  <c:v>28.015212999999999</c:v>
                </c:pt>
                <c:pt idx="3477">
                  <c:v>28.001100000000001</c:v>
                </c:pt>
                <c:pt idx="3478">
                  <c:v>28.028801000000001</c:v>
                </c:pt>
                <c:pt idx="3479">
                  <c:v>27.995560000000001</c:v>
                </c:pt>
                <c:pt idx="3480">
                  <c:v>28.027179</c:v>
                </c:pt>
                <c:pt idx="3481">
                  <c:v>27.986872000000002</c:v>
                </c:pt>
                <c:pt idx="3482">
                  <c:v>28.040914000000001</c:v>
                </c:pt>
                <c:pt idx="3483">
                  <c:v>27.997116999999999</c:v>
                </c:pt>
                <c:pt idx="3484">
                  <c:v>28.032883000000002</c:v>
                </c:pt>
                <c:pt idx="3485">
                  <c:v>28.01023</c:v>
                </c:pt>
                <c:pt idx="3486">
                  <c:v>28.015097999999998</c:v>
                </c:pt>
                <c:pt idx="3487">
                  <c:v>28.050929</c:v>
                </c:pt>
                <c:pt idx="3488">
                  <c:v>28.014541000000001</c:v>
                </c:pt>
                <c:pt idx="3489">
                  <c:v>28.017672000000001</c:v>
                </c:pt>
                <c:pt idx="3490">
                  <c:v>28.031915999999999</c:v>
                </c:pt>
                <c:pt idx="3491">
                  <c:v>27.993855</c:v>
                </c:pt>
                <c:pt idx="3492">
                  <c:v>28.062715000000001</c:v>
                </c:pt>
                <c:pt idx="3493">
                  <c:v>28.034963999999999</c:v>
                </c:pt>
                <c:pt idx="3494">
                  <c:v>27.983184000000001</c:v>
                </c:pt>
                <c:pt idx="3495">
                  <c:v>28.036489</c:v>
                </c:pt>
                <c:pt idx="3496">
                  <c:v>28.012689000000002</c:v>
                </c:pt>
                <c:pt idx="3497">
                  <c:v>20.797346000000001</c:v>
                </c:pt>
                <c:pt idx="3498">
                  <c:v>27.771277999999999</c:v>
                </c:pt>
                <c:pt idx="3499">
                  <c:v>28.147130000000001</c:v>
                </c:pt>
                <c:pt idx="3500">
                  <c:v>28.06119</c:v>
                </c:pt>
                <c:pt idx="3501">
                  <c:v>27.927748999999999</c:v>
                </c:pt>
                <c:pt idx="3502">
                  <c:v>28.042767000000001</c:v>
                </c:pt>
                <c:pt idx="3503">
                  <c:v>28.030259999999998</c:v>
                </c:pt>
                <c:pt idx="3504">
                  <c:v>27.998297000000001</c:v>
                </c:pt>
                <c:pt idx="3505">
                  <c:v>28.044684</c:v>
                </c:pt>
                <c:pt idx="3506">
                  <c:v>27.988102000000001</c:v>
                </c:pt>
                <c:pt idx="3507">
                  <c:v>28.065943999999998</c:v>
                </c:pt>
                <c:pt idx="3508">
                  <c:v>28.029948999999998</c:v>
                </c:pt>
                <c:pt idx="3509">
                  <c:v>27.99633</c:v>
                </c:pt>
                <c:pt idx="3510">
                  <c:v>28.041931000000002</c:v>
                </c:pt>
                <c:pt idx="3511">
                  <c:v>28.002787999999999</c:v>
                </c:pt>
                <c:pt idx="3512">
                  <c:v>28.019179999999999</c:v>
                </c:pt>
                <c:pt idx="3513">
                  <c:v>28.008050000000001</c:v>
                </c:pt>
                <c:pt idx="3514">
                  <c:v>28.026178999999999</c:v>
                </c:pt>
                <c:pt idx="3515">
                  <c:v>28.011704999999999</c:v>
                </c:pt>
                <c:pt idx="3516">
                  <c:v>28.019293999999999</c:v>
                </c:pt>
                <c:pt idx="3517">
                  <c:v>28.005772</c:v>
                </c:pt>
                <c:pt idx="3518">
                  <c:v>28.032391000000001</c:v>
                </c:pt>
                <c:pt idx="3519">
                  <c:v>28.018654999999999</c:v>
                </c:pt>
                <c:pt idx="3520">
                  <c:v>27.999051000000001</c:v>
                </c:pt>
                <c:pt idx="3521">
                  <c:v>28.026588</c:v>
                </c:pt>
                <c:pt idx="3522">
                  <c:v>27.998477000000001</c:v>
                </c:pt>
                <c:pt idx="3523">
                  <c:v>28.026669999999999</c:v>
                </c:pt>
                <c:pt idx="3524">
                  <c:v>28.006083</c:v>
                </c:pt>
                <c:pt idx="3525">
                  <c:v>28.046209000000001</c:v>
                </c:pt>
                <c:pt idx="3526">
                  <c:v>28.005279999999999</c:v>
                </c:pt>
                <c:pt idx="3527">
                  <c:v>28.026228</c:v>
                </c:pt>
                <c:pt idx="3528">
                  <c:v>27.99633</c:v>
                </c:pt>
                <c:pt idx="3529">
                  <c:v>28.032211</c:v>
                </c:pt>
                <c:pt idx="3530">
                  <c:v>28.004821</c:v>
                </c:pt>
                <c:pt idx="3531">
                  <c:v>28.021032000000002</c:v>
                </c:pt>
                <c:pt idx="3532">
                  <c:v>28.033242999999999</c:v>
                </c:pt>
                <c:pt idx="3533">
                  <c:v>28.002459999999999</c:v>
                </c:pt>
                <c:pt idx="3534">
                  <c:v>28.023786000000001</c:v>
                </c:pt>
                <c:pt idx="3535">
                  <c:v>28.046486999999999</c:v>
                </c:pt>
                <c:pt idx="3536">
                  <c:v>27.990379999999998</c:v>
                </c:pt>
                <c:pt idx="3537">
                  <c:v>28.045635000000001</c:v>
                </c:pt>
                <c:pt idx="3538">
                  <c:v>28.035423000000002</c:v>
                </c:pt>
                <c:pt idx="3539">
                  <c:v>28.001919999999998</c:v>
                </c:pt>
                <c:pt idx="3540">
                  <c:v>28.028079999999999</c:v>
                </c:pt>
                <c:pt idx="3541">
                  <c:v>28.052864</c:v>
                </c:pt>
                <c:pt idx="3542">
                  <c:v>28.013525000000001</c:v>
                </c:pt>
                <c:pt idx="3543">
                  <c:v>28.004313</c:v>
                </c:pt>
                <c:pt idx="3544">
                  <c:v>28.063714999999998</c:v>
                </c:pt>
                <c:pt idx="3545">
                  <c:v>28.013802999999999</c:v>
                </c:pt>
                <c:pt idx="3546">
                  <c:v>27.978054</c:v>
                </c:pt>
                <c:pt idx="3547">
                  <c:v>28.053421</c:v>
                </c:pt>
                <c:pt idx="3548">
                  <c:v>28.012475999999999</c:v>
                </c:pt>
                <c:pt idx="3549">
                  <c:v>27.989839</c:v>
                </c:pt>
                <c:pt idx="3550">
                  <c:v>28.047896999999999</c:v>
                </c:pt>
                <c:pt idx="3551">
                  <c:v>28.024818</c:v>
                </c:pt>
                <c:pt idx="3552">
                  <c:v>27.984839999999998</c:v>
                </c:pt>
                <c:pt idx="3553">
                  <c:v>28.045864999999999</c:v>
                </c:pt>
                <c:pt idx="3554">
                  <c:v>28.018245</c:v>
                </c:pt>
                <c:pt idx="3555">
                  <c:v>27.982201</c:v>
                </c:pt>
                <c:pt idx="3556">
                  <c:v>28.046126999999998</c:v>
                </c:pt>
                <c:pt idx="3557">
                  <c:v>28.020688</c:v>
                </c:pt>
                <c:pt idx="3558">
                  <c:v>27.9773</c:v>
                </c:pt>
                <c:pt idx="3559">
                  <c:v>28.056698999999998</c:v>
                </c:pt>
                <c:pt idx="3560">
                  <c:v>28.038587</c:v>
                </c:pt>
                <c:pt idx="3561">
                  <c:v>27.984331999999998</c:v>
                </c:pt>
                <c:pt idx="3562">
                  <c:v>28.035423000000002</c:v>
                </c:pt>
                <c:pt idx="3563">
                  <c:v>28.059846</c:v>
                </c:pt>
                <c:pt idx="3564">
                  <c:v>28.026375000000002</c:v>
                </c:pt>
                <c:pt idx="3565">
                  <c:v>27.990167</c:v>
                </c:pt>
                <c:pt idx="3566">
                  <c:v>28.05865</c:v>
                </c:pt>
                <c:pt idx="3567">
                  <c:v>28.025490000000001</c:v>
                </c:pt>
                <c:pt idx="3568">
                  <c:v>27.984331999999998</c:v>
                </c:pt>
                <c:pt idx="3569">
                  <c:v>28.036538</c:v>
                </c:pt>
                <c:pt idx="3570">
                  <c:v>28.012328</c:v>
                </c:pt>
                <c:pt idx="3571">
                  <c:v>27.980823999999998</c:v>
                </c:pt>
                <c:pt idx="3572">
                  <c:v>28.056044</c:v>
                </c:pt>
                <c:pt idx="3573">
                  <c:v>28.038668999999999</c:v>
                </c:pt>
                <c:pt idx="3574">
                  <c:v>27.987725000000001</c:v>
                </c:pt>
                <c:pt idx="3575">
                  <c:v>28.042667999999999</c:v>
                </c:pt>
                <c:pt idx="3576">
                  <c:v>28.027359000000001</c:v>
                </c:pt>
                <c:pt idx="3577">
                  <c:v>27.979496000000001</c:v>
                </c:pt>
                <c:pt idx="3578">
                  <c:v>28.038505000000001</c:v>
                </c:pt>
                <c:pt idx="3579">
                  <c:v>28.034948</c:v>
                </c:pt>
                <c:pt idx="3580">
                  <c:v>27.994247999999999</c:v>
                </c:pt>
                <c:pt idx="3581">
                  <c:v>28.034063</c:v>
                </c:pt>
                <c:pt idx="3582">
                  <c:v>28.030571999999999</c:v>
                </c:pt>
                <c:pt idx="3583">
                  <c:v>27.985299000000001</c:v>
                </c:pt>
                <c:pt idx="3584">
                  <c:v>28.034948</c:v>
                </c:pt>
                <c:pt idx="3585">
                  <c:v>28.040832000000002</c:v>
                </c:pt>
                <c:pt idx="3586">
                  <c:v>27.992331</c:v>
                </c:pt>
                <c:pt idx="3587">
                  <c:v>28.017295000000001</c:v>
                </c:pt>
                <c:pt idx="3588">
                  <c:v>28.045897</c:v>
                </c:pt>
                <c:pt idx="3589">
                  <c:v>28.003247000000002</c:v>
                </c:pt>
                <c:pt idx="3590">
                  <c:v>27.997935999999999</c:v>
                </c:pt>
                <c:pt idx="3591">
                  <c:v>28.068517</c:v>
                </c:pt>
                <c:pt idx="3592">
                  <c:v>28.031341999999999</c:v>
                </c:pt>
                <c:pt idx="3593">
                  <c:v>27.991658999999999</c:v>
                </c:pt>
                <c:pt idx="3594">
                  <c:v>28.049192000000001</c:v>
                </c:pt>
                <c:pt idx="3595">
                  <c:v>28.031555000000001</c:v>
                </c:pt>
                <c:pt idx="3596">
                  <c:v>27.987494999999999</c:v>
                </c:pt>
                <c:pt idx="3597">
                  <c:v>28.037078999999999</c:v>
                </c:pt>
                <c:pt idx="3598">
                  <c:v>28.003985</c:v>
                </c:pt>
                <c:pt idx="3599">
                  <c:v>27.989806000000002</c:v>
                </c:pt>
                <c:pt idx="3600">
                  <c:v>28.041585999999999</c:v>
                </c:pt>
                <c:pt idx="3601">
                  <c:v>28.000838000000002</c:v>
                </c:pt>
                <c:pt idx="3602">
                  <c:v>27.997478000000001</c:v>
                </c:pt>
                <c:pt idx="3603">
                  <c:v>28.058437000000001</c:v>
                </c:pt>
                <c:pt idx="3604">
                  <c:v>28.016164</c:v>
                </c:pt>
                <c:pt idx="3605">
                  <c:v>27.978643999999999</c:v>
                </c:pt>
                <c:pt idx="3606">
                  <c:v>28.054649999999999</c:v>
                </c:pt>
                <c:pt idx="3607">
                  <c:v>28.036636000000001</c:v>
                </c:pt>
                <c:pt idx="3608">
                  <c:v>27.986118000000001</c:v>
                </c:pt>
                <c:pt idx="3609">
                  <c:v>28.036422999999999</c:v>
                </c:pt>
                <c:pt idx="3610">
                  <c:v>28.034586999999998</c:v>
                </c:pt>
                <c:pt idx="3611">
                  <c:v>27.998837999999999</c:v>
                </c:pt>
                <c:pt idx="3612">
                  <c:v>28.039718000000001</c:v>
                </c:pt>
                <c:pt idx="3613">
                  <c:v>28.009214</c:v>
                </c:pt>
                <c:pt idx="3614">
                  <c:v>28.007673</c:v>
                </c:pt>
                <c:pt idx="3615">
                  <c:v>28.036701999999998</c:v>
                </c:pt>
                <c:pt idx="3616">
                  <c:v>27.980775000000001</c:v>
                </c:pt>
                <c:pt idx="3617">
                  <c:v>28.055945000000001</c:v>
                </c:pt>
                <c:pt idx="3618">
                  <c:v>28.015836</c:v>
                </c:pt>
                <c:pt idx="3619">
                  <c:v>28.006869999999999</c:v>
                </c:pt>
                <c:pt idx="3620">
                  <c:v>28.030276000000001</c:v>
                </c:pt>
                <c:pt idx="3621">
                  <c:v>27.982512</c:v>
                </c:pt>
                <c:pt idx="3622">
                  <c:v>28.051584999999999</c:v>
                </c:pt>
                <c:pt idx="3623">
                  <c:v>27.999165999999999</c:v>
                </c:pt>
                <c:pt idx="3624">
                  <c:v>28.015442</c:v>
                </c:pt>
                <c:pt idx="3625">
                  <c:v>28.030227</c:v>
                </c:pt>
                <c:pt idx="3626">
                  <c:v>27.992806000000002</c:v>
                </c:pt>
                <c:pt idx="3627">
                  <c:v>28.052437000000001</c:v>
                </c:pt>
                <c:pt idx="3628">
                  <c:v>28.010787000000001</c:v>
                </c:pt>
                <c:pt idx="3629">
                  <c:v>28.016836000000001</c:v>
                </c:pt>
                <c:pt idx="3630">
                  <c:v>28.029751999999998</c:v>
                </c:pt>
                <c:pt idx="3631">
                  <c:v>27.992806000000002</c:v>
                </c:pt>
                <c:pt idx="3632">
                  <c:v>28.052437000000001</c:v>
                </c:pt>
                <c:pt idx="3633">
                  <c:v>28.010722000000001</c:v>
                </c:pt>
                <c:pt idx="3634">
                  <c:v>28.037882</c:v>
                </c:pt>
                <c:pt idx="3635">
                  <c:v>28.034013999999999</c:v>
                </c:pt>
                <c:pt idx="3636">
                  <c:v>27.997509999999998</c:v>
                </c:pt>
                <c:pt idx="3637">
                  <c:v>28.048454</c:v>
                </c:pt>
                <c:pt idx="3638">
                  <c:v>28.002230999999998</c:v>
                </c:pt>
                <c:pt idx="3639">
                  <c:v>28.032489000000002</c:v>
                </c:pt>
                <c:pt idx="3640">
                  <c:v>28.021982000000001</c:v>
                </c:pt>
                <c:pt idx="3641">
                  <c:v>28.011558000000001</c:v>
                </c:pt>
                <c:pt idx="3642">
                  <c:v>28.024556</c:v>
                </c:pt>
                <c:pt idx="3643">
                  <c:v>27.984380999999999</c:v>
                </c:pt>
                <c:pt idx="3644">
                  <c:v>28.049274</c:v>
                </c:pt>
                <c:pt idx="3645">
                  <c:v>27.992642</c:v>
                </c:pt>
                <c:pt idx="3646">
                  <c:v>28.039849</c:v>
                </c:pt>
                <c:pt idx="3647">
                  <c:v>28.009263000000001</c:v>
                </c:pt>
                <c:pt idx="3648">
                  <c:v>28.010508999999999</c:v>
                </c:pt>
                <c:pt idx="3649">
                  <c:v>28.034504999999999</c:v>
                </c:pt>
                <c:pt idx="3650">
                  <c:v>27.981119</c:v>
                </c:pt>
                <c:pt idx="3651">
                  <c:v>28.046061000000002</c:v>
                </c:pt>
                <c:pt idx="3652">
                  <c:v>28.006017</c:v>
                </c:pt>
                <c:pt idx="3653">
                  <c:v>28.021391999999999</c:v>
                </c:pt>
                <c:pt idx="3654">
                  <c:v>28.036570999999999</c:v>
                </c:pt>
                <c:pt idx="3655">
                  <c:v>27.987397000000001</c:v>
                </c:pt>
                <c:pt idx="3656">
                  <c:v>28.009164999999999</c:v>
                </c:pt>
                <c:pt idx="3657">
                  <c:v>27.993216</c:v>
                </c:pt>
                <c:pt idx="3658">
                  <c:v>28.049848000000001</c:v>
                </c:pt>
                <c:pt idx="3659">
                  <c:v>27.996117000000002</c:v>
                </c:pt>
                <c:pt idx="3660">
                  <c:v>28.036276000000001</c:v>
                </c:pt>
                <c:pt idx="3661">
                  <c:v>28.024014999999999</c:v>
                </c:pt>
                <c:pt idx="3662">
                  <c:v>27.987282</c:v>
                </c:pt>
                <c:pt idx="3663">
                  <c:v>28.050765999999999</c:v>
                </c:pt>
                <c:pt idx="3664">
                  <c:v>28.000133000000002</c:v>
                </c:pt>
                <c:pt idx="3665">
                  <c:v>28.026292999999999</c:v>
                </c:pt>
                <c:pt idx="3666">
                  <c:v>28.023474</c:v>
                </c:pt>
                <c:pt idx="3667">
                  <c:v>27.984052999999999</c:v>
                </c:pt>
                <c:pt idx="3668">
                  <c:v>28.044519999999999</c:v>
                </c:pt>
                <c:pt idx="3669">
                  <c:v>27.998002</c:v>
                </c:pt>
                <c:pt idx="3670">
                  <c:v>28.028047000000001</c:v>
                </c:pt>
                <c:pt idx="3671">
                  <c:v>28.015802999999998</c:v>
                </c:pt>
                <c:pt idx="3672">
                  <c:v>28.016867999999999</c:v>
                </c:pt>
                <c:pt idx="3673">
                  <c:v>28.038209999999999</c:v>
                </c:pt>
                <c:pt idx="3674">
                  <c:v>27.987380999999999</c:v>
                </c:pt>
                <c:pt idx="3675">
                  <c:v>28.046306999999999</c:v>
                </c:pt>
                <c:pt idx="3676">
                  <c:v>28.005772</c:v>
                </c:pt>
                <c:pt idx="3677">
                  <c:v>28.029423999999999</c:v>
                </c:pt>
                <c:pt idx="3678">
                  <c:v>28.030014000000001</c:v>
                </c:pt>
                <c:pt idx="3679">
                  <c:v>27.991069</c:v>
                </c:pt>
                <c:pt idx="3680">
                  <c:v>28.040389999999999</c:v>
                </c:pt>
                <c:pt idx="3681">
                  <c:v>27.990559999999999</c:v>
                </c:pt>
                <c:pt idx="3682">
                  <c:v>28.047962999999999</c:v>
                </c:pt>
                <c:pt idx="3683">
                  <c:v>28.013344</c:v>
                </c:pt>
                <c:pt idx="3684">
                  <c:v>28.013197000000002</c:v>
                </c:pt>
                <c:pt idx="3685">
                  <c:v>28.027621</c:v>
                </c:pt>
                <c:pt idx="3686">
                  <c:v>27.992903999999999</c:v>
                </c:pt>
                <c:pt idx="3687">
                  <c:v>28.045487999999999</c:v>
                </c:pt>
                <c:pt idx="3688">
                  <c:v>27.998411999999998</c:v>
                </c:pt>
                <c:pt idx="3689">
                  <c:v>28.034686000000001</c:v>
                </c:pt>
                <c:pt idx="3690">
                  <c:v>28.020900999999999</c:v>
                </c:pt>
                <c:pt idx="3691">
                  <c:v>27.986086</c:v>
                </c:pt>
                <c:pt idx="3692">
                  <c:v>28.047765999999999</c:v>
                </c:pt>
                <c:pt idx="3693">
                  <c:v>27.995346999999999</c:v>
                </c:pt>
                <c:pt idx="3694">
                  <c:v>28.013950999999999</c:v>
                </c:pt>
                <c:pt idx="3695">
                  <c:v>27.988561000000001</c:v>
                </c:pt>
                <c:pt idx="3696">
                  <c:v>28.050552</c:v>
                </c:pt>
                <c:pt idx="3697">
                  <c:v>27.994216000000002</c:v>
                </c:pt>
                <c:pt idx="3698">
                  <c:v>28.041685000000001</c:v>
                </c:pt>
                <c:pt idx="3699">
                  <c:v>28.019130000000001</c:v>
                </c:pt>
                <c:pt idx="3700">
                  <c:v>27.991921000000001</c:v>
                </c:pt>
                <c:pt idx="3701">
                  <c:v>28.04834</c:v>
                </c:pt>
                <c:pt idx="3702">
                  <c:v>28.008918999999999</c:v>
                </c:pt>
                <c:pt idx="3703">
                  <c:v>28.029178000000002</c:v>
                </c:pt>
                <c:pt idx="3704">
                  <c:v>28.022507000000001</c:v>
                </c:pt>
                <c:pt idx="3705">
                  <c:v>27.984151000000001</c:v>
                </c:pt>
                <c:pt idx="3706">
                  <c:v>28.054831</c:v>
                </c:pt>
                <c:pt idx="3707">
                  <c:v>28.016114000000002</c:v>
                </c:pt>
                <c:pt idx="3708">
                  <c:v>28.000805</c:v>
                </c:pt>
                <c:pt idx="3709">
                  <c:v>28.034013999999999</c:v>
                </c:pt>
                <c:pt idx="3710">
                  <c:v>27.990872</c:v>
                </c:pt>
                <c:pt idx="3711">
                  <c:v>28.048863999999998</c:v>
                </c:pt>
                <c:pt idx="3712">
                  <c:v>28.029800999999999</c:v>
                </c:pt>
                <c:pt idx="3713">
                  <c:v>27.99774</c:v>
                </c:pt>
                <c:pt idx="3714">
                  <c:v>28.048454</c:v>
                </c:pt>
                <c:pt idx="3715">
                  <c:v>28.020047999999999</c:v>
                </c:pt>
                <c:pt idx="3716">
                  <c:v>27.998017999999998</c:v>
                </c:pt>
                <c:pt idx="3717">
                  <c:v>28.032980999999999</c:v>
                </c:pt>
                <c:pt idx="3718">
                  <c:v>27.995297000000001</c:v>
                </c:pt>
                <c:pt idx="3719">
                  <c:v>28.011263</c:v>
                </c:pt>
                <c:pt idx="3720">
                  <c:v>28.009164999999999</c:v>
                </c:pt>
                <c:pt idx="3721">
                  <c:v>28.029980999999999</c:v>
                </c:pt>
                <c:pt idx="3722">
                  <c:v>27.991969999999998</c:v>
                </c:pt>
                <c:pt idx="3723">
                  <c:v>28.033850000000001</c:v>
                </c:pt>
                <c:pt idx="3724">
                  <c:v>28.005706</c:v>
                </c:pt>
                <c:pt idx="3725">
                  <c:v>28.020802</c:v>
                </c:pt>
                <c:pt idx="3726">
                  <c:v>27.992118000000001</c:v>
                </c:pt>
                <c:pt idx="3727">
                  <c:v>28.049683999999999</c:v>
                </c:pt>
                <c:pt idx="3728">
                  <c:v>28.016556999999999</c:v>
                </c:pt>
                <c:pt idx="3729">
                  <c:v>28.014738000000001</c:v>
                </c:pt>
                <c:pt idx="3730">
                  <c:v>28.02413</c:v>
                </c:pt>
                <c:pt idx="3731">
                  <c:v>28.000361999999999</c:v>
                </c:pt>
                <c:pt idx="3732">
                  <c:v>28.01164</c:v>
                </c:pt>
                <c:pt idx="3733">
                  <c:v>27.983298999999999</c:v>
                </c:pt>
                <c:pt idx="3734">
                  <c:v>28.059681999999999</c:v>
                </c:pt>
                <c:pt idx="3735">
                  <c:v>28.022245000000002</c:v>
                </c:pt>
                <c:pt idx="3736">
                  <c:v>27.995806000000002</c:v>
                </c:pt>
                <c:pt idx="3737">
                  <c:v>28.040586999999999</c:v>
                </c:pt>
                <c:pt idx="3738">
                  <c:v>28.002279999999999</c:v>
                </c:pt>
                <c:pt idx="3739">
                  <c:v>28.003886999999999</c:v>
                </c:pt>
                <c:pt idx="3740">
                  <c:v>28.029965000000001</c:v>
                </c:pt>
                <c:pt idx="3741">
                  <c:v>28.036553999999999</c:v>
                </c:pt>
                <c:pt idx="3742">
                  <c:v>27.999051000000001</c:v>
                </c:pt>
                <c:pt idx="3743">
                  <c:v>28.032014</c:v>
                </c:pt>
                <c:pt idx="3744">
                  <c:v>28.01482</c:v>
                </c:pt>
                <c:pt idx="3745">
                  <c:v>28.012868999999998</c:v>
                </c:pt>
                <c:pt idx="3746">
                  <c:v>28.055289999999999</c:v>
                </c:pt>
                <c:pt idx="3747">
                  <c:v>28.018868000000001</c:v>
                </c:pt>
                <c:pt idx="3748">
                  <c:v>28.007296</c:v>
                </c:pt>
                <c:pt idx="3749">
                  <c:v>27.995001999999999</c:v>
                </c:pt>
                <c:pt idx="3750">
                  <c:v>28.047650999999998</c:v>
                </c:pt>
                <c:pt idx="3751">
                  <c:v>28.006492999999999</c:v>
                </c:pt>
                <c:pt idx="3752">
                  <c:v>28.011884999999999</c:v>
                </c:pt>
                <c:pt idx="3753">
                  <c:v>28.044602000000001</c:v>
                </c:pt>
                <c:pt idx="3754">
                  <c:v>28.002969</c:v>
                </c:pt>
                <c:pt idx="3755">
                  <c:v>28.025670999999999</c:v>
                </c:pt>
                <c:pt idx="3756">
                  <c:v>28.029719</c:v>
                </c:pt>
                <c:pt idx="3757">
                  <c:v>27.994313999999999</c:v>
                </c:pt>
                <c:pt idx="3758">
                  <c:v>28.040980000000001</c:v>
                </c:pt>
                <c:pt idx="3759">
                  <c:v>28.009017</c:v>
                </c:pt>
                <c:pt idx="3760">
                  <c:v>28.024359</c:v>
                </c:pt>
                <c:pt idx="3761">
                  <c:v>28.029603999999999</c:v>
                </c:pt>
                <c:pt idx="3762">
                  <c:v>27.995674000000001</c:v>
                </c:pt>
                <c:pt idx="3763">
                  <c:v>28.013573999999998</c:v>
                </c:pt>
                <c:pt idx="3764">
                  <c:v>27.995280999999999</c:v>
                </c:pt>
                <c:pt idx="3765">
                  <c:v>28.041046000000001</c:v>
                </c:pt>
                <c:pt idx="3766">
                  <c:v>28.008001</c:v>
                </c:pt>
                <c:pt idx="3767">
                  <c:v>28.013361</c:v>
                </c:pt>
                <c:pt idx="3768">
                  <c:v>27.999984999999999</c:v>
                </c:pt>
                <c:pt idx="3769">
                  <c:v>28.010853000000001</c:v>
                </c:pt>
                <c:pt idx="3770">
                  <c:v>27.998904</c:v>
                </c:pt>
                <c:pt idx="3771">
                  <c:v>27.998117000000001</c:v>
                </c:pt>
                <c:pt idx="3772">
                  <c:v>28.028587999999999</c:v>
                </c:pt>
                <c:pt idx="3773">
                  <c:v>27.999379000000001</c:v>
                </c:pt>
                <c:pt idx="3774">
                  <c:v>28.034555000000001</c:v>
                </c:pt>
                <c:pt idx="3775">
                  <c:v>28.022424999999998</c:v>
                </c:pt>
                <c:pt idx="3776">
                  <c:v>28.000592000000001</c:v>
                </c:pt>
                <c:pt idx="3777">
                  <c:v>28.04157</c:v>
                </c:pt>
                <c:pt idx="3778">
                  <c:v>28.008016999999999</c:v>
                </c:pt>
                <c:pt idx="3779">
                  <c:v>28.015015999999999</c:v>
                </c:pt>
                <c:pt idx="3780">
                  <c:v>28.023589000000001</c:v>
                </c:pt>
                <c:pt idx="3781">
                  <c:v>27.995953</c:v>
                </c:pt>
                <c:pt idx="3782">
                  <c:v>28.034915000000002</c:v>
                </c:pt>
                <c:pt idx="3783">
                  <c:v>28.001280000000001</c:v>
                </c:pt>
                <c:pt idx="3784">
                  <c:v>28.029342</c:v>
                </c:pt>
                <c:pt idx="3785">
                  <c:v>28.023671</c:v>
                </c:pt>
                <c:pt idx="3786">
                  <c:v>28.000592000000001</c:v>
                </c:pt>
                <c:pt idx="3787">
                  <c:v>28.01972</c:v>
                </c:pt>
                <c:pt idx="3788">
                  <c:v>27.994575999999999</c:v>
                </c:pt>
                <c:pt idx="3789">
                  <c:v>28.042750000000002</c:v>
                </c:pt>
                <c:pt idx="3790">
                  <c:v>28.014361000000001</c:v>
                </c:pt>
                <c:pt idx="3791">
                  <c:v>27.992495000000002</c:v>
                </c:pt>
                <c:pt idx="3792">
                  <c:v>28.033227</c:v>
                </c:pt>
                <c:pt idx="3793">
                  <c:v>27.998608999999998</c:v>
                </c:pt>
                <c:pt idx="3794">
                  <c:v>27.999607999999998</c:v>
                </c:pt>
                <c:pt idx="3795">
                  <c:v>28.007427</c:v>
                </c:pt>
                <c:pt idx="3796">
                  <c:v>28.003492999999999</c:v>
                </c:pt>
                <c:pt idx="3797">
                  <c:v>28.04016</c:v>
                </c:pt>
                <c:pt idx="3798">
                  <c:v>28.006903000000001</c:v>
                </c:pt>
                <c:pt idx="3799">
                  <c:v>28.01023</c:v>
                </c:pt>
                <c:pt idx="3800">
                  <c:v>28.017261999999999</c:v>
                </c:pt>
                <c:pt idx="3801">
                  <c:v>28.023671</c:v>
                </c:pt>
                <c:pt idx="3802">
                  <c:v>28.030653000000001</c:v>
                </c:pt>
                <c:pt idx="3803">
                  <c:v>28.000395000000001</c:v>
                </c:pt>
                <c:pt idx="3804">
                  <c:v>28.023097</c:v>
                </c:pt>
                <c:pt idx="3805">
                  <c:v>28.003411</c:v>
                </c:pt>
                <c:pt idx="3806">
                  <c:v>28.047471000000002</c:v>
                </c:pt>
                <c:pt idx="3807">
                  <c:v>28.032751999999999</c:v>
                </c:pt>
                <c:pt idx="3808">
                  <c:v>27.997001999999998</c:v>
                </c:pt>
                <c:pt idx="3809">
                  <c:v>28.032588000000001</c:v>
                </c:pt>
                <c:pt idx="3810">
                  <c:v>28.000985</c:v>
                </c:pt>
                <c:pt idx="3811">
                  <c:v>28.032817000000001</c:v>
                </c:pt>
                <c:pt idx="3812">
                  <c:v>28.018442</c:v>
                </c:pt>
                <c:pt idx="3813">
                  <c:v>27.995642</c:v>
                </c:pt>
                <c:pt idx="3814">
                  <c:v>28.034309</c:v>
                </c:pt>
                <c:pt idx="3815">
                  <c:v>27.995985999999998</c:v>
                </c:pt>
                <c:pt idx="3816">
                  <c:v>28.004936000000001</c:v>
                </c:pt>
                <c:pt idx="3817">
                  <c:v>28.014638999999999</c:v>
                </c:pt>
                <c:pt idx="3818">
                  <c:v>28.031915999999999</c:v>
                </c:pt>
                <c:pt idx="3819">
                  <c:v>27.996051000000001</c:v>
                </c:pt>
                <c:pt idx="3820">
                  <c:v>28.045914</c:v>
                </c:pt>
                <c:pt idx="3821">
                  <c:v>28.004508999999999</c:v>
                </c:pt>
                <c:pt idx="3822">
                  <c:v>28.018032000000002</c:v>
                </c:pt>
                <c:pt idx="3823">
                  <c:v>28.033308999999999</c:v>
                </c:pt>
                <c:pt idx="3824">
                  <c:v>27.995888000000001</c:v>
                </c:pt>
                <c:pt idx="3825">
                  <c:v>28.035209999999999</c:v>
                </c:pt>
                <c:pt idx="3826">
                  <c:v>28.002051000000002</c:v>
                </c:pt>
                <c:pt idx="3827">
                  <c:v>28.024425000000001</c:v>
                </c:pt>
                <c:pt idx="3828">
                  <c:v>28.015197000000001</c:v>
                </c:pt>
                <c:pt idx="3829">
                  <c:v>28.004968000000002</c:v>
                </c:pt>
                <c:pt idx="3830">
                  <c:v>28.024376</c:v>
                </c:pt>
                <c:pt idx="3831">
                  <c:v>28.000215000000001</c:v>
                </c:pt>
                <c:pt idx="3832">
                  <c:v>28.021080999999999</c:v>
                </c:pt>
                <c:pt idx="3833">
                  <c:v>27.989528</c:v>
                </c:pt>
                <c:pt idx="3834">
                  <c:v>28.040357</c:v>
                </c:pt>
                <c:pt idx="3835">
                  <c:v>27.987774000000002</c:v>
                </c:pt>
                <c:pt idx="3836">
                  <c:v>28.03762</c:v>
                </c:pt>
                <c:pt idx="3837">
                  <c:v>28.009409999999999</c:v>
                </c:pt>
                <c:pt idx="3838">
                  <c:v>28.007442999999999</c:v>
                </c:pt>
                <c:pt idx="3839">
                  <c:v>28.035226999999999</c:v>
                </c:pt>
                <c:pt idx="3840">
                  <c:v>27.991790000000002</c:v>
                </c:pt>
                <c:pt idx="3841">
                  <c:v>28.043488</c:v>
                </c:pt>
                <c:pt idx="3842">
                  <c:v>27.99851</c:v>
                </c:pt>
                <c:pt idx="3843">
                  <c:v>28.030439999999999</c:v>
                </c:pt>
                <c:pt idx="3844">
                  <c:v>28.006983999999999</c:v>
                </c:pt>
                <c:pt idx="3845">
                  <c:v>28.021294000000001</c:v>
                </c:pt>
                <c:pt idx="3846">
                  <c:v>28.040406000000001</c:v>
                </c:pt>
                <c:pt idx="3847">
                  <c:v>27.993445000000001</c:v>
                </c:pt>
                <c:pt idx="3848">
                  <c:v>28.031506</c:v>
                </c:pt>
                <c:pt idx="3849">
                  <c:v>27.983709000000001</c:v>
                </c:pt>
                <c:pt idx="3850">
                  <c:v>28.047471000000002</c:v>
                </c:pt>
                <c:pt idx="3851">
                  <c:v>28.007377999999999</c:v>
                </c:pt>
                <c:pt idx="3852">
                  <c:v>28.026686999999999</c:v>
                </c:pt>
                <c:pt idx="3853">
                  <c:v>28.026851000000001</c:v>
                </c:pt>
                <c:pt idx="3854">
                  <c:v>27.997755999999999</c:v>
                </c:pt>
                <c:pt idx="3855">
                  <c:v>28.043422</c:v>
                </c:pt>
                <c:pt idx="3856">
                  <c:v>27.999362999999999</c:v>
                </c:pt>
                <c:pt idx="3857">
                  <c:v>28.033424</c:v>
                </c:pt>
                <c:pt idx="3858">
                  <c:v>28.025670999999999</c:v>
                </c:pt>
                <c:pt idx="3859">
                  <c:v>27.996411999999999</c:v>
                </c:pt>
                <c:pt idx="3860">
                  <c:v>28.031604000000002</c:v>
                </c:pt>
                <c:pt idx="3861">
                  <c:v>27.986463000000001</c:v>
                </c:pt>
                <c:pt idx="3862">
                  <c:v>28.052109999999999</c:v>
                </c:pt>
                <c:pt idx="3863">
                  <c:v>28.020999</c:v>
                </c:pt>
                <c:pt idx="3864">
                  <c:v>27.992903999999999</c:v>
                </c:pt>
                <c:pt idx="3865">
                  <c:v>28.039915000000001</c:v>
                </c:pt>
                <c:pt idx="3866">
                  <c:v>27.981480000000001</c:v>
                </c:pt>
                <c:pt idx="3867">
                  <c:v>28.046979</c:v>
                </c:pt>
                <c:pt idx="3868">
                  <c:v>28.007377999999999</c:v>
                </c:pt>
                <c:pt idx="3869">
                  <c:v>28.009754999999998</c:v>
                </c:pt>
                <c:pt idx="3870">
                  <c:v>28.033373999999998</c:v>
                </c:pt>
                <c:pt idx="3871">
                  <c:v>27.989609999999999</c:v>
                </c:pt>
                <c:pt idx="3872">
                  <c:v>28.050077000000002</c:v>
                </c:pt>
                <c:pt idx="3873">
                  <c:v>28.006034</c:v>
                </c:pt>
                <c:pt idx="3874">
                  <c:v>28.009705</c:v>
                </c:pt>
                <c:pt idx="3875">
                  <c:v>28.022490999999999</c:v>
                </c:pt>
                <c:pt idx="3876">
                  <c:v>27.984397000000001</c:v>
                </c:pt>
                <c:pt idx="3877">
                  <c:v>28.051010999999999</c:v>
                </c:pt>
                <c:pt idx="3878">
                  <c:v>28.004804</c:v>
                </c:pt>
                <c:pt idx="3879">
                  <c:v>28.021196</c:v>
                </c:pt>
                <c:pt idx="3880">
                  <c:v>28.021326999999999</c:v>
                </c:pt>
                <c:pt idx="3881">
                  <c:v>28.005165000000002</c:v>
                </c:pt>
                <c:pt idx="3882">
                  <c:v>28.029572000000002</c:v>
                </c:pt>
                <c:pt idx="3883">
                  <c:v>27.987036</c:v>
                </c:pt>
                <c:pt idx="3884">
                  <c:v>28.036095</c:v>
                </c:pt>
                <c:pt idx="3885">
                  <c:v>27.986840000000001</c:v>
                </c:pt>
                <c:pt idx="3886">
                  <c:v>28.029457000000001</c:v>
                </c:pt>
                <c:pt idx="3887">
                  <c:v>27.98743</c:v>
                </c:pt>
                <c:pt idx="3888">
                  <c:v>28.052437000000001</c:v>
                </c:pt>
                <c:pt idx="3889">
                  <c:v>28.024474000000001</c:v>
                </c:pt>
                <c:pt idx="3890">
                  <c:v>27.995806000000002</c:v>
                </c:pt>
                <c:pt idx="3891">
                  <c:v>28.050961999999998</c:v>
                </c:pt>
                <c:pt idx="3892">
                  <c:v>27.994298000000001</c:v>
                </c:pt>
                <c:pt idx="3893">
                  <c:v>28.031932000000001</c:v>
                </c:pt>
                <c:pt idx="3894">
                  <c:v>28.005690000000001</c:v>
                </c:pt>
                <c:pt idx="3895">
                  <c:v>28.027998</c:v>
                </c:pt>
                <c:pt idx="3896">
                  <c:v>28.013672</c:v>
                </c:pt>
                <c:pt idx="3897">
                  <c:v>28.020917000000001</c:v>
                </c:pt>
                <c:pt idx="3898">
                  <c:v>28.019179999999999</c:v>
                </c:pt>
                <c:pt idx="3899">
                  <c:v>27.996165999999999</c:v>
                </c:pt>
                <c:pt idx="3900">
                  <c:v>28.044619000000001</c:v>
                </c:pt>
                <c:pt idx="3901">
                  <c:v>27.995657999999999</c:v>
                </c:pt>
                <c:pt idx="3902">
                  <c:v>28.036701999999998</c:v>
                </c:pt>
                <c:pt idx="3903">
                  <c:v>28.012771000000001</c:v>
                </c:pt>
                <c:pt idx="3904">
                  <c:v>28.010541</c:v>
                </c:pt>
                <c:pt idx="3905">
                  <c:v>28.023129999999998</c:v>
                </c:pt>
                <c:pt idx="3906">
                  <c:v>27.987953999999998</c:v>
                </c:pt>
                <c:pt idx="3907">
                  <c:v>28.046602</c:v>
                </c:pt>
                <c:pt idx="3908">
                  <c:v>28.001166000000001</c:v>
                </c:pt>
                <c:pt idx="3909">
                  <c:v>28.021294000000001</c:v>
                </c:pt>
                <c:pt idx="3910">
                  <c:v>28.018819000000001</c:v>
                </c:pt>
                <c:pt idx="3911">
                  <c:v>27.999936000000002</c:v>
                </c:pt>
                <c:pt idx="3912">
                  <c:v>28.030227</c:v>
                </c:pt>
                <c:pt idx="3913">
                  <c:v>27.989708</c:v>
                </c:pt>
                <c:pt idx="3914">
                  <c:v>28.040258999999999</c:v>
                </c:pt>
                <c:pt idx="3915">
                  <c:v>28.002821000000001</c:v>
                </c:pt>
                <c:pt idx="3916">
                  <c:v>28.021277999999999</c:v>
                </c:pt>
                <c:pt idx="3917">
                  <c:v>28.029112999999999</c:v>
                </c:pt>
                <c:pt idx="3918">
                  <c:v>27.996019</c:v>
                </c:pt>
                <c:pt idx="3919">
                  <c:v>28.042324000000001</c:v>
                </c:pt>
                <c:pt idx="3920">
                  <c:v>27.992592999999999</c:v>
                </c:pt>
                <c:pt idx="3921">
                  <c:v>28.034735000000001</c:v>
                </c:pt>
                <c:pt idx="3922">
                  <c:v>28.006853</c:v>
                </c:pt>
                <c:pt idx="3923">
                  <c:v>28.025424999999998</c:v>
                </c:pt>
                <c:pt idx="3924">
                  <c:v>28.023228</c:v>
                </c:pt>
                <c:pt idx="3925">
                  <c:v>28.008312</c:v>
                </c:pt>
                <c:pt idx="3926">
                  <c:v>28.037275999999999</c:v>
                </c:pt>
                <c:pt idx="3927">
                  <c:v>27.988479000000002</c:v>
                </c:pt>
                <c:pt idx="3928">
                  <c:v>28.034604000000002</c:v>
                </c:pt>
                <c:pt idx="3929">
                  <c:v>27.992691000000001</c:v>
                </c:pt>
                <c:pt idx="3930">
                  <c:v>28.038112000000002</c:v>
                </c:pt>
                <c:pt idx="3931">
                  <c:v>28.006934999999999</c:v>
                </c:pt>
                <c:pt idx="3932">
                  <c:v>28.006739</c:v>
                </c:pt>
                <c:pt idx="3933">
                  <c:v>28.032817000000001</c:v>
                </c:pt>
                <c:pt idx="3934">
                  <c:v>27.981905999999999</c:v>
                </c:pt>
                <c:pt idx="3935">
                  <c:v>28.042259000000001</c:v>
                </c:pt>
                <c:pt idx="3936">
                  <c:v>27.992363000000001</c:v>
                </c:pt>
                <c:pt idx="3937">
                  <c:v>28.043668</c:v>
                </c:pt>
                <c:pt idx="3938">
                  <c:v>27.99933</c:v>
                </c:pt>
                <c:pt idx="3939">
                  <c:v>27.993493999999998</c:v>
                </c:pt>
                <c:pt idx="3940">
                  <c:v>28.036307999999998</c:v>
                </c:pt>
                <c:pt idx="3941">
                  <c:v>28.005526</c:v>
                </c:pt>
                <c:pt idx="3942">
                  <c:v>28.004149000000002</c:v>
                </c:pt>
                <c:pt idx="3943">
                  <c:v>27.997789000000001</c:v>
                </c:pt>
                <c:pt idx="3944">
                  <c:v>28.035964</c:v>
                </c:pt>
                <c:pt idx="3945">
                  <c:v>28.014327999999999</c:v>
                </c:pt>
                <c:pt idx="3946">
                  <c:v>27.998051</c:v>
                </c:pt>
                <c:pt idx="3947">
                  <c:v>28.041094999999999</c:v>
                </c:pt>
                <c:pt idx="3948">
                  <c:v>27.996165999999999</c:v>
                </c:pt>
                <c:pt idx="3949">
                  <c:v>28.041439</c:v>
                </c:pt>
                <c:pt idx="3950">
                  <c:v>28.011115</c:v>
                </c:pt>
                <c:pt idx="3951">
                  <c:v>28.008378</c:v>
                </c:pt>
                <c:pt idx="3952">
                  <c:v>28.03603</c:v>
                </c:pt>
                <c:pt idx="3953">
                  <c:v>27.985315</c:v>
                </c:pt>
                <c:pt idx="3954">
                  <c:v>28.045241999999998</c:v>
                </c:pt>
                <c:pt idx="3955">
                  <c:v>27.994806000000001</c:v>
                </c:pt>
                <c:pt idx="3956">
                  <c:v>28.033342000000001</c:v>
                </c:pt>
                <c:pt idx="3957">
                  <c:v>28.022064</c:v>
                </c:pt>
                <c:pt idx="3958">
                  <c:v>27.994281000000001</c:v>
                </c:pt>
                <c:pt idx="3959">
                  <c:v>28.040226000000001</c:v>
                </c:pt>
                <c:pt idx="3960">
                  <c:v>27.996445000000001</c:v>
                </c:pt>
                <c:pt idx="3961">
                  <c:v>28.036456000000001</c:v>
                </c:pt>
                <c:pt idx="3962">
                  <c:v>28.005738999999998</c:v>
                </c:pt>
                <c:pt idx="3963">
                  <c:v>28.013376999999998</c:v>
                </c:pt>
                <c:pt idx="3964">
                  <c:v>28.023654000000001</c:v>
                </c:pt>
                <c:pt idx="3965">
                  <c:v>27.988085000000002</c:v>
                </c:pt>
                <c:pt idx="3966">
                  <c:v>28.043848000000001</c:v>
                </c:pt>
                <c:pt idx="3967">
                  <c:v>27.999116999999998</c:v>
                </c:pt>
                <c:pt idx="3968">
                  <c:v>28.034455999999999</c:v>
                </c:pt>
                <c:pt idx="3969">
                  <c:v>28.015032999999999</c:v>
                </c:pt>
                <c:pt idx="3970">
                  <c:v>27.992331</c:v>
                </c:pt>
                <c:pt idx="3971">
                  <c:v>28.039815999999998</c:v>
                </c:pt>
                <c:pt idx="3972">
                  <c:v>27.996919999999999</c:v>
                </c:pt>
                <c:pt idx="3973">
                  <c:v>28.041585999999999</c:v>
                </c:pt>
                <c:pt idx="3974">
                  <c:v>28.009049999999998</c:v>
                </c:pt>
                <c:pt idx="3975">
                  <c:v>28.020327000000002</c:v>
                </c:pt>
                <c:pt idx="3976">
                  <c:v>28.024916999999999</c:v>
                </c:pt>
                <c:pt idx="3977">
                  <c:v>28.010950999999999</c:v>
                </c:pt>
                <c:pt idx="3978">
                  <c:v>27.988430000000001</c:v>
                </c:pt>
                <c:pt idx="3979">
                  <c:v>28.031587999999999</c:v>
                </c:pt>
                <c:pt idx="3980">
                  <c:v>27.997116999999999</c:v>
                </c:pt>
                <c:pt idx="3981">
                  <c:v>28.021032000000002</c:v>
                </c:pt>
                <c:pt idx="3982">
                  <c:v>27.996182999999998</c:v>
                </c:pt>
                <c:pt idx="3983">
                  <c:v>28.039636000000002</c:v>
                </c:pt>
                <c:pt idx="3984">
                  <c:v>27.990528000000001</c:v>
                </c:pt>
                <c:pt idx="3985">
                  <c:v>28.040341000000002</c:v>
                </c:pt>
                <c:pt idx="3986">
                  <c:v>28.003623999999999</c:v>
                </c:pt>
                <c:pt idx="3987">
                  <c:v>28.023949000000002</c:v>
                </c:pt>
                <c:pt idx="3988">
                  <c:v>28.026637999999998</c:v>
                </c:pt>
                <c:pt idx="3989">
                  <c:v>27.988593000000002</c:v>
                </c:pt>
                <c:pt idx="3990">
                  <c:v>28.038012999999999</c:v>
                </c:pt>
                <c:pt idx="3991">
                  <c:v>28.003788</c:v>
                </c:pt>
                <c:pt idx="3992">
                  <c:v>28.029014</c:v>
                </c:pt>
                <c:pt idx="3993">
                  <c:v>28.029703000000001</c:v>
                </c:pt>
                <c:pt idx="3994">
                  <c:v>27.994510999999999</c:v>
                </c:pt>
                <c:pt idx="3995">
                  <c:v>28.051831</c:v>
                </c:pt>
                <c:pt idx="3996">
                  <c:v>28.001788000000001</c:v>
                </c:pt>
                <c:pt idx="3997">
                  <c:v>28.019524000000001</c:v>
                </c:pt>
                <c:pt idx="3998">
                  <c:v>28.034358000000001</c:v>
                </c:pt>
                <c:pt idx="3999">
                  <c:v>27.994986000000001</c:v>
                </c:pt>
                <c:pt idx="4000">
                  <c:v>28.015720999999999</c:v>
                </c:pt>
                <c:pt idx="4001">
                  <c:v>28.002018</c:v>
                </c:pt>
                <c:pt idx="4002">
                  <c:v>28.031801000000002</c:v>
                </c:pt>
                <c:pt idx="4003">
                  <c:v>27.995837999999999</c:v>
                </c:pt>
                <c:pt idx="4004">
                  <c:v>28.027768999999999</c:v>
                </c:pt>
                <c:pt idx="4005">
                  <c:v>27.998740000000002</c:v>
                </c:pt>
                <c:pt idx="4006">
                  <c:v>28.022212</c:v>
                </c:pt>
                <c:pt idx="4007">
                  <c:v>27.991167000000001</c:v>
                </c:pt>
                <c:pt idx="4008">
                  <c:v>28.029489999999999</c:v>
                </c:pt>
                <c:pt idx="4009">
                  <c:v>27.995756</c:v>
                </c:pt>
                <c:pt idx="4010">
                  <c:v>28.050174999999999</c:v>
                </c:pt>
                <c:pt idx="4011">
                  <c:v>28.023540000000001</c:v>
                </c:pt>
                <c:pt idx="4012">
                  <c:v>28.003657</c:v>
                </c:pt>
                <c:pt idx="4013">
                  <c:v>27.991495</c:v>
                </c:pt>
                <c:pt idx="4014">
                  <c:v>28.048749000000001</c:v>
                </c:pt>
                <c:pt idx="4015">
                  <c:v>28.015000000000001</c:v>
                </c:pt>
                <c:pt idx="4016">
                  <c:v>28.001083999999999</c:v>
                </c:pt>
                <c:pt idx="4017">
                  <c:v>28.0289</c:v>
                </c:pt>
                <c:pt idx="4018">
                  <c:v>28.005886</c:v>
                </c:pt>
                <c:pt idx="4019">
                  <c:v>28.026703000000001</c:v>
                </c:pt>
                <c:pt idx="4020">
                  <c:v>28.01754</c:v>
                </c:pt>
                <c:pt idx="4021">
                  <c:v>28.008247000000001</c:v>
                </c:pt>
                <c:pt idx="4022">
                  <c:v>28.007017000000001</c:v>
                </c:pt>
                <c:pt idx="4023">
                  <c:v>28.004574999999999</c:v>
                </c:pt>
                <c:pt idx="4024">
                  <c:v>28.002787999999999</c:v>
                </c:pt>
                <c:pt idx="4025">
                  <c:v>28.002541999999998</c:v>
                </c:pt>
                <c:pt idx="4026">
                  <c:v>28.022884000000001</c:v>
                </c:pt>
                <c:pt idx="4027">
                  <c:v>27.998149999999999</c:v>
                </c:pt>
                <c:pt idx="4028">
                  <c:v>28.019966</c:v>
                </c:pt>
                <c:pt idx="4029">
                  <c:v>28.001854000000002</c:v>
                </c:pt>
                <c:pt idx="4030">
                  <c:v>28.004149000000002</c:v>
                </c:pt>
                <c:pt idx="4031">
                  <c:v>28.017081999999998</c:v>
                </c:pt>
                <c:pt idx="4032">
                  <c:v>28.010442999999999</c:v>
                </c:pt>
                <c:pt idx="4033">
                  <c:v>28.023802</c:v>
                </c:pt>
                <c:pt idx="4034">
                  <c:v>28.008165000000002</c:v>
                </c:pt>
                <c:pt idx="4035">
                  <c:v>28.004296</c:v>
                </c:pt>
                <c:pt idx="4036">
                  <c:v>28.008852999999998</c:v>
                </c:pt>
                <c:pt idx="4037">
                  <c:v>28.001559</c:v>
                </c:pt>
                <c:pt idx="4038">
                  <c:v>28.006411</c:v>
                </c:pt>
                <c:pt idx="4039">
                  <c:v>28.002051000000002</c:v>
                </c:pt>
                <c:pt idx="4040">
                  <c:v>28.002804999999999</c:v>
                </c:pt>
                <c:pt idx="4041">
                  <c:v>28.004246999999999</c:v>
                </c:pt>
                <c:pt idx="4042">
                  <c:v>28.033358</c:v>
                </c:pt>
                <c:pt idx="4043">
                  <c:v>28.016376999999999</c:v>
                </c:pt>
                <c:pt idx="4044">
                  <c:v>27.998199</c:v>
                </c:pt>
                <c:pt idx="4045">
                  <c:v>28.024556</c:v>
                </c:pt>
                <c:pt idx="4046">
                  <c:v>27.997264000000001</c:v>
                </c:pt>
                <c:pt idx="4047">
                  <c:v>28.012720999999999</c:v>
                </c:pt>
                <c:pt idx="4048">
                  <c:v>28.012983999999999</c:v>
                </c:pt>
                <c:pt idx="4049">
                  <c:v>28.021540000000002</c:v>
                </c:pt>
                <c:pt idx="4050">
                  <c:v>28.022310000000001</c:v>
                </c:pt>
                <c:pt idx="4051">
                  <c:v>28.005837</c:v>
                </c:pt>
                <c:pt idx="4052">
                  <c:v>28.002018</c:v>
                </c:pt>
                <c:pt idx="4053">
                  <c:v>28.027325999999999</c:v>
                </c:pt>
                <c:pt idx="4054">
                  <c:v>28.001394999999999</c:v>
                </c:pt>
                <c:pt idx="4055">
                  <c:v>28.041340999999999</c:v>
                </c:pt>
                <c:pt idx="4056">
                  <c:v>28.013197000000002</c:v>
                </c:pt>
                <c:pt idx="4057">
                  <c:v>28.010787000000001</c:v>
                </c:pt>
                <c:pt idx="4058">
                  <c:v>28.026195000000001</c:v>
                </c:pt>
                <c:pt idx="4059">
                  <c:v>28.015917999999999</c:v>
                </c:pt>
                <c:pt idx="4060">
                  <c:v>28.007148000000001</c:v>
                </c:pt>
                <c:pt idx="4061">
                  <c:v>28.009181000000002</c:v>
                </c:pt>
                <c:pt idx="4062">
                  <c:v>28.001837999999999</c:v>
                </c:pt>
                <c:pt idx="4063">
                  <c:v>28.035357999999999</c:v>
                </c:pt>
                <c:pt idx="4064">
                  <c:v>28.015917999999999</c:v>
                </c:pt>
                <c:pt idx="4065">
                  <c:v>28.009606999999999</c:v>
                </c:pt>
                <c:pt idx="4066">
                  <c:v>28.003018000000001</c:v>
                </c:pt>
                <c:pt idx="4067">
                  <c:v>28.023949000000002</c:v>
                </c:pt>
                <c:pt idx="4068">
                  <c:v>28.028555000000001</c:v>
                </c:pt>
                <c:pt idx="4069">
                  <c:v>27.985773999999999</c:v>
                </c:pt>
                <c:pt idx="4070">
                  <c:v>28.025244000000001</c:v>
                </c:pt>
                <c:pt idx="4071">
                  <c:v>28.005706</c:v>
                </c:pt>
                <c:pt idx="4072">
                  <c:v>28.001477000000001</c:v>
                </c:pt>
                <c:pt idx="4073">
                  <c:v>28.017392999999998</c:v>
                </c:pt>
                <c:pt idx="4074">
                  <c:v>28.008706</c:v>
                </c:pt>
                <c:pt idx="4075">
                  <c:v>28.010967999999998</c:v>
                </c:pt>
                <c:pt idx="4076">
                  <c:v>28.026097</c:v>
                </c:pt>
                <c:pt idx="4077">
                  <c:v>28.003854</c:v>
                </c:pt>
                <c:pt idx="4078">
                  <c:v>28.030439999999999</c:v>
                </c:pt>
                <c:pt idx="4079">
                  <c:v>28.005918999999999</c:v>
                </c:pt>
                <c:pt idx="4080">
                  <c:v>28.036947999999999</c:v>
                </c:pt>
                <c:pt idx="4081">
                  <c:v>28.010853000000001</c:v>
                </c:pt>
                <c:pt idx="4082">
                  <c:v>28.011327999999999</c:v>
                </c:pt>
                <c:pt idx="4083">
                  <c:v>28.008165000000002</c:v>
                </c:pt>
                <c:pt idx="4084">
                  <c:v>28.002656999999999</c:v>
                </c:pt>
                <c:pt idx="4085">
                  <c:v>27.993248999999999</c:v>
                </c:pt>
                <c:pt idx="4086">
                  <c:v>28.054306</c:v>
                </c:pt>
                <c:pt idx="4087">
                  <c:v>28.011081999999998</c:v>
                </c:pt>
                <c:pt idx="4088">
                  <c:v>28.020868</c:v>
                </c:pt>
                <c:pt idx="4089">
                  <c:v>28.035473</c:v>
                </c:pt>
                <c:pt idx="4090">
                  <c:v>27.997346</c:v>
                </c:pt>
                <c:pt idx="4091">
                  <c:v>28.018442</c:v>
                </c:pt>
                <c:pt idx="4092">
                  <c:v>28.020130000000002</c:v>
                </c:pt>
                <c:pt idx="4093">
                  <c:v>28.004246999999999</c:v>
                </c:pt>
                <c:pt idx="4094">
                  <c:v>27.997624999999999</c:v>
                </c:pt>
                <c:pt idx="4095">
                  <c:v>27.998182</c:v>
                </c:pt>
                <c:pt idx="4096">
                  <c:v>28.006820999999999</c:v>
                </c:pt>
                <c:pt idx="4097">
                  <c:v>27.999658</c:v>
                </c:pt>
                <c:pt idx="4098">
                  <c:v>28.010164</c:v>
                </c:pt>
                <c:pt idx="4099">
                  <c:v>28.030735</c:v>
                </c:pt>
                <c:pt idx="4100">
                  <c:v>28.012394</c:v>
                </c:pt>
                <c:pt idx="4101">
                  <c:v>28.011458999999999</c:v>
                </c:pt>
                <c:pt idx="4102">
                  <c:v>27.999510000000001</c:v>
                </c:pt>
                <c:pt idx="4103">
                  <c:v>27.99474</c:v>
                </c:pt>
                <c:pt idx="4104">
                  <c:v>27.999592</c:v>
                </c:pt>
                <c:pt idx="4105">
                  <c:v>28.004083000000001</c:v>
                </c:pt>
                <c:pt idx="4106">
                  <c:v>28.004493</c:v>
                </c:pt>
                <c:pt idx="4107">
                  <c:v>27.998428000000001</c:v>
                </c:pt>
                <c:pt idx="4108">
                  <c:v>27.996838</c:v>
                </c:pt>
                <c:pt idx="4109">
                  <c:v>28.001017999999998</c:v>
                </c:pt>
                <c:pt idx="4110">
                  <c:v>28.02908</c:v>
                </c:pt>
                <c:pt idx="4111">
                  <c:v>28.011884999999999</c:v>
                </c:pt>
                <c:pt idx="4112">
                  <c:v>28.012360999999999</c:v>
                </c:pt>
                <c:pt idx="4113">
                  <c:v>28.005509</c:v>
                </c:pt>
                <c:pt idx="4114">
                  <c:v>28.019113999999998</c:v>
                </c:pt>
                <c:pt idx="4115">
                  <c:v>28.00187</c:v>
                </c:pt>
                <c:pt idx="4116">
                  <c:v>28.007968000000002</c:v>
                </c:pt>
                <c:pt idx="4117">
                  <c:v>28.028523</c:v>
                </c:pt>
                <c:pt idx="4118">
                  <c:v>27.997871</c:v>
                </c:pt>
                <c:pt idx="4119">
                  <c:v>28.016770000000001</c:v>
                </c:pt>
                <c:pt idx="4120">
                  <c:v>28.004739000000001</c:v>
                </c:pt>
                <c:pt idx="4121">
                  <c:v>28.007361</c:v>
                </c:pt>
                <c:pt idx="4122">
                  <c:v>28.032506000000001</c:v>
                </c:pt>
                <c:pt idx="4123">
                  <c:v>28.004574999999999</c:v>
                </c:pt>
                <c:pt idx="4124">
                  <c:v>28.018376</c:v>
                </c:pt>
                <c:pt idx="4125">
                  <c:v>28.008099000000001</c:v>
                </c:pt>
                <c:pt idx="4126">
                  <c:v>28.002444000000001</c:v>
                </c:pt>
                <c:pt idx="4127">
                  <c:v>28.03998</c:v>
                </c:pt>
                <c:pt idx="4128">
                  <c:v>28.002296999999999</c:v>
                </c:pt>
                <c:pt idx="4129">
                  <c:v>28.043144000000002</c:v>
                </c:pt>
                <c:pt idx="4130">
                  <c:v>27.993331000000001</c:v>
                </c:pt>
                <c:pt idx="4131">
                  <c:v>28.009312000000001</c:v>
                </c:pt>
                <c:pt idx="4132">
                  <c:v>28.018457999999999</c:v>
                </c:pt>
                <c:pt idx="4133">
                  <c:v>28.001543000000002</c:v>
                </c:pt>
                <c:pt idx="4134">
                  <c:v>28.031898999999999</c:v>
                </c:pt>
                <c:pt idx="4135">
                  <c:v>27.997313999999999</c:v>
                </c:pt>
                <c:pt idx="4136">
                  <c:v>28.019704000000001</c:v>
                </c:pt>
                <c:pt idx="4137">
                  <c:v>28.010787000000001</c:v>
                </c:pt>
                <c:pt idx="4138">
                  <c:v>28.004246999999999</c:v>
                </c:pt>
                <c:pt idx="4139">
                  <c:v>27.994478000000001</c:v>
                </c:pt>
                <c:pt idx="4140">
                  <c:v>28.004608000000001</c:v>
                </c:pt>
                <c:pt idx="4141">
                  <c:v>28.019342999999999</c:v>
                </c:pt>
                <c:pt idx="4142">
                  <c:v>27.991379999999999</c:v>
                </c:pt>
                <c:pt idx="4143">
                  <c:v>28.019475</c:v>
                </c:pt>
                <c:pt idx="4144">
                  <c:v>28.017213000000002</c:v>
                </c:pt>
                <c:pt idx="4145">
                  <c:v>27.997855000000001</c:v>
                </c:pt>
                <c:pt idx="4146">
                  <c:v>28.008115</c:v>
                </c:pt>
                <c:pt idx="4147">
                  <c:v>28.016459000000001</c:v>
                </c:pt>
                <c:pt idx="4148">
                  <c:v>28.010558</c:v>
                </c:pt>
                <c:pt idx="4149">
                  <c:v>28.002575</c:v>
                </c:pt>
                <c:pt idx="4150">
                  <c:v>28.006722</c:v>
                </c:pt>
                <c:pt idx="4151">
                  <c:v>28.011066</c:v>
                </c:pt>
                <c:pt idx="4152">
                  <c:v>27.997609000000001</c:v>
                </c:pt>
                <c:pt idx="4153">
                  <c:v>27.996936999999999</c:v>
                </c:pt>
                <c:pt idx="4154">
                  <c:v>28.015343999999999</c:v>
                </c:pt>
                <c:pt idx="4155">
                  <c:v>28.009542</c:v>
                </c:pt>
                <c:pt idx="4156">
                  <c:v>28.012492000000002</c:v>
                </c:pt>
                <c:pt idx="4157">
                  <c:v>27.992183000000001</c:v>
                </c:pt>
                <c:pt idx="4158">
                  <c:v>27.998591999999999</c:v>
                </c:pt>
                <c:pt idx="4159">
                  <c:v>28.003608</c:v>
                </c:pt>
                <c:pt idx="4160">
                  <c:v>28.004821</c:v>
                </c:pt>
                <c:pt idx="4161">
                  <c:v>28.014164000000001</c:v>
                </c:pt>
                <c:pt idx="4162">
                  <c:v>28.014507999999999</c:v>
                </c:pt>
                <c:pt idx="4163">
                  <c:v>28.005624000000001</c:v>
                </c:pt>
                <c:pt idx="4164">
                  <c:v>27.999084</c:v>
                </c:pt>
                <c:pt idx="4165">
                  <c:v>27.994609000000001</c:v>
                </c:pt>
                <c:pt idx="4166">
                  <c:v>27.999673999999999</c:v>
                </c:pt>
                <c:pt idx="4167">
                  <c:v>27.990379999999998</c:v>
                </c:pt>
                <c:pt idx="4168">
                  <c:v>28.009278999999999</c:v>
                </c:pt>
                <c:pt idx="4169">
                  <c:v>28.012115000000001</c:v>
                </c:pt>
                <c:pt idx="4170">
                  <c:v>28.010065999999998</c:v>
                </c:pt>
                <c:pt idx="4171">
                  <c:v>27.998132999999999</c:v>
                </c:pt>
                <c:pt idx="4172">
                  <c:v>28.015574000000001</c:v>
                </c:pt>
                <c:pt idx="4173">
                  <c:v>28.025507000000001</c:v>
                </c:pt>
                <c:pt idx="4174">
                  <c:v>28.014410000000002</c:v>
                </c:pt>
                <c:pt idx="4175">
                  <c:v>28.014310999999999</c:v>
                </c:pt>
                <c:pt idx="4176">
                  <c:v>28.001608000000001</c:v>
                </c:pt>
                <c:pt idx="4177">
                  <c:v>27.994429</c:v>
                </c:pt>
                <c:pt idx="4178">
                  <c:v>27.999789</c:v>
                </c:pt>
                <c:pt idx="4179">
                  <c:v>28.01005</c:v>
                </c:pt>
                <c:pt idx="4180">
                  <c:v>28.025261</c:v>
                </c:pt>
                <c:pt idx="4181">
                  <c:v>28.009032999999999</c:v>
                </c:pt>
                <c:pt idx="4182">
                  <c:v>27.993396000000001</c:v>
                </c:pt>
                <c:pt idx="4183">
                  <c:v>27.999772</c:v>
                </c:pt>
                <c:pt idx="4184">
                  <c:v>28.000886999999999</c:v>
                </c:pt>
                <c:pt idx="4185">
                  <c:v>28.000575000000001</c:v>
                </c:pt>
                <c:pt idx="4186">
                  <c:v>27.997150000000001</c:v>
                </c:pt>
                <c:pt idx="4187">
                  <c:v>28.017213000000002</c:v>
                </c:pt>
                <c:pt idx="4188">
                  <c:v>28.018080999999999</c:v>
                </c:pt>
                <c:pt idx="4189">
                  <c:v>27.994313999999999</c:v>
                </c:pt>
                <c:pt idx="4190">
                  <c:v>28.030752</c:v>
                </c:pt>
                <c:pt idx="4191">
                  <c:v>28.007034000000001</c:v>
                </c:pt>
                <c:pt idx="4192">
                  <c:v>27.994494</c:v>
                </c:pt>
                <c:pt idx="4193">
                  <c:v>28.002082999999999</c:v>
                </c:pt>
                <c:pt idx="4194">
                  <c:v>28.014147000000001</c:v>
                </c:pt>
                <c:pt idx="4195">
                  <c:v>28.003395000000001</c:v>
                </c:pt>
                <c:pt idx="4196">
                  <c:v>27.997509999999998</c:v>
                </c:pt>
                <c:pt idx="4197">
                  <c:v>27.997543</c:v>
                </c:pt>
                <c:pt idx="4198">
                  <c:v>28.003034</c:v>
                </c:pt>
                <c:pt idx="4199">
                  <c:v>28.001166000000001</c:v>
                </c:pt>
                <c:pt idx="4200">
                  <c:v>28.010738</c:v>
                </c:pt>
                <c:pt idx="4201">
                  <c:v>28.000805</c:v>
                </c:pt>
                <c:pt idx="4202">
                  <c:v>28.000985</c:v>
                </c:pt>
                <c:pt idx="4203">
                  <c:v>28.017377</c:v>
                </c:pt>
                <c:pt idx="4204">
                  <c:v>28.010491999999999</c:v>
                </c:pt>
                <c:pt idx="4205">
                  <c:v>28.012443000000001</c:v>
                </c:pt>
                <c:pt idx="4206">
                  <c:v>28.003820999999999</c:v>
                </c:pt>
                <c:pt idx="4207">
                  <c:v>28.003772000000001</c:v>
                </c:pt>
                <c:pt idx="4208">
                  <c:v>28.010279000000001</c:v>
                </c:pt>
                <c:pt idx="4209">
                  <c:v>28.019998999999999</c:v>
                </c:pt>
                <c:pt idx="4210">
                  <c:v>28.011738000000001</c:v>
                </c:pt>
                <c:pt idx="4211">
                  <c:v>27.996165999999999</c:v>
                </c:pt>
                <c:pt idx="4212">
                  <c:v>28.034652999999999</c:v>
                </c:pt>
                <c:pt idx="4213">
                  <c:v>28.000427999999999</c:v>
                </c:pt>
                <c:pt idx="4214">
                  <c:v>28.008918999999999</c:v>
                </c:pt>
                <c:pt idx="4215">
                  <c:v>27.994363</c:v>
                </c:pt>
                <c:pt idx="4216">
                  <c:v>28.008984000000002</c:v>
                </c:pt>
                <c:pt idx="4217">
                  <c:v>28.005755000000001</c:v>
                </c:pt>
                <c:pt idx="4218">
                  <c:v>28.009722</c:v>
                </c:pt>
                <c:pt idx="4219">
                  <c:v>28.012032999999999</c:v>
                </c:pt>
                <c:pt idx="4220">
                  <c:v>28.019901000000001</c:v>
                </c:pt>
                <c:pt idx="4221">
                  <c:v>28.001477000000001</c:v>
                </c:pt>
                <c:pt idx="4222">
                  <c:v>27.990576999999998</c:v>
                </c:pt>
                <c:pt idx="4223">
                  <c:v>27.997609000000001</c:v>
                </c:pt>
                <c:pt idx="4224">
                  <c:v>27.998329999999999</c:v>
                </c:pt>
                <c:pt idx="4225">
                  <c:v>28.002099999999999</c:v>
                </c:pt>
                <c:pt idx="4226">
                  <c:v>28.013802999999999</c:v>
                </c:pt>
                <c:pt idx="4227">
                  <c:v>28.003854</c:v>
                </c:pt>
                <c:pt idx="4228">
                  <c:v>28.023425</c:v>
                </c:pt>
                <c:pt idx="4229">
                  <c:v>28.009475999999999</c:v>
                </c:pt>
                <c:pt idx="4230">
                  <c:v>28.017213000000002</c:v>
                </c:pt>
                <c:pt idx="4231">
                  <c:v>28.007180999999999</c:v>
                </c:pt>
                <c:pt idx="4232">
                  <c:v>27.990364</c:v>
                </c:pt>
                <c:pt idx="4233">
                  <c:v>28.001263999999999</c:v>
                </c:pt>
                <c:pt idx="4234">
                  <c:v>28.012443000000001</c:v>
                </c:pt>
                <c:pt idx="4235">
                  <c:v>28.007131999999999</c:v>
                </c:pt>
                <c:pt idx="4236">
                  <c:v>27.992609000000002</c:v>
                </c:pt>
                <c:pt idx="4237">
                  <c:v>27.998166000000001</c:v>
                </c:pt>
                <c:pt idx="4238">
                  <c:v>27.992920999999999</c:v>
                </c:pt>
                <c:pt idx="4239">
                  <c:v>28.003214</c:v>
                </c:pt>
                <c:pt idx="4240">
                  <c:v>28.009705</c:v>
                </c:pt>
                <c:pt idx="4241">
                  <c:v>28.018934000000002</c:v>
                </c:pt>
                <c:pt idx="4242">
                  <c:v>27.992789999999999</c:v>
                </c:pt>
                <c:pt idx="4243">
                  <c:v>28.029161999999999</c:v>
                </c:pt>
                <c:pt idx="4244">
                  <c:v>28.010804</c:v>
                </c:pt>
                <c:pt idx="4245">
                  <c:v>28.005378</c:v>
                </c:pt>
                <c:pt idx="4246">
                  <c:v>28.001051</c:v>
                </c:pt>
                <c:pt idx="4247">
                  <c:v>27.999395</c:v>
                </c:pt>
                <c:pt idx="4248">
                  <c:v>28.013639000000001</c:v>
                </c:pt>
                <c:pt idx="4249">
                  <c:v>28.006853</c:v>
                </c:pt>
                <c:pt idx="4250">
                  <c:v>28.009263000000001</c:v>
                </c:pt>
                <c:pt idx="4251">
                  <c:v>28.004182</c:v>
                </c:pt>
                <c:pt idx="4252">
                  <c:v>28.013311999999999</c:v>
                </c:pt>
                <c:pt idx="4253">
                  <c:v>28.022539999999999</c:v>
                </c:pt>
                <c:pt idx="4254">
                  <c:v>28.000641000000002</c:v>
                </c:pt>
                <c:pt idx="4255">
                  <c:v>28.013967000000001</c:v>
                </c:pt>
                <c:pt idx="4256">
                  <c:v>28.021999000000001</c:v>
                </c:pt>
                <c:pt idx="4257">
                  <c:v>28.000346</c:v>
                </c:pt>
                <c:pt idx="4258">
                  <c:v>28.001722999999998</c:v>
                </c:pt>
                <c:pt idx="4259">
                  <c:v>28.022753000000002</c:v>
                </c:pt>
                <c:pt idx="4260">
                  <c:v>28.003132999999998</c:v>
                </c:pt>
                <c:pt idx="4261">
                  <c:v>27.995625</c:v>
                </c:pt>
                <c:pt idx="4262">
                  <c:v>28.01323</c:v>
                </c:pt>
                <c:pt idx="4263">
                  <c:v>27.999969</c:v>
                </c:pt>
                <c:pt idx="4264">
                  <c:v>27.999002000000001</c:v>
                </c:pt>
                <c:pt idx="4265">
                  <c:v>28.007197999999999</c:v>
                </c:pt>
                <c:pt idx="4266">
                  <c:v>28.020589000000001</c:v>
                </c:pt>
                <c:pt idx="4267">
                  <c:v>28.024376</c:v>
                </c:pt>
                <c:pt idx="4268">
                  <c:v>28.006934999999999</c:v>
                </c:pt>
                <c:pt idx="4269">
                  <c:v>28.004951999999999</c:v>
                </c:pt>
                <c:pt idx="4270">
                  <c:v>28.020032</c:v>
                </c:pt>
                <c:pt idx="4271">
                  <c:v>27.990167</c:v>
                </c:pt>
                <c:pt idx="4272">
                  <c:v>28.016721</c:v>
                </c:pt>
                <c:pt idx="4273">
                  <c:v>27.999592</c:v>
                </c:pt>
                <c:pt idx="4274">
                  <c:v>28.024376</c:v>
                </c:pt>
                <c:pt idx="4275">
                  <c:v>28.01559</c:v>
                </c:pt>
                <c:pt idx="4276">
                  <c:v>28.006181000000002</c:v>
                </c:pt>
                <c:pt idx="4277">
                  <c:v>28.005427000000001</c:v>
                </c:pt>
                <c:pt idx="4278">
                  <c:v>27.999919999999999</c:v>
                </c:pt>
                <c:pt idx="4279">
                  <c:v>28.007738</c:v>
                </c:pt>
                <c:pt idx="4280">
                  <c:v>28.020703999999999</c:v>
                </c:pt>
                <c:pt idx="4281">
                  <c:v>28.020752999999999</c:v>
                </c:pt>
                <c:pt idx="4282">
                  <c:v>28.009263000000001</c:v>
                </c:pt>
                <c:pt idx="4283">
                  <c:v>27.994592999999998</c:v>
                </c:pt>
                <c:pt idx="4284">
                  <c:v>28.036292</c:v>
                </c:pt>
                <c:pt idx="4285">
                  <c:v>27.996969</c:v>
                </c:pt>
                <c:pt idx="4286">
                  <c:v>28.025538999999998</c:v>
                </c:pt>
                <c:pt idx="4287">
                  <c:v>28.002821000000001</c:v>
                </c:pt>
                <c:pt idx="4288">
                  <c:v>27.998591999999999</c:v>
                </c:pt>
                <c:pt idx="4289">
                  <c:v>28.003723000000001</c:v>
                </c:pt>
                <c:pt idx="4290">
                  <c:v>28.021540000000002</c:v>
                </c:pt>
                <c:pt idx="4291">
                  <c:v>28.025784999999999</c:v>
                </c:pt>
                <c:pt idx="4292">
                  <c:v>28.015146999999999</c:v>
                </c:pt>
                <c:pt idx="4293">
                  <c:v>27.992462</c:v>
                </c:pt>
                <c:pt idx="4294">
                  <c:v>28.003346000000001</c:v>
                </c:pt>
                <c:pt idx="4295">
                  <c:v>28.018393</c:v>
                </c:pt>
                <c:pt idx="4296">
                  <c:v>28.007262999999998</c:v>
                </c:pt>
                <c:pt idx="4297">
                  <c:v>28.014869000000001</c:v>
                </c:pt>
                <c:pt idx="4298">
                  <c:v>28.004197999999999</c:v>
                </c:pt>
                <c:pt idx="4299">
                  <c:v>28.012754000000001</c:v>
                </c:pt>
                <c:pt idx="4300">
                  <c:v>28.027687</c:v>
                </c:pt>
                <c:pt idx="4301">
                  <c:v>28.010688999999999</c:v>
                </c:pt>
                <c:pt idx="4302">
                  <c:v>28.017295000000001</c:v>
                </c:pt>
                <c:pt idx="4303">
                  <c:v>27.996559999999999</c:v>
                </c:pt>
                <c:pt idx="4304">
                  <c:v>27.99633</c:v>
                </c:pt>
                <c:pt idx="4305">
                  <c:v>28.003231</c:v>
                </c:pt>
                <c:pt idx="4306">
                  <c:v>28.001197999999999</c:v>
                </c:pt>
                <c:pt idx="4307">
                  <c:v>28.018457999999999</c:v>
                </c:pt>
                <c:pt idx="4308">
                  <c:v>28.024671000000001</c:v>
                </c:pt>
                <c:pt idx="4309">
                  <c:v>28.02413</c:v>
                </c:pt>
                <c:pt idx="4310">
                  <c:v>27.996231999999999</c:v>
                </c:pt>
                <c:pt idx="4311">
                  <c:v>28.002673999999999</c:v>
                </c:pt>
                <c:pt idx="4312">
                  <c:v>27.994281000000001</c:v>
                </c:pt>
                <c:pt idx="4313">
                  <c:v>28.001313</c:v>
                </c:pt>
                <c:pt idx="4314">
                  <c:v>28.003575000000001</c:v>
                </c:pt>
                <c:pt idx="4315">
                  <c:v>28.017261999999999</c:v>
                </c:pt>
                <c:pt idx="4316">
                  <c:v>28.031783999999998</c:v>
                </c:pt>
                <c:pt idx="4317">
                  <c:v>28.003591</c:v>
                </c:pt>
                <c:pt idx="4318">
                  <c:v>28.024998</c:v>
                </c:pt>
                <c:pt idx="4319">
                  <c:v>28.011738000000001</c:v>
                </c:pt>
                <c:pt idx="4320">
                  <c:v>28.01182</c:v>
                </c:pt>
                <c:pt idx="4321">
                  <c:v>27.996739999999999</c:v>
                </c:pt>
                <c:pt idx="4322">
                  <c:v>28.012508</c:v>
                </c:pt>
                <c:pt idx="4323">
                  <c:v>28.024654000000002</c:v>
                </c:pt>
                <c:pt idx="4324">
                  <c:v>28.022409</c:v>
                </c:pt>
                <c:pt idx="4325">
                  <c:v>28.011213000000001</c:v>
                </c:pt>
                <c:pt idx="4326">
                  <c:v>27.998232000000002</c:v>
                </c:pt>
                <c:pt idx="4327">
                  <c:v>28.016048999999999</c:v>
                </c:pt>
                <c:pt idx="4328">
                  <c:v>28.006542</c:v>
                </c:pt>
                <c:pt idx="4329">
                  <c:v>28.028424000000001</c:v>
                </c:pt>
                <c:pt idx="4330">
                  <c:v>28.015197000000001</c:v>
                </c:pt>
                <c:pt idx="4331">
                  <c:v>28.029292999999999</c:v>
                </c:pt>
                <c:pt idx="4332">
                  <c:v>28.029472999999999</c:v>
                </c:pt>
                <c:pt idx="4333">
                  <c:v>28.018934000000002</c:v>
                </c:pt>
                <c:pt idx="4334">
                  <c:v>27.994592999999998</c:v>
                </c:pt>
                <c:pt idx="4335">
                  <c:v>28.011312</c:v>
                </c:pt>
                <c:pt idx="4336">
                  <c:v>28.026112999999999</c:v>
                </c:pt>
                <c:pt idx="4337">
                  <c:v>28.025048000000002</c:v>
                </c:pt>
                <c:pt idx="4338">
                  <c:v>28.011344999999999</c:v>
                </c:pt>
                <c:pt idx="4339">
                  <c:v>28.011196999999999</c:v>
                </c:pt>
                <c:pt idx="4340">
                  <c:v>28.005165000000002</c:v>
                </c:pt>
                <c:pt idx="4341">
                  <c:v>28.028555000000001</c:v>
                </c:pt>
                <c:pt idx="4342">
                  <c:v>28.001083999999999</c:v>
                </c:pt>
                <c:pt idx="4343">
                  <c:v>28.015049000000001</c:v>
                </c:pt>
                <c:pt idx="4344">
                  <c:v>28.019933999999999</c:v>
                </c:pt>
                <c:pt idx="4345">
                  <c:v>28.030882999999999</c:v>
                </c:pt>
                <c:pt idx="4346">
                  <c:v>28.004460000000002</c:v>
                </c:pt>
                <c:pt idx="4347">
                  <c:v>28.008901999999999</c:v>
                </c:pt>
                <c:pt idx="4348">
                  <c:v>27.998445</c:v>
                </c:pt>
                <c:pt idx="4349">
                  <c:v>28.009394</c:v>
                </c:pt>
                <c:pt idx="4350">
                  <c:v>28.031375000000001</c:v>
                </c:pt>
                <c:pt idx="4351">
                  <c:v>28.012212999999999</c:v>
                </c:pt>
                <c:pt idx="4352">
                  <c:v>28.032406999999999</c:v>
                </c:pt>
                <c:pt idx="4353">
                  <c:v>28.008590999999999</c:v>
                </c:pt>
                <c:pt idx="4354">
                  <c:v>28.025703</c:v>
                </c:pt>
                <c:pt idx="4355">
                  <c:v>28.018737000000002</c:v>
                </c:pt>
                <c:pt idx="4356">
                  <c:v>28.004574999999999</c:v>
                </c:pt>
                <c:pt idx="4357">
                  <c:v>28.001231000000001</c:v>
                </c:pt>
                <c:pt idx="4358">
                  <c:v>28.013459000000001</c:v>
                </c:pt>
                <c:pt idx="4359">
                  <c:v>28.022523</c:v>
                </c:pt>
                <c:pt idx="4360">
                  <c:v>28.012475999999999</c:v>
                </c:pt>
                <c:pt idx="4361">
                  <c:v>27.999969</c:v>
                </c:pt>
                <c:pt idx="4362">
                  <c:v>27.989708</c:v>
                </c:pt>
                <c:pt idx="4363">
                  <c:v>28.000920000000001</c:v>
                </c:pt>
                <c:pt idx="4364">
                  <c:v>28.014392999999998</c:v>
                </c:pt>
                <c:pt idx="4365">
                  <c:v>28.006492999999999</c:v>
                </c:pt>
                <c:pt idx="4366">
                  <c:v>28.017278000000001</c:v>
                </c:pt>
                <c:pt idx="4367">
                  <c:v>28.021211999999998</c:v>
                </c:pt>
                <c:pt idx="4368">
                  <c:v>28.001394999999999</c:v>
                </c:pt>
                <c:pt idx="4369">
                  <c:v>28.017852000000001</c:v>
                </c:pt>
                <c:pt idx="4370">
                  <c:v>28.021065</c:v>
                </c:pt>
                <c:pt idx="4371">
                  <c:v>27.997935999999999</c:v>
                </c:pt>
                <c:pt idx="4372">
                  <c:v>27.997543</c:v>
                </c:pt>
                <c:pt idx="4373">
                  <c:v>28.001313</c:v>
                </c:pt>
                <c:pt idx="4374">
                  <c:v>28.038325</c:v>
                </c:pt>
                <c:pt idx="4375">
                  <c:v>28.013787000000001</c:v>
                </c:pt>
                <c:pt idx="4376">
                  <c:v>27.998132999999999</c:v>
                </c:pt>
                <c:pt idx="4377">
                  <c:v>27.993739999999999</c:v>
                </c:pt>
                <c:pt idx="4378">
                  <c:v>28.017491</c:v>
                </c:pt>
                <c:pt idx="4379">
                  <c:v>28.02749</c:v>
                </c:pt>
                <c:pt idx="4380">
                  <c:v>28.017606000000001</c:v>
                </c:pt>
                <c:pt idx="4381">
                  <c:v>27.996182999999998</c:v>
                </c:pt>
                <c:pt idx="4382">
                  <c:v>28.006951999999998</c:v>
                </c:pt>
                <c:pt idx="4383">
                  <c:v>28.009443000000001</c:v>
                </c:pt>
                <c:pt idx="4384">
                  <c:v>28.027179</c:v>
                </c:pt>
                <c:pt idx="4385">
                  <c:v>28.027228000000001</c:v>
                </c:pt>
                <c:pt idx="4386">
                  <c:v>28.007525000000001</c:v>
                </c:pt>
                <c:pt idx="4387">
                  <c:v>28.000985</c:v>
                </c:pt>
                <c:pt idx="4388">
                  <c:v>28.006492999999999</c:v>
                </c:pt>
                <c:pt idx="4389">
                  <c:v>28.010099</c:v>
                </c:pt>
                <c:pt idx="4390">
                  <c:v>28.001657000000002</c:v>
                </c:pt>
                <c:pt idx="4391">
                  <c:v>27.995396</c:v>
                </c:pt>
                <c:pt idx="4392">
                  <c:v>28.045061</c:v>
                </c:pt>
                <c:pt idx="4393">
                  <c:v>28.000674</c:v>
                </c:pt>
                <c:pt idx="4394">
                  <c:v>28.020261000000001</c:v>
                </c:pt>
                <c:pt idx="4395">
                  <c:v>28.017344000000001</c:v>
                </c:pt>
                <c:pt idx="4396">
                  <c:v>28.034686000000001</c:v>
                </c:pt>
                <c:pt idx="4397">
                  <c:v>28.019835</c:v>
                </c:pt>
                <c:pt idx="4398">
                  <c:v>27.988330999999999</c:v>
                </c:pt>
                <c:pt idx="4399">
                  <c:v>28.000543</c:v>
                </c:pt>
                <c:pt idx="4400">
                  <c:v>28.003772000000001</c:v>
                </c:pt>
                <c:pt idx="4401">
                  <c:v>28.010427</c:v>
                </c:pt>
                <c:pt idx="4402">
                  <c:v>28.015917999999999</c:v>
                </c:pt>
                <c:pt idx="4403">
                  <c:v>28.022327000000001</c:v>
                </c:pt>
                <c:pt idx="4404">
                  <c:v>27.994216000000002</c:v>
                </c:pt>
                <c:pt idx="4405">
                  <c:v>28.021605000000001</c:v>
                </c:pt>
                <c:pt idx="4406">
                  <c:v>28.032129000000001</c:v>
                </c:pt>
                <c:pt idx="4407">
                  <c:v>27.992592999999999</c:v>
                </c:pt>
                <c:pt idx="4408">
                  <c:v>28.007083000000002</c:v>
                </c:pt>
                <c:pt idx="4409">
                  <c:v>28.019327000000001</c:v>
                </c:pt>
                <c:pt idx="4410">
                  <c:v>27.992708</c:v>
                </c:pt>
                <c:pt idx="4411">
                  <c:v>27.999199000000001</c:v>
                </c:pt>
                <c:pt idx="4412">
                  <c:v>27.994871</c:v>
                </c:pt>
                <c:pt idx="4413">
                  <c:v>28.011327999999999</c:v>
                </c:pt>
                <c:pt idx="4414">
                  <c:v>28.012212999999999</c:v>
                </c:pt>
                <c:pt idx="4415">
                  <c:v>28.010164</c:v>
                </c:pt>
                <c:pt idx="4416">
                  <c:v>28.014196999999999</c:v>
                </c:pt>
                <c:pt idx="4417">
                  <c:v>28.014361000000001</c:v>
                </c:pt>
                <c:pt idx="4418">
                  <c:v>28.023244999999999</c:v>
                </c:pt>
                <c:pt idx="4419">
                  <c:v>28.013933999999999</c:v>
                </c:pt>
                <c:pt idx="4420">
                  <c:v>28.011869000000001</c:v>
                </c:pt>
                <c:pt idx="4421">
                  <c:v>28.020195999999999</c:v>
                </c:pt>
                <c:pt idx="4422">
                  <c:v>28.011458999999999</c:v>
                </c:pt>
                <c:pt idx="4423">
                  <c:v>28.014623</c:v>
                </c:pt>
                <c:pt idx="4424">
                  <c:v>28.010099</c:v>
                </c:pt>
                <c:pt idx="4425">
                  <c:v>28.010705000000002</c:v>
                </c:pt>
                <c:pt idx="4426">
                  <c:v>28.022392</c:v>
                </c:pt>
                <c:pt idx="4427">
                  <c:v>28.015491999999998</c:v>
                </c:pt>
                <c:pt idx="4428">
                  <c:v>28.026440999999998</c:v>
                </c:pt>
                <c:pt idx="4429">
                  <c:v>28.019293999999999</c:v>
                </c:pt>
                <c:pt idx="4430">
                  <c:v>28.009115000000001</c:v>
                </c:pt>
                <c:pt idx="4431">
                  <c:v>28.019621999999998</c:v>
                </c:pt>
                <c:pt idx="4432">
                  <c:v>28.019801999999999</c:v>
                </c:pt>
                <c:pt idx="4433">
                  <c:v>28.014541000000001</c:v>
                </c:pt>
                <c:pt idx="4434">
                  <c:v>28.018131</c:v>
                </c:pt>
                <c:pt idx="4435">
                  <c:v>28.008984000000002</c:v>
                </c:pt>
                <c:pt idx="4436">
                  <c:v>28.020932999999999</c:v>
                </c:pt>
                <c:pt idx="4437">
                  <c:v>28.021851000000002</c:v>
                </c:pt>
                <c:pt idx="4438">
                  <c:v>28.015951000000001</c:v>
                </c:pt>
                <c:pt idx="4439">
                  <c:v>28.011672000000001</c:v>
                </c:pt>
                <c:pt idx="4440">
                  <c:v>27.988707999999999</c:v>
                </c:pt>
                <c:pt idx="4441">
                  <c:v>28.018097999999998</c:v>
                </c:pt>
                <c:pt idx="4442">
                  <c:v>28.018211999999998</c:v>
                </c:pt>
                <c:pt idx="4443">
                  <c:v>27.989905</c:v>
                </c:pt>
                <c:pt idx="4444">
                  <c:v>28.015000000000001</c:v>
                </c:pt>
                <c:pt idx="4445">
                  <c:v>28.000461000000001</c:v>
                </c:pt>
                <c:pt idx="4446">
                  <c:v>28.003886999999999</c:v>
                </c:pt>
                <c:pt idx="4447">
                  <c:v>28.01182</c:v>
                </c:pt>
                <c:pt idx="4448">
                  <c:v>27.993544</c:v>
                </c:pt>
                <c:pt idx="4449">
                  <c:v>28.000820999999998</c:v>
                </c:pt>
                <c:pt idx="4450">
                  <c:v>28.029095999999999</c:v>
                </c:pt>
                <c:pt idx="4451">
                  <c:v>27.995494000000001</c:v>
                </c:pt>
                <c:pt idx="4452">
                  <c:v>28.011738000000001</c:v>
                </c:pt>
                <c:pt idx="4453">
                  <c:v>28.017655000000001</c:v>
                </c:pt>
                <c:pt idx="4454">
                  <c:v>28.019901000000001</c:v>
                </c:pt>
                <c:pt idx="4455">
                  <c:v>28.006526000000001</c:v>
                </c:pt>
                <c:pt idx="4456">
                  <c:v>28.016590000000001</c:v>
                </c:pt>
                <c:pt idx="4457">
                  <c:v>28.001066999999999</c:v>
                </c:pt>
                <c:pt idx="4458">
                  <c:v>28.020868</c:v>
                </c:pt>
                <c:pt idx="4459">
                  <c:v>27.999625000000002</c:v>
                </c:pt>
                <c:pt idx="4460">
                  <c:v>28.038602999999998</c:v>
                </c:pt>
                <c:pt idx="4461">
                  <c:v>28.004508999999999</c:v>
                </c:pt>
                <c:pt idx="4462">
                  <c:v>28.010017000000001</c:v>
                </c:pt>
                <c:pt idx="4463">
                  <c:v>28.016376999999999</c:v>
                </c:pt>
                <c:pt idx="4464">
                  <c:v>28.021080999999999</c:v>
                </c:pt>
                <c:pt idx="4465">
                  <c:v>28.000706999999998</c:v>
                </c:pt>
                <c:pt idx="4466">
                  <c:v>28.004722000000001</c:v>
                </c:pt>
                <c:pt idx="4467">
                  <c:v>28.035473</c:v>
                </c:pt>
                <c:pt idx="4468">
                  <c:v>27.996707000000001</c:v>
                </c:pt>
                <c:pt idx="4469">
                  <c:v>28.028735999999999</c:v>
                </c:pt>
                <c:pt idx="4470">
                  <c:v>27.997247999999999</c:v>
                </c:pt>
                <c:pt idx="4471">
                  <c:v>28.042504000000001</c:v>
                </c:pt>
                <c:pt idx="4472">
                  <c:v>27.991330999999999</c:v>
                </c:pt>
                <c:pt idx="4473">
                  <c:v>27.995657999999999</c:v>
                </c:pt>
                <c:pt idx="4474">
                  <c:v>28.013770000000001</c:v>
                </c:pt>
                <c:pt idx="4475">
                  <c:v>27.992068</c:v>
                </c:pt>
                <c:pt idx="4476">
                  <c:v>28.028013999999999</c:v>
                </c:pt>
                <c:pt idx="4477">
                  <c:v>28.027325999999999</c:v>
                </c:pt>
                <c:pt idx="4478">
                  <c:v>28.022081</c:v>
                </c:pt>
                <c:pt idx="4479">
                  <c:v>28.012163999999999</c:v>
                </c:pt>
                <c:pt idx="4480">
                  <c:v>28.004608000000001</c:v>
                </c:pt>
                <c:pt idx="4481">
                  <c:v>28.006198000000001</c:v>
                </c:pt>
                <c:pt idx="4482">
                  <c:v>28.010033</c:v>
                </c:pt>
                <c:pt idx="4483">
                  <c:v>28.015131</c:v>
                </c:pt>
                <c:pt idx="4484">
                  <c:v>28.016687999999998</c:v>
                </c:pt>
                <c:pt idx="4485">
                  <c:v>28.012589999999999</c:v>
                </c:pt>
                <c:pt idx="4486">
                  <c:v>27.998625000000001</c:v>
                </c:pt>
                <c:pt idx="4487">
                  <c:v>27.996117000000002</c:v>
                </c:pt>
                <c:pt idx="4488">
                  <c:v>27.994216000000002</c:v>
                </c:pt>
                <c:pt idx="4489">
                  <c:v>28.029408</c:v>
                </c:pt>
                <c:pt idx="4490">
                  <c:v>28.026489999999999</c:v>
                </c:pt>
                <c:pt idx="4491">
                  <c:v>28.007558</c:v>
                </c:pt>
                <c:pt idx="4492">
                  <c:v>28.003329000000001</c:v>
                </c:pt>
                <c:pt idx="4493">
                  <c:v>28.000166</c:v>
                </c:pt>
                <c:pt idx="4494">
                  <c:v>27.998100000000001</c:v>
                </c:pt>
                <c:pt idx="4495">
                  <c:v>27.985053000000001</c:v>
                </c:pt>
                <c:pt idx="4496">
                  <c:v>27.998919999999998</c:v>
                </c:pt>
                <c:pt idx="4497">
                  <c:v>28.00628</c:v>
                </c:pt>
                <c:pt idx="4498">
                  <c:v>28.008984000000002</c:v>
                </c:pt>
                <c:pt idx="4499">
                  <c:v>28.007688999999999</c:v>
                </c:pt>
                <c:pt idx="4500">
                  <c:v>28.031703</c:v>
                </c:pt>
                <c:pt idx="4501">
                  <c:v>28.003411</c:v>
                </c:pt>
                <c:pt idx="4502">
                  <c:v>27.999264</c:v>
                </c:pt>
                <c:pt idx="4503">
                  <c:v>28.010033</c:v>
                </c:pt>
                <c:pt idx="4504">
                  <c:v>28.01877</c:v>
                </c:pt>
                <c:pt idx="4505">
                  <c:v>28.016213</c:v>
                </c:pt>
                <c:pt idx="4506">
                  <c:v>28.005821000000001</c:v>
                </c:pt>
                <c:pt idx="4507">
                  <c:v>28.027128999999999</c:v>
                </c:pt>
                <c:pt idx="4508">
                  <c:v>28.010836000000001</c:v>
                </c:pt>
                <c:pt idx="4509">
                  <c:v>28.02413</c:v>
                </c:pt>
                <c:pt idx="4510">
                  <c:v>28.006706000000001</c:v>
                </c:pt>
                <c:pt idx="4511">
                  <c:v>28.028161999999998</c:v>
                </c:pt>
                <c:pt idx="4512">
                  <c:v>27.995642</c:v>
                </c:pt>
                <c:pt idx="4513">
                  <c:v>28.035488999999998</c:v>
                </c:pt>
                <c:pt idx="4514">
                  <c:v>27.994855000000001</c:v>
                </c:pt>
                <c:pt idx="4515">
                  <c:v>27.997412000000001</c:v>
                </c:pt>
                <c:pt idx="4516">
                  <c:v>27.996428000000002</c:v>
                </c:pt>
                <c:pt idx="4517">
                  <c:v>28.019048000000002</c:v>
                </c:pt>
                <c:pt idx="4518">
                  <c:v>28.005099000000001</c:v>
                </c:pt>
                <c:pt idx="4519">
                  <c:v>27.997461000000001</c:v>
                </c:pt>
                <c:pt idx="4520">
                  <c:v>27.987102</c:v>
                </c:pt>
                <c:pt idx="4521">
                  <c:v>28.009032999999999</c:v>
                </c:pt>
                <c:pt idx="4522">
                  <c:v>28.022031999999999</c:v>
                </c:pt>
                <c:pt idx="4523">
                  <c:v>28.011704999999999</c:v>
                </c:pt>
                <c:pt idx="4524">
                  <c:v>28.029965000000001</c:v>
                </c:pt>
                <c:pt idx="4525">
                  <c:v>28.008016999999999</c:v>
                </c:pt>
                <c:pt idx="4526">
                  <c:v>28.004017999999999</c:v>
                </c:pt>
                <c:pt idx="4527">
                  <c:v>28.024556</c:v>
                </c:pt>
                <c:pt idx="4528">
                  <c:v>28.002804999999999</c:v>
                </c:pt>
                <c:pt idx="4529">
                  <c:v>28.007247</c:v>
                </c:pt>
                <c:pt idx="4530">
                  <c:v>28.035488999999998</c:v>
                </c:pt>
                <c:pt idx="4531">
                  <c:v>28.007607</c:v>
                </c:pt>
                <c:pt idx="4532">
                  <c:v>28.008427000000001</c:v>
                </c:pt>
                <c:pt idx="4533">
                  <c:v>28.019655</c:v>
                </c:pt>
                <c:pt idx="4534">
                  <c:v>28.011951</c:v>
                </c:pt>
                <c:pt idx="4535">
                  <c:v>28.02195</c:v>
                </c:pt>
                <c:pt idx="4536">
                  <c:v>28.019786</c:v>
                </c:pt>
                <c:pt idx="4537">
                  <c:v>28.011361000000001</c:v>
                </c:pt>
                <c:pt idx="4538">
                  <c:v>28.023686999999999</c:v>
                </c:pt>
                <c:pt idx="4539">
                  <c:v>28.019639000000002</c:v>
                </c:pt>
                <c:pt idx="4540">
                  <c:v>28.000346</c:v>
                </c:pt>
                <c:pt idx="4541">
                  <c:v>28.039225999999999</c:v>
                </c:pt>
                <c:pt idx="4542">
                  <c:v>28.003149000000001</c:v>
                </c:pt>
                <c:pt idx="4543">
                  <c:v>28.003935999999999</c:v>
                </c:pt>
                <c:pt idx="4544">
                  <c:v>28.015819</c:v>
                </c:pt>
                <c:pt idx="4545">
                  <c:v>28.001543000000002</c:v>
                </c:pt>
                <c:pt idx="4546">
                  <c:v>28.013738</c:v>
                </c:pt>
                <c:pt idx="4547">
                  <c:v>28.019442000000002</c:v>
                </c:pt>
                <c:pt idx="4548">
                  <c:v>28.019293999999999</c:v>
                </c:pt>
                <c:pt idx="4549">
                  <c:v>28.025589</c:v>
                </c:pt>
                <c:pt idx="4550">
                  <c:v>27.993362999999999</c:v>
                </c:pt>
                <c:pt idx="4551">
                  <c:v>28.019736999999999</c:v>
                </c:pt>
                <c:pt idx="4552">
                  <c:v>28.018523999999999</c:v>
                </c:pt>
                <c:pt idx="4553">
                  <c:v>28.028801000000001</c:v>
                </c:pt>
                <c:pt idx="4554">
                  <c:v>28.003772000000001</c:v>
                </c:pt>
                <c:pt idx="4555">
                  <c:v>27.997050999999999</c:v>
                </c:pt>
                <c:pt idx="4556">
                  <c:v>28.013770000000001</c:v>
                </c:pt>
                <c:pt idx="4557">
                  <c:v>28.019327000000001</c:v>
                </c:pt>
                <c:pt idx="4558">
                  <c:v>27.995526999999999</c:v>
                </c:pt>
                <c:pt idx="4559">
                  <c:v>27.995297000000001</c:v>
                </c:pt>
                <c:pt idx="4560">
                  <c:v>27.996724</c:v>
                </c:pt>
                <c:pt idx="4561">
                  <c:v>28.004116</c:v>
                </c:pt>
                <c:pt idx="4562">
                  <c:v>27.994198999999998</c:v>
                </c:pt>
                <c:pt idx="4563">
                  <c:v>27.996199000000001</c:v>
                </c:pt>
                <c:pt idx="4564">
                  <c:v>27.987938</c:v>
                </c:pt>
                <c:pt idx="4565">
                  <c:v>27.993297999999999</c:v>
                </c:pt>
                <c:pt idx="4566">
                  <c:v>27.998280999999999</c:v>
                </c:pt>
                <c:pt idx="4567">
                  <c:v>28.01</c:v>
                </c:pt>
                <c:pt idx="4568">
                  <c:v>27.994395999999998</c:v>
                </c:pt>
                <c:pt idx="4569">
                  <c:v>28.037030000000001</c:v>
                </c:pt>
                <c:pt idx="4570">
                  <c:v>27.989626000000001</c:v>
                </c:pt>
                <c:pt idx="4571">
                  <c:v>28.000461000000001</c:v>
                </c:pt>
                <c:pt idx="4572">
                  <c:v>28.019655</c:v>
                </c:pt>
                <c:pt idx="4573">
                  <c:v>28.017572999999999</c:v>
                </c:pt>
                <c:pt idx="4574">
                  <c:v>28.019639000000002</c:v>
                </c:pt>
                <c:pt idx="4575">
                  <c:v>28.004836999999998</c:v>
                </c:pt>
                <c:pt idx="4576">
                  <c:v>27.995888000000001</c:v>
                </c:pt>
                <c:pt idx="4577">
                  <c:v>27.995346999999999</c:v>
                </c:pt>
                <c:pt idx="4578">
                  <c:v>28.015262</c:v>
                </c:pt>
                <c:pt idx="4579">
                  <c:v>28.019490999999999</c:v>
                </c:pt>
                <c:pt idx="4580">
                  <c:v>28.039045999999999</c:v>
                </c:pt>
                <c:pt idx="4581">
                  <c:v>28.026457000000001</c:v>
                </c:pt>
                <c:pt idx="4582">
                  <c:v>28.014835999999999</c:v>
                </c:pt>
                <c:pt idx="4583">
                  <c:v>27.996576000000001</c:v>
                </c:pt>
                <c:pt idx="4584">
                  <c:v>28.031571</c:v>
                </c:pt>
                <c:pt idx="4585">
                  <c:v>27.999542999999999</c:v>
                </c:pt>
                <c:pt idx="4586">
                  <c:v>27.994609000000001</c:v>
                </c:pt>
                <c:pt idx="4587">
                  <c:v>27.991396000000002</c:v>
                </c:pt>
                <c:pt idx="4588">
                  <c:v>28.003164999999999</c:v>
                </c:pt>
                <c:pt idx="4589">
                  <c:v>28.025670999999999</c:v>
                </c:pt>
                <c:pt idx="4590">
                  <c:v>28.019507000000001</c:v>
                </c:pt>
                <c:pt idx="4591">
                  <c:v>28.000838000000002</c:v>
                </c:pt>
                <c:pt idx="4592">
                  <c:v>27.994510999999999</c:v>
                </c:pt>
                <c:pt idx="4593">
                  <c:v>28.007345000000001</c:v>
                </c:pt>
                <c:pt idx="4594">
                  <c:v>28.008033999999999</c:v>
                </c:pt>
                <c:pt idx="4595">
                  <c:v>28.012017</c:v>
                </c:pt>
                <c:pt idx="4596">
                  <c:v>28.017507999999999</c:v>
                </c:pt>
                <c:pt idx="4597">
                  <c:v>28.01482</c:v>
                </c:pt>
                <c:pt idx="4598">
                  <c:v>28.014738000000001</c:v>
                </c:pt>
                <c:pt idx="4599">
                  <c:v>28.001771999999999</c:v>
                </c:pt>
                <c:pt idx="4600">
                  <c:v>27.999576000000001</c:v>
                </c:pt>
                <c:pt idx="4601">
                  <c:v>27.992789999999999</c:v>
                </c:pt>
                <c:pt idx="4602">
                  <c:v>28.016393000000001</c:v>
                </c:pt>
                <c:pt idx="4603">
                  <c:v>28.009591</c:v>
                </c:pt>
                <c:pt idx="4604">
                  <c:v>28.01736</c:v>
                </c:pt>
                <c:pt idx="4605">
                  <c:v>28.012246000000001</c:v>
                </c:pt>
                <c:pt idx="4606">
                  <c:v>28.007214000000001</c:v>
                </c:pt>
                <c:pt idx="4607">
                  <c:v>28.010394000000002</c:v>
                </c:pt>
                <c:pt idx="4608">
                  <c:v>28.006263000000001</c:v>
                </c:pt>
                <c:pt idx="4609">
                  <c:v>28.022753000000002</c:v>
                </c:pt>
                <c:pt idx="4610">
                  <c:v>28.005673000000002</c:v>
                </c:pt>
                <c:pt idx="4611">
                  <c:v>28.010361</c:v>
                </c:pt>
                <c:pt idx="4612">
                  <c:v>28.000854</c:v>
                </c:pt>
                <c:pt idx="4613">
                  <c:v>28.002493000000001</c:v>
                </c:pt>
                <c:pt idx="4614">
                  <c:v>28.018704</c:v>
                </c:pt>
                <c:pt idx="4615">
                  <c:v>28.001705999999999</c:v>
                </c:pt>
                <c:pt idx="4616">
                  <c:v>28.000985</c:v>
                </c:pt>
                <c:pt idx="4617">
                  <c:v>28.006575000000002</c:v>
                </c:pt>
                <c:pt idx="4618">
                  <c:v>28.019639000000002</c:v>
                </c:pt>
                <c:pt idx="4619">
                  <c:v>28.021588999999999</c:v>
                </c:pt>
                <c:pt idx="4620">
                  <c:v>28.010918</c:v>
                </c:pt>
                <c:pt idx="4621">
                  <c:v>28.026933</c:v>
                </c:pt>
                <c:pt idx="4622">
                  <c:v>28.008181</c:v>
                </c:pt>
                <c:pt idx="4623">
                  <c:v>27.995035000000001</c:v>
                </c:pt>
                <c:pt idx="4624">
                  <c:v>27.995985999999998</c:v>
                </c:pt>
                <c:pt idx="4625">
                  <c:v>28.018262</c:v>
                </c:pt>
                <c:pt idx="4626">
                  <c:v>28.031932000000001</c:v>
                </c:pt>
                <c:pt idx="4627">
                  <c:v>28.000789000000001</c:v>
                </c:pt>
                <c:pt idx="4628">
                  <c:v>28.009001000000001</c:v>
                </c:pt>
                <c:pt idx="4629">
                  <c:v>27.999116999999998</c:v>
                </c:pt>
                <c:pt idx="4630">
                  <c:v>28.019736999999999</c:v>
                </c:pt>
                <c:pt idx="4631">
                  <c:v>28.019409</c:v>
                </c:pt>
                <c:pt idx="4632">
                  <c:v>28.022261</c:v>
                </c:pt>
                <c:pt idx="4633">
                  <c:v>28.029309000000001</c:v>
                </c:pt>
                <c:pt idx="4634">
                  <c:v>28.012836</c:v>
                </c:pt>
                <c:pt idx="4635">
                  <c:v>28.01323</c:v>
                </c:pt>
                <c:pt idx="4636">
                  <c:v>28.030244</c:v>
                </c:pt>
                <c:pt idx="4637">
                  <c:v>28.017475000000001</c:v>
                </c:pt>
                <c:pt idx="4638">
                  <c:v>28.007214000000001</c:v>
                </c:pt>
                <c:pt idx="4639">
                  <c:v>28.022981999999999</c:v>
                </c:pt>
                <c:pt idx="4640">
                  <c:v>28.019950000000001</c:v>
                </c:pt>
                <c:pt idx="4641">
                  <c:v>27.995248</c:v>
                </c:pt>
                <c:pt idx="4642">
                  <c:v>28.000657</c:v>
                </c:pt>
                <c:pt idx="4643">
                  <c:v>28.008427000000001</c:v>
                </c:pt>
                <c:pt idx="4644">
                  <c:v>28.011984000000002</c:v>
                </c:pt>
                <c:pt idx="4645">
                  <c:v>28.000361999999999</c:v>
                </c:pt>
                <c:pt idx="4646">
                  <c:v>28.006017</c:v>
                </c:pt>
                <c:pt idx="4647">
                  <c:v>27.994706999999998</c:v>
                </c:pt>
                <c:pt idx="4648">
                  <c:v>27.998526999999999</c:v>
                </c:pt>
                <c:pt idx="4649">
                  <c:v>28.004263999999999</c:v>
                </c:pt>
                <c:pt idx="4650">
                  <c:v>28.002133000000001</c:v>
                </c:pt>
                <c:pt idx="4651">
                  <c:v>27.996296999999998</c:v>
                </c:pt>
                <c:pt idx="4652">
                  <c:v>28.011115</c:v>
                </c:pt>
                <c:pt idx="4653">
                  <c:v>28.015049000000001</c:v>
                </c:pt>
                <c:pt idx="4654">
                  <c:v>27.994543</c:v>
                </c:pt>
                <c:pt idx="4655">
                  <c:v>28.008901999999999</c:v>
                </c:pt>
                <c:pt idx="4656">
                  <c:v>28.025113000000001</c:v>
                </c:pt>
                <c:pt idx="4657">
                  <c:v>28.012671999999998</c:v>
                </c:pt>
                <c:pt idx="4658">
                  <c:v>28.022735999999998</c:v>
                </c:pt>
                <c:pt idx="4659">
                  <c:v>28.005378</c:v>
                </c:pt>
                <c:pt idx="4660">
                  <c:v>27.990970000000001</c:v>
                </c:pt>
                <c:pt idx="4661">
                  <c:v>28.011099000000002</c:v>
                </c:pt>
                <c:pt idx="4662">
                  <c:v>27.996428000000002</c:v>
                </c:pt>
                <c:pt idx="4663">
                  <c:v>28.000330000000002</c:v>
                </c:pt>
                <c:pt idx="4664">
                  <c:v>28.015197000000001</c:v>
                </c:pt>
                <c:pt idx="4665">
                  <c:v>28.026785</c:v>
                </c:pt>
                <c:pt idx="4666">
                  <c:v>28.01341</c:v>
                </c:pt>
                <c:pt idx="4667">
                  <c:v>28.003034</c:v>
                </c:pt>
                <c:pt idx="4668">
                  <c:v>28.015015999999999</c:v>
                </c:pt>
                <c:pt idx="4669">
                  <c:v>28.014721000000002</c:v>
                </c:pt>
                <c:pt idx="4670">
                  <c:v>28.004739000000001</c:v>
                </c:pt>
                <c:pt idx="4671">
                  <c:v>28.004100000000001</c:v>
                </c:pt>
                <c:pt idx="4672">
                  <c:v>27.996658</c:v>
                </c:pt>
                <c:pt idx="4673">
                  <c:v>28.003903000000001</c:v>
                </c:pt>
                <c:pt idx="4674">
                  <c:v>28.021260999999999</c:v>
                </c:pt>
                <c:pt idx="4675">
                  <c:v>28.006475999999999</c:v>
                </c:pt>
                <c:pt idx="4676">
                  <c:v>28.020294</c:v>
                </c:pt>
                <c:pt idx="4677">
                  <c:v>28.027474000000002</c:v>
                </c:pt>
                <c:pt idx="4678">
                  <c:v>28.004657000000002</c:v>
                </c:pt>
                <c:pt idx="4679">
                  <c:v>28.000772000000001</c:v>
                </c:pt>
                <c:pt idx="4680">
                  <c:v>28.023440999999998</c:v>
                </c:pt>
                <c:pt idx="4681">
                  <c:v>28.008410999999999</c:v>
                </c:pt>
                <c:pt idx="4682">
                  <c:v>27.997805</c:v>
                </c:pt>
                <c:pt idx="4683">
                  <c:v>28.031013999999999</c:v>
                </c:pt>
                <c:pt idx="4684">
                  <c:v>27.98902</c:v>
                </c:pt>
                <c:pt idx="4685">
                  <c:v>28.026605</c:v>
                </c:pt>
                <c:pt idx="4686">
                  <c:v>28.016819000000002</c:v>
                </c:pt>
                <c:pt idx="4687">
                  <c:v>28.013164</c:v>
                </c:pt>
                <c:pt idx="4688">
                  <c:v>28.017621999999999</c:v>
                </c:pt>
                <c:pt idx="4689">
                  <c:v>28.014327999999999</c:v>
                </c:pt>
                <c:pt idx="4690">
                  <c:v>28.011524999999999</c:v>
                </c:pt>
                <c:pt idx="4691">
                  <c:v>28.009378000000002</c:v>
                </c:pt>
                <c:pt idx="4692">
                  <c:v>28.014574</c:v>
                </c:pt>
                <c:pt idx="4693">
                  <c:v>28.012017</c:v>
                </c:pt>
                <c:pt idx="4694">
                  <c:v>28.007525000000001</c:v>
                </c:pt>
                <c:pt idx="4695">
                  <c:v>28.022458</c:v>
                </c:pt>
                <c:pt idx="4696">
                  <c:v>28.012312000000001</c:v>
                </c:pt>
                <c:pt idx="4697">
                  <c:v>28.012589999999999</c:v>
                </c:pt>
                <c:pt idx="4698">
                  <c:v>27.998953</c:v>
                </c:pt>
                <c:pt idx="4699">
                  <c:v>27.999838</c:v>
                </c:pt>
                <c:pt idx="4700">
                  <c:v>27.999248000000001</c:v>
                </c:pt>
                <c:pt idx="4701">
                  <c:v>27.994198999999998</c:v>
                </c:pt>
                <c:pt idx="4702">
                  <c:v>27.998346000000002</c:v>
                </c:pt>
                <c:pt idx="4703">
                  <c:v>28.041865000000001</c:v>
                </c:pt>
                <c:pt idx="4704">
                  <c:v>27.994035</c:v>
                </c:pt>
                <c:pt idx="4705">
                  <c:v>28.010722000000001</c:v>
                </c:pt>
                <c:pt idx="4706">
                  <c:v>28.0259</c:v>
                </c:pt>
                <c:pt idx="4707">
                  <c:v>28.001657000000002</c:v>
                </c:pt>
                <c:pt idx="4708">
                  <c:v>28.008132</c:v>
                </c:pt>
                <c:pt idx="4709">
                  <c:v>28.002559000000002</c:v>
                </c:pt>
                <c:pt idx="4710">
                  <c:v>28.015705000000001</c:v>
                </c:pt>
                <c:pt idx="4711">
                  <c:v>28.016819000000002</c:v>
                </c:pt>
                <c:pt idx="4712">
                  <c:v>28.020130000000002</c:v>
                </c:pt>
                <c:pt idx="4713">
                  <c:v>28.018785999999999</c:v>
                </c:pt>
                <c:pt idx="4714">
                  <c:v>28.015294999999998</c:v>
                </c:pt>
                <c:pt idx="4715">
                  <c:v>28.013033</c:v>
                </c:pt>
                <c:pt idx="4716">
                  <c:v>27.990936999999999</c:v>
                </c:pt>
                <c:pt idx="4717">
                  <c:v>28.047291000000001</c:v>
                </c:pt>
                <c:pt idx="4718">
                  <c:v>27.995837999999999</c:v>
                </c:pt>
                <c:pt idx="4719">
                  <c:v>28.04316</c:v>
                </c:pt>
                <c:pt idx="4720">
                  <c:v>27.998871000000001</c:v>
                </c:pt>
                <c:pt idx="4721">
                  <c:v>28.016639000000001</c:v>
                </c:pt>
                <c:pt idx="4722">
                  <c:v>28.015639</c:v>
                </c:pt>
                <c:pt idx="4723">
                  <c:v>27.994461999999999</c:v>
                </c:pt>
                <c:pt idx="4724">
                  <c:v>28.003657</c:v>
                </c:pt>
                <c:pt idx="4725">
                  <c:v>28.010918</c:v>
                </c:pt>
                <c:pt idx="4726">
                  <c:v>28.013836000000001</c:v>
                </c:pt>
                <c:pt idx="4727">
                  <c:v>28.011115</c:v>
                </c:pt>
                <c:pt idx="4728">
                  <c:v>28.014574</c:v>
                </c:pt>
                <c:pt idx="4729">
                  <c:v>28.000985</c:v>
                </c:pt>
                <c:pt idx="4730">
                  <c:v>28.002033999999998</c:v>
                </c:pt>
                <c:pt idx="4731">
                  <c:v>28.011115</c:v>
                </c:pt>
                <c:pt idx="4732">
                  <c:v>28.006198000000001</c:v>
                </c:pt>
                <c:pt idx="4733">
                  <c:v>28.021802000000001</c:v>
                </c:pt>
                <c:pt idx="4734">
                  <c:v>28.013836000000001</c:v>
                </c:pt>
                <c:pt idx="4735">
                  <c:v>28.023769000000001</c:v>
                </c:pt>
                <c:pt idx="4736">
                  <c:v>28.017244999999999</c:v>
                </c:pt>
                <c:pt idx="4737">
                  <c:v>28.017016000000002</c:v>
                </c:pt>
                <c:pt idx="4738">
                  <c:v>28.033636999999999</c:v>
                </c:pt>
                <c:pt idx="4739">
                  <c:v>28.018934000000002</c:v>
                </c:pt>
                <c:pt idx="4740">
                  <c:v>28.004328999999998</c:v>
                </c:pt>
                <c:pt idx="4741">
                  <c:v>28.002296999999999</c:v>
                </c:pt>
                <c:pt idx="4742">
                  <c:v>28.020294</c:v>
                </c:pt>
                <c:pt idx="4743">
                  <c:v>28.018654999999999</c:v>
                </c:pt>
                <c:pt idx="4744">
                  <c:v>28.025392</c:v>
                </c:pt>
                <c:pt idx="4745">
                  <c:v>28.020949999999999</c:v>
                </c:pt>
                <c:pt idx="4746">
                  <c:v>28.017049</c:v>
                </c:pt>
                <c:pt idx="4747">
                  <c:v>28.021507</c:v>
                </c:pt>
                <c:pt idx="4748">
                  <c:v>28.029654000000001</c:v>
                </c:pt>
                <c:pt idx="4749">
                  <c:v>28.026588</c:v>
                </c:pt>
                <c:pt idx="4750">
                  <c:v>28.000871</c:v>
                </c:pt>
                <c:pt idx="4751">
                  <c:v>28.015032999999999</c:v>
                </c:pt>
                <c:pt idx="4752">
                  <c:v>28.014721000000002</c:v>
                </c:pt>
                <c:pt idx="4753">
                  <c:v>28.019655</c:v>
                </c:pt>
                <c:pt idx="4754">
                  <c:v>27.997363</c:v>
                </c:pt>
                <c:pt idx="4755">
                  <c:v>28.011361000000001</c:v>
                </c:pt>
                <c:pt idx="4756">
                  <c:v>28.009360999999998</c:v>
                </c:pt>
                <c:pt idx="4757">
                  <c:v>28.012229999999999</c:v>
                </c:pt>
                <c:pt idx="4758">
                  <c:v>27.988987000000002</c:v>
                </c:pt>
                <c:pt idx="4759">
                  <c:v>28.015097999999998</c:v>
                </c:pt>
                <c:pt idx="4760">
                  <c:v>28.008459999999999</c:v>
                </c:pt>
                <c:pt idx="4761">
                  <c:v>28.023244999999999</c:v>
                </c:pt>
                <c:pt idx="4762">
                  <c:v>27.994903999999998</c:v>
                </c:pt>
                <c:pt idx="4763">
                  <c:v>28.009148</c:v>
                </c:pt>
                <c:pt idx="4764">
                  <c:v>28.031178000000001</c:v>
                </c:pt>
                <c:pt idx="4765">
                  <c:v>28.004477000000001</c:v>
                </c:pt>
                <c:pt idx="4766">
                  <c:v>27.997969000000001</c:v>
                </c:pt>
                <c:pt idx="4767">
                  <c:v>27.999444</c:v>
                </c:pt>
                <c:pt idx="4768">
                  <c:v>28.020555999999999</c:v>
                </c:pt>
                <c:pt idx="4769">
                  <c:v>28.019147</c:v>
                </c:pt>
                <c:pt idx="4770">
                  <c:v>28.030833999999999</c:v>
                </c:pt>
                <c:pt idx="4771">
                  <c:v>28.015557000000001</c:v>
                </c:pt>
                <c:pt idx="4772">
                  <c:v>28.012754000000001</c:v>
                </c:pt>
                <c:pt idx="4773">
                  <c:v>28.002821000000001</c:v>
                </c:pt>
                <c:pt idx="4774">
                  <c:v>28.025523</c:v>
                </c:pt>
                <c:pt idx="4775">
                  <c:v>27.996117000000002</c:v>
                </c:pt>
                <c:pt idx="4776">
                  <c:v>28.033456000000001</c:v>
                </c:pt>
                <c:pt idx="4777">
                  <c:v>28.019966</c:v>
                </c:pt>
                <c:pt idx="4778">
                  <c:v>28.020606000000001</c:v>
                </c:pt>
                <c:pt idx="4779">
                  <c:v>28.005362000000002</c:v>
                </c:pt>
                <c:pt idx="4780">
                  <c:v>28.000018000000001</c:v>
                </c:pt>
                <c:pt idx="4781">
                  <c:v>28.020130000000002</c:v>
                </c:pt>
                <c:pt idx="4782">
                  <c:v>28.019573000000001</c:v>
                </c:pt>
                <c:pt idx="4783">
                  <c:v>28.018720999999999</c:v>
                </c:pt>
                <c:pt idx="4784">
                  <c:v>28.014213000000002</c:v>
                </c:pt>
                <c:pt idx="4785">
                  <c:v>28.017852000000001</c:v>
                </c:pt>
                <c:pt idx="4786">
                  <c:v>28.002198</c:v>
                </c:pt>
                <c:pt idx="4787">
                  <c:v>28.009197</c:v>
                </c:pt>
                <c:pt idx="4788">
                  <c:v>28.025670999999999</c:v>
                </c:pt>
                <c:pt idx="4789">
                  <c:v>28.000952000000002</c:v>
                </c:pt>
                <c:pt idx="4790">
                  <c:v>28.001902999999999</c:v>
                </c:pt>
                <c:pt idx="4791">
                  <c:v>28.004804</c:v>
                </c:pt>
                <c:pt idx="4792">
                  <c:v>28.011869000000001</c:v>
                </c:pt>
                <c:pt idx="4793">
                  <c:v>28.013311999999999</c:v>
                </c:pt>
                <c:pt idx="4794">
                  <c:v>28.009492000000002</c:v>
                </c:pt>
                <c:pt idx="4795">
                  <c:v>28.017130999999999</c:v>
                </c:pt>
                <c:pt idx="4796">
                  <c:v>28.009574000000001</c:v>
                </c:pt>
                <c:pt idx="4797">
                  <c:v>28.003115999999999</c:v>
                </c:pt>
                <c:pt idx="4798">
                  <c:v>28.011016999999999</c:v>
                </c:pt>
                <c:pt idx="4799">
                  <c:v>28.016999999999999</c:v>
                </c:pt>
                <c:pt idx="4800">
                  <c:v>28.021834999999999</c:v>
                </c:pt>
                <c:pt idx="4801">
                  <c:v>28.020294</c:v>
                </c:pt>
                <c:pt idx="4802">
                  <c:v>28.023440999999998</c:v>
                </c:pt>
                <c:pt idx="4803">
                  <c:v>28.018622000000001</c:v>
                </c:pt>
                <c:pt idx="4804">
                  <c:v>27.992806000000002</c:v>
                </c:pt>
                <c:pt idx="4805">
                  <c:v>27.987331000000001</c:v>
                </c:pt>
                <c:pt idx="4806">
                  <c:v>28.00187</c:v>
                </c:pt>
                <c:pt idx="4807">
                  <c:v>28.018508000000001</c:v>
                </c:pt>
                <c:pt idx="4808">
                  <c:v>28.006689000000001</c:v>
                </c:pt>
                <c:pt idx="4809">
                  <c:v>28.025653999999999</c:v>
                </c:pt>
                <c:pt idx="4810">
                  <c:v>27.994706999999998</c:v>
                </c:pt>
                <c:pt idx="4811">
                  <c:v>28.040865</c:v>
                </c:pt>
                <c:pt idx="4812">
                  <c:v>28.001788000000001</c:v>
                </c:pt>
                <c:pt idx="4813">
                  <c:v>28.002247000000001</c:v>
                </c:pt>
                <c:pt idx="4814">
                  <c:v>28.018015999999999</c:v>
                </c:pt>
                <c:pt idx="4815">
                  <c:v>28.028801000000001</c:v>
                </c:pt>
                <c:pt idx="4816">
                  <c:v>28.002853999999999</c:v>
                </c:pt>
                <c:pt idx="4817">
                  <c:v>27.992543999999999</c:v>
                </c:pt>
                <c:pt idx="4818">
                  <c:v>28.033981000000001</c:v>
                </c:pt>
                <c:pt idx="4819">
                  <c:v>27.999576000000001</c:v>
                </c:pt>
                <c:pt idx="4820">
                  <c:v>27.996822000000002</c:v>
                </c:pt>
                <c:pt idx="4821">
                  <c:v>28.029736</c:v>
                </c:pt>
                <c:pt idx="4822">
                  <c:v>27.998428000000001</c:v>
                </c:pt>
                <c:pt idx="4823">
                  <c:v>27.992068</c:v>
                </c:pt>
                <c:pt idx="4824">
                  <c:v>27.990790000000001</c:v>
                </c:pt>
                <c:pt idx="4825">
                  <c:v>27.998526999999999</c:v>
                </c:pt>
                <c:pt idx="4826">
                  <c:v>27.991921000000001</c:v>
                </c:pt>
                <c:pt idx="4827">
                  <c:v>27.999281</c:v>
                </c:pt>
                <c:pt idx="4828">
                  <c:v>28.021999000000001</c:v>
                </c:pt>
                <c:pt idx="4829">
                  <c:v>28.005886</c:v>
                </c:pt>
                <c:pt idx="4830">
                  <c:v>28.011181000000001</c:v>
                </c:pt>
                <c:pt idx="4831">
                  <c:v>28.000805</c:v>
                </c:pt>
                <c:pt idx="4832">
                  <c:v>28.004804</c:v>
                </c:pt>
                <c:pt idx="4833">
                  <c:v>28.015720999999999</c:v>
                </c:pt>
                <c:pt idx="4834">
                  <c:v>27.990724</c:v>
                </c:pt>
                <c:pt idx="4835">
                  <c:v>28.035309000000002</c:v>
                </c:pt>
                <c:pt idx="4836">
                  <c:v>28.012606999999999</c:v>
                </c:pt>
                <c:pt idx="4837">
                  <c:v>28.006919</c:v>
                </c:pt>
                <c:pt idx="4838">
                  <c:v>28.002541999999998</c:v>
                </c:pt>
                <c:pt idx="4839">
                  <c:v>28.013787000000001</c:v>
                </c:pt>
                <c:pt idx="4840">
                  <c:v>27.990003000000002</c:v>
                </c:pt>
                <c:pt idx="4841">
                  <c:v>28.033242999999999</c:v>
                </c:pt>
                <c:pt idx="4842">
                  <c:v>27.99851</c:v>
                </c:pt>
                <c:pt idx="4843">
                  <c:v>27.993379999999998</c:v>
                </c:pt>
                <c:pt idx="4844">
                  <c:v>28.031669999999998</c:v>
                </c:pt>
                <c:pt idx="4845">
                  <c:v>28.003640999999998</c:v>
                </c:pt>
                <c:pt idx="4846">
                  <c:v>27.990494999999999</c:v>
                </c:pt>
                <c:pt idx="4847">
                  <c:v>28.034013999999999</c:v>
                </c:pt>
                <c:pt idx="4848">
                  <c:v>27.995953</c:v>
                </c:pt>
                <c:pt idx="4849">
                  <c:v>27.990805999999999</c:v>
                </c:pt>
                <c:pt idx="4850">
                  <c:v>28.001034000000001</c:v>
                </c:pt>
                <c:pt idx="4851">
                  <c:v>28.002313000000001</c:v>
                </c:pt>
                <c:pt idx="4852">
                  <c:v>28.003919</c:v>
                </c:pt>
                <c:pt idx="4853">
                  <c:v>27.998051</c:v>
                </c:pt>
                <c:pt idx="4854">
                  <c:v>28.000969000000001</c:v>
                </c:pt>
                <c:pt idx="4855">
                  <c:v>27.997198999999998</c:v>
                </c:pt>
                <c:pt idx="4856">
                  <c:v>28.012212999999999</c:v>
                </c:pt>
                <c:pt idx="4857">
                  <c:v>28.020212000000001</c:v>
                </c:pt>
                <c:pt idx="4858">
                  <c:v>27.997789000000001</c:v>
                </c:pt>
                <c:pt idx="4859">
                  <c:v>28.014688</c:v>
                </c:pt>
                <c:pt idx="4860">
                  <c:v>28.032260000000001</c:v>
                </c:pt>
                <c:pt idx="4861">
                  <c:v>28.017441999999999</c:v>
                </c:pt>
                <c:pt idx="4862">
                  <c:v>28.021277999999999</c:v>
                </c:pt>
                <c:pt idx="4863">
                  <c:v>28.004542000000001</c:v>
                </c:pt>
                <c:pt idx="4864">
                  <c:v>27.99297</c:v>
                </c:pt>
                <c:pt idx="4865">
                  <c:v>27.999789</c:v>
                </c:pt>
                <c:pt idx="4866">
                  <c:v>27.997935999999999</c:v>
                </c:pt>
                <c:pt idx="4867">
                  <c:v>28.014623</c:v>
                </c:pt>
                <c:pt idx="4868">
                  <c:v>28.021671000000001</c:v>
                </c:pt>
                <c:pt idx="4869">
                  <c:v>28.022490999999999</c:v>
                </c:pt>
                <c:pt idx="4870">
                  <c:v>28.019867999999999</c:v>
                </c:pt>
                <c:pt idx="4871">
                  <c:v>27.996592</c:v>
                </c:pt>
                <c:pt idx="4872">
                  <c:v>28.003346000000001</c:v>
                </c:pt>
                <c:pt idx="4873">
                  <c:v>28.008230000000001</c:v>
                </c:pt>
                <c:pt idx="4874">
                  <c:v>28.002969</c:v>
                </c:pt>
                <c:pt idx="4875">
                  <c:v>28.006903000000001</c:v>
                </c:pt>
                <c:pt idx="4876">
                  <c:v>28.026851000000001</c:v>
                </c:pt>
                <c:pt idx="4877">
                  <c:v>28.026866999999999</c:v>
                </c:pt>
                <c:pt idx="4878">
                  <c:v>28.002165000000002</c:v>
                </c:pt>
                <c:pt idx="4879">
                  <c:v>28.006672999999999</c:v>
                </c:pt>
                <c:pt idx="4880">
                  <c:v>28.017803000000001</c:v>
                </c:pt>
                <c:pt idx="4881">
                  <c:v>28.001231000000001</c:v>
                </c:pt>
                <c:pt idx="4882">
                  <c:v>28.018720999999999</c:v>
                </c:pt>
                <c:pt idx="4883">
                  <c:v>28.027047</c:v>
                </c:pt>
                <c:pt idx="4884">
                  <c:v>28.011147999999999</c:v>
                </c:pt>
                <c:pt idx="4885">
                  <c:v>27.999313000000001</c:v>
                </c:pt>
                <c:pt idx="4886">
                  <c:v>28.002247000000001</c:v>
                </c:pt>
                <c:pt idx="4887">
                  <c:v>28.006067000000002</c:v>
                </c:pt>
                <c:pt idx="4888">
                  <c:v>27.999034999999999</c:v>
                </c:pt>
                <c:pt idx="4889">
                  <c:v>28.001951999999999</c:v>
                </c:pt>
                <c:pt idx="4890">
                  <c:v>28.006853</c:v>
                </c:pt>
                <c:pt idx="4891">
                  <c:v>28.005378</c:v>
                </c:pt>
                <c:pt idx="4892">
                  <c:v>27.998232000000002</c:v>
                </c:pt>
                <c:pt idx="4893">
                  <c:v>28.001166000000001</c:v>
                </c:pt>
                <c:pt idx="4894">
                  <c:v>28.015737000000001</c:v>
                </c:pt>
                <c:pt idx="4895">
                  <c:v>28.004197999999999</c:v>
                </c:pt>
                <c:pt idx="4896">
                  <c:v>28.001166000000001</c:v>
                </c:pt>
                <c:pt idx="4897">
                  <c:v>28.028587999999999</c:v>
                </c:pt>
                <c:pt idx="4898">
                  <c:v>27.999002000000001</c:v>
                </c:pt>
                <c:pt idx="4899">
                  <c:v>28.002903</c:v>
                </c:pt>
                <c:pt idx="4900">
                  <c:v>28.019801999999999</c:v>
                </c:pt>
                <c:pt idx="4901">
                  <c:v>28.038865999999999</c:v>
                </c:pt>
                <c:pt idx="4902">
                  <c:v>27.993986</c:v>
                </c:pt>
                <c:pt idx="4903">
                  <c:v>28.025473999999999</c:v>
                </c:pt>
                <c:pt idx="4904">
                  <c:v>28.030259999999998</c:v>
                </c:pt>
                <c:pt idx="4905">
                  <c:v>28.006526000000001</c:v>
                </c:pt>
                <c:pt idx="4906">
                  <c:v>27.995625</c:v>
                </c:pt>
                <c:pt idx="4907">
                  <c:v>28.001002</c:v>
                </c:pt>
                <c:pt idx="4908">
                  <c:v>28.019556999999999</c:v>
                </c:pt>
                <c:pt idx="4909">
                  <c:v>28.028703</c:v>
                </c:pt>
                <c:pt idx="4910">
                  <c:v>28.019867999999999</c:v>
                </c:pt>
                <c:pt idx="4911">
                  <c:v>28.018557000000001</c:v>
                </c:pt>
                <c:pt idx="4912">
                  <c:v>28.001034000000001</c:v>
                </c:pt>
                <c:pt idx="4913">
                  <c:v>28.016245999999999</c:v>
                </c:pt>
                <c:pt idx="4914">
                  <c:v>28.029588</c:v>
                </c:pt>
                <c:pt idx="4915">
                  <c:v>28.007885999999999</c:v>
                </c:pt>
                <c:pt idx="4916">
                  <c:v>27.993887999999998</c:v>
                </c:pt>
                <c:pt idx="4917">
                  <c:v>28.003952000000002</c:v>
                </c:pt>
                <c:pt idx="4918">
                  <c:v>28.030342000000001</c:v>
                </c:pt>
                <c:pt idx="4919">
                  <c:v>28.008115</c:v>
                </c:pt>
                <c:pt idx="4920">
                  <c:v>28.015868999999999</c:v>
                </c:pt>
                <c:pt idx="4921">
                  <c:v>28.017524000000002</c:v>
                </c:pt>
                <c:pt idx="4922">
                  <c:v>28.011230000000001</c:v>
                </c:pt>
                <c:pt idx="4923">
                  <c:v>27.997903999999998</c:v>
                </c:pt>
                <c:pt idx="4924">
                  <c:v>27.997101000000001</c:v>
                </c:pt>
                <c:pt idx="4925">
                  <c:v>27.997986000000001</c:v>
                </c:pt>
                <c:pt idx="4926">
                  <c:v>28.005821000000001</c:v>
                </c:pt>
                <c:pt idx="4927">
                  <c:v>28.006672999999999</c:v>
                </c:pt>
                <c:pt idx="4928">
                  <c:v>28.013393000000001</c:v>
                </c:pt>
                <c:pt idx="4929">
                  <c:v>28.00564</c:v>
                </c:pt>
                <c:pt idx="4930">
                  <c:v>28.022359000000002</c:v>
                </c:pt>
                <c:pt idx="4931">
                  <c:v>28.014492000000001</c:v>
                </c:pt>
                <c:pt idx="4932">
                  <c:v>28.022932999999998</c:v>
                </c:pt>
                <c:pt idx="4933">
                  <c:v>28.003903000000001</c:v>
                </c:pt>
                <c:pt idx="4934">
                  <c:v>27.996347</c:v>
                </c:pt>
                <c:pt idx="4935">
                  <c:v>28.008541999999998</c:v>
                </c:pt>
                <c:pt idx="4936">
                  <c:v>28.021080999999999</c:v>
                </c:pt>
                <c:pt idx="4937">
                  <c:v>28.027277000000002</c:v>
                </c:pt>
                <c:pt idx="4938">
                  <c:v>28.014098000000001</c:v>
                </c:pt>
                <c:pt idx="4939">
                  <c:v>27.993362999999999</c:v>
                </c:pt>
                <c:pt idx="4940">
                  <c:v>28.019753000000001</c:v>
                </c:pt>
                <c:pt idx="4941">
                  <c:v>28.006886000000002</c:v>
                </c:pt>
                <c:pt idx="4942">
                  <c:v>28.021097000000001</c:v>
                </c:pt>
                <c:pt idx="4943">
                  <c:v>28.006329000000001</c:v>
                </c:pt>
                <c:pt idx="4944">
                  <c:v>28.012705</c:v>
                </c:pt>
                <c:pt idx="4945">
                  <c:v>28.020966000000001</c:v>
                </c:pt>
                <c:pt idx="4946">
                  <c:v>28.028849999999998</c:v>
                </c:pt>
                <c:pt idx="4947">
                  <c:v>28.006689000000001</c:v>
                </c:pt>
                <c:pt idx="4948">
                  <c:v>27.996855</c:v>
                </c:pt>
                <c:pt idx="4949">
                  <c:v>28.028375</c:v>
                </c:pt>
                <c:pt idx="4950">
                  <c:v>28.013721</c:v>
                </c:pt>
                <c:pt idx="4951">
                  <c:v>28.022867999999999</c:v>
                </c:pt>
                <c:pt idx="4952">
                  <c:v>27.997116999999999</c:v>
                </c:pt>
                <c:pt idx="4953">
                  <c:v>28.002837</c:v>
                </c:pt>
                <c:pt idx="4954">
                  <c:v>28.017310999999999</c:v>
                </c:pt>
                <c:pt idx="4955">
                  <c:v>28.022753000000002</c:v>
                </c:pt>
                <c:pt idx="4956">
                  <c:v>28.022818000000001</c:v>
                </c:pt>
                <c:pt idx="4957">
                  <c:v>28.015688000000001</c:v>
                </c:pt>
                <c:pt idx="4958">
                  <c:v>28.033915</c:v>
                </c:pt>
                <c:pt idx="4959">
                  <c:v>28.019556999999999</c:v>
                </c:pt>
                <c:pt idx="4960">
                  <c:v>27.996100999999999</c:v>
                </c:pt>
                <c:pt idx="4961">
                  <c:v>28.002459999999999</c:v>
                </c:pt>
                <c:pt idx="4962">
                  <c:v>28.01418</c:v>
                </c:pt>
                <c:pt idx="4963">
                  <c:v>28.007919000000001</c:v>
                </c:pt>
                <c:pt idx="4964">
                  <c:v>28.024916999999999</c:v>
                </c:pt>
                <c:pt idx="4965">
                  <c:v>28.028326</c:v>
                </c:pt>
                <c:pt idx="4966">
                  <c:v>27.998771999999999</c:v>
                </c:pt>
                <c:pt idx="4967">
                  <c:v>28.007394000000001</c:v>
                </c:pt>
                <c:pt idx="4968">
                  <c:v>28.002198</c:v>
                </c:pt>
                <c:pt idx="4969">
                  <c:v>28.022523</c:v>
                </c:pt>
                <c:pt idx="4970">
                  <c:v>28.030227</c:v>
                </c:pt>
                <c:pt idx="4971">
                  <c:v>28.019539999999999</c:v>
                </c:pt>
                <c:pt idx="4972">
                  <c:v>28.028915999999999</c:v>
                </c:pt>
                <c:pt idx="4973">
                  <c:v>28.016082000000001</c:v>
                </c:pt>
                <c:pt idx="4974">
                  <c:v>28.006361999999999</c:v>
                </c:pt>
                <c:pt idx="4975">
                  <c:v>28.009606999999999</c:v>
                </c:pt>
                <c:pt idx="4976">
                  <c:v>28.008001</c:v>
                </c:pt>
                <c:pt idx="4977">
                  <c:v>28.022293999999999</c:v>
                </c:pt>
                <c:pt idx="4978">
                  <c:v>28.022932999999998</c:v>
                </c:pt>
                <c:pt idx="4979">
                  <c:v>28.010197000000002</c:v>
                </c:pt>
                <c:pt idx="4980">
                  <c:v>28.031309</c:v>
                </c:pt>
                <c:pt idx="4981">
                  <c:v>28.007296</c:v>
                </c:pt>
                <c:pt idx="4982">
                  <c:v>28.013639000000001</c:v>
                </c:pt>
                <c:pt idx="4983">
                  <c:v>28.003034</c:v>
                </c:pt>
                <c:pt idx="4984">
                  <c:v>28.024474000000001</c:v>
                </c:pt>
                <c:pt idx="4985">
                  <c:v>28.023883999999999</c:v>
                </c:pt>
                <c:pt idx="4986">
                  <c:v>27.991969999999998</c:v>
                </c:pt>
                <c:pt idx="4987">
                  <c:v>28.007819999999999</c:v>
                </c:pt>
                <c:pt idx="4988">
                  <c:v>28.023425</c:v>
                </c:pt>
                <c:pt idx="4989">
                  <c:v>27.987200000000001</c:v>
                </c:pt>
                <c:pt idx="4990">
                  <c:v>28.025490000000001</c:v>
                </c:pt>
                <c:pt idx="4991">
                  <c:v>28.010902000000002</c:v>
                </c:pt>
                <c:pt idx="4992">
                  <c:v>28.013590000000001</c:v>
                </c:pt>
                <c:pt idx="4993">
                  <c:v>27.997609000000001</c:v>
                </c:pt>
                <c:pt idx="4994">
                  <c:v>27.996214999999999</c:v>
                </c:pt>
                <c:pt idx="4995">
                  <c:v>28.005082999999999</c:v>
                </c:pt>
                <c:pt idx="4996">
                  <c:v>27.992592999999999</c:v>
                </c:pt>
                <c:pt idx="4997">
                  <c:v>27.993167</c:v>
                </c:pt>
                <c:pt idx="4998">
                  <c:v>28.012623000000001</c:v>
                </c:pt>
                <c:pt idx="4999">
                  <c:v>28.011935000000001</c:v>
                </c:pt>
                <c:pt idx="5000">
                  <c:v>28.022884000000001</c:v>
                </c:pt>
                <c:pt idx="5001">
                  <c:v>28.014164000000001</c:v>
                </c:pt>
                <c:pt idx="5002">
                  <c:v>28.010082000000001</c:v>
                </c:pt>
                <c:pt idx="5003">
                  <c:v>28.016933999999999</c:v>
                </c:pt>
                <c:pt idx="5004">
                  <c:v>28.015049000000001</c:v>
                </c:pt>
                <c:pt idx="5005">
                  <c:v>28.00864</c:v>
                </c:pt>
                <c:pt idx="5006">
                  <c:v>27.997035</c:v>
                </c:pt>
                <c:pt idx="5007">
                  <c:v>27.992412999999999</c:v>
                </c:pt>
                <c:pt idx="5008">
                  <c:v>28.043012999999998</c:v>
                </c:pt>
                <c:pt idx="5009">
                  <c:v>27.991313999999999</c:v>
                </c:pt>
                <c:pt idx="5010">
                  <c:v>28.016736999999999</c:v>
                </c:pt>
                <c:pt idx="5011">
                  <c:v>28.024474000000001</c:v>
                </c:pt>
                <c:pt idx="5012">
                  <c:v>28.025998000000001</c:v>
                </c:pt>
                <c:pt idx="5013">
                  <c:v>28.011443</c:v>
                </c:pt>
                <c:pt idx="5014">
                  <c:v>28.010245999999999</c:v>
                </c:pt>
                <c:pt idx="5015">
                  <c:v>28.007493</c:v>
                </c:pt>
                <c:pt idx="5016">
                  <c:v>28.003115999999999</c:v>
                </c:pt>
                <c:pt idx="5017">
                  <c:v>28.002230999999998</c:v>
                </c:pt>
                <c:pt idx="5018">
                  <c:v>27.996231999999999</c:v>
                </c:pt>
                <c:pt idx="5019">
                  <c:v>28.022850999999999</c:v>
                </c:pt>
                <c:pt idx="5020">
                  <c:v>28.017786000000001</c:v>
                </c:pt>
                <c:pt idx="5021">
                  <c:v>28.006689000000001</c:v>
                </c:pt>
                <c:pt idx="5022">
                  <c:v>28.000935999999999</c:v>
                </c:pt>
                <c:pt idx="5023">
                  <c:v>27.996739999999999</c:v>
                </c:pt>
                <c:pt idx="5024">
                  <c:v>28.000641000000002</c:v>
                </c:pt>
                <c:pt idx="5025">
                  <c:v>28.016376999999999</c:v>
                </c:pt>
                <c:pt idx="5026">
                  <c:v>28.041636</c:v>
                </c:pt>
                <c:pt idx="5027">
                  <c:v>28.000001999999999</c:v>
                </c:pt>
                <c:pt idx="5028">
                  <c:v>27.992854999999999</c:v>
                </c:pt>
                <c:pt idx="5029">
                  <c:v>28.018146999999999</c:v>
                </c:pt>
                <c:pt idx="5030">
                  <c:v>28.021032000000002</c:v>
                </c:pt>
                <c:pt idx="5031">
                  <c:v>28.011427000000001</c:v>
                </c:pt>
                <c:pt idx="5032">
                  <c:v>27.997886999999999</c:v>
                </c:pt>
                <c:pt idx="5033">
                  <c:v>28.023540000000001</c:v>
                </c:pt>
                <c:pt idx="5034">
                  <c:v>28.011574</c:v>
                </c:pt>
                <c:pt idx="5035">
                  <c:v>28.006246999999998</c:v>
                </c:pt>
                <c:pt idx="5036">
                  <c:v>27.999002000000001</c:v>
                </c:pt>
                <c:pt idx="5037">
                  <c:v>27.995346999999999</c:v>
                </c:pt>
                <c:pt idx="5038">
                  <c:v>28.001477000000001</c:v>
                </c:pt>
                <c:pt idx="5039">
                  <c:v>27.996100999999999</c:v>
                </c:pt>
                <c:pt idx="5040">
                  <c:v>27.993936999999999</c:v>
                </c:pt>
                <c:pt idx="5041">
                  <c:v>27.987248999999998</c:v>
                </c:pt>
                <c:pt idx="5042">
                  <c:v>27.990003000000002</c:v>
                </c:pt>
                <c:pt idx="5043">
                  <c:v>27.989774000000001</c:v>
                </c:pt>
                <c:pt idx="5044">
                  <c:v>27.987348000000001</c:v>
                </c:pt>
                <c:pt idx="5045">
                  <c:v>27.994347000000001</c:v>
                </c:pt>
                <c:pt idx="5046">
                  <c:v>28.001559</c:v>
                </c:pt>
                <c:pt idx="5047">
                  <c:v>28.006164999999999</c:v>
                </c:pt>
                <c:pt idx="5048">
                  <c:v>28.021523999999999</c:v>
                </c:pt>
                <c:pt idx="5049">
                  <c:v>28.018393</c:v>
                </c:pt>
                <c:pt idx="5050">
                  <c:v>28.021884</c:v>
                </c:pt>
                <c:pt idx="5051">
                  <c:v>28.007656999999998</c:v>
                </c:pt>
                <c:pt idx="5052">
                  <c:v>28.024146000000002</c:v>
                </c:pt>
                <c:pt idx="5053">
                  <c:v>28.030916000000001</c:v>
                </c:pt>
                <c:pt idx="5054">
                  <c:v>28.033996999999999</c:v>
                </c:pt>
                <c:pt idx="5055">
                  <c:v>28.018999000000001</c:v>
                </c:pt>
                <c:pt idx="5056">
                  <c:v>28.016967000000001</c:v>
                </c:pt>
                <c:pt idx="5057">
                  <c:v>28.017278000000001</c:v>
                </c:pt>
                <c:pt idx="5058">
                  <c:v>28.004705999999999</c:v>
                </c:pt>
                <c:pt idx="5059">
                  <c:v>27.998379</c:v>
                </c:pt>
                <c:pt idx="5060">
                  <c:v>27.990528000000001</c:v>
                </c:pt>
                <c:pt idx="5061">
                  <c:v>27.998477000000001</c:v>
                </c:pt>
                <c:pt idx="5062">
                  <c:v>27.992149999999999</c:v>
                </c:pt>
                <c:pt idx="5063">
                  <c:v>27.995134</c:v>
                </c:pt>
                <c:pt idx="5064">
                  <c:v>27.99933</c:v>
                </c:pt>
                <c:pt idx="5065">
                  <c:v>27.98302</c:v>
                </c:pt>
                <c:pt idx="5066">
                  <c:v>27.997363</c:v>
                </c:pt>
                <c:pt idx="5067">
                  <c:v>27.992084999999999</c:v>
                </c:pt>
                <c:pt idx="5068">
                  <c:v>27.999231000000002</c:v>
                </c:pt>
                <c:pt idx="5069">
                  <c:v>28.010376999999998</c:v>
                </c:pt>
                <c:pt idx="5070">
                  <c:v>28.016950000000001</c:v>
                </c:pt>
                <c:pt idx="5071">
                  <c:v>28.026261000000002</c:v>
                </c:pt>
                <c:pt idx="5072">
                  <c:v>28.020900999999999</c:v>
                </c:pt>
                <c:pt idx="5073">
                  <c:v>28.018457999999999</c:v>
                </c:pt>
                <c:pt idx="5074">
                  <c:v>28.018326999999999</c:v>
                </c:pt>
                <c:pt idx="5075">
                  <c:v>28.022490999999999</c:v>
                </c:pt>
                <c:pt idx="5076">
                  <c:v>28.019130000000001</c:v>
                </c:pt>
                <c:pt idx="5077">
                  <c:v>28.001362</c:v>
                </c:pt>
                <c:pt idx="5078">
                  <c:v>28.002870000000001</c:v>
                </c:pt>
                <c:pt idx="5079">
                  <c:v>28.018785999999999</c:v>
                </c:pt>
                <c:pt idx="5080">
                  <c:v>28.031538999999999</c:v>
                </c:pt>
                <c:pt idx="5081">
                  <c:v>28.011410000000001</c:v>
                </c:pt>
                <c:pt idx="5082">
                  <c:v>28.016541</c:v>
                </c:pt>
                <c:pt idx="5083">
                  <c:v>28.000935999999999</c:v>
                </c:pt>
                <c:pt idx="5084">
                  <c:v>28.024785000000001</c:v>
                </c:pt>
                <c:pt idx="5085">
                  <c:v>28.016836000000001</c:v>
                </c:pt>
                <c:pt idx="5086">
                  <c:v>28.014786999999998</c:v>
                </c:pt>
                <c:pt idx="5087">
                  <c:v>28.012394</c:v>
                </c:pt>
                <c:pt idx="5088">
                  <c:v>28.016408999999999</c:v>
                </c:pt>
                <c:pt idx="5089">
                  <c:v>28.012262</c:v>
                </c:pt>
                <c:pt idx="5090">
                  <c:v>28.022769</c:v>
                </c:pt>
                <c:pt idx="5091">
                  <c:v>28.019424999999998</c:v>
                </c:pt>
                <c:pt idx="5092">
                  <c:v>28.019424999999998</c:v>
                </c:pt>
                <c:pt idx="5093">
                  <c:v>28.024867</c:v>
                </c:pt>
                <c:pt idx="5094">
                  <c:v>28.028801000000001</c:v>
                </c:pt>
                <c:pt idx="5095">
                  <c:v>28.024834999999999</c:v>
                </c:pt>
                <c:pt idx="5096">
                  <c:v>28.023425</c:v>
                </c:pt>
                <c:pt idx="5097">
                  <c:v>28.013836000000001</c:v>
                </c:pt>
                <c:pt idx="5098">
                  <c:v>28.019933999999999</c:v>
                </c:pt>
                <c:pt idx="5099">
                  <c:v>28.026720000000001</c:v>
                </c:pt>
                <c:pt idx="5100">
                  <c:v>28.011558000000001</c:v>
                </c:pt>
                <c:pt idx="5101">
                  <c:v>27.989986999999999</c:v>
                </c:pt>
                <c:pt idx="5102">
                  <c:v>28.00328</c:v>
                </c:pt>
                <c:pt idx="5103">
                  <c:v>28.009623000000001</c:v>
                </c:pt>
                <c:pt idx="5104">
                  <c:v>28.004460000000002</c:v>
                </c:pt>
                <c:pt idx="5105">
                  <c:v>28.028572</c:v>
                </c:pt>
                <c:pt idx="5106">
                  <c:v>27.992871999999998</c:v>
                </c:pt>
                <c:pt idx="5107">
                  <c:v>27.991641999999999</c:v>
                </c:pt>
                <c:pt idx="5108">
                  <c:v>27.99597</c:v>
                </c:pt>
                <c:pt idx="5109">
                  <c:v>27.994510999999999</c:v>
                </c:pt>
                <c:pt idx="5110">
                  <c:v>28.023032000000001</c:v>
                </c:pt>
                <c:pt idx="5111">
                  <c:v>28.024163000000001</c:v>
                </c:pt>
                <c:pt idx="5112">
                  <c:v>28.031244000000001</c:v>
                </c:pt>
                <c:pt idx="5113">
                  <c:v>28.024687</c:v>
                </c:pt>
                <c:pt idx="5114">
                  <c:v>28.017966999999999</c:v>
                </c:pt>
                <c:pt idx="5115">
                  <c:v>28.023622</c:v>
                </c:pt>
                <c:pt idx="5116">
                  <c:v>28.018426000000002</c:v>
                </c:pt>
                <c:pt idx="5117">
                  <c:v>28.010541</c:v>
                </c:pt>
                <c:pt idx="5118">
                  <c:v>28.020032</c:v>
                </c:pt>
                <c:pt idx="5119">
                  <c:v>28.030522000000001</c:v>
                </c:pt>
                <c:pt idx="5120">
                  <c:v>28.026343000000001</c:v>
                </c:pt>
                <c:pt idx="5121">
                  <c:v>28.012</c:v>
                </c:pt>
                <c:pt idx="5122">
                  <c:v>27.991724000000001</c:v>
                </c:pt>
                <c:pt idx="5123">
                  <c:v>27.994133999999999</c:v>
                </c:pt>
                <c:pt idx="5124">
                  <c:v>27.990953999999999</c:v>
                </c:pt>
                <c:pt idx="5125">
                  <c:v>28.032571000000001</c:v>
                </c:pt>
                <c:pt idx="5126">
                  <c:v>27.993248999999999</c:v>
                </c:pt>
                <c:pt idx="5127">
                  <c:v>27.992134</c:v>
                </c:pt>
                <c:pt idx="5128">
                  <c:v>28.000084000000001</c:v>
                </c:pt>
                <c:pt idx="5129">
                  <c:v>27.996347</c:v>
                </c:pt>
                <c:pt idx="5130">
                  <c:v>28.003772000000001</c:v>
                </c:pt>
                <c:pt idx="5131">
                  <c:v>28.010541</c:v>
                </c:pt>
                <c:pt idx="5132">
                  <c:v>27.991690999999999</c:v>
                </c:pt>
                <c:pt idx="5133">
                  <c:v>27.992740000000001</c:v>
                </c:pt>
                <c:pt idx="5134">
                  <c:v>28.000689999999999</c:v>
                </c:pt>
                <c:pt idx="5135">
                  <c:v>28.021605000000001</c:v>
                </c:pt>
                <c:pt idx="5136">
                  <c:v>28.014033000000001</c:v>
                </c:pt>
                <c:pt idx="5137">
                  <c:v>28.023277</c:v>
                </c:pt>
                <c:pt idx="5138">
                  <c:v>28.012181000000002</c:v>
                </c:pt>
                <c:pt idx="5139">
                  <c:v>28.026751999999998</c:v>
                </c:pt>
                <c:pt idx="5140">
                  <c:v>28.015754000000001</c:v>
                </c:pt>
                <c:pt idx="5141">
                  <c:v>27.997166</c:v>
                </c:pt>
                <c:pt idx="5142">
                  <c:v>27.988068999999999</c:v>
                </c:pt>
                <c:pt idx="5143">
                  <c:v>27.994330000000001</c:v>
                </c:pt>
                <c:pt idx="5144">
                  <c:v>27.990724</c:v>
                </c:pt>
                <c:pt idx="5145">
                  <c:v>28.012671999999998</c:v>
                </c:pt>
                <c:pt idx="5146">
                  <c:v>28.015720999999999</c:v>
                </c:pt>
                <c:pt idx="5147">
                  <c:v>28.027539000000001</c:v>
                </c:pt>
                <c:pt idx="5148">
                  <c:v>28.025538999999998</c:v>
                </c:pt>
                <c:pt idx="5149">
                  <c:v>28.030424</c:v>
                </c:pt>
                <c:pt idx="5150">
                  <c:v>27.996165999999999</c:v>
                </c:pt>
                <c:pt idx="5151">
                  <c:v>28.002296999999999</c:v>
                </c:pt>
                <c:pt idx="5152">
                  <c:v>28.018146999999999</c:v>
                </c:pt>
                <c:pt idx="5153">
                  <c:v>28.000789000000001</c:v>
                </c:pt>
                <c:pt idx="5154">
                  <c:v>28.021671000000001</c:v>
                </c:pt>
                <c:pt idx="5155">
                  <c:v>28.028375</c:v>
                </c:pt>
                <c:pt idx="5156">
                  <c:v>28.018557000000001</c:v>
                </c:pt>
                <c:pt idx="5157">
                  <c:v>28.032834000000001</c:v>
                </c:pt>
                <c:pt idx="5158">
                  <c:v>28.003411</c:v>
                </c:pt>
                <c:pt idx="5159">
                  <c:v>28.001739000000001</c:v>
                </c:pt>
                <c:pt idx="5160">
                  <c:v>27.998214999999998</c:v>
                </c:pt>
                <c:pt idx="5161">
                  <c:v>27.999231000000002</c:v>
                </c:pt>
                <c:pt idx="5162">
                  <c:v>28.003854</c:v>
                </c:pt>
                <c:pt idx="5163">
                  <c:v>28.023261000000002</c:v>
                </c:pt>
                <c:pt idx="5164">
                  <c:v>28.017900999999998</c:v>
                </c:pt>
                <c:pt idx="5165">
                  <c:v>28.004377999999999</c:v>
                </c:pt>
                <c:pt idx="5166">
                  <c:v>28.007296</c:v>
                </c:pt>
                <c:pt idx="5167">
                  <c:v>27.992642</c:v>
                </c:pt>
                <c:pt idx="5168">
                  <c:v>28.012312000000001</c:v>
                </c:pt>
                <c:pt idx="5169">
                  <c:v>28.006837000000001</c:v>
                </c:pt>
                <c:pt idx="5170">
                  <c:v>28.016770000000001</c:v>
                </c:pt>
                <c:pt idx="5171">
                  <c:v>28.020047999999999</c:v>
                </c:pt>
                <c:pt idx="5172">
                  <c:v>28.014574</c:v>
                </c:pt>
                <c:pt idx="5173">
                  <c:v>28.024063999999999</c:v>
                </c:pt>
                <c:pt idx="5174">
                  <c:v>28.020178999999999</c:v>
                </c:pt>
                <c:pt idx="5175">
                  <c:v>27.999248000000001</c:v>
                </c:pt>
                <c:pt idx="5176">
                  <c:v>27.998329999999999</c:v>
                </c:pt>
                <c:pt idx="5177">
                  <c:v>28.006164999999999</c:v>
                </c:pt>
                <c:pt idx="5178">
                  <c:v>28.015377000000001</c:v>
                </c:pt>
                <c:pt idx="5179">
                  <c:v>28.019212</c:v>
                </c:pt>
                <c:pt idx="5180">
                  <c:v>28.010525000000001</c:v>
                </c:pt>
                <c:pt idx="5181">
                  <c:v>28.023769000000001</c:v>
                </c:pt>
                <c:pt idx="5182">
                  <c:v>28.020818999999999</c:v>
                </c:pt>
                <c:pt idx="5183">
                  <c:v>28.008689</c:v>
                </c:pt>
                <c:pt idx="5184">
                  <c:v>28.009378000000002</c:v>
                </c:pt>
                <c:pt idx="5185">
                  <c:v>27.994871</c:v>
                </c:pt>
                <c:pt idx="5186">
                  <c:v>27.997461000000001</c:v>
                </c:pt>
                <c:pt idx="5187">
                  <c:v>27.994969999999999</c:v>
                </c:pt>
                <c:pt idx="5188">
                  <c:v>28.004722000000001</c:v>
                </c:pt>
                <c:pt idx="5189">
                  <c:v>28.017868</c:v>
                </c:pt>
                <c:pt idx="5190">
                  <c:v>28.014524000000002</c:v>
                </c:pt>
                <c:pt idx="5191">
                  <c:v>28.018885000000001</c:v>
                </c:pt>
                <c:pt idx="5192">
                  <c:v>28.026178999999999</c:v>
                </c:pt>
                <c:pt idx="5193">
                  <c:v>28.017195999999998</c:v>
                </c:pt>
                <c:pt idx="5194">
                  <c:v>27.992954000000001</c:v>
                </c:pt>
                <c:pt idx="5195">
                  <c:v>28.001837999999999</c:v>
                </c:pt>
                <c:pt idx="5196">
                  <c:v>28.010131999999999</c:v>
                </c:pt>
                <c:pt idx="5197">
                  <c:v>28.011558000000001</c:v>
                </c:pt>
                <c:pt idx="5198">
                  <c:v>28.009229999999999</c:v>
                </c:pt>
                <c:pt idx="5199">
                  <c:v>28.016179999999999</c:v>
                </c:pt>
                <c:pt idx="5200">
                  <c:v>28.005984999999999</c:v>
                </c:pt>
                <c:pt idx="5201">
                  <c:v>28.017572999999999</c:v>
                </c:pt>
                <c:pt idx="5202">
                  <c:v>28.006951999999998</c:v>
                </c:pt>
                <c:pt idx="5203">
                  <c:v>28.012868999999998</c:v>
                </c:pt>
                <c:pt idx="5204">
                  <c:v>28.026588</c:v>
                </c:pt>
                <c:pt idx="5205">
                  <c:v>27.997723000000001</c:v>
                </c:pt>
                <c:pt idx="5206">
                  <c:v>28.009689000000002</c:v>
                </c:pt>
                <c:pt idx="5207">
                  <c:v>28.016736999999999</c:v>
                </c:pt>
                <c:pt idx="5208">
                  <c:v>28.000067000000001</c:v>
                </c:pt>
                <c:pt idx="5209">
                  <c:v>28.023309999999999</c:v>
                </c:pt>
                <c:pt idx="5210">
                  <c:v>28.018262</c:v>
                </c:pt>
                <c:pt idx="5211">
                  <c:v>28.030505999999999</c:v>
                </c:pt>
                <c:pt idx="5212">
                  <c:v>28.014016000000002</c:v>
                </c:pt>
                <c:pt idx="5213">
                  <c:v>27.996527</c:v>
                </c:pt>
                <c:pt idx="5214">
                  <c:v>28.012917999999999</c:v>
                </c:pt>
                <c:pt idx="5215">
                  <c:v>28.011984000000002</c:v>
                </c:pt>
                <c:pt idx="5216">
                  <c:v>28.035406999999999</c:v>
                </c:pt>
                <c:pt idx="5217">
                  <c:v>28.022227999999998</c:v>
                </c:pt>
                <c:pt idx="5218">
                  <c:v>28.000297</c:v>
                </c:pt>
                <c:pt idx="5219">
                  <c:v>28.010770999999998</c:v>
                </c:pt>
                <c:pt idx="5220">
                  <c:v>28.020015999999998</c:v>
                </c:pt>
                <c:pt idx="5221">
                  <c:v>28.005541999999998</c:v>
                </c:pt>
                <c:pt idx="5222">
                  <c:v>28.023817999999999</c:v>
                </c:pt>
                <c:pt idx="5223">
                  <c:v>28.028457</c:v>
                </c:pt>
                <c:pt idx="5224">
                  <c:v>28.015393</c:v>
                </c:pt>
                <c:pt idx="5225">
                  <c:v>28.01023</c:v>
                </c:pt>
                <c:pt idx="5226">
                  <c:v>27.989069000000001</c:v>
                </c:pt>
                <c:pt idx="5227">
                  <c:v>27.997543</c:v>
                </c:pt>
                <c:pt idx="5228">
                  <c:v>27.991216000000001</c:v>
                </c:pt>
                <c:pt idx="5229">
                  <c:v>28.007493</c:v>
                </c:pt>
                <c:pt idx="5230">
                  <c:v>28.018376</c:v>
                </c:pt>
                <c:pt idx="5231">
                  <c:v>28.020047999999999</c:v>
                </c:pt>
                <c:pt idx="5232">
                  <c:v>28.029095999999999</c:v>
                </c:pt>
                <c:pt idx="5233">
                  <c:v>28.029211</c:v>
                </c:pt>
                <c:pt idx="5234">
                  <c:v>28.004049999999999</c:v>
                </c:pt>
                <c:pt idx="5235">
                  <c:v>27.996724</c:v>
                </c:pt>
                <c:pt idx="5236">
                  <c:v>28.008196999999999</c:v>
                </c:pt>
                <c:pt idx="5237">
                  <c:v>28.026965000000001</c:v>
                </c:pt>
                <c:pt idx="5238">
                  <c:v>28.024834999999999</c:v>
                </c:pt>
                <c:pt idx="5239">
                  <c:v>28.01</c:v>
                </c:pt>
                <c:pt idx="5240">
                  <c:v>28.017621999999999</c:v>
                </c:pt>
                <c:pt idx="5241">
                  <c:v>28.022604999999999</c:v>
                </c:pt>
                <c:pt idx="5242">
                  <c:v>28.016376999999999</c:v>
                </c:pt>
                <c:pt idx="5243">
                  <c:v>28.016328000000001</c:v>
                </c:pt>
                <c:pt idx="5244">
                  <c:v>28.021260999999999</c:v>
                </c:pt>
                <c:pt idx="5245">
                  <c:v>28.015623000000001</c:v>
                </c:pt>
                <c:pt idx="5246">
                  <c:v>27.997116999999999</c:v>
                </c:pt>
                <c:pt idx="5247">
                  <c:v>28.02572</c:v>
                </c:pt>
                <c:pt idx="5248">
                  <c:v>28.015802999999998</c:v>
                </c:pt>
                <c:pt idx="5249">
                  <c:v>27.997772999999999</c:v>
                </c:pt>
                <c:pt idx="5250">
                  <c:v>28.007476</c:v>
                </c:pt>
                <c:pt idx="5251">
                  <c:v>28.001362</c:v>
                </c:pt>
                <c:pt idx="5252">
                  <c:v>28.007083000000002</c:v>
                </c:pt>
                <c:pt idx="5253">
                  <c:v>28.025818000000001</c:v>
                </c:pt>
                <c:pt idx="5254">
                  <c:v>28.024179</c:v>
                </c:pt>
                <c:pt idx="5255">
                  <c:v>28.019310999999998</c:v>
                </c:pt>
                <c:pt idx="5256">
                  <c:v>27.997181999999999</c:v>
                </c:pt>
                <c:pt idx="5257">
                  <c:v>28.005050000000001</c:v>
                </c:pt>
                <c:pt idx="5258">
                  <c:v>28.005918999999999</c:v>
                </c:pt>
                <c:pt idx="5259">
                  <c:v>28.024654000000002</c:v>
                </c:pt>
                <c:pt idx="5260">
                  <c:v>28.020999</c:v>
                </c:pt>
                <c:pt idx="5261">
                  <c:v>27.988315</c:v>
                </c:pt>
                <c:pt idx="5262">
                  <c:v>28.008476000000002</c:v>
                </c:pt>
                <c:pt idx="5263">
                  <c:v>28.012853</c:v>
                </c:pt>
                <c:pt idx="5264">
                  <c:v>28.025915999999999</c:v>
                </c:pt>
                <c:pt idx="5265">
                  <c:v>28.022850999999999</c:v>
                </c:pt>
                <c:pt idx="5266">
                  <c:v>28.029277</c:v>
                </c:pt>
                <c:pt idx="5267">
                  <c:v>27.998904</c:v>
                </c:pt>
                <c:pt idx="5268">
                  <c:v>27.995609000000002</c:v>
                </c:pt>
                <c:pt idx="5269">
                  <c:v>28.002444000000001</c:v>
                </c:pt>
                <c:pt idx="5270">
                  <c:v>28.029391</c:v>
                </c:pt>
                <c:pt idx="5271">
                  <c:v>28.014443</c:v>
                </c:pt>
                <c:pt idx="5272">
                  <c:v>28.008459999999999</c:v>
                </c:pt>
                <c:pt idx="5273">
                  <c:v>28.014786999999998</c:v>
                </c:pt>
                <c:pt idx="5274">
                  <c:v>28.013425999999999</c:v>
                </c:pt>
                <c:pt idx="5275">
                  <c:v>27.994298000000001</c:v>
                </c:pt>
                <c:pt idx="5276">
                  <c:v>27.998756</c:v>
                </c:pt>
                <c:pt idx="5277">
                  <c:v>27.996936999999999</c:v>
                </c:pt>
                <c:pt idx="5278">
                  <c:v>27.992954000000001</c:v>
                </c:pt>
                <c:pt idx="5279">
                  <c:v>28.028030999999999</c:v>
                </c:pt>
                <c:pt idx="5280">
                  <c:v>28.009181000000002</c:v>
                </c:pt>
                <c:pt idx="5281">
                  <c:v>28.007673</c:v>
                </c:pt>
                <c:pt idx="5282">
                  <c:v>28.011672000000001</c:v>
                </c:pt>
                <c:pt idx="5283">
                  <c:v>28.018065</c:v>
                </c:pt>
                <c:pt idx="5284">
                  <c:v>28.037718000000002</c:v>
                </c:pt>
                <c:pt idx="5285">
                  <c:v>28.015328</c:v>
                </c:pt>
                <c:pt idx="5286">
                  <c:v>28.013114999999999</c:v>
                </c:pt>
                <c:pt idx="5287">
                  <c:v>28.018097999999998</c:v>
                </c:pt>
                <c:pt idx="5288">
                  <c:v>28.001002</c:v>
                </c:pt>
                <c:pt idx="5289">
                  <c:v>27.994624999999999</c:v>
                </c:pt>
                <c:pt idx="5290">
                  <c:v>27.990445999999999</c:v>
                </c:pt>
                <c:pt idx="5291">
                  <c:v>28.015951000000001</c:v>
                </c:pt>
                <c:pt idx="5292">
                  <c:v>28.020917000000001</c:v>
                </c:pt>
                <c:pt idx="5293">
                  <c:v>28.016459000000001</c:v>
                </c:pt>
                <c:pt idx="5294">
                  <c:v>28.004313</c:v>
                </c:pt>
                <c:pt idx="5295">
                  <c:v>27.983053000000002</c:v>
                </c:pt>
                <c:pt idx="5296">
                  <c:v>28.028735999999999</c:v>
                </c:pt>
                <c:pt idx="5297">
                  <c:v>28.009328</c:v>
                </c:pt>
                <c:pt idx="5298">
                  <c:v>27.991641999999999</c:v>
                </c:pt>
                <c:pt idx="5299">
                  <c:v>27.992708</c:v>
                </c:pt>
                <c:pt idx="5300">
                  <c:v>27.991741000000001</c:v>
                </c:pt>
                <c:pt idx="5301">
                  <c:v>28.002165000000002</c:v>
                </c:pt>
                <c:pt idx="5302">
                  <c:v>27.996625000000002</c:v>
                </c:pt>
                <c:pt idx="5303">
                  <c:v>27.998313</c:v>
                </c:pt>
                <c:pt idx="5304">
                  <c:v>28.001608000000001</c:v>
                </c:pt>
                <c:pt idx="5305">
                  <c:v>27.994084999999998</c:v>
                </c:pt>
                <c:pt idx="5306">
                  <c:v>28.026605</c:v>
                </c:pt>
                <c:pt idx="5307">
                  <c:v>28.013245999999999</c:v>
                </c:pt>
                <c:pt idx="5308">
                  <c:v>28.022327000000001</c:v>
                </c:pt>
                <c:pt idx="5309">
                  <c:v>28.008213999999999</c:v>
                </c:pt>
                <c:pt idx="5310">
                  <c:v>28.005509</c:v>
                </c:pt>
                <c:pt idx="5311">
                  <c:v>27.992854999999999</c:v>
                </c:pt>
                <c:pt idx="5312">
                  <c:v>27.997346</c:v>
                </c:pt>
                <c:pt idx="5313">
                  <c:v>27.990396</c:v>
                </c:pt>
                <c:pt idx="5314">
                  <c:v>27.995806000000002</c:v>
                </c:pt>
                <c:pt idx="5315">
                  <c:v>27.993003000000002</c:v>
                </c:pt>
                <c:pt idx="5316">
                  <c:v>27.996773000000001</c:v>
                </c:pt>
                <c:pt idx="5317">
                  <c:v>28.008050000000001</c:v>
                </c:pt>
                <c:pt idx="5318">
                  <c:v>28.007722000000001</c:v>
                </c:pt>
                <c:pt idx="5319">
                  <c:v>28.005607999999999</c:v>
                </c:pt>
                <c:pt idx="5320">
                  <c:v>28.021834999999999</c:v>
                </c:pt>
                <c:pt idx="5321">
                  <c:v>28.022359000000002</c:v>
                </c:pt>
                <c:pt idx="5322">
                  <c:v>28.006017</c:v>
                </c:pt>
                <c:pt idx="5323">
                  <c:v>28.007262999999998</c:v>
                </c:pt>
                <c:pt idx="5324">
                  <c:v>28.008951</c:v>
                </c:pt>
                <c:pt idx="5325">
                  <c:v>28.019016000000001</c:v>
                </c:pt>
                <c:pt idx="5326">
                  <c:v>28.007771000000002</c:v>
                </c:pt>
                <c:pt idx="5327">
                  <c:v>28.027636999999999</c:v>
                </c:pt>
                <c:pt idx="5328">
                  <c:v>28.028998000000001</c:v>
                </c:pt>
                <c:pt idx="5329">
                  <c:v>28.008787999999999</c:v>
                </c:pt>
                <c:pt idx="5330">
                  <c:v>28.005476000000002</c:v>
                </c:pt>
                <c:pt idx="5331">
                  <c:v>27.989674999999998</c:v>
                </c:pt>
                <c:pt idx="5332">
                  <c:v>27.993789</c:v>
                </c:pt>
                <c:pt idx="5333">
                  <c:v>27.992657999999999</c:v>
                </c:pt>
                <c:pt idx="5334">
                  <c:v>27.991002999999999</c:v>
                </c:pt>
                <c:pt idx="5335">
                  <c:v>28.011130999999999</c:v>
                </c:pt>
                <c:pt idx="5336">
                  <c:v>28.018180000000001</c:v>
                </c:pt>
                <c:pt idx="5337">
                  <c:v>28.017934</c:v>
                </c:pt>
                <c:pt idx="5338">
                  <c:v>28.011115</c:v>
                </c:pt>
                <c:pt idx="5339">
                  <c:v>28.005624000000001</c:v>
                </c:pt>
                <c:pt idx="5340">
                  <c:v>28.029931999999999</c:v>
                </c:pt>
                <c:pt idx="5341">
                  <c:v>28.015082</c:v>
                </c:pt>
                <c:pt idx="5342">
                  <c:v>28.020278000000001</c:v>
                </c:pt>
                <c:pt idx="5343">
                  <c:v>28.028604999999999</c:v>
                </c:pt>
                <c:pt idx="5344">
                  <c:v>28.025572</c:v>
                </c:pt>
                <c:pt idx="5345">
                  <c:v>28.032243000000001</c:v>
                </c:pt>
                <c:pt idx="5346">
                  <c:v>28.024063999999999</c:v>
                </c:pt>
                <c:pt idx="5347">
                  <c:v>28.031293000000002</c:v>
                </c:pt>
                <c:pt idx="5348">
                  <c:v>28.011607000000001</c:v>
                </c:pt>
                <c:pt idx="5349">
                  <c:v>28.010869</c:v>
                </c:pt>
                <c:pt idx="5350">
                  <c:v>28.026392000000001</c:v>
                </c:pt>
                <c:pt idx="5351">
                  <c:v>28.021326999999999</c:v>
                </c:pt>
                <c:pt idx="5352">
                  <c:v>28.005575</c:v>
                </c:pt>
                <c:pt idx="5353">
                  <c:v>28.014574</c:v>
                </c:pt>
                <c:pt idx="5354">
                  <c:v>27.997297</c:v>
                </c:pt>
                <c:pt idx="5355">
                  <c:v>27.992773</c:v>
                </c:pt>
                <c:pt idx="5356">
                  <c:v>27.990970000000001</c:v>
                </c:pt>
                <c:pt idx="5357">
                  <c:v>27.993051999999999</c:v>
                </c:pt>
                <c:pt idx="5358">
                  <c:v>27.984414000000001</c:v>
                </c:pt>
                <c:pt idx="5359">
                  <c:v>27.999412</c:v>
                </c:pt>
                <c:pt idx="5360">
                  <c:v>27.992003</c:v>
                </c:pt>
                <c:pt idx="5361">
                  <c:v>27.990675</c:v>
                </c:pt>
                <c:pt idx="5362">
                  <c:v>27.991576999999999</c:v>
                </c:pt>
                <c:pt idx="5363">
                  <c:v>27.997412000000001</c:v>
                </c:pt>
                <c:pt idx="5364">
                  <c:v>28.021097000000001</c:v>
                </c:pt>
                <c:pt idx="5365">
                  <c:v>28.029358999999999</c:v>
                </c:pt>
                <c:pt idx="5366">
                  <c:v>28.016459000000001</c:v>
                </c:pt>
                <c:pt idx="5367">
                  <c:v>28.021588999999999</c:v>
                </c:pt>
                <c:pt idx="5368">
                  <c:v>28.014721000000002</c:v>
                </c:pt>
                <c:pt idx="5369">
                  <c:v>28.012377000000001</c:v>
                </c:pt>
                <c:pt idx="5370">
                  <c:v>27.997527000000002</c:v>
                </c:pt>
                <c:pt idx="5371">
                  <c:v>27.996919999999999</c:v>
                </c:pt>
                <c:pt idx="5372">
                  <c:v>28.006557999999998</c:v>
                </c:pt>
                <c:pt idx="5373">
                  <c:v>28.015032999999999</c:v>
                </c:pt>
                <c:pt idx="5374">
                  <c:v>28.008607000000001</c:v>
                </c:pt>
                <c:pt idx="5375">
                  <c:v>27.998460999999999</c:v>
                </c:pt>
                <c:pt idx="5376">
                  <c:v>27.993231999999999</c:v>
                </c:pt>
                <c:pt idx="5377">
                  <c:v>27.990724</c:v>
                </c:pt>
                <c:pt idx="5378">
                  <c:v>28.018540000000002</c:v>
                </c:pt>
                <c:pt idx="5379">
                  <c:v>28.001149000000002</c:v>
                </c:pt>
                <c:pt idx="5380">
                  <c:v>28.018245</c:v>
                </c:pt>
                <c:pt idx="5381">
                  <c:v>28.002510000000001</c:v>
                </c:pt>
                <c:pt idx="5382">
                  <c:v>28.009919</c:v>
                </c:pt>
                <c:pt idx="5383">
                  <c:v>28.016147</c:v>
                </c:pt>
                <c:pt idx="5384">
                  <c:v>28.016016</c:v>
                </c:pt>
                <c:pt idx="5385">
                  <c:v>28.018639</c:v>
                </c:pt>
                <c:pt idx="5386">
                  <c:v>28.012278999999999</c:v>
                </c:pt>
                <c:pt idx="5387">
                  <c:v>27.996100999999999</c:v>
                </c:pt>
                <c:pt idx="5388">
                  <c:v>28.019228999999999</c:v>
                </c:pt>
                <c:pt idx="5389">
                  <c:v>28.015523999999999</c:v>
                </c:pt>
                <c:pt idx="5390">
                  <c:v>27.992723999999999</c:v>
                </c:pt>
                <c:pt idx="5391">
                  <c:v>27.994232</c:v>
                </c:pt>
                <c:pt idx="5392">
                  <c:v>27.996887000000001</c:v>
                </c:pt>
                <c:pt idx="5393">
                  <c:v>27.992462</c:v>
                </c:pt>
                <c:pt idx="5394">
                  <c:v>27.993756999999999</c:v>
                </c:pt>
                <c:pt idx="5395">
                  <c:v>28.017491</c:v>
                </c:pt>
                <c:pt idx="5396">
                  <c:v>28.012589999999999</c:v>
                </c:pt>
                <c:pt idx="5397">
                  <c:v>28.016262000000001</c:v>
                </c:pt>
                <c:pt idx="5398">
                  <c:v>28.001722999999998</c:v>
                </c:pt>
                <c:pt idx="5399">
                  <c:v>28.008967999999999</c:v>
                </c:pt>
                <c:pt idx="5400">
                  <c:v>27.998428000000001</c:v>
                </c:pt>
                <c:pt idx="5401">
                  <c:v>27.992149999999999</c:v>
                </c:pt>
                <c:pt idx="5402">
                  <c:v>28.002133000000001</c:v>
                </c:pt>
                <c:pt idx="5403">
                  <c:v>28.020555999999999</c:v>
                </c:pt>
                <c:pt idx="5404">
                  <c:v>28.021687</c:v>
                </c:pt>
                <c:pt idx="5405">
                  <c:v>28.023358999999999</c:v>
                </c:pt>
                <c:pt idx="5406">
                  <c:v>28.020524000000002</c:v>
                </c:pt>
                <c:pt idx="5407">
                  <c:v>28.015802999999998</c:v>
                </c:pt>
                <c:pt idx="5408">
                  <c:v>28.01041</c:v>
                </c:pt>
                <c:pt idx="5409">
                  <c:v>28.005033999999998</c:v>
                </c:pt>
                <c:pt idx="5410">
                  <c:v>28.008984000000002</c:v>
                </c:pt>
                <c:pt idx="5411">
                  <c:v>28.012343999999999</c:v>
                </c:pt>
                <c:pt idx="5412">
                  <c:v>28.019393000000001</c:v>
                </c:pt>
                <c:pt idx="5413">
                  <c:v>28.025195</c:v>
                </c:pt>
                <c:pt idx="5414">
                  <c:v>28.012803000000002</c:v>
                </c:pt>
                <c:pt idx="5415">
                  <c:v>28.010164</c:v>
                </c:pt>
                <c:pt idx="5416">
                  <c:v>28.013738</c:v>
                </c:pt>
                <c:pt idx="5417">
                  <c:v>28.004214000000001</c:v>
                </c:pt>
                <c:pt idx="5418">
                  <c:v>28.016311000000002</c:v>
                </c:pt>
                <c:pt idx="5419">
                  <c:v>28.016048999999999</c:v>
                </c:pt>
                <c:pt idx="5420">
                  <c:v>28.029472999999999</c:v>
                </c:pt>
                <c:pt idx="5421">
                  <c:v>28.003411</c:v>
                </c:pt>
                <c:pt idx="5422">
                  <c:v>27.995806000000002</c:v>
                </c:pt>
                <c:pt idx="5423">
                  <c:v>28.031768</c:v>
                </c:pt>
                <c:pt idx="5424">
                  <c:v>28.005952000000001</c:v>
                </c:pt>
                <c:pt idx="5425">
                  <c:v>27.996347</c:v>
                </c:pt>
                <c:pt idx="5426">
                  <c:v>27.991855000000001</c:v>
                </c:pt>
                <c:pt idx="5427">
                  <c:v>28.007099</c:v>
                </c:pt>
                <c:pt idx="5428">
                  <c:v>28.008196999999999</c:v>
                </c:pt>
                <c:pt idx="5429">
                  <c:v>28.026112999999999</c:v>
                </c:pt>
                <c:pt idx="5430">
                  <c:v>28.023015000000001</c:v>
                </c:pt>
                <c:pt idx="5431">
                  <c:v>28.020966000000001</c:v>
                </c:pt>
                <c:pt idx="5432">
                  <c:v>28.006820999999999</c:v>
                </c:pt>
                <c:pt idx="5433">
                  <c:v>27.993642000000001</c:v>
                </c:pt>
                <c:pt idx="5434">
                  <c:v>28.000264000000001</c:v>
                </c:pt>
                <c:pt idx="5435">
                  <c:v>27.995706999999999</c:v>
                </c:pt>
                <c:pt idx="5436">
                  <c:v>28.004754999999999</c:v>
                </c:pt>
                <c:pt idx="5437">
                  <c:v>28.003837000000001</c:v>
                </c:pt>
                <c:pt idx="5438">
                  <c:v>28.036325000000001</c:v>
                </c:pt>
                <c:pt idx="5439">
                  <c:v>28.008689</c:v>
                </c:pt>
                <c:pt idx="5440">
                  <c:v>28.014655999999999</c:v>
                </c:pt>
                <c:pt idx="5441">
                  <c:v>28.005395</c:v>
                </c:pt>
                <c:pt idx="5442">
                  <c:v>28.014261999999999</c:v>
                </c:pt>
                <c:pt idx="5443">
                  <c:v>28.021080999999999</c:v>
                </c:pt>
                <c:pt idx="5444">
                  <c:v>28.012671999999998</c:v>
                </c:pt>
                <c:pt idx="5445">
                  <c:v>28.026261000000002</c:v>
                </c:pt>
                <c:pt idx="5446">
                  <c:v>27.994412000000001</c:v>
                </c:pt>
                <c:pt idx="5447">
                  <c:v>28.007328999999999</c:v>
                </c:pt>
                <c:pt idx="5448">
                  <c:v>28.027097000000001</c:v>
                </c:pt>
                <c:pt idx="5449">
                  <c:v>28.023343000000001</c:v>
                </c:pt>
                <c:pt idx="5450">
                  <c:v>28.020327000000002</c:v>
                </c:pt>
                <c:pt idx="5451">
                  <c:v>27.996133</c:v>
                </c:pt>
                <c:pt idx="5452">
                  <c:v>28.016605999999999</c:v>
                </c:pt>
                <c:pt idx="5453">
                  <c:v>28.024408000000001</c:v>
                </c:pt>
                <c:pt idx="5454">
                  <c:v>28.026588</c:v>
                </c:pt>
                <c:pt idx="5455">
                  <c:v>28.027670000000001</c:v>
                </c:pt>
                <c:pt idx="5456">
                  <c:v>28.019753000000001</c:v>
                </c:pt>
                <c:pt idx="5457">
                  <c:v>27.999165999999999</c:v>
                </c:pt>
                <c:pt idx="5458">
                  <c:v>28.0031</c:v>
                </c:pt>
                <c:pt idx="5459">
                  <c:v>28.038602999999998</c:v>
                </c:pt>
                <c:pt idx="5460">
                  <c:v>28.005590999999999</c:v>
                </c:pt>
                <c:pt idx="5461">
                  <c:v>28.003034</c:v>
                </c:pt>
                <c:pt idx="5462">
                  <c:v>27.995674000000001</c:v>
                </c:pt>
                <c:pt idx="5463">
                  <c:v>28.011066</c:v>
                </c:pt>
                <c:pt idx="5464">
                  <c:v>28.019573000000001</c:v>
                </c:pt>
                <c:pt idx="5465">
                  <c:v>28.033111999999999</c:v>
                </c:pt>
                <c:pt idx="5466">
                  <c:v>28.009378000000002</c:v>
                </c:pt>
                <c:pt idx="5467">
                  <c:v>28.002887000000001</c:v>
                </c:pt>
                <c:pt idx="5468">
                  <c:v>28.010673000000001</c:v>
                </c:pt>
                <c:pt idx="5469">
                  <c:v>28.005984999999999</c:v>
                </c:pt>
                <c:pt idx="5470">
                  <c:v>28.019852</c:v>
                </c:pt>
                <c:pt idx="5471">
                  <c:v>28.025784999999999</c:v>
                </c:pt>
                <c:pt idx="5472">
                  <c:v>28.018868000000001</c:v>
                </c:pt>
                <c:pt idx="5473">
                  <c:v>28.000689999999999</c:v>
                </c:pt>
                <c:pt idx="5474">
                  <c:v>27.990265000000001</c:v>
                </c:pt>
                <c:pt idx="5475">
                  <c:v>28.013245999999999</c:v>
                </c:pt>
                <c:pt idx="5476">
                  <c:v>28.025195</c:v>
                </c:pt>
                <c:pt idx="5477">
                  <c:v>28.038374000000001</c:v>
                </c:pt>
                <c:pt idx="5478">
                  <c:v>28.000575000000001</c:v>
                </c:pt>
                <c:pt idx="5479">
                  <c:v>27.995593</c:v>
                </c:pt>
                <c:pt idx="5480">
                  <c:v>28.017213000000002</c:v>
                </c:pt>
                <c:pt idx="5481">
                  <c:v>28.036833000000001</c:v>
                </c:pt>
                <c:pt idx="5482">
                  <c:v>27.995149999999999</c:v>
                </c:pt>
                <c:pt idx="5483">
                  <c:v>28.00028</c:v>
                </c:pt>
                <c:pt idx="5484">
                  <c:v>28.007017000000001</c:v>
                </c:pt>
                <c:pt idx="5485">
                  <c:v>28.013065999999998</c:v>
                </c:pt>
                <c:pt idx="5486">
                  <c:v>28.013836000000001</c:v>
                </c:pt>
                <c:pt idx="5487">
                  <c:v>28.018834999999999</c:v>
                </c:pt>
                <c:pt idx="5488">
                  <c:v>28.027719000000001</c:v>
                </c:pt>
                <c:pt idx="5489">
                  <c:v>28.012394</c:v>
                </c:pt>
                <c:pt idx="5490">
                  <c:v>27.993068000000001</c:v>
                </c:pt>
                <c:pt idx="5491">
                  <c:v>28.012983999999999</c:v>
                </c:pt>
                <c:pt idx="5492">
                  <c:v>28.015705000000001</c:v>
                </c:pt>
                <c:pt idx="5493">
                  <c:v>28.006657000000001</c:v>
                </c:pt>
                <c:pt idx="5494">
                  <c:v>27.997478000000001</c:v>
                </c:pt>
                <c:pt idx="5495">
                  <c:v>28.008410999999999</c:v>
                </c:pt>
                <c:pt idx="5496">
                  <c:v>28.009902</c:v>
                </c:pt>
                <c:pt idx="5497">
                  <c:v>28.007017000000001</c:v>
                </c:pt>
                <c:pt idx="5498">
                  <c:v>28.019917</c:v>
                </c:pt>
                <c:pt idx="5499">
                  <c:v>28.033424</c:v>
                </c:pt>
                <c:pt idx="5500">
                  <c:v>27.999870999999999</c:v>
                </c:pt>
                <c:pt idx="5501">
                  <c:v>28.012786999999999</c:v>
                </c:pt>
                <c:pt idx="5502">
                  <c:v>28.019424999999998</c:v>
                </c:pt>
                <c:pt idx="5503">
                  <c:v>28.025326</c:v>
                </c:pt>
                <c:pt idx="5504">
                  <c:v>28.004149000000002</c:v>
                </c:pt>
                <c:pt idx="5505">
                  <c:v>28.009460000000001</c:v>
                </c:pt>
                <c:pt idx="5506">
                  <c:v>28.004362</c:v>
                </c:pt>
                <c:pt idx="5507">
                  <c:v>28.029980999999999</c:v>
                </c:pt>
                <c:pt idx="5508">
                  <c:v>28.018131</c:v>
                </c:pt>
                <c:pt idx="5509">
                  <c:v>27.998313</c:v>
                </c:pt>
                <c:pt idx="5510">
                  <c:v>27.997198999999998</c:v>
                </c:pt>
                <c:pt idx="5511">
                  <c:v>28.010819999999999</c:v>
                </c:pt>
                <c:pt idx="5512">
                  <c:v>28.020621999999999</c:v>
                </c:pt>
                <c:pt idx="5513">
                  <c:v>28.014016000000002</c:v>
                </c:pt>
                <c:pt idx="5514">
                  <c:v>28.017163</c:v>
                </c:pt>
                <c:pt idx="5515">
                  <c:v>28.014278999999998</c:v>
                </c:pt>
                <c:pt idx="5516">
                  <c:v>28.001591999999999</c:v>
                </c:pt>
                <c:pt idx="5517">
                  <c:v>27.995593</c:v>
                </c:pt>
                <c:pt idx="5518">
                  <c:v>28.002133000000001</c:v>
                </c:pt>
                <c:pt idx="5519">
                  <c:v>28.026605</c:v>
                </c:pt>
                <c:pt idx="5520">
                  <c:v>28.011393999999999</c:v>
                </c:pt>
                <c:pt idx="5521">
                  <c:v>28.026392000000001</c:v>
                </c:pt>
                <c:pt idx="5522">
                  <c:v>28.024194999999999</c:v>
                </c:pt>
                <c:pt idx="5523">
                  <c:v>28.003985</c:v>
                </c:pt>
                <c:pt idx="5524">
                  <c:v>28.008787999999999</c:v>
                </c:pt>
                <c:pt idx="5525">
                  <c:v>28.023277</c:v>
                </c:pt>
                <c:pt idx="5526">
                  <c:v>28.033242999999999</c:v>
                </c:pt>
                <c:pt idx="5527">
                  <c:v>27.997624999999999</c:v>
                </c:pt>
                <c:pt idx="5528">
                  <c:v>27.992183000000001</c:v>
                </c:pt>
                <c:pt idx="5529">
                  <c:v>28.014869000000001</c:v>
                </c:pt>
                <c:pt idx="5530">
                  <c:v>28.020932999999999</c:v>
                </c:pt>
                <c:pt idx="5531">
                  <c:v>28.009148</c:v>
                </c:pt>
                <c:pt idx="5532">
                  <c:v>28.014443</c:v>
                </c:pt>
                <c:pt idx="5533">
                  <c:v>28.008721999999999</c:v>
                </c:pt>
                <c:pt idx="5534">
                  <c:v>28.019081</c:v>
                </c:pt>
                <c:pt idx="5535">
                  <c:v>28.016065000000001</c:v>
                </c:pt>
                <c:pt idx="5536">
                  <c:v>28.016147</c:v>
                </c:pt>
                <c:pt idx="5537">
                  <c:v>28.032522</c:v>
                </c:pt>
                <c:pt idx="5538">
                  <c:v>28.019818999999998</c:v>
                </c:pt>
                <c:pt idx="5539">
                  <c:v>28.011263</c:v>
                </c:pt>
                <c:pt idx="5540">
                  <c:v>27.998968999999999</c:v>
                </c:pt>
                <c:pt idx="5541">
                  <c:v>28.007247</c:v>
                </c:pt>
                <c:pt idx="5542">
                  <c:v>28.004197999999999</c:v>
                </c:pt>
                <c:pt idx="5543">
                  <c:v>27.990445999999999</c:v>
                </c:pt>
                <c:pt idx="5544">
                  <c:v>28.003706000000001</c:v>
                </c:pt>
                <c:pt idx="5545">
                  <c:v>28.012606999999999</c:v>
                </c:pt>
                <c:pt idx="5546">
                  <c:v>28.013376999999998</c:v>
                </c:pt>
                <c:pt idx="5547">
                  <c:v>28.023409000000001</c:v>
                </c:pt>
                <c:pt idx="5548">
                  <c:v>28.014458999999999</c:v>
                </c:pt>
                <c:pt idx="5549">
                  <c:v>28.018015999999999</c:v>
                </c:pt>
                <c:pt idx="5550">
                  <c:v>28.022458</c:v>
                </c:pt>
                <c:pt idx="5551">
                  <c:v>28.021687</c:v>
                </c:pt>
                <c:pt idx="5552">
                  <c:v>28.016983</c:v>
                </c:pt>
                <c:pt idx="5553">
                  <c:v>28.026900000000001</c:v>
                </c:pt>
                <c:pt idx="5554">
                  <c:v>28.007902000000001</c:v>
                </c:pt>
                <c:pt idx="5555">
                  <c:v>28.000526000000001</c:v>
                </c:pt>
                <c:pt idx="5556">
                  <c:v>27.996804999999998</c:v>
                </c:pt>
                <c:pt idx="5557">
                  <c:v>28.000084000000001</c:v>
                </c:pt>
                <c:pt idx="5558">
                  <c:v>27.992215999999999</c:v>
                </c:pt>
                <c:pt idx="5559">
                  <c:v>27.993265000000001</c:v>
                </c:pt>
                <c:pt idx="5560">
                  <c:v>28.007345000000001</c:v>
                </c:pt>
                <c:pt idx="5561">
                  <c:v>28.019606</c:v>
                </c:pt>
                <c:pt idx="5562">
                  <c:v>28.022638000000001</c:v>
                </c:pt>
                <c:pt idx="5563">
                  <c:v>28.020572999999999</c:v>
                </c:pt>
                <c:pt idx="5564">
                  <c:v>28.028621000000001</c:v>
                </c:pt>
                <c:pt idx="5565">
                  <c:v>28.024556</c:v>
                </c:pt>
                <c:pt idx="5566">
                  <c:v>28.027785000000002</c:v>
                </c:pt>
                <c:pt idx="5567">
                  <c:v>28.010164</c:v>
                </c:pt>
                <c:pt idx="5568">
                  <c:v>28.015442</c:v>
                </c:pt>
                <c:pt idx="5569">
                  <c:v>28.021704</c:v>
                </c:pt>
                <c:pt idx="5570">
                  <c:v>28.030833999999999</c:v>
                </c:pt>
                <c:pt idx="5571">
                  <c:v>28.024048000000001</c:v>
                </c:pt>
                <c:pt idx="5572">
                  <c:v>28.021884</c:v>
                </c:pt>
                <c:pt idx="5573">
                  <c:v>28.015294999999998</c:v>
                </c:pt>
                <c:pt idx="5574">
                  <c:v>27.999116999999998</c:v>
                </c:pt>
                <c:pt idx="5575">
                  <c:v>27.999165999999999</c:v>
                </c:pt>
                <c:pt idx="5576">
                  <c:v>28.000264000000001</c:v>
                </c:pt>
                <c:pt idx="5577">
                  <c:v>28.01559</c:v>
                </c:pt>
                <c:pt idx="5578">
                  <c:v>27.993708000000002</c:v>
                </c:pt>
                <c:pt idx="5579">
                  <c:v>27.985741000000001</c:v>
                </c:pt>
                <c:pt idx="5580">
                  <c:v>27.998100000000001</c:v>
                </c:pt>
                <c:pt idx="5581">
                  <c:v>28.000361999999999</c:v>
                </c:pt>
                <c:pt idx="5582">
                  <c:v>28.016408999999999</c:v>
                </c:pt>
                <c:pt idx="5583">
                  <c:v>28.009853</c:v>
                </c:pt>
                <c:pt idx="5584">
                  <c:v>28.012066000000001</c:v>
                </c:pt>
                <c:pt idx="5585">
                  <c:v>28.016605999999999</c:v>
                </c:pt>
                <c:pt idx="5586">
                  <c:v>28.017721000000002</c:v>
                </c:pt>
                <c:pt idx="5587">
                  <c:v>28.014557</c:v>
                </c:pt>
                <c:pt idx="5588">
                  <c:v>28.005935000000001</c:v>
                </c:pt>
                <c:pt idx="5589">
                  <c:v>28.004968000000002</c:v>
                </c:pt>
                <c:pt idx="5590">
                  <c:v>28.006378000000002</c:v>
                </c:pt>
                <c:pt idx="5591">
                  <c:v>28.007968000000002</c:v>
                </c:pt>
                <c:pt idx="5592">
                  <c:v>28.019998999999999</c:v>
                </c:pt>
                <c:pt idx="5593">
                  <c:v>28.022539999999999</c:v>
                </c:pt>
                <c:pt idx="5594">
                  <c:v>28.025342999999999</c:v>
                </c:pt>
                <c:pt idx="5595">
                  <c:v>28.007558</c:v>
                </c:pt>
                <c:pt idx="5596">
                  <c:v>28.018097999999998</c:v>
                </c:pt>
                <c:pt idx="5597">
                  <c:v>28.010885999999999</c:v>
                </c:pt>
                <c:pt idx="5598">
                  <c:v>28.006329000000001</c:v>
                </c:pt>
                <c:pt idx="5599">
                  <c:v>28.010591000000002</c:v>
                </c:pt>
                <c:pt idx="5600">
                  <c:v>28.013082000000001</c:v>
                </c:pt>
                <c:pt idx="5601">
                  <c:v>28.018343999999999</c:v>
                </c:pt>
                <c:pt idx="5602">
                  <c:v>28.012508</c:v>
                </c:pt>
                <c:pt idx="5603">
                  <c:v>28.011607000000001</c:v>
                </c:pt>
                <c:pt idx="5604">
                  <c:v>28.00564</c:v>
                </c:pt>
                <c:pt idx="5605">
                  <c:v>28.012803000000002</c:v>
                </c:pt>
                <c:pt idx="5606">
                  <c:v>28.002706</c:v>
                </c:pt>
                <c:pt idx="5607">
                  <c:v>28.013738</c:v>
                </c:pt>
                <c:pt idx="5608">
                  <c:v>28.013738</c:v>
                </c:pt>
                <c:pt idx="5609">
                  <c:v>28.012492000000002</c:v>
                </c:pt>
                <c:pt idx="5610">
                  <c:v>28.001346000000002</c:v>
                </c:pt>
                <c:pt idx="5611">
                  <c:v>28.008132</c:v>
                </c:pt>
                <c:pt idx="5612">
                  <c:v>28.017295000000001</c:v>
                </c:pt>
                <c:pt idx="5613">
                  <c:v>28.019393000000001</c:v>
                </c:pt>
                <c:pt idx="5614">
                  <c:v>28.027244</c:v>
                </c:pt>
                <c:pt idx="5615">
                  <c:v>28.018262</c:v>
                </c:pt>
                <c:pt idx="5616">
                  <c:v>28.001919999999998</c:v>
                </c:pt>
                <c:pt idx="5617">
                  <c:v>27.992495000000002</c:v>
                </c:pt>
                <c:pt idx="5618">
                  <c:v>27.982085999999999</c:v>
                </c:pt>
                <c:pt idx="5619">
                  <c:v>27.994052</c:v>
                </c:pt>
                <c:pt idx="5620">
                  <c:v>28.002099999999999</c:v>
                </c:pt>
                <c:pt idx="5621">
                  <c:v>27.98584</c:v>
                </c:pt>
                <c:pt idx="5622">
                  <c:v>27.982938000000001</c:v>
                </c:pt>
                <c:pt idx="5623">
                  <c:v>27.990396</c:v>
                </c:pt>
                <c:pt idx="5624">
                  <c:v>27.983463</c:v>
                </c:pt>
                <c:pt idx="5625">
                  <c:v>27.9922</c:v>
                </c:pt>
                <c:pt idx="5626">
                  <c:v>27.998559</c:v>
                </c:pt>
                <c:pt idx="5627">
                  <c:v>27.996068000000001</c:v>
                </c:pt>
                <c:pt idx="5628">
                  <c:v>28.004394999999999</c:v>
                </c:pt>
                <c:pt idx="5629">
                  <c:v>28.018049000000001</c:v>
                </c:pt>
                <c:pt idx="5630">
                  <c:v>28.030408000000001</c:v>
                </c:pt>
                <c:pt idx="5631">
                  <c:v>28.015654999999999</c:v>
                </c:pt>
                <c:pt idx="5632">
                  <c:v>28.018408999999998</c:v>
                </c:pt>
                <c:pt idx="5633">
                  <c:v>28.017409000000001</c:v>
                </c:pt>
                <c:pt idx="5634">
                  <c:v>28.021687</c:v>
                </c:pt>
                <c:pt idx="5635">
                  <c:v>28.027916000000001</c:v>
                </c:pt>
                <c:pt idx="5636">
                  <c:v>28.031555000000001</c:v>
                </c:pt>
                <c:pt idx="5637">
                  <c:v>28.010214000000001</c:v>
                </c:pt>
                <c:pt idx="5638">
                  <c:v>28.020983000000001</c:v>
                </c:pt>
                <c:pt idx="5639">
                  <c:v>27.998625000000001</c:v>
                </c:pt>
                <c:pt idx="5640">
                  <c:v>27.988135</c:v>
                </c:pt>
                <c:pt idx="5641">
                  <c:v>27.988413000000001</c:v>
                </c:pt>
                <c:pt idx="5642">
                  <c:v>27.993839000000001</c:v>
                </c:pt>
                <c:pt idx="5643">
                  <c:v>28.001854000000002</c:v>
                </c:pt>
                <c:pt idx="5644">
                  <c:v>27.993445000000001</c:v>
                </c:pt>
                <c:pt idx="5645">
                  <c:v>27.998248</c:v>
                </c:pt>
                <c:pt idx="5646">
                  <c:v>27.996542999999999</c:v>
                </c:pt>
                <c:pt idx="5647">
                  <c:v>28.002247000000001</c:v>
                </c:pt>
                <c:pt idx="5648">
                  <c:v>28.009968000000001</c:v>
                </c:pt>
                <c:pt idx="5649">
                  <c:v>28.016147</c:v>
                </c:pt>
                <c:pt idx="5650">
                  <c:v>28.023112999999999</c:v>
                </c:pt>
                <c:pt idx="5651">
                  <c:v>28.030259999999998</c:v>
                </c:pt>
                <c:pt idx="5652">
                  <c:v>28.024325999999999</c:v>
                </c:pt>
                <c:pt idx="5653">
                  <c:v>28.012049000000001</c:v>
                </c:pt>
                <c:pt idx="5654">
                  <c:v>28.034358000000001</c:v>
                </c:pt>
                <c:pt idx="5655">
                  <c:v>28.016950000000001</c:v>
                </c:pt>
                <c:pt idx="5656">
                  <c:v>28.022196000000001</c:v>
                </c:pt>
                <c:pt idx="5657">
                  <c:v>28.034849999999999</c:v>
                </c:pt>
                <c:pt idx="5658">
                  <c:v>28.015540999999999</c:v>
                </c:pt>
                <c:pt idx="5659">
                  <c:v>27.993281</c:v>
                </c:pt>
                <c:pt idx="5660">
                  <c:v>27.994888</c:v>
                </c:pt>
                <c:pt idx="5661">
                  <c:v>28.001722999999998</c:v>
                </c:pt>
                <c:pt idx="5662">
                  <c:v>28.016655</c:v>
                </c:pt>
                <c:pt idx="5663">
                  <c:v>28.01559</c:v>
                </c:pt>
                <c:pt idx="5664">
                  <c:v>28.014278999999998</c:v>
                </c:pt>
                <c:pt idx="5665">
                  <c:v>28.019179999999999</c:v>
                </c:pt>
                <c:pt idx="5666">
                  <c:v>28.026112999999999</c:v>
                </c:pt>
                <c:pt idx="5667">
                  <c:v>28.031669999999998</c:v>
                </c:pt>
                <c:pt idx="5668">
                  <c:v>28.02572</c:v>
                </c:pt>
                <c:pt idx="5669">
                  <c:v>28.022458</c:v>
                </c:pt>
                <c:pt idx="5670">
                  <c:v>27.991986000000001</c:v>
                </c:pt>
                <c:pt idx="5671">
                  <c:v>28.000985</c:v>
                </c:pt>
                <c:pt idx="5672">
                  <c:v>28.011835999999999</c:v>
                </c:pt>
                <c:pt idx="5673">
                  <c:v>28.014016000000002</c:v>
                </c:pt>
                <c:pt idx="5674">
                  <c:v>27.995215999999999</c:v>
                </c:pt>
                <c:pt idx="5675">
                  <c:v>27.999576000000001</c:v>
                </c:pt>
                <c:pt idx="5676">
                  <c:v>28.003689999999999</c:v>
                </c:pt>
                <c:pt idx="5677">
                  <c:v>28.016770000000001</c:v>
                </c:pt>
                <c:pt idx="5678">
                  <c:v>28.017229</c:v>
                </c:pt>
                <c:pt idx="5679">
                  <c:v>28.028161999999998</c:v>
                </c:pt>
                <c:pt idx="5680">
                  <c:v>28.032489000000002</c:v>
                </c:pt>
                <c:pt idx="5681">
                  <c:v>28.016359999999999</c:v>
                </c:pt>
                <c:pt idx="5682">
                  <c:v>28.016852</c:v>
                </c:pt>
                <c:pt idx="5683">
                  <c:v>28.015360000000001</c:v>
                </c:pt>
                <c:pt idx="5684">
                  <c:v>27.982398</c:v>
                </c:pt>
                <c:pt idx="5685">
                  <c:v>27.987511999999999</c:v>
                </c:pt>
                <c:pt idx="5686">
                  <c:v>27.99933</c:v>
                </c:pt>
                <c:pt idx="5687">
                  <c:v>27.999707000000001</c:v>
                </c:pt>
                <c:pt idx="5688">
                  <c:v>28.006689000000001</c:v>
                </c:pt>
                <c:pt idx="5689">
                  <c:v>28.014769999999999</c:v>
                </c:pt>
                <c:pt idx="5690">
                  <c:v>28.024359</c:v>
                </c:pt>
                <c:pt idx="5691">
                  <c:v>28.039603</c:v>
                </c:pt>
                <c:pt idx="5692">
                  <c:v>28.031932000000001</c:v>
                </c:pt>
                <c:pt idx="5693">
                  <c:v>28.028227999999999</c:v>
                </c:pt>
                <c:pt idx="5694">
                  <c:v>27.999379000000001</c:v>
                </c:pt>
                <c:pt idx="5695">
                  <c:v>27.995773</c:v>
                </c:pt>
                <c:pt idx="5696">
                  <c:v>27.990528000000001</c:v>
                </c:pt>
                <c:pt idx="5697">
                  <c:v>27.993493999999998</c:v>
                </c:pt>
                <c:pt idx="5698">
                  <c:v>28.008886</c:v>
                </c:pt>
                <c:pt idx="5699">
                  <c:v>28.019655</c:v>
                </c:pt>
                <c:pt idx="5700">
                  <c:v>28.022850999999999</c:v>
                </c:pt>
                <c:pt idx="5701">
                  <c:v>28.016687999999998</c:v>
                </c:pt>
                <c:pt idx="5702">
                  <c:v>28.022687000000001</c:v>
                </c:pt>
                <c:pt idx="5703">
                  <c:v>27.999362999999999</c:v>
                </c:pt>
                <c:pt idx="5704">
                  <c:v>28.028670000000002</c:v>
                </c:pt>
                <c:pt idx="5705">
                  <c:v>28.030882999999999</c:v>
                </c:pt>
                <c:pt idx="5706">
                  <c:v>28.022981999999999</c:v>
                </c:pt>
                <c:pt idx="5707">
                  <c:v>27.995183000000001</c:v>
                </c:pt>
                <c:pt idx="5708">
                  <c:v>27.995183000000001</c:v>
                </c:pt>
                <c:pt idx="5709">
                  <c:v>28.006132000000001</c:v>
                </c:pt>
                <c:pt idx="5710">
                  <c:v>28.016705000000002</c:v>
                </c:pt>
                <c:pt idx="5711">
                  <c:v>28.023555999999999</c:v>
                </c:pt>
                <c:pt idx="5712">
                  <c:v>28.033096</c:v>
                </c:pt>
                <c:pt idx="5713">
                  <c:v>28.000935999999999</c:v>
                </c:pt>
                <c:pt idx="5714">
                  <c:v>27.993051999999999</c:v>
                </c:pt>
                <c:pt idx="5715">
                  <c:v>28.004508999999999</c:v>
                </c:pt>
                <c:pt idx="5716">
                  <c:v>28.017754</c:v>
                </c:pt>
                <c:pt idx="5717">
                  <c:v>28.025998000000001</c:v>
                </c:pt>
                <c:pt idx="5718">
                  <c:v>28.021851000000002</c:v>
                </c:pt>
                <c:pt idx="5719">
                  <c:v>28.025030999999998</c:v>
                </c:pt>
                <c:pt idx="5720">
                  <c:v>28.007853000000001</c:v>
                </c:pt>
                <c:pt idx="5721">
                  <c:v>28.020261000000001</c:v>
                </c:pt>
                <c:pt idx="5722">
                  <c:v>28.033735</c:v>
                </c:pt>
                <c:pt idx="5723">
                  <c:v>28.006132000000001</c:v>
                </c:pt>
                <c:pt idx="5724">
                  <c:v>28.004049999999999</c:v>
                </c:pt>
                <c:pt idx="5725">
                  <c:v>28.019424999999998</c:v>
                </c:pt>
                <c:pt idx="5726">
                  <c:v>27.981349000000002</c:v>
                </c:pt>
                <c:pt idx="5727">
                  <c:v>28.008984000000002</c:v>
                </c:pt>
                <c:pt idx="5728">
                  <c:v>28.009606999999999</c:v>
                </c:pt>
                <c:pt idx="5729">
                  <c:v>28.031424000000001</c:v>
                </c:pt>
                <c:pt idx="5730">
                  <c:v>27.997592000000001</c:v>
                </c:pt>
                <c:pt idx="5731">
                  <c:v>28.006229999999999</c:v>
                </c:pt>
                <c:pt idx="5732">
                  <c:v>28.008787999999999</c:v>
                </c:pt>
                <c:pt idx="5733">
                  <c:v>28.026146000000001</c:v>
                </c:pt>
                <c:pt idx="5734">
                  <c:v>28.015951000000001</c:v>
                </c:pt>
                <c:pt idx="5735">
                  <c:v>27.999051000000001</c:v>
                </c:pt>
                <c:pt idx="5736">
                  <c:v>27.998149999999999</c:v>
                </c:pt>
                <c:pt idx="5737">
                  <c:v>28.007065999999998</c:v>
                </c:pt>
                <c:pt idx="5738">
                  <c:v>28.007442999999999</c:v>
                </c:pt>
                <c:pt idx="5739">
                  <c:v>28.017244999999999</c:v>
                </c:pt>
                <c:pt idx="5740">
                  <c:v>27.998657999999999</c:v>
                </c:pt>
                <c:pt idx="5741">
                  <c:v>28.005067</c:v>
                </c:pt>
                <c:pt idx="5742">
                  <c:v>28.016655</c:v>
                </c:pt>
                <c:pt idx="5743">
                  <c:v>28.024621</c:v>
                </c:pt>
                <c:pt idx="5744">
                  <c:v>28.006132000000001</c:v>
                </c:pt>
                <c:pt idx="5745">
                  <c:v>28.001428000000001</c:v>
                </c:pt>
                <c:pt idx="5746">
                  <c:v>28.012967</c:v>
                </c:pt>
                <c:pt idx="5747">
                  <c:v>28.026047999999999</c:v>
                </c:pt>
                <c:pt idx="5748">
                  <c:v>28.018245</c:v>
                </c:pt>
                <c:pt idx="5749">
                  <c:v>28.042930999999999</c:v>
                </c:pt>
                <c:pt idx="5750">
                  <c:v>27.993708000000002</c:v>
                </c:pt>
                <c:pt idx="5751">
                  <c:v>28.012967</c:v>
                </c:pt>
                <c:pt idx="5752">
                  <c:v>27.995445</c:v>
                </c:pt>
                <c:pt idx="5753">
                  <c:v>28.005541999999998</c:v>
                </c:pt>
                <c:pt idx="5754">
                  <c:v>27.999707000000001</c:v>
                </c:pt>
                <c:pt idx="5755">
                  <c:v>28.009229999999999</c:v>
                </c:pt>
                <c:pt idx="5756">
                  <c:v>28.013836000000001</c:v>
                </c:pt>
                <c:pt idx="5757">
                  <c:v>28.028096000000001</c:v>
                </c:pt>
                <c:pt idx="5758">
                  <c:v>27.98902</c:v>
                </c:pt>
                <c:pt idx="5759">
                  <c:v>28.006837000000001</c:v>
                </c:pt>
                <c:pt idx="5760">
                  <c:v>28.02036</c:v>
                </c:pt>
                <c:pt idx="5761">
                  <c:v>28.020229</c:v>
                </c:pt>
                <c:pt idx="5762">
                  <c:v>28.024391999999999</c:v>
                </c:pt>
                <c:pt idx="5763">
                  <c:v>28.018639</c:v>
                </c:pt>
                <c:pt idx="5764">
                  <c:v>27.993362999999999</c:v>
                </c:pt>
                <c:pt idx="5765">
                  <c:v>27.995199</c:v>
                </c:pt>
                <c:pt idx="5766">
                  <c:v>28.008590999999999</c:v>
                </c:pt>
                <c:pt idx="5767">
                  <c:v>28.023834999999998</c:v>
                </c:pt>
                <c:pt idx="5768">
                  <c:v>28.021065</c:v>
                </c:pt>
                <c:pt idx="5769">
                  <c:v>28.011623</c:v>
                </c:pt>
                <c:pt idx="5770">
                  <c:v>28.022196000000001</c:v>
                </c:pt>
                <c:pt idx="5771">
                  <c:v>27.997658000000001</c:v>
                </c:pt>
                <c:pt idx="5772">
                  <c:v>28.014295000000001</c:v>
                </c:pt>
                <c:pt idx="5773">
                  <c:v>28.033014000000001</c:v>
                </c:pt>
                <c:pt idx="5774">
                  <c:v>28.003837000000001</c:v>
                </c:pt>
                <c:pt idx="5775">
                  <c:v>28.016770000000001</c:v>
                </c:pt>
                <c:pt idx="5776">
                  <c:v>28.02054</c:v>
                </c:pt>
                <c:pt idx="5777">
                  <c:v>27.989609999999999</c:v>
                </c:pt>
                <c:pt idx="5778">
                  <c:v>28.015409999999999</c:v>
                </c:pt>
                <c:pt idx="5779">
                  <c:v>28.000526000000001</c:v>
                </c:pt>
                <c:pt idx="5780">
                  <c:v>28.013770000000001</c:v>
                </c:pt>
                <c:pt idx="5781">
                  <c:v>28.016672</c:v>
                </c:pt>
                <c:pt idx="5782">
                  <c:v>28.022573000000001</c:v>
                </c:pt>
                <c:pt idx="5783">
                  <c:v>28.015688000000001</c:v>
                </c:pt>
                <c:pt idx="5784">
                  <c:v>27.999428000000002</c:v>
                </c:pt>
                <c:pt idx="5785">
                  <c:v>28.008573999999999</c:v>
                </c:pt>
                <c:pt idx="5786">
                  <c:v>28.023769000000001</c:v>
                </c:pt>
                <c:pt idx="5787">
                  <c:v>28.003672999999999</c:v>
                </c:pt>
                <c:pt idx="5788">
                  <c:v>28.001722999999998</c:v>
                </c:pt>
                <c:pt idx="5789">
                  <c:v>27.996461</c:v>
                </c:pt>
                <c:pt idx="5790">
                  <c:v>28.010573999999998</c:v>
                </c:pt>
                <c:pt idx="5791">
                  <c:v>28.028341999999999</c:v>
                </c:pt>
                <c:pt idx="5792">
                  <c:v>28.014721000000002</c:v>
                </c:pt>
                <c:pt idx="5793">
                  <c:v>28.010376999999998</c:v>
                </c:pt>
                <c:pt idx="5794">
                  <c:v>27.995691000000001</c:v>
                </c:pt>
                <c:pt idx="5795">
                  <c:v>28.023392000000001</c:v>
                </c:pt>
                <c:pt idx="5796">
                  <c:v>28.014164000000001</c:v>
                </c:pt>
                <c:pt idx="5797">
                  <c:v>28.020147000000001</c:v>
                </c:pt>
                <c:pt idx="5798">
                  <c:v>28.00628</c:v>
                </c:pt>
                <c:pt idx="5799">
                  <c:v>28.002051000000002</c:v>
                </c:pt>
                <c:pt idx="5800">
                  <c:v>28.013869</c:v>
                </c:pt>
                <c:pt idx="5801">
                  <c:v>28.015197000000001</c:v>
                </c:pt>
                <c:pt idx="5802">
                  <c:v>28.036522000000001</c:v>
                </c:pt>
                <c:pt idx="5803">
                  <c:v>27.992035999999999</c:v>
                </c:pt>
                <c:pt idx="5804">
                  <c:v>28.015262</c:v>
                </c:pt>
                <c:pt idx="5805">
                  <c:v>28.023769000000001</c:v>
                </c:pt>
                <c:pt idx="5806">
                  <c:v>28.034948</c:v>
                </c:pt>
                <c:pt idx="5807">
                  <c:v>27.999969</c:v>
                </c:pt>
                <c:pt idx="5808">
                  <c:v>28.003509999999999</c:v>
                </c:pt>
                <c:pt idx="5809">
                  <c:v>28.028047000000001</c:v>
                </c:pt>
                <c:pt idx="5810">
                  <c:v>28.021851000000002</c:v>
                </c:pt>
                <c:pt idx="5811">
                  <c:v>28.020671</c:v>
                </c:pt>
                <c:pt idx="5812">
                  <c:v>28.033111999999999</c:v>
                </c:pt>
                <c:pt idx="5813">
                  <c:v>27.998068</c:v>
                </c:pt>
                <c:pt idx="5814">
                  <c:v>27.991396000000002</c:v>
                </c:pt>
                <c:pt idx="5815">
                  <c:v>28.005526</c:v>
                </c:pt>
                <c:pt idx="5816">
                  <c:v>28.018080999999999</c:v>
                </c:pt>
                <c:pt idx="5817">
                  <c:v>28.043897999999999</c:v>
                </c:pt>
                <c:pt idx="5818">
                  <c:v>28.000444000000002</c:v>
                </c:pt>
                <c:pt idx="5819">
                  <c:v>28.006378000000002</c:v>
                </c:pt>
                <c:pt idx="5820">
                  <c:v>28.010935</c:v>
                </c:pt>
                <c:pt idx="5821">
                  <c:v>27.990478</c:v>
                </c:pt>
                <c:pt idx="5822">
                  <c:v>28.01041</c:v>
                </c:pt>
                <c:pt idx="5823">
                  <c:v>28.038160999999999</c:v>
                </c:pt>
                <c:pt idx="5824">
                  <c:v>27.996068000000001</c:v>
                </c:pt>
                <c:pt idx="5825">
                  <c:v>28.001313</c:v>
                </c:pt>
                <c:pt idx="5826">
                  <c:v>28.031849999999999</c:v>
                </c:pt>
                <c:pt idx="5827">
                  <c:v>28.015409999999999</c:v>
                </c:pt>
                <c:pt idx="5828">
                  <c:v>28.003689999999999</c:v>
                </c:pt>
                <c:pt idx="5829">
                  <c:v>28.034489000000001</c:v>
                </c:pt>
                <c:pt idx="5830">
                  <c:v>28.028341999999999</c:v>
                </c:pt>
                <c:pt idx="5831">
                  <c:v>27.996347</c:v>
                </c:pt>
                <c:pt idx="5832">
                  <c:v>28.002656999999999</c:v>
                </c:pt>
                <c:pt idx="5833">
                  <c:v>28.017885</c:v>
                </c:pt>
                <c:pt idx="5834">
                  <c:v>28.031652999999999</c:v>
                </c:pt>
                <c:pt idx="5835">
                  <c:v>28.011607000000001</c:v>
                </c:pt>
                <c:pt idx="5836">
                  <c:v>28.037751</c:v>
                </c:pt>
                <c:pt idx="5837">
                  <c:v>28.008115</c:v>
                </c:pt>
                <c:pt idx="5838">
                  <c:v>28.000084000000001</c:v>
                </c:pt>
                <c:pt idx="5839">
                  <c:v>28.018605999999998</c:v>
                </c:pt>
                <c:pt idx="5840">
                  <c:v>28.016016</c:v>
                </c:pt>
                <c:pt idx="5841">
                  <c:v>28.013491999999999</c:v>
                </c:pt>
                <c:pt idx="5842">
                  <c:v>28.032506000000001</c:v>
                </c:pt>
                <c:pt idx="5843">
                  <c:v>28.006115999999999</c:v>
                </c:pt>
                <c:pt idx="5844">
                  <c:v>28.015688000000001</c:v>
                </c:pt>
                <c:pt idx="5845">
                  <c:v>28.024621</c:v>
                </c:pt>
                <c:pt idx="5846">
                  <c:v>28.026375000000002</c:v>
                </c:pt>
                <c:pt idx="5847">
                  <c:v>27.996870999999999</c:v>
                </c:pt>
                <c:pt idx="5848">
                  <c:v>27.986823000000001</c:v>
                </c:pt>
                <c:pt idx="5849">
                  <c:v>27.999379000000001</c:v>
                </c:pt>
                <c:pt idx="5850">
                  <c:v>28.015131</c:v>
                </c:pt>
                <c:pt idx="5851">
                  <c:v>28.006803999999999</c:v>
                </c:pt>
                <c:pt idx="5852">
                  <c:v>28.012475999999999</c:v>
                </c:pt>
                <c:pt idx="5853">
                  <c:v>28.019950000000001</c:v>
                </c:pt>
                <c:pt idx="5854">
                  <c:v>28.032899</c:v>
                </c:pt>
                <c:pt idx="5855">
                  <c:v>28.030833999999999</c:v>
                </c:pt>
                <c:pt idx="5856">
                  <c:v>28.007705999999999</c:v>
                </c:pt>
                <c:pt idx="5857">
                  <c:v>27.996199000000001</c:v>
                </c:pt>
                <c:pt idx="5858">
                  <c:v>27.998149999999999</c:v>
                </c:pt>
                <c:pt idx="5859">
                  <c:v>27.996396000000001</c:v>
                </c:pt>
                <c:pt idx="5860">
                  <c:v>27.989052000000001</c:v>
                </c:pt>
                <c:pt idx="5861">
                  <c:v>28.0031</c:v>
                </c:pt>
                <c:pt idx="5862">
                  <c:v>28.013279000000001</c:v>
                </c:pt>
                <c:pt idx="5863">
                  <c:v>28.023163</c:v>
                </c:pt>
                <c:pt idx="5864">
                  <c:v>28.018753</c:v>
                </c:pt>
                <c:pt idx="5865">
                  <c:v>28.008329</c:v>
                </c:pt>
                <c:pt idx="5866">
                  <c:v>28.017589999999998</c:v>
                </c:pt>
                <c:pt idx="5867">
                  <c:v>28.015868999999999</c:v>
                </c:pt>
                <c:pt idx="5868">
                  <c:v>27.998068</c:v>
                </c:pt>
                <c:pt idx="5869">
                  <c:v>28.013097999999999</c:v>
                </c:pt>
                <c:pt idx="5870">
                  <c:v>28.017295000000001</c:v>
                </c:pt>
                <c:pt idx="5871">
                  <c:v>28.015557000000001</c:v>
                </c:pt>
                <c:pt idx="5872">
                  <c:v>28.018326999999999</c:v>
                </c:pt>
                <c:pt idx="5873">
                  <c:v>28.020081000000001</c:v>
                </c:pt>
                <c:pt idx="5874">
                  <c:v>28.016048999999999</c:v>
                </c:pt>
                <c:pt idx="5875">
                  <c:v>28.012278999999999</c:v>
                </c:pt>
                <c:pt idx="5876">
                  <c:v>28.009394</c:v>
                </c:pt>
                <c:pt idx="5877">
                  <c:v>28.014704999999999</c:v>
                </c:pt>
                <c:pt idx="5878">
                  <c:v>28.004460000000002</c:v>
                </c:pt>
                <c:pt idx="5879">
                  <c:v>28.010476000000001</c:v>
                </c:pt>
                <c:pt idx="5880">
                  <c:v>28.02195</c:v>
                </c:pt>
                <c:pt idx="5881">
                  <c:v>28.000689999999999</c:v>
                </c:pt>
                <c:pt idx="5882">
                  <c:v>27.998968999999999</c:v>
                </c:pt>
                <c:pt idx="5883">
                  <c:v>27.991396000000002</c:v>
                </c:pt>
                <c:pt idx="5884">
                  <c:v>27.993445000000001</c:v>
                </c:pt>
                <c:pt idx="5885">
                  <c:v>27.990839000000001</c:v>
                </c:pt>
                <c:pt idx="5886">
                  <c:v>27.992331</c:v>
                </c:pt>
                <c:pt idx="5887">
                  <c:v>28.032899</c:v>
                </c:pt>
                <c:pt idx="5888">
                  <c:v>28.014361000000001</c:v>
                </c:pt>
                <c:pt idx="5889">
                  <c:v>28.021080999999999</c:v>
                </c:pt>
                <c:pt idx="5890">
                  <c:v>28.030964999999998</c:v>
                </c:pt>
                <c:pt idx="5891">
                  <c:v>28.029834000000001</c:v>
                </c:pt>
                <c:pt idx="5892">
                  <c:v>27.994510999999999</c:v>
                </c:pt>
                <c:pt idx="5893">
                  <c:v>28.017409000000001</c:v>
                </c:pt>
                <c:pt idx="5894">
                  <c:v>28.023654000000001</c:v>
                </c:pt>
                <c:pt idx="5895">
                  <c:v>28.019687999999999</c:v>
                </c:pt>
                <c:pt idx="5896">
                  <c:v>28.021065</c:v>
                </c:pt>
                <c:pt idx="5897">
                  <c:v>28.024080999999999</c:v>
                </c:pt>
                <c:pt idx="5898">
                  <c:v>28.029292999999999</c:v>
                </c:pt>
                <c:pt idx="5899">
                  <c:v>28.029669999999999</c:v>
                </c:pt>
                <c:pt idx="5900">
                  <c:v>28.025653999999999</c:v>
                </c:pt>
                <c:pt idx="5901">
                  <c:v>28.00705</c:v>
                </c:pt>
                <c:pt idx="5902">
                  <c:v>28.001705999999999</c:v>
                </c:pt>
                <c:pt idx="5903">
                  <c:v>28.006229999999999</c:v>
                </c:pt>
                <c:pt idx="5904">
                  <c:v>28.009246000000001</c:v>
                </c:pt>
                <c:pt idx="5905">
                  <c:v>28.005509</c:v>
                </c:pt>
                <c:pt idx="5906">
                  <c:v>27.987020000000001</c:v>
                </c:pt>
                <c:pt idx="5907">
                  <c:v>27.991675000000001</c:v>
                </c:pt>
                <c:pt idx="5908">
                  <c:v>27.992018999999999</c:v>
                </c:pt>
                <c:pt idx="5909">
                  <c:v>28.001100000000001</c:v>
                </c:pt>
                <c:pt idx="5910">
                  <c:v>27.999756000000001</c:v>
                </c:pt>
                <c:pt idx="5911">
                  <c:v>27.992346999999999</c:v>
                </c:pt>
                <c:pt idx="5912">
                  <c:v>28.021819000000001</c:v>
                </c:pt>
                <c:pt idx="5913">
                  <c:v>28.023786000000001</c:v>
                </c:pt>
                <c:pt idx="5914">
                  <c:v>28.024522999999999</c:v>
                </c:pt>
                <c:pt idx="5915">
                  <c:v>28.026802</c:v>
                </c:pt>
                <c:pt idx="5916">
                  <c:v>28.033194000000002</c:v>
                </c:pt>
                <c:pt idx="5917">
                  <c:v>28.029980999999999</c:v>
                </c:pt>
                <c:pt idx="5918">
                  <c:v>28.022655</c:v>
                </c:pt>
                <c:pt idx="5919">
                  <c:v>28.014344000000001</c:v>
                </c:pt>
                <c:pt idx="5920">
                  <c:v>28.023736</c:v>
                </c:pt>
                <c:pt idx="5921">
                  <c:v>28.025162000000002</c:v>
                </c:pt>
                <c:pt idx="5922">
                  <c:v>28.035833</c:v>
                </c:pt>
                <c:pt idx="5923">
                  <c:v>28.034701999999999</c:v>
                </c:pt>
                <c:pt idx="5924">
                  <c:v>28.014246</c:v>
                </c:pt>
                <c:pt idx="5925">
                  <c:v>28.003346000000001</c:v>
                </c:pt>
                <c:pt idx="5926">
                  <c:v>28.013082000000001</c:v>
                </c:pt>
                <c:pt idx="5927">
                  <c:v>28.029980999999999</c:v>
                </c:pt>
                <c:pt idx="5928">
                  <c:v>28.000461000000001</c:v>
                </c:pt>
                <c:pt idx="5929">
                  <c:v>28.038702000000001</c:v>
                </c:pt>
                <c:pt idx="5930">
                  <c:v>28.028932000000001</c:v>
                </c:pt>
                <c:pt idx="5931">
                  <c:v>28.029785</c:v>
                </c:pt>
                <c:pt idx="5932">
                  <c:v>28.021556</c:v>
                </c:pt>
                <c:pt idx="5933">
                  <c:v>28.032243000000001</c:v>
                </c:pt>
                <c:pt idx="5934">
                  <c:v>28.020097</c:v>
                </c:pt>
                <c:pt idx="5935">
                  <c:v>28.007919000000001</c:v>
                </c:pt>
                <c:pt idx="5936">
                  <c:v>28.008279000000002</c:v>
                </c:pt>
                <c:pt idx="5937">
                  <c:v>28.005509</c:v>
                </c:pt>
                <c:pt idx="5938">
                  <c:v>28.011738000000001</c:v>
                </c:pt>
                <c:pt idx="5939">
                  <c:v>28.018720999999999</c:v>
                </c:pt>
                <c:pt idx="5940">
                  <c:v>27.999936000000002</c:v>
                </c:pt>
                <c:pt idx="5941">
                  <c:v>28.015360000000001</c:v>
                </c:pt>
                <c:pt idx="5942">
                  <c:v>28.037455999999999</c:v>
                </c:pt>
                <c:pt idx="5943">
                  <c:v>28.023917000000001</c:v>
                </c:pt>
                <c:pt idx="5944">
                  <c:v>28.006672999999999</c:v>
                </c:pt>
                <c:pt idx="5945">
                  <c:v>28.025162000000002</c:v>
                </c:pt>
                <c:pt idx="5946">
                  <c:v>28.022310000000001</c:v>
                </c:pt>
                <c:pt idx="5947">
                  <c:v>28.032537999999999</c:v>
                </c:pt>
                <c:pt idx="5948">
                  <c:v>28.028654</c:v>
                </c:pt>
                <c:pt idx="5949">
                  <c:v>27.997986000000001</c:v>
                </c:pt>
                <c:pt idx="5950">
                  <c:v>28.001887</c:v>
                </c:pt>
                <c:pt idx="5951">
                  <c:v>28.007377999999999</c:v>
                </c:pt>
                <c:pt idx="5952">
                  <c:v>28.028998000000001</c:v>
                </c:pt>
                <c:pt idx="5953">
                  <c:v>28.025342999999999</c:v>
                </c:pt>
                <c:pt idx="5954">
                  <c:v>28.024277000000001</c:v>
                </c:pt>
                <c:pt idx="5955">
                  <c:v>28.017786000000001</c:v>
                </c:pt>
                <c:pt idx="5956">
                  <c:v>28.016016</c:v>
                </c:pt>
                <c:pt idx="5957">
                  <c:v>28.015671999999999</c:v>
                </c:pt>
                <c:pt idx="5958">
                  <c:v>28.022589</c:v>
                </c:pt>
                <c:pt idx="5959">
                  <c:v>28.027293</c:v>
                </c:pt>
                <c:pt idx="5960">
                  <c:v>28.017441999999999</c:v>
                </c:pt>
                <c:pt idx="5961">
                  <c:v>28.026097</c:v>
                </c:pt>
                <c:pt idx="5962">
                  <c:v>28.012689000000002</c:v>
                </c:pt>
                <c:pt idx="5963">
                  <c:v>28.011361000000001</c:v>
                </c:pt>
                <c:pt idx="5964">
                  <c:v>28.020392999999999</c:v>
                </c:pt>
                <c:pt idx="5965">
                  <c:v>28.030308999999999</c:v>
                </c:pt>
                <c:pt idx="5966">
                  <c:v>28.031358000000001</c:v>
                </c:pt>
                <c:pt idx="5967">
                  <c:v>28.006869999999999</c:v>
                </c:pt>
                <c:pt idx="5968">
                  <c:v>28.009312000000001</c:v>
                </c:pt>
                <c:pt idx="5969">
                  <c:v>28.000116999999999</c:v>
                </c:pt>
                <c:pt idx="5970">
                  <c:v>27.994675000000001</c:v>
                </c:pt>
                <c:pt idx="5971">
                  <c:v>27.982529</c:v>
                </c:pt>
                <c:pt idx="5972">
                  <c:v>27.99438</c:v>
                </c:pt>
                <c:pt idx="5973">
                  <c:v>27.992249000000001</c:v>
                </c:pt>
                <c:pt idx="5974">
                  <c:v>27.985576999999999</c:v>
                </c:pt>
                <c:pt idx="5975">
                  <c:v>27.986856</c:v>
                </c:pt>
                <c:pt idx="5976">
                  <c:v>27.991249</c:v>
                </c:pt>
                <c:pt idx="5977">
                  <c:v>27.992346999999999</c:v>
                </c:pt>
                <c:pt idx="5978">
                  <c:v>27.992657999999999</c:v>
                </c:pt>
                <c:pt idx="5979">
                  <c:v>27.997215000000001</c:v>
                </c:pt>
                <c:pt idx="5980">
                  <c:v>27.989151</c:v>
                </c:pt>
                <c:pt idx="5981">
                  <c:v>27.996379000000001</c:v>
                </c:pt>
                <c:pt idx="5982">
                  <c:v>28.006067000000002</c:v>
                </c:pt>
                <c:pt idx="5983">
                  <c:v>28.018671000000001</c:v>
                </c:pt>
                <c:pt idx="5984">
                  <c:v>28.003492999999999</c:v>
                </c:pt>
                <c:pt idx="5985">
                  <c:v>28.010607</c:v>
                </c:pt>
                <c:pt idx="5986">
                  <c:v>28.021014999999998</c:v>
                </c:pt>
                <c:pt idx="5987">
                  <c:v>27.986757999999998</c:v>
                </c:pt>
                <c:pt idx="5988">
                  <c:v>27.986774</c:v>
                </c:pt>
                <c:pt idx="5989">
                  <c:v>27.988855999999998</c:v>
                </c:pt>
                <c:pt idx="5990">
                  <c:v>27.989954000000001</c:v>
                </c:pt>
                <c:pt idx="5991">
                  <c:v>28.012181000000002</c:v>
                </c:pt>
                <c:pt idx="5992">
                  <c:v>28.014589999999998</c:v>
                </c:pt>
                <c:pt idx="5993">
                  <c:v>28.001936000000001</c:v>
                </c:pt>
                <c:pt idx="5994">
                  <c:v>28.005706</c:v>
                </c:pt>
                <c:pt idx="5995">
                  <c:v>28.014458999999999</c:v>
                </c:pt>
                <c:pt idx="5996">
                  <c:v>28.015737000000001</c:v>
                </c:pt>
                <c:pt idx="5997">
                  <c:v>28.025687000000001</c:v>
                </c:pt>
                <c:pt idx="5998">
                  <c:v>28.029342</c:v>
                </c:pt>
                <c:pt idx="5999">
                  <c:v>28.021687</c:v>
                </c:pt>
                <c:pt idx="6000">
                  <c:v>28.031063</c:v>
                </c:pt>
                <c:pt idx="6001">
                  <c:v>28.031096000000002</c:v>
                </c:pt>
                <c:pt idx="6002">
                  <c:v>28.021114000000001</c:v>
                </c:pt>
                <c:pt idx="6003">
                  <c:v>28.024768999999999</c:v>
                </c:pt>
                <c:pt idx="6004">
                  <c:v>28.022261</c:v>
                </c:pt>
                <c:pt idx="6005">
                  <c:v>28.019162999999999</c:v>
                </c:pt>
                <c:pt idx="6006">
                  <c:v>28.028113000000001</c:v>
                </c:pt>
                <c:pt idx="6007">
                  <c:v>28.032046999999999</c:v>
                </c:pt>
                <c:pt idx="6008">
                  <c:v>28.003001000000001</c:v>
                </c:pt>
                <c:pt idx="6009">
                  <c:v>28.021391999999999</c:v>
                </c:pt>
                <c:pt idx="6010">
                  <c:v>28.012656</c:v>
                </c:pt>
                <c:pt idx="6011">
                  <c:v>27.990445999999999</c:v>
                </c:pt>
                <c:pt idx="6012">
                  <c:v>27.993904000000001</c:v>
                </c:pt>
                <c:pt idx="6013">
                  <c:v>27.998379</c:v>
                </c:pt>
                <c:pt idx="6014">
                  <c:v>27.995871000000001</c:v>
                </c:pt>
                <c:pt idx="6015">
                  <c:v>28.002067</c:v>
                </c:pt>
                <c:pt idx="6016">
                  <c:v>28.016393000000001</c:v>
                </c:pt>
                <c:pt idx="6017">
                  <c:v>28.015459</c:v>
                </c:pt>
                <c:pt idx="6018">
                  <c:v>27.997969000000001</c:v>
                </c:pt>
                <c:pt idx="6019">
                  <c:v>28.017261999999999</c:v>
                </c:pt>
                <c:pt idx="6020">
                  <c:v>28.007525000000001</c:v>
                </c:pt>
                <c:pt idx="6021">
                  <c:v>28.015343999999999</c:v>
                </c:pt>
                <c:pt idx="6022">
                  <c:v>28.031047000000001</c:v>
                </c:pt>
                <c:pt idx="6023">
                  <c:v>28.030719000000001</c:v>
                </c:pt>
                <c:pt idx="6024">
                  <c:v>28.031047000000001</c:v>
                </c:pt>
                <c:pt idx="6025">
                  <c:v>27.995346999999999</c:v>
                </c:pt>
                <c:pt idx="6026">
                  <c:v>28.004968000000002</c:v>
                </c:pt>
                <c:pt idx="6027">
                  <c:v>28.017852000000001</c:v>
                </c:pt>
                <c:pt idx="6028">
                  <c:v>28.021196</c:v>
                </c:pt>
                <c:pt idx="6029">
                  <c:v>28.026474</c:v>
                </c:pt>
                <c:pt idx="6030">
                  <c:v>28.028210999999999</c:v>
                </c:pt>
                <c:pt idx="6031">
                  <c:v>28.037389999999998</c:v>
                </c:pt>
                <c:pt idx="6032">
                  <c:v>27.993362999999999</c:v>
                </c:pt>
                <c:pt idx="6033">
                  <c:v>27.990068999999998</c:v>
                </c:pt>
                <c:pt idx="6034">
                  <c:v>27.999281</c:v>
                </c:pt>
                <c:pt idx="6035">
                  <c:v>28.001034000000001</c:v>
                </c:pt>
                <c:pt idx="6036">
                  <c:v>28.011196999999999</c:v>
                </c:pt>
                <c:pt idx="6037">
                  <c:v>28.033866</c:v>
                </c:pt>
                <c:pt idx="6038">
                  <c:v>28.021704</c:v>
                </c:pt>
                <c:pt idx="6039">
                  <c:v>28.005509</c:v>
                </c:pt>
                <c:pt idx="6040">
                  <c:v>27.991544000000001</c:v>
                </c:pt>
                <c:pt idx="6041">
                  <c:v>28.007607</c:v>
                </c:pt>
                <c:pt idx="6042">
                  <c:v>28.019031999999999</c:v>
                </c:pt>
                <c:pt idx="6043">
                  <c:v>28.021523999999999</c:v>
                </c:pt>
                <c:pt idx="6044">
                  <c:v>28.008001</c:v>
                </c:pt>
                <c:pt idx="6045">
                  <c:v>28.011361000000001</c:v>
                </c:pt>
                <c:pt idx="6046">
                  <c:v>28.030685999999999</c:v>
                </c:pt>
                <c:pt idx="6047">
                  <c:v>28.010376999999998</c:v>
                </c:pt>
                <c:pt idx="6048">
                  <c:v>28.000067000000001</c:v>
                </c:pt>
                <c:pt idx="6049">
                  <c:v>28.015639</c:v>
                </c:pt>
                <c:pt idx="6050">
                  <c:v>28.003295999999999</c:v>
                </c:pt>
                <c:pt idx="6051">
                  <c:v>28.013656000000001</c:v>
                </c:pt>
                <c:pt idx="6052">
                  <c:v>28.022096999999999</c:v>
                </c:pt>
                <c:pt idx="6053">
                  <c:v>28.029277</c:v>
                </c:pt>
                <c:pt idx="6054">
                  <c:v>28.015146999999999</c:v>
                </c:pt>
                <c:pt idx="6055">
                  <c:v>27.998149999999999</c:v>
                </c:pt>
                <c:pt idx="6056">
                  <c:v>28.015508000000001</c:v>
                </c:pt>
                <c:pt idx="6057">
                  <c:v>28.028113000000001</c:v>
                </c:pt>
                <c:pt idx="6058">
                  <c:v>28.020327000000002</c:v>
                </c:pt>
                <c:pt idx="6059">
                  <c:v>28.016179999999999</c:v>
                </c:pt>
                <c:pt idx="6060">
                  <c:v>28.016622999999999</c:v>
                </c:pt>
                <c:pt idx="6061">
                  <c:v>28.029226999999999</c:v>
                </c:pt>
                <c:pt idx="6062">
                  <c:v>28.020949999999999</c:v>
                </c:pt>
                <c:pt idx="6063">
                  <c:v>27.99438</c:v>
                </c:pt>
                <c:pt idx="6064">
                  <c:v>27.996707000000001</c:v>
                </c:pt>
                <c:pt idx="6065">
                  <c:v>28.004149000000002</c:v>
                </c:pt>
                <c:pt idx="6066">
                  <c:v>28.003247000000002</c:v>
                </c:pt>
                <c:pt idx="6067">
                  <c:v>28.008837</c:v>
                </c:pt>
                <c:pt idx="6068">
                  <c:v>28.014623</c:v>
                </c:pt>
                <c:pt idx="6069">
                  <c:v>27.996690999999998</c:v>
                </c:pt>
                <c:pt idx="6070">
                  <c:v>28.018229000000002</c:v>
                </c:pt>
                <c:pt idx="6071">
                  <c:v>28.020900999999999</c:v>
                </c:pt>
                <c:pt idx="6072">
                  <c:v>28.022310000000001</c:v>
                </c:pt>
                <c:pt idx="6073">
                  <c:v>28.015982999999999</c:v>
                </c:pt>
                <c:pt idx="6074">
                  <c:v>28.024899999999999</c:v>
                </c:pt>
                <c:pt idx="6075">
                  <c:v>28.018393</c:v>
                </c:pt>
                <c:pt idx="6076">
                  <c:v>28.026195000000001</c:v>
                </c:pt>
                <c:pt idx="6077">
                  <c:v>28.034586999999998</c:v>
                </c:pt>
                <c:pt idx="6078">
                  <c:v>27.995609000000002</c:v>
                </c:pt>
                <c:pt idx="6079">
                  <c:v>28.014098000000001</c:v>
                </c:pt>
                <c:pt idx="6080">
                  <c:v>28.020949999999999</c:v>
                </c:pt>
                <c:pt idx="6081">
                  <c:v>28.024277000000001</c:v>
                </c:pt>
                <c:pt idx="6082">
                  <c:v>28.014377</c:v>
                </c:pt>
                <c:pt idx="6083">
                  <c:v>28.019933999999999</c:v>
                </c:pt>
                <c:pt idx="6084">
                  <c:v>28.028113000000001</c:v>
                </c:pt>
                <c:pt idx="6085">
                  <c:v>28.011327999999999</c:v>
                </c:pt>
                <c:pt idx="6086">
                  <c:v>28.013425999999999</c:v>
                </c:pt>
                <c:pt idx="6087">
                  <c:v>28.00151</c:v>
                </c:pt>
                <c:pt idx="6088">
                  <c:v>28.010984000000001</c:v>
                </c:pt>
                <c:pt idx="6089">
                  <c:v>27.973299999999998</c:v>
                </c:pt>
                <c:pt idx="6090">
                  <c:v>27.968809</c:v>
                </c:pt>
                <c:pt idx="6091">
                  <c:v>27.875330000000002</c:v>
                </c:pt>
                <c:pt idx="6092">
                  <c:v>27.884983999999999</c:v>
                </c:pt>
                <c:pt idx="6093">
                  <c:v>27.753395000000001</c:v>
                </c:pt>
                <c:pt idx="6094">
                  <c:v>27.832547999999999</c:v>
                </c:pt>
                <c:pt idx="6095">
                  <c:v>27.795241999999998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3C-9F4E-860B-19814FC79FAD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T8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sheet1!$A$2:$A$6097</c:f>
              <c:numCache>
                <c:formatCode>m/d/yyyy\ hh:mm:ss.000</c:formatCode>
                <c:ptCount val="6096"/>
                <c:pt idx="0">
                  <c:v>43239.441112357403</c:v>
                </c:pt>
                <c:pt idx="1">
                  <c:v>43239.444556983799</c:v>
                </c:pt>
                <c:pt idx="2">
                  <c:v>43239.448019221803</c:v>
                </c:pt>
                <c:pt idx="3">
                  <c:v>43239.451506087098</c:v>
                </c:pt>
                <c:pt idx="4">
                  <c:v>43239.454985169599</c:v>
                </c:pt>
                <c:pt idx="5">
                  <c:v>43239.458445003896</c:v>
                </c:pt>
                <c:pt idx="6">
                  <c:v>43239.461954587401</c:v>
                </c:pt>
                <c:pt idx="7">
                  <c:v>43239.4653777356</c:v>
                </c:pt>
                <c:pt idx="8">
                  <c:v>43239.468830819198</c:v>
                </c:pt>
                <c:pt idx="9">
                  <c:v>43239.4722986458</c:v>
                </c:pt>
                <c:pt idx="10">
                  <c:v>43239.475782825102</c:v>
                </c:pt>
                <c:pt idx="11">
                  <c:v>43239.4792391144</c:v>
                </c:pt>
                <c:pt idx="12">
                  <c:v>43239.482758703998</c:v>
                </c:pt>
                <c:pt idx="13">
                  <c:v>43239.486243960098</c:v>
                </c:pt>
                <c:pt idx="14">
                  <c:v>43239.489713695199</c:v>
                </c:pt>
                <c:pt idx="15">
                  <c:v>43239.493179894802</c:v>
                </c:pt>
                <c:pt idx="16">
                  <c:v>43239.496663475802</c:v>
                </c:pt>
                <c:pt idx="17">
                  <c:v>43239.500123206097</c:v>
                </c:pt>
                <c:pt idx="18">
                  <c:v>43239.503594705398</c:v>
                </c:pt>
                <c:pt idx="19">
                  <c:v>43239.507061742101</c:v>
                </c:pt>
                <c:pt idx="20">
                  <c:v>43239.510523478799</c:v>
                </c:pt>
                <c:pt idx="21">
                  <c:v>43239.514016569898</c:v>
                </c:pt>
                <c:pt idx="22">
                  <c:v>43239.517481506198</c:v>
                </c:pt>
                <c:pt idx="23">
                  <c:v>43239.520931275998</c:v>
                </c:pt>
                <c:pt idx="24">
                  <c:v>43239.524425681098</c:v>
                </c:pt>
                <c:pt idx="25">
                  <c:v>43239.527877614601</c:v>
                </c:pt>
                <c:pt idx="26">
                  <c:v>43239.531360058703</c:v>
                </c:pt>
                <c:pt idx="27">
                  <c:v>43239.534845872397</c:v>
                </c:pt>
                <c:pt idx="28">
                  <c:v>43239.538325550799</c:v>
                </c:pt>
                <c:pt idx="29">
                  <c:v>43239.541798935301</c:v>
                </c:pt>
                <c:pt idx="30">
                  <c:v>43239.545251051597</c:v>
                </c:pt>
                <c:pt idx="31">
                  <c:v>43239.548719476399</c:v>
                </c:pt>
                <c:pt idx="32">
                  <c:v>43239.552164672103</c:v>
                </c:pt>
                <c:pt idx="33">
                  <c:v>43239.555672293704</c:v>
                </c:pt>
                <c:pt idx="34">
                  <c:v>43239.559139849698</c:v>
                </c:pt>
                <c:pt idx="35">
                  <c:v>43239.562618796801</c:v>
                </c:pt>
                <c:pt idx="36">
                  <c:v>43239.566120408002</c:v>
                </c:pt>
                <c:pt idx="37">
                  <c:v>43239.569523453698</c:v>
                </c:pt>
                <c:pt idx="38">
                  <c:v>43239.5729960483</c:v>
                </c:pt>
                <c:pt idx="39">
                  <c:v>43239.576463464196</c:v>
                </c:pt>
                <c:pt idx="40">
                  <c:v>43239.579988817903</c:v>
                </c:pt>
                <c:pt idx="41">
                  <c:v>43239.5834643169</c:v>
                </c:pt>
                <c:pt idx="42">
                  <c:v>43239.586940879301</c:v>
                </c:pt>
                <c:pt idx="43">
                  <c:v>43239.590405803501</c:v>
                </c:pt>
                <c:pt idx="44">
                  <c:v>43239.593839143497</c:v>
                </c:pt>
                <c:pt idx="45">
                  <c:v>43239.5972957712</c:v>
                </c:pt>
                <c:pt idx="46">
                  <c:v>43239.600831590004</c:v>
                </c:pt>
                <c:pt idx="47">
                  <c:v>43239.604302225598</c:v>
                </c:pt>
                <c:pt idx="48">
                  <c:v>43239.607759470098</c:v>
                </c:pt>
                <c:pt idx="49">
                  <c:v>43239.611226013199</c:v>
                </c:pt>
                <c:pt idx="50">
                  <c:v>43239.614704571803</c:v>
                </c:pt>
                <c:pt idx="51">
                  <c:v>43239.618151639297</c:v>
                </c:pt>
                <c:pt idx="52">
                  <c:v>43239.621628851099</c:v>
                </c:pt>
                <c:pt idx="53">
                  <c:v>43239.625105426698</c:v>
                </c:pt>
                <c:pt idx="54">
                  <c:v>43239.628588012303</c:v>
                </c:pt>
                <c:pt idx="55">
                  <c:v>43239.6320159303</c:v>
                </c:pt>
                <c:pt idx="56">
                  <c:v>43239.635493267597</c:v>
                </c:pt>
                <c:pt idx="57">
                  <c:v>43239.639024649201</c:v>
                </c:pt>
                <c:pt idx="58">
                  <c:v>43239.642472218802</c:v>
                </c:pt>
                <c:pt idx="59">
                  <c:v>43239.645923887001</c:v>
                </c:pt>
                <c:pt idx="60">
                  <c:v>43239.649388115198</c:v>
                </c:pt>
                <c:pt idx="61">
                  <c:v>43239.6528740172</c:v>
                </c:pt>
                <c:pt idx="62">
                  <c:v>43239.656329746998</c:v>
                </c:pt>
                <c:pt idx="63">
                  <c:v>43239.659806479198</c:v>
                </c:pt>
                <c:pt idx="64">
                  <c:v>43239.663283939197</c:v>
                </c:pt>
                <c:pt idx="65">
                  <c:v>43239.666779856299</c:v>
                </c:pt>
                <c:pt idx="66">
                  <c:v>43239.670225366797</c:v>
                </c:pt>
                <c:pt idx="67">
                  <c:v>43239.673718923703</c:v>
                </c:pt>
                <c:pt idx="68">
                  <c:v>43239.677204032298</c:v>
                </c:pt>
                <c:pt idx="69">
                  <c:v>43239.680664591498</c:v>
                </c:pt>
                <c:pt idx="70">
                  <c:v>43239.6841527859</c:v>
                </c:pt>
                <c:pt idx="71">
                  <c:v>43239.687623237303</c:v>
                </c:pt>
                <c:pt idx="72">
                  <c:v>43239.691077704199</c:v>
                </c:pt>
                <c:pt idx="73">
                  <c:v>43239.6945659755</c:v>
                </c:pt>
                <c:pt idx="74">
                  <c:v>43239.698008053601</c:v>
                </c:pt>
                <c:pt idx="75">
                  <c:v>43239.701479639603</c:v>
                </c:pt>
                <c:pt idx="76">
                  <c:v>43239.704952715299</c:v>
                </c:pt>
                <c:pt idx="77">
                  <c:v>43239.708470325102</c:v>
                </c:pt>
                <c:pt idx="78">
                  <c:v>43239.711923249597</c:v>
                </c:pt>
                <c:pt idx="79">
                  <c:v>43239.715410851903</c:v>
                </c:pt>
                <c:pt idx="80">
                  <c:v>43239.718872728103</c:v>
                </c:pt>
                <c:pt idx="81">
                  <c:v>43239.722334962797</c:v>
                </c:pt>
                <c:pt idx="82">
                  <c:v>43239.725789486198</c:v>
                </c:pt>
                <c:pt idx="83">
                  <c:v>43239.729307249698</c:v>
                </c:pt>
                <c:pt idx="84">
                  <c:v>43239.732751354299</c:v>
                </c:pt>
                <c:pt idx="85">
                  <c:v>43239.736206355701</c:v>
                </c:pt>
                <c:pt idx="86">
                  <c:v>43239.739686284804</c:v>
                </c:pt>
                <c:pt idx="87">
                  <c:v>43239.7431583824</c:v>
                </c:pt>
                <c:pt idx="88">
                  <c:v>43239.746638214303</c:v>
                </c:pt>
                <c:pt idx="89">
                  <c:v>43239.750120594203</c:v>
                </c:pt>
                <c:pt idx="90">
                  <c:v>43239.753582965001</c:v>
                </c:pt>
                <c:pt idx="91">
                  <c:v>43239.757065870297</c:v>
                </c:pt>
                <c:pt idx="92">
                  <c:v>43239.760531533902</c:v>
                </c:pt>
                <c:pt idx="93">
                  <c:v>43239.764008318103</c:v>
                </c:pt>
                <c:pt idx="94">
                  <c:v>43239.767474166998</c:v>
                </c:pt>
                <c:pt idx="95">
                  <c:v>43239.770935697699</c:v>
                </c:pt>
                <c:pt idx="96">
                  <c:v>43239.774381831703</c:v>
                </c:pt>
                <c:pt idx="97">
                  <c:v>43239.777889489102</c:v>
                </c:pt>
                <c:pt idx="98">
                  <c:v>43239.781377309198</c:v>
                </c:pt>
                <c:pt idx="99">
                  <c:v>43239.784843126297</c:v>
                </c:pt>
                <c:pt idx="100">
                  <c:v>43239.788319716798</c:v>
                </c:pt>
                <c:pt idx="101">
                  <c:v>43239.791788815703</c:v>
                </c:pt>
                <c:pt idx="102">
                  <c:v>43239.795269752001</c:v>
                </c:pt>
                <c:pt idx="103">
                  <c:v>43239.7987046485</c:v>
                </c:pt>
                <c:pt idx="104">
                  <c:v>43239.802191450697</c:v>
                </c:pt>
                <c:pt idx="105">
                  <c:v>43239.805682651102</c:v>
                </c:pt>
                <c:pt idx="106">
                  <c:v>43239.8091669364</c:v>
                </c:pt>
                <c:pt idx="107">
                  <c:v>43239.812633795598</c:v>
                </c:pt>
                <c:pt idx="108">
                  <c:v>43239.816117619499</c:v>
                </c:pt>
                <c:pt idx="109">
                  <c:v>43239.819572841501</c:v>
                </c:pt>
                <c:pt idx="110">
                  <c:v>43239.823040622097</c:v>
                </c:pt>
                <c:pt idx="111">
                  <c:v>43239.826490713902</c:v>
                </c:pt>
                <c:pt idx="112">
                  <c:v>43239.829981445597</c:v>
                </c:pt>
                <c:pt idx="113">
                  <c:v>43239.833458007997</c:v>
                </c:pt>
                <c:pt idx="114">
                  <c:v>43239.836932697202</c:v>
                </c:pt>
                <c:pt idx="115">
                  <c:v>43239.840394305902</c:v>
                </c:pt>
                <c:pt idx="116">
                  <c:v>43239.843856209503</c:v>
                </c:pt>
                <c:pt idx="117">
                  <c:v>43239.847337789397</c:v>
                </c:pt>
                <c:pt idx="118">
                  <c:v>43239.850776785999</c:v>
                </c:pt>
                <c:pt idx="119">
                  <c:v>43239.854270774696</c:v>
                </c:pt>
                <c:pt idx="120">
                  <c:v>43239.857717282699</c:v>
                </c:pt>
                <c:pt idx="121">
                  <c:v>43239.861239612299</c:v>
                </c:pt>
                <c:pt idx="122">
                  <c:v>43239.8646619555</c:v>
                </c:pt>
                <c:pt idx="123">
                  <c:v>43239.868189834997</c:v>
                </c:pt>
                <c:pt idx="124">
                  <c:v>43239.8716270191</c:v>
                </c:pt>
                <c:pt idx="125">
                  <c:v>43239.875130802298</c:v>
                </c:pt>
                <c:pt idx="126">
                  <c:v>43239.8785723619</c:v>
                </c:pt>
                <c:pt idx="127">
                  <c:v>43239.882084942299</c:v>
                </c:pt>
                <c:pt idx="128">
                  <c:v>43239.885565971301</c:v>
                </c:pt>
                <c:pt idx="129">
                  <c:v>43239.888965548802</c:v>
                </c:pt>
                <c:pt idx="130">
                  <c:v>43239.892492861101</c:v>
                </c:pt>
                <c:pt idx="131">
                  <c:v>43239.895978598099</c:v>
                </c:pt>
                <c:pt idx="132">
                  <c:v>43239.899448025397</c:v>
                </c:pt>
                <c:pt idx="133">
                  <c:v>43239.902849012004</c:v>
                </c:pt>
                <c:pt idx="134">
                  <c:v>43239.906390483797</c:v>
                </c:pt>
                <c:pt idx="135">
                  <c:v>43239.909868314899</c:v>
                </c:pt>
                <c:pt idx="136">
                  <c:v>43239.913312095603</c:v>
                </c:pt>
                <c:pt idx="137">
                  <c:v>43239.916773930301</c:v>
                </c:pt>
                <c:pt idx="138">
                  <c:v>43239.920245287103</c:v>
                </c:pt>
                <c:pt idx="139">
                  <c:v>43239.923721179199</c:v>
                </c:pt>
                <c:pt idx="140">
                  <c:v>43239.927178614802</c:v>
                </c:pt>
                <c:pt idx="141">
                  <c:v>43239.930633224198</c:v>
                </c:pt>
                <c:pt idx="142">
                  <c:v>43239.9341216307</c:v>
                </c:pt>
                <c:pt idx="143">
                  <c:v>43239.937581971302</c:v>
                </c:pt>
                <c:pt idx="144">
                  <c:v>43239.941109957399</c:v>
                </c:pt>
                <c:pt idx="145">
                  <c:v>43239.944529374203</c:v>
                </c:pt>
                <c:pt idx="146">
                  <c:v>43239.948018983203</c:v>
                </c:pt>
                <c:pt idx="147">
                  <c:v>43239.951479086798</c:v>
                </c:pt>
                <c:pt idx="148">
                  <c:v>43239.955000844697</c:v>
                </c:pt>
                <c:pt idx="149">
                  <c:v>43239.9584211006</c:v>
                </c:pt>
                <c:pt idx="150">
                  <c:v>43239.961911810497</c:v>
                </c:pt>
                <c:pt idx="151">
                  <c:v>43239.965357767403</c:v>
                </c:pt>
                <c:pt idx="152">
                  <c:v>43239.968831652201</c:v>
                </c:pt>
                <c:pt idx="153">
                  <c:v>43239.972316346903</c:v>
                </c:pt>
                <c:pt idx="154">
                  <c:v>43239.975787155599</c:v>
                </c:pt>
                <c:pt idx="155">
                  <c:v>43239.979263101901</c:v>
                </c:pt>
                <c:pt idx="156">
                  <c:v>43239.982720111999</c:v>
                </c:pt>
                <c:pt idx="157">
                  <c:v>43239.986204401997</c:v>
                </c:pt>
                <c:pt idx="158">
                  <c:v>43239.989670290102</c:v>
                </c:pt>
                <c:pt idx="159">
                  <c:v>43239.993171508097</c:v>
                </c:pt>
                <c:pt idx="160">
                  <c:v>43239.996642808001</c:v>
                </c:pt>
                <c:pt idx="161">
                  <c:v>43240.0001173161</c:v>
                </c:pt>
                <c:pt idx="162">
                  <c:v>43240.0035782864</c:v>
                </c:pt>
                <c:pt idx="163">
                  <c:v>43240.007091657302</c:v>
                </c:pt>
                <c:pt idx="164">
                  <c:v>43240.010535531503</c:v>
                </c:pt>
                <c:pt idx="165">
                  <c:v>43240.013999100403</c:v>
                </c:pt>
                <c:pt idx="166">
                  <c:v>43240.017504211399</c:v>
                </c:pt>
                <c:pt idx="167">
                  <c:v>43240.020903773198</c:v>
                </c:pt>
                <c:pt idx="168">
                  <c:v>43240.024455647399</c:v>
                </c:pt>
                <c:pt idx="169">
                  <c:v>43240.0278582018</c:v>
                </c:pt>
                <c:pt idx="170">
                  <c:v>43240.031344742798</c:v>
                </c:pt>
                <c:pt idx="171">
                  <c:v>43240.0347939493</c:v>
                </c:pt>
                <c:pt idx="172">
                  <c:v>43240.038270503399</c:v>
                </c:pt>
                <c:pt idx="173">
                  <c:v>43240.041760523804</c:v>
                </c:pt>
                <c:pt idx="174">
                  <c:v>43240.045270682604</c:v>
                </c:pt>
                <c:pt idx="175">
                  <c:v>43240.048691602096</c:v>
                </c:pt>
                <c:pt idx="176">
                  <c:v>43240.052215402102</c:v>
                </c:pt>
                <c:pt idx="177">
                  <c:v>43240.055674269199</c:v>
                </c:pt>
                <c:pt idx="178">
                  <c:v>43240.059132651302</c:v>
                </c:pt>
                <c:pt idx="179">
                  <c:v>43240.062575281998</c:v>
                </c:pt>
                <c:pt idx="180">
                  <c:v>43240.066104379199</c:v>
                </c:pt>
                <c:pt idx="181">
                  <c:v>43240.069527519401</c:v>
                </c:pt>
                <c:pt idx="182">
                  <c:v>43240.073047809703</c:v>
                </c:pt>
                <c:pt idx="183">
                  <c:v>43240.076507985803</c:v>
                </c:pt>
                <c:pt idx="184">
                  <c:v>43240.079943859797</c:v>
                </c:pt>
                <c:pt idx="185">
                  <c:v>43240.083422654199</c:v>
                </c:pt>
                <c:pt idx="186">
                  <c:v>43240.086888578597</c:v>
                </c:pt>
                <c:pt idx="187">
                  <c:v>43240.090374048203</c:v>
                </c:pt>
                <c:pt idx="188">
                  <c:v>43240.093894019097</c:v>
                </c:pt>
                <c:pt idx="189">
                  <c:v>43240.097299989699</c:v>
                </c:pt>
                <c:pt idx="190">
                  <c:v>43240.1008102056</c:v>
                </c:pt>
                <c:pt idx="191">
                  <c:v>43240.104281926302</c:v>
                </c:pt>
                <c:pt idx="192">
                  <c:v>43240.107730736003</c:v>
                </c:pt>
                <c:pt idx="193">
                  <c:v>43240.1112398982</c:v>
                </c:pt>
                <c:pt idx="194">
                  <c:v>43240.114702442399</c:v>
                </c:pt>
                <c:pt idx="195">
                  <c:v>43240.118155250602</c:v>
                </c:pt>
                <c:pt idx="196">
                  <c:v>43240.121658853503</c:v>
                </c:pt>
                <c:pt idx="197">
                  <c:v>43240.125108102497</c:v>
                </c:pt>
                <c:pt idx="198">
                  <c:v>43240.128596509901</c:v>
                </c:pt>
                <c:pt idx="199">
                  <c:v>43240.132036851501</c:v>
                </c:pt>
                <c:pt idx="200">
                  <c:v>43240.135544226498</c:v>
                </c:pt>
                <c:pt idx="201">
                  <c:v>43240.138994241097</c:v>
                </c:pt>
                <c:pt idx="202">
                  <c:v>43240.142439283998</c:v>
                </c:pt>
                <c:pt idx="203">
                  <c:v>43240.145936059896</c:v>
                </c:pt>
                <c:pt idx="204">
                  <c:v>43240.149384816097</c:v>
                </c:pt>
                <c:pt idx="205">
                  <c:v>43240.152903096001</c:v>
                </c:pt>
                <c:pt idx="206">
                  <c:v>43240.156327672201</c:v>
                </c:pt>
                <c:pt idx="207">
                  <c:v>43240.159859969302</c:v>
                </c:pt>
                <c:pt idx="208">
                  <c:v>43240.163322267603</c:v>
                </c:pt>
                <c:pt idx="209">
                  <c:v>43240.166806217901</c:v>
                </c:pt>
                <c:pt idx="210">
                  <c:v>43240.1702476996</c:v>
                </c:pt>
                <c:pt idx="211">
                  <c:v>43240.173699913001</c:v>
                </c:pt>
                <c:pt idx="212">
                  <c:v>43240.177212465402</c:v>
                </c:pt>
                <c:pt idx="213">
                  <c:v>43240.180660513302</c:v>
                </c:pt>
                <c:pt idx="214">
                  <c:v>43240.1841621571</c:v>
                </c:pt>
                <c:pt idx="215">
                  <c:v>43240.1876085775</c:v>
                </c:pt>
                <c:pt idx="216">
                  <c:v>43240.191054184703</c:v>
                </c:pt>
                <c:pt idx="217">
                  <c:v>43240.194553728201</c:v>
                </c:pt>
                <c:pt idx="218">
                  <c:v>43240.1980553842</c:v>
                </c:pt>
                <c:pt idx="219">
                  <c:v>43240.2014934736</c:v>
                </c:pt>
                <c:pt idx="220">
                  <c:v>43240.204934671099</c:v>
                </c:pt>
                <c:pt idx="221">
                  <c:v>43240.208450834602</c:v>
                </c:pt>
                <c:pt idx="222">
                  <c:v>43240.211912239603</c:v>
                </c:pt>
                <c:pt idx="223">
                  <c:v>43240.215356773399</c:v>
                </c:pt>
                <c:pt idx="224">
                  <c:v>43240.218858820699</c:v>
                </c:pt>
                <c:pt idx="225">
                  <c:v>43240.222293543098</c:v>
                </c:pt>
                <c:pt idx="226">
                  <c:v>43240.225823949397</c:v>
                </c:pt>
                <c:pt idx="227">
                  <c:v>43240.229272858604</c:v>
                </c:pt>
                <c:pt idx="228">
                  <c:v>43240.232771418698</c:v>
                </c:pt>
                <c:pt idx="229">
                  <c:v>43240.2362491608</c:v>
                </c:pt>
                <c:pt idx="230">
                  <c:v>43240.2396642409</c:v>
                </c:pt>
                <c:pt idx="231">
                  <c:v>43240.243182862803</c:v>
                </c:pt>
                <c:pt idx="232">
                  <c:v>43240.246672732799</c:v>
                </c:pt>
                <c:pt idx="233">
                  <c:v>43240.250108033702</c:v>
                </c:pt>
                <c:pt idx="234">
                  <c:v>43240.253613425499</c:v>
                </c:pt>
                <c:pt idx="235">
                  <c:v>43240.2570682921</c:v>
                </c:pt>
                <c:pt idx="236">
                  <c:v>43240.260516543101</c:v>
                </c:pt>
                <c:pt idx="237">
                  <c:v>43240.263963896999</c:v>
                </c:pt>
                <c:pt idx="238">
                  <c:v>43240.267477361696</c:v>
                </c:pt>
                <c:pt idx="239">
                  <c:v>43240.270917860202</c:v>
                </c:pt>
                <c:pt idx="240">
                  <c:v>43240.2744230385</c:v>
                </c:pt>
                <c:pt idx="241">
                  <c:v>43240.277875392399</c:v>
                </c:pt>
                <c:pt idx="242">
                  <c:v>43240.281361752197</c:v>
                </c:pt>
                <c:pt idx="243">
                  <c:v>43240.2848029913</c:v>
                </c:pt>
                <c:pt idx="244">
                  <c:v>43240.288273527301</c:v>
                </c:pt>
                <c:pt idx="245">
                  <c:v>43240.291771545402</c:v>
                </c:pt>
                <c:pt idx="246">
                  <c:v>43240.2952781235</c:v>
                </c:pt>
                <c:pt idx="247">
                  <c:v>43240.298734692798</c:v>
                </c:pt>
                <c:pt idx="248">
                  <c:v>43240.302156821599</c:v>
                </c:pt>
                <c:pt idx="249">
                  <c:v>43240.3056555195</c:v>
                </c:pt>
                <c:pt idx="250">
                  <c:v>43240.309163400299</c:v>
                </c:pt>
                <c:pt idx="251">
                  <c:v>43240.312610458503</c:v>
                </c:pt>
                <c:pt idx="252">
                  <c:v>43240.3160724849</c:v>
                </c:pt>
                <c:pt idx="253">
                  <c:v>43240.319587727798</c:v>
                </c:pt>
                <c:pt idx="254">
                  <c:v>43240.322994229697</c:v>
                </c:pt>
                <c:pt idx="255">
                  <c:v>43240.326514805398</c:v>
                </c:pt>
                <c:pt idx="256">
                  <c:v>43240.329974543602</c:v>
                </c:pt>
                <c:pt idx="257">
                  <c:v>43240.333429330902</c:v>
                </c:pt>
                <c:pt idx="258">
                  <c:v>43240.336904090102</c:v>
                </c:pt>
                <c:pt idx="259">
                  <c:v>43240.340376989101</c:v>
                </c:pt>
                <c:pt idx="260">
                  <c:v>43240.343865701798</c:v>
                </c:pt>
                <c:pt idx="261">
                  <c:v>43240.347365624802</c:v>
                </c:pt>
                <c:pt idx="262">
                  <c:v>43240.3507903102</c:v>
                </c:pt>
                <c:pt idx="263">
                  <c:v>43240.354263633599</c:v>
                </c:pt>
                <c:pt idx="264">
                  <c:v>43240.357769235598</c:v>
                </c:pt>
                <c:pt idx="265">
                  <c:v>43240.361210147501</c:v>
                </c:pt>
                <c:pt idx="266">
                  <c:v>43240.364689976297</c:v>
                </c:pt>
                <c:pt idx="267">
                  <c:v>43240.368185279702</c:v>
                </c:pt>
                <c:pt idx="268">
                  <c:v>43240.371658048804</c:v>
                </c:pt>
                <c:pt idx="269">
                  <c:v>43240.375079137397</c:v>
                </c:pt>
                <c:pt idx="270">
                  <c:v>43240.378553581497</c:v>
                </c:pt>
                <c:pt idx="271">
                  <c:v>43240.382082222401</c:v>
                </c:pt>
                <c:pt idx="272">
                  <c:v>43240.385530191903</c:v>
                </c:pt>
                <c:pt idx="273">
                  <c:v>43240.389017814101</c:v>
                </c:pt>
                <c:pt idx="274">
                  <c:v>43240.392505159798</c:v>
                </c:pt>
                <c:pt idx="275">
                  <c:v>43240.395943636096</c:v>
                </c:pt>
                <c:pt idx="276">
                  <c:v>43240.399403381103</c:v>
                </c:pt>
                <c:pt idx="277">
                  <c:v>43240.4029043544</c:v>
                </c:pt>
                <c:pt idx="278">
                  <c:v>43240.406360652902</c:v>
                </c:pt>
                <c:pt idx="279">
                  <c:v>43240.409812424499</c:v>
                </c:pt>
                <c:pt idx="280">
                  <c:v>43240.413298102001</c:v>
                </c:pt>
                <c:pt idx="281">
                  <c:v>43240.416755435603</c:v>
                </c:pt>
                <c:pt idx="282">
                  <c:v>43240.420255200399</c:v>
                </c:pt>
                <c:pt idx="283">
                  <c:v>43240.423696769998</c:v>
                </c:pt>
                <c:pt idx="284">
                  <c:v>43240.427192785603</c:v>
                </c:pt>
                <c:pt idx="285">
                  <c:v>43240.430692134003</c:v>
                </c:pt>
                <c:pt idx="286">
                  <c:v>43240.434142418097</c:v>
                </c:pt>
                <c:pt idx="287">
                  <c:v>43240.437632462599</c:v>
                </c:pt>
                <c:pt idx="288">
                  <c:v>43240.441114818699</c:v>
                </c:pt>
                <c:pt idx="289">
                  <c:v>43240.444537315299</c:v>
                </c:pt>
                <c:pt idx="290">
                  <c:v>43240.448053379201</c:v>
                </c:pt>
                <c:pt idx="291">
                  <c:v>43240.451508018799</c:v>
                </c:pt>
                <c:pt idx="292">
                  <c:v>43240.454938024603</c:v>
                </c:pt>
                <c:pt idx="293">
                  <c:v>43240.458461981398</c:v>
                </c:pt>
                <c:pt idx="294">
                  <c:v>43240.4618918286</c:v>
                </c:pt>
                <c:pt idx="295">
                  <c:v>43240.465414592298</c:v>
                </c:pt>
                <c:pt idx="296">
                  <c:v>43240.468848352299</c:v>
                </c:pt>
                <c:pt idx="297">
                  <c:v>43240.472335308899</c:v>
                </c:pt>
                <c:pt idx="298">
                  <c:v>43240.475807506104</c:v>
                </c:pt>
                <c:pt idx="299">
                  <c:v>43240.479245289403</c:v>
                </c:pt>
                <c:pt idx="300">
                  <c:v>43240.482783211999</c:v>
                </c:pt>
                <c:pt idx="301">
                  <c:v>43240.486235445504</c:v>
                </c:pt>
                <c:pt idx="302">
                  <c:v>43240.489719048797</c:v>
                </c:pt>
                <c:pt idx="303">
                  <c:v>43240.4931427419</c:v>
                </c:pt>
                <c:pt idx="304">
                  <c:v>43240.496653041599</c:v>
                </c:pt>
                <c:pt idx="305">
                  <c:v>43240.500069119</c:v>
                </c:pt>
                <c:pt idx="306">
                  <c:v>43240.503580865603</c:v>
                </c:pt>
                <c:pt idx="307">
                  <c:v>43240.507014411502</c:v>
                </c:pt>
                <c:pt idx="308">
                  <c:v>43240.5105290715</c:v>
                </c:pt>
                <c:pt idx="309">
                  <c:v>43240.513961794401</c:v>
                </c:pt>
                <c:pt idx="310">
                  <c:v>43240.517478326299</c:v>
                </c:pt>
                <c:pt idx="311">
                  <c:v>43240.520967729397</c:v>
                </c:pt>
                <c:pt idx="312">
                  <c:v>43240.524414117499</c:v>
                </c:pt>
                <c:pt idx="313">
                  <c:v>43240.527905763302</c:v>
                </c:pt>
                <c:pt idx="314">
                  <c:v>43240.5313317373</c:v>
                </c:pt>
                <c:pt idx="315">
                  <c:v>43240.534836091203</c:v>
                </c:pt>
                <c:pt idx="316">
                  <c:v>43240.538291018602</c:v>
                </c:pt>
                <c:pt idx="317">
                  <c:v>43240.541774351797</c:v>
                </c:pt>
                <c:pt idx="318">
                  <c:v>43240.545215844802</c:v>
                </c:pt>
                <c:pt idx="319">
                  <c:v>43240.548741442799</c:v>
                </c:pt>
                <c:pt idx="320">
                  <c:v>43240.552172347903</c:v>
                </c:pt>
                <c:pt idx="321">
                  <c:v>43240.555677432902</c:v>
                </c:pt>
                <c:pt idx="322">
                  <c:v>43240.559111827497</c:v>
                </c:pt>
                <c:pt idx="323">
                  <c:v>43240.5626259048</c:v>
                </c:pt>
                <c:pt idx="324">
                  <c:v>43240.566054818897</c:v>
                </c:pt>
                <c:pt idx="325">
                  <c:v>43240.569568102997</c:v>
                </c:pt>
                <c:pt idx="326">
                  <c:v>43240.572989743901</c:v>
                </c:pt>
                <c:pt idx="327">
                  <c:v>43240.576491242296</c:v>
                </c:pt>
                <c:pt idx="328">
                  <c:v>43240.579996205</c:v>
                </c:pt>
                <c:pt idx="329">
                  <c:v>43240.583412879001</c:v>
                </c:pt>
                <c:pt idx="330">
                  <c:v>43240.586883929303</c:v>
                </c:pt>
                <c:pt idx="331">
                  <c:v>43240.5903825571</c:v>
                </c:pt>
                <c:pt idx="332">
                  <c:v>43240.59383405</c:v>
                </c:pt>
                <c:pt idx="333">
                  <c:v>43240.597334257203</c:v>
                </c:pt>
                <c:pt idx="334">
                  <c:v>43240.600811390199</c:v>
                </c:pt>
                <c:pt idx="335">
                  <c:v>43240.604273296798</c:v>
                </c:pt>
                <c:pt idx="336">
                  <c:v>43240.607771481198</c:v>
                </c:pt>
                <c:pt idx="337">
                  <c:v>43240.6111976826</c:v>
                </c:pt>
                <c:pt idx="338">
                  <c:v>43240.614685541797</c:v>
                </c:pt>
                <c:pt idx="339">
                  <c:v>43240.618176362797</c:v>
                </c:pt>
                <c:pt idx="340">
                  <c:v>43240.621675034301</c:v>
                </c:pt>
                <c:pt idx="341">
                  <c:v>43240.625102896403</c:v>
                </c:pt>
                <c:pt idx="342">
                  <c:v>43240.628595251503</c:v>
                </c:pt>
                <c:pt idx="343">
                  <c:v>43240.6320192899</c:v>
                </c:pt>
                <c:pt idx="344">
                  <c:v>43240.635513914</c:v>
                </c:pt>
                <c:pt idx="345">
                  <c:v>43240.639020389703</c:v>
                </c:pt>
                <c:pt idx="346">
                  <c:v>43240.642490167098</c:v>
                </c:pt>
                <c:pt idx="347">
                  <c:v>43240.645970493897</c:v>
                </c:pt>
                <c:pt idx="348">
                  <c:v>43240.649392922198</c:v>
                </c:pt>
                <c:pt idx="349">
                  <c:v>43240.652884229297</c:v>
                </c:pt>
                <c:pt idx="350">
                  <c:v>43240.656340323403</c:v>
                </c:pt>
                <c:pt idx="351">
                  <c:v>43240.659842268396</c:v>
                </c:pt>
                <c:pt idx="352">
                  <c:v>43240.663269652003</c:v>
                </c:pt>
                <c:pt idx="353">
                  <c:v>43240.666774646001</c:v>
                </c:pt>
                <c:pt idx="354">
                  <c:v>43240.670269020302</c:v>
                </c:pt>
                <c:pt idx="355">
                  <c:v>43240.673698688501</c:v>
                </c:pt>
                <c:pt idx="356">
                  <c:v>43240.677168942799</c:v>
                </c:pt>
                <c:pt idx="357">
                  <c:v>43240.680661849801</c:v>
                </c:pt>
                <c:pt idx="358">
                  <c:v>43240.684164947699</c:v>
                </c:pt>
                <c:pt idx="359">
                  <c:v>43240.687592610098</c:v>
                </c:pt>
                <c:pt idx="360">
                  <c:v>43240.6910920675</c:v>
                </c:pt>
                <c:pt idx="361">
                  <c:v>43240.694521027399</c:v>
                </c:pt>
                <c:pt idx="362">
                  <c:v>43240.698028489503</c:v>
                </c:pt>
                <c:pt idx="363">
                  <c:v>43240.701455551804</c:v>
                </c:pt>
                <c:pt idx="364">
                  <c:v>43240.704968395497</c:v>
                </c:pt>
                <c:pt idx="365">
                  <c:v>43240.708401978402</c:v>
                </c:pt>
                <c:pt idx="366">
                  <c:v>43240.711932561702</c:v>
                </c:pt>
                <c:pt idx="367">
                  <c:v>43240.715373194696</c:v>
                </c:pt>
                <c:pt idx="368">
                  <c:v>43240.718883245099</c:v>
                </c:pt>
                <c:pt idx="369">
                  <c:v>43240.722328079297</c:v>
                </c:pt>
                <c:pt idx="370">
                  <c:v>43240.725832091899</c:v>
                </c:pt>
                <c:pt idx="371">
                  <c:v>43240.729275568199</c:v>
                </c:pt>
                <c:pt idx="372">
                  <c:v>43240.732781138198</c:v>
                </c:pt>
                <c:pt idx="373">
                  <c:v>43240.7361984983</c:v>
                </c:pt>
                <c:pt idx="374">
                  <c:v>43240.739726989697</c:v>
                </c:pt>
                <c:pt idx="375">
                  <c:v>43240.743174811199</c:v>
                </c:pt>
                <c:pt idx="376">
                  <c:v>43240.746609046997</c:v>
                </c:pt>
                <c:pt idx="377">
                  <c:v>43240.7501110386</c:v>
                </c:pt>
                <c:pt idx="378">
                  <c:v>43240.753591170302</c:v>
                </c:pt>
                <c:pt idx="379">
                  <c:v>43240.757043599398</c:v>
                </c:pt>
                <c:pt idx="380">
                  <c:v>43240.760544869001</c:v>
                </c:pt>
                <c:pt idx="381">
                  <c:v>43240.764001202697</c:v>
                </c:pt>
                <c:pt idx="382">
                  <c:v>43240.767487489902</c:v>
                </c:pt>
                <c:pt idx="383">
                  <c:v>43240.770927017897</c:v>
                </c:pt>
                <c:pt idx="384">
                  <c:v>43240.774437298598</c:v>
                </c:pt>
                <c:pt idx="385">
                  <c:v>43240.777865994904</c:v>
                </c:pt>
                <c:pt idx="386">
                  <c:v>43240.781331945298</c:v>
                </c:pt>
                <c:pt idx="387">
                  <c:v>43240.784848748997</c:v>
                </c:pt>
                <c:pt idx="388">
                  <c:v>43240.7882794986</c:v>
                </c:pt>
                <c:pt idx="389">
                  <c:v>43240.791786205598</c:v>
                </c:pt>
                <c:pt idx="390">
                  <c:v>43240.795219369997</c:v>
                </c:pt>
                <c:pt idx="391">
                  <c:v>43240.798701077401</c:v>
                </c:pt>
                <c:pt idx="392">
                  <c:v>43240.802188138798</c:v>
                </c:pt>
                <c:pt idx="393">
                  <c:v>43240.805673501804</c:v>
                </c:pt>
                <c:pt idx="394">
                  <c:v>43240.809118484001</c:v>
                </c:pt>
                <c:pt idx="395">
                  <c:v>43240.812594260002</c:v>
                </c:pt>
                <c:pt idx="396">
                  <c:v>43240.816066295898</c:v>
                </c:pt>
                <c:pt idx="397">
                  <c:v>43240.819576287598</c:v>
                </c:pt>
                <c:pt idx="398">
                  <c:v>43240.823005429498</c:v>
                </c:pt>
                <c:pt idx="399">
                  <c:v>43240.826527814497</c:v>
                </c:pt>
                <c:pt idx="400">
                  <c:v>43240.829963555901</c:v>
                </c:pt>
                <c:pt idx="401">
                  <c:v>43240.833415288798</c:v>
                </c:pt>
                <c:pt idx="402">
                  <c:v>43240.836930498197</c:v>
                </c:pt>
                <c:pt idx="403">
                  <c:v>43240.8403557364</c:v>
                </c:pt>
                <c:pt idx="404">
                  <c:v>43240.843850948899</c:v>
                </c:pt>
                <c:pt idx="405">
                  <c:v>43240.847331425401</c:v>
                </c:pt>
                <c:pt idx="406">
                  <c:v>43240.850779004802</c:v>
                </c:pt>
                <c:pt idx="407">
                  <c:v>43240.854269344003</c:v>
                </c:pt>
                <c:pt idx="408">
                  <c:v>43240.857767732799</c:v>
                </c:pt>
                <c:pt idx="409">
                  <c:v>43240.861222835701</c:v>
                </c:pt>
                <c:pt idx="410">
                  <c:v>43240.864669760398</c:v>
                </c:pt>
                <c:pt idx="411">
                  <c:v>43240.868178033903</c:v>
                </c:pt>
                <c:pt idx="412">
                  <c:v>43240.871619283702</c:v>
                </c:pt>
                <c:pt idx="413">
                  <c:v>43240.875100230602</c:v>
                </c:pt>
                <c:pt idx="414">
                  <c:v>43240.878550967303</c:v>
                </c:pt>
                <c:pt idx="415">
                  <c:v>43240.882056239803</c:v>
                </c:pt>
                <c:pt idx="416">
                  <c:v>43240.885503321202</c:v>
                </c:pt>
                <c:pt idx="417">
                  <c:v>43240.888966171799</c:v>
                </c:pt>
                <c:pt idx="418">
                  <c:v>43240.892478988899</c:v>
                </c:pt>
                <c:pt idx="419">
                  <c:v>43240.895977727698</c:v>
                </c:pt>
                <c:pt idx="420">
                  <c:v>43240.899422239199</c:v>
                </c:pt>
                <c:pt idx="421">
                  <c:v>43240.902870996601</c:v>
                </c:pt>
                <c:pt idx="422">
                  <c:v>43240.906382956498</c:v>
                </c:pt>
                <c:pt idx="423">
                  <c:v>43240.909807384996</c:v>
                </c:pt>
                <c:pt idx="424">
                  <c:v>43240.913319303203</c:v>
                </c:pt>
                <c:pt idx="425">
                  <c:v>43240.916778175197</c:v>
                </c:pt>
                <c:pt idx="426">
                  <c:v>43240.920263787302</c:v>
                </c:pt>
                <c:pt idx="427">
                  <c:v>43240.923697497601</c:v>
                </c:pt>
                <c:pt idx="428">
                  <c:v>43240.927190556897</c:v>
                </c:pt>
                <c:pt idx="429">
                  <c:v>43240.9306817467</c:v>
                </c:pt>
                <c:pt idx="430">
                  <c:v>43240.934104242202</c:v>
                </c:pt>
                <c:pt idx="431">
                  <c:v>43240.937601667501</c:v>
                </c:pt>
                <c:pt idx="432">
                  <c:v>43240.941047672801</c:v>
                </c:pt>
                <c:pt idx="433">
                  <c:v>43240.9445516099</c:v>
                </c:pt>
                <c:pt idx="434">
                  <c:v>43240.948049742503</c:v>
                </c:pt>
                <c:pt idx="435">
                  <c:v>43240.951474447902</c:v>
                </c:pt>
                <c:pt idx="436">
                  <c:v>43240.954982837196</c:v>
                </c:pt>
                <c:pt idx="437">
                  <c:v>43240.958446735604</c:v>
                </c:pt>
                <c:pt idx="438">
                  <c:v>43240.961881547199</c:v>
                </c:pt>
                <c:pt idx="439">
                  <c:v>43240.965404725401</c:v>
                </c:pt>
                <c:pt idx="440">
                  <c:v>43240.968843000301</c:v>
                </c:pt>
                <c:pt idx="441">
                  <c:v>43240.9723745628</c:v>
                </c:pt>
                <c:pt idx="442">
                  <c:v>43240.975817309802</c:v>
                </c:pt>
                <c:pt idx="443">
                  <c:v>43240.979300630301</c:v>
                </c:pt>
                <c:pt idx="444">
                  <c:v>43240.982723495203</c:v>
                </c:pt>
                <c:pt idx="445">
                  <c:v>43240.986233969998</c:v>
                </c:pt>
                <c:pt idx="446">
                  <c:v>43240.989664161702</c:v>
                </c:pt>
                <c:pt idx="447">
                  <c:v>43240.993204196602</c:v>
                </c:pt>
                <c:pt idx="448">
                  <c:v>43240.996650463298</c:v>
                </c:pt>
                <c:pt idx="449">
                  <c:v>43241.000084634601</c:v>
                </c:pt>
                <c:pt idx="450">
                  <c:v>43241.003557195902</c:v>
                </c:pt>
                <c:pt idx="451">
                  <c:v>43241.007084987999</c:v>
                </c:pt>
                <c:pt idx="452">
                  <c:v>43241.010518888303</c:v>
                </c:pt>
                <c:pt idx="453">
                  <c:v>43241.014009589999</c:v>
                </c:pt>
                <c:pt idx="454">
                  <c:v>43241.017440866002</c:v>
                </c:pt>
                <c:pt idx="455">
                  <c:v>43241.020958611</c:v>
                </c:pt>
                <c:pt idx="456">
                  <c:v>43241.024418987297</c:v>
                </c:pt>
                <c:pt idx="457">
                  <c:v>43241.027855534099</c:v>
                </c:pt>
                <c:pt idx="458">
                  <c:v>43241.031373332698</c:v>
                </c:pt>
                <c:pt idx="459">
                  <c:v>43241.034811675898</c:v>
                </c:pt>
                <c:pt idx="460">
                  <c:v>43241.038315765698</c:v>
                </c:pt>
                <c:pt idx="461">
                  <c:v>43241.041756898201</c:v>
                </c:pt>
                <c:pt idx="462">
                  <c:v>43241.045254289202</c:v>
                </c:pt>
                <c:pt idx="463">
                  <c:v>43241.048684882197</c:v>
                </c:pt>
                <c:pt idx="464">
                  <c:v>43241.052185381799</c:v>
                </c:pt>
                <c:pt idx="465">
                  <c:v>43241.055641302199</c:v>
                </c:pt>
                <c:pt idx="466">
                  <c:v>43241.0591614812</c:v>
                </c:pt>
                <c:pt idx="467">
                  <c:v>43241.062571146504</c:v>
                </c:pt>
                <c:pt idx="468">
                  <c:v>43241.066062444399</c:v>
                </c:pt>
                <c:pt idx="469">
                  <c:v>43241.069548476997</c:v>
                </c:pt>
                <c:pt idx="470">
                  <c:v>43241.073001544901</c:v>
                </c:pt>
                <c:pt idx="471">
                  <c:v>43241.076531332903</c:v>
                </c:pt>
                <c:pt idx="472">
                  <c:v>43241.079942103403</c:v>
                </c:pt>
                <c:pt idx="473">
                  <c:v>43241.083462513503</c:v>
                </c:pt>
                <c:pt idx="474">
                  <c:v>43241.086913785999</c:v>
                </c:pt>
                <c:pt idx="475">
                  <c:v>43241.090389826197</c:v>
                </c:pt>
                <c:pt idx="476">
                  <c:v>43241.0938601909</c:v>
                </c:pt>
                <c:pt idx="477">
                  <c:v>43241.097358170897</c:v>
                </c:pt>
                <c:pt idx="478">
                  <c:v>43241.100825459202</c:v>
                </c:pt>
                <c:pt idx="479">
                  <c:v>43241.1042620566</c:v>
                </c:pt>
                <c:pt idx="480">
                  <c:v>43241.107725378999</c:v>
                </c:pt>
                <c:pt idx="481">
                  <c:v>43241.111255381496</c:v>
                </c:pt>
                <c:pt idx="482">
                  <c:v>43241.114667838498</c:v>
                </c:pt>
                <c:pt idx="483">
                  <c:v>43241.118164273401</c:v>
                </c:pt>
                <c:pt idx="484">
                  <c:v>43241.121635542397</c:v>
                </c:pt>
                <c:pt idx="485">
                  <c:v>43241.125136779599</c:v>
                </c:pt>
                <c:pt idx="486">
                  <c:v>43241.128561088997</c:v>
                </c:pt>
                <c:pt idx="487">
                  <c:v>43241.132072717497</c:v>
                </c:pt>
                <c:pt idx="488">
                  <c:v>43241.135527464801</c:v>
                </c:pt>
                <c:pt idx="489">
                  <c:v>43241.138992571898</c:v>
                </c:pt>
                <c:pt idx="490">
                  <c:v>43241.142449300401</c:v>
                </c:pt>
                <c:pt idx="491">
                  <c:v>43241.145942850497</c:v>
                </c:pt>
                <c:pt idx="492">
                  <c:v>43241.149394157197</c:v>
                </c:pt>
                <c:pt idx="493">
                  <c:v>43241.152906362797</c:v>
                </c:pt>
                <c:pt idx="494">
                  <c:v>43241.156364855298</c:v>
                </c:pt>
                <c:pt idx="495">
                  <c:v>43241.159798692999</c:v>
                </c:pt>
                <c:pt idx="496">
                  <c:v>43241.163310868302</c:v>
                </c:pt>
                <c:pt idx="497">
                  <c:v>43241.166754249003</c:v>
                </c:pt>
                <c:pt idx="498">
                  <c:v>43241.170265379697</c:v>
                </c:pt>
                <c:pt idx="499">
                  <c:v>43241.173700895</c:v>
                </c:pt>
                <c:pt idx="500">
                  <c:v>43241.1772056025</c:v>
                </c:pt>
                <c:pt idx="501">
                  <c:v>43241.180637518199</c:v>
                </c:pt>
                <c:pt idx="502">
                  <c:v>43241.1841158241</c:v>
                </c:pt>
                <c:pt idx="503">
                  <c:v>43241.1875808474</c:v>
                </c:pt>
                <c:pt idx="504">
                  <c:v>43241.191072408299</c:v>
                </c:pt>
                <c:pt idx="505">
                  <c:v>43241.194523767597</c:v>
                </c:pt>
                <c:pt idx="506">
                  <c:v>43241.198035309302</c:v>
                </c:pt>
                <c:pt idx="507">
                  <c:v>43241.201519612601</c:v>
                </c:pt>
                <c:pt idx="508">
                  <c:v>43241.204965885103</c:v>
                </c:pt>
                <c:pt idx="509">
                  <c:v>43241.208471710299</c:v>
                </c:pt>
                <c:pt idx="510">
                  <c:v>43241.211885696903</c:v>
                </c:pt>
                <c:pt idx="511">
                  <c:v>43241.215366926102</c:v>
                </c:pt>
                <c:pt idx="512">
                  <c:v>43241.218861973903</c:v>
                </c:pt>
                <c:pt idx="513">
                  <c:v>43241.222305396303</c:v>
                </c:pt>
                <c:pt idx="514">
                  <c:v>43241.225770896897</c:v>
                </c:pt>
                <c:pt idx="515">
                  <c:v>43241.229276848899</c:v>
                </c:pt>
                <c:pt idx="516">
                  <c:v>43241.232770354203</c:v>
                </c:pt>
                <c:pt idx="517">
                  <c:v>43241.236186609203</c:v>
                </c:pt>
                <c:pt idx="518">
                  <c:v>43241.239689925802</c:v>
                </c:pt>
                <c:pt idx="519">
                  <c:v>43241.243197096897</c:v>
                </c:pt>
                <c:pt idx="520">
                  <c:v>43241.246632611597</c:v>
                </c:pt>
                <c:pt idx="521">
                  <c:v>43241.250120724697</c:v>
                </c:pt>
                <c:pt idx="522">
                  <c:v>43241.253575495502</c:v>
                </c:pt>
                <c:pt idx="523">
                  <c:v>43241.257030627901</c:v>
                </c:pt>
                <c:pt idx="524">
                  <c:v>43241.260512076798</c:v>
                </c:pt>
                <c:pt idx="525">
                  <c:v>43241.264010921397</c:v>
                </c:pt>
                <c:pt idx="526">
                  <c:v>43241.267482852098</c:v>
                </c:pt>
                <c:pt idx="527">
                  <c:v>43241.270943383097</c:v>
                </c:pt>
                <c:pt idx="528">
                  <c:v>43241.274405886601</c:v>
                </c:pt>
                <c:pt idx="529">
                  <c:v>43241.277854446504</c:v>
                </c:pt>
                <c:pt idx="530">
                  <c:v>43241.2813809785</c:v>
                </c:pt>
                <c:pt idx="531">
                  <c:v>43241.284810018202</c:v>
                </c:pt>
                <c:pt idx="532">
                  <c:v>43241.288299952801</c:v>
                </c:pt>
                <c:pt idx="533">
                  <c:v>43241.291742120397</c:v>
                </c:pt>
                <c:pt idx="534">
                  <c:v>43241.295260969498</c:v>
                </c:pt>
                <c:pt idx="535">
                  <c:v>43241.298706162299</c:v>
                </c:pt>
                <c:pt idx="536">
                  <c:v>43241.302218145698</c:v>
                </c:pt>
                <c:pt idx="537">
                  <c:v>43241.305637170903</c:v>
                </c:pt>
                <c:pt idx="538">
                  <c:v>43241.309164878403</c:v>
                </c:pt>
                <c:pt idx="539">
                  <c:v>43241.312633432099</c:v>
                </c:pt>
                <c:pt idx="540">
                  <c:v>43241.316082206002</c:v>
                </c:pt>
                <c:pt idx="541">
                  <c:v>43241.319589553597</c:v>
                </c:pt>
                <c:pt idx="542">
                  <c:v>43241.323035842499</c:v>
                </c:pt>
                <c:pt idx="543">
                  <c:v>43241.326494895999</c:v>
                </c:pt>
                <c:pt idx="544">
                  <c:v>43241.329945313802</c:v>
                </c:pt>
                <c:pt idx="545">
                  <c:v>43241.3334086795</c:v>
                </c:pt>
                <c:pt idx="546">
                  <c:v>43241.336915792999</c:v>
                </c:pt>
                <c:pt idx="547">
                  <c:v>43241.340410443903</c:v>
                </c:pt>
                <c:pt idx="548">
                  <c:v>43241.343868841599</c:v>
                </c:pt>
                <c:pt idx="549">
                  <c:v>43241.347320634697</c:v>
                </c:pt>
                <c:pt idx="550">
                  <c:v>43241.350821629603</c:v>
                </c:pt>
                <c:pt idx="551">
                  <c:v>43241.354307889502</c:v>
                </c:pt>
                <c:pt idx="552">
                  <c:v>43241.357761339699</c:v>
                </c:pt>
                <c:pt idx="553">
                  <c:v>43241.36121245</c:v>
                </c:pt>
                <c:pt idx="554">
                  <c:v>43241.364687354398</c:v>
                </c:pt>
                <c:pt idx="555">
                  <c:v>43241.368197831398</c:v>
                </c:pt>
                <c:pt idx="556">
                  <c:v>43241.371649071203</c:v>
                </c:pt>
                <c:pt idx="557">
                  <c:v>43241.375086278</c:v>
                </c:pt>
                <c:pt idx="558">
                  <c:v>43241.378591745997</c:v>
                </c:pt>
                <c:pt idx="559">
                  <c:v>43241.382020210702</c:v>
                </c:pt>
                <c:pt idx="560">
                  <c:v>43241.385543028999</c:v>
                </c:pt>
                <c:pt idx="561">
                  <c:v>43241.388960529497</c:v>
                </c:pt>
                <c:pt idx="562">
                  <c:v>43241.392490042701</c:v>
                </c:pt>
                <c:pt idx="563">
                  <c:v>43241.395920886498</c:v>
                </c:pt>
                <c:pt idx="564">
                  <c:v>43241.399436395601</c:v>
                </c:pt>
                <c:pt idx="565">
                  <c:v>43241.4028494964</c:v>
                </c:pt>
                <c:pt idx="566">
                  <c:v>43241.406369467702</c:v>
                </c:pt>
                <c:pt idx="567">
                  <c:v>43241.409843104797</c:v>
                </c:pt>
                <c:pt idx="568">
                  <c:v>43241.413285202201</c:v>
                </c:pt>
                <c:pt idx="569">
                  <c:v>43241.416740837602</c:v>
                </c:pt>
                <c:pt idx="570">
                  <c:v>43241.420243475397</c:v>
                </c:pt>
                <c:pt idx="571">
                  <c:v>43241.423691085103</c:v>
                </c:pt>
                <c:pt idx="572">
                  <c:v>43241.427199044403</c:v>
                </c:pt>
                <c:pt idx="573">
                  <c:v>43241.430648210902</c:v>
                </c:pt>
                <c:pt idx="574">
                  <c:v>43241.434166297098</c:v>
                </c:pt>
                <c:pt idx="575">
                  <c:v>43241.437579163801</c:v>
                </c:pt>
                <c:pt idx="576">
                  <c:v>43241.441085940998</c:v>
                </c:pt>
                <c:pt idx="577">
                  <c:v>43241.444583529003</c:v>
                </c:pt>
                <c:pt idx="578">
                  <c:v>43241.448042357297</c:v>
                </c:pt>
                <c:pt idx="579">
                  <c:v>43241.451517925801</c:v>
                </c:pt>
                <c:pt idx="580">
                  <c:v>43241.4549663332</c:v>
                </c:pt>
                <c:pt idx="581">
                  <c:v>43241.458456617103</c:v>
                </c:pt>
                <c:pt idx="582">
                  <c:v>43241.4618826515</c:v>
                </c:pt>
                <c:pt idx="583">
                  <c:v>43241.465411951598</c:v>
                </c:pt>
                <c:pt idx="584">
                  <c:v>43241.4688537111</c:v>
                </c:pt>
                <c:pt idx="585">
                  <c:v>43241.472359958898</c:v>
                </c:pt>
                <c:pt idx="586">
                  <c:v>43241.475806131297</c:v>
                </c:pt>
                <c:pt idx="587">
                  <c:v>43241.4792968779</c:v>
                </c:pt>
                <c:pt idx="588">
                  <c:v>43241.4827456571</c:v>
                </c:pt>
                <c:pt idx="589">
                  <c:v>43241.486244567197</c:v>
                </c:pt>
                <c:pt idx="590">
                  <c:v>43241.489667599497</c:v>
                </c:pt>
                <c:pt idx="591">
                  <c:v>43241.493176910597</c:v>
                </c:pt>
                <c:pt idx="592">
                  <c:v>43241.496667627398</c:v>
                </c:pt>
                <c:pt idx="593">
                  <c:v>43241.500089759502</c:v>
                </c:pt>
                <c:pt idx="594">
                  <c:v>43241.503562682199</c:v>
                </c:pt>
                <c:pt idx="595">
                  <c:v>43241.5070595422</c:v>
                </c:pt>
                <c:pt idx="596">
                  <c:v>43241.510551594103</c:v>
                </c:pt>
                <c:pt idx="597">
                  <c:v>43241.514005887999</c:v>
                </c:pt>
                <c:pt idx="598">
                  <c:v>43241.5174440829</c:v>
                </c:pt>
                <c:pt idx="599">
                  <c:v>43241.520973950697</c:v>
                </c:pt>
                <c:pt idx="600">
                  <c:v>43241.524418283298</c:v>
                </c:pt>
                <c:pt idx="601">
                  <c:v>43241.527860099399</c:v>
                </c:pt>
                <c:pt idx="602">
                  <c:v>43241.531324001</c:v>
                </c:pt>
                <c:pt idx="603">
                  <c:v>43241.5348484559</c:v>
                </c:pt>
                <c:pt idx="604">
                  <c:v>43241.538300948101</c:v>
                </c:pt>
                <c:pt idx="605">
                  <c:v>43241.541742741603</c:v>
                </c:pt>
                <c:pt idx="606">
                  <c:v>43241.545270638002</c:v>
                </c:pt>
                <c:pt idx="607">
                  <c:v>43241.548730611903</c:v>
                </c:pt>
                <c:pt idx="608">
                  <c:v>43241.552228900502</c:v>
                </c:pt>
                <c:pt idx="609">
                  <c:v>43241.5556687231</c:v>
                </c:pt>
                <c:pt idx="610">
                  <c:v>43241.559124522202</c:v>
                </c:pt>
                <c:pt idx="611">
                  <c:v>43241.5626331928</c:v>
                </c:pt>
                <c:pt idx="612">
                  <c:v>43241.566094650603</c:v>
                </c:pt>
                <c:pt idx="613">
                  <c:v>43241.569540204102</c:v>
                </c:pt>
                <c:pt idx="614">
                  <c:v>43241.573050886203</c:v>
                </c:pt>
                <c:pt idx="615">
                  <c:v>43241.576466837301</c:v>
                </c:pt>
                <c:pt idx="616">
                  <c:v>43241.579977369802</c:v>
                </c:pt>
                <c:pt idx="617">
                  <c:v>43241.583405775702</c:v>
                </c:pt>
                <c:pt idx="618">
                  <c:v>43241.586924791198</c:v>
                </c:pt>
                <c:pt idx="619">
                  <c:v>43241.590379727299</c:v>
                </c:pt>
                <c:pt idx="620">
                  <c:v>43241.5938876984</c:v>
                </c:pt>
                <c:pt idx="621">
                  <c:v>43241.597313700302</c:v>
                </c:pt>
                <c:pt idx="622">
                  <c:v>43241.600816197599</c:v>
                </c:pt>
                <c:pt idx="623">
                  <c:v>43241.6042532559</c:v>
                </c:pt>
                <c:pt idx="624">
                  <c:v>43241.607705863004</c:v>
                </c:pt>
                <c:pt idx="625">
                  <c:v>43241.6112141884</c:v>
                </c:pt>
                <c:pt idx="626">
                  <c:v>43241.614711266702</c:v>
                </c:pt>
                <c:pt idx="627">
                  <c:v>43241.618145725297</c:v>
                </c:pt>
                <c:pt idx="628">
                  <c:v>43241.621664610102</c:v>
                </c:pt>
                <c:pt idx="629">
                  <c:v>43241.625119140997</c:v>
                </c:pt>
                <c:pt idx="630">
                  <c:v>43241.628575771203</c:v>
                </c:pt>
                <c:pt idx="631">
                  <c:v>43241.632079025498</c:v>
                </c:pt>
                <c:pt idx="632">
                  <c:v>43241.635529975698</c:v>
                </c:pt>
                <c:pt idx="633">
                  <c:v>43241.638959219803</c:v>
                </c:pt>
                <c:pt idx="634">
                  <c:v>43241.642478730399</c:v>
                </c:pt>
                <c:pt idx="635">
                  <c:v>43241.645926651297</c:v>
                </c:pt>
                <c:pt idx="636">
                  <c:v>43241.649449621997</c:v>
                </c:pt>
                <c:pt idx="637">
                  <c:v>43241.652903854098</c:v>
                </c:pt>
                <c:pt idx="638">
                  <c:v>43241.656334637897</c:v>
                </c:pt>
                <c:pt idx="639">
                  <c:v>43241.659839991298</c:v>
                </c:pt>
                <c:pt idx="640">
                  <c:v>43241.663304044298</c:v>
                </c:pt>
                <c:pt idx="641">
                  <c:v>43241.666757902902</c:v>
                </c:pt>
                <c:pt idx="642">
                  <c:v>43241.670263936503</c:v>
                </c:pt>
                <c:pt idx="643">
                  <c:v>43241.673701998603</c:v>
                </c:pt>
                <c:pt idx="644">
                  <c:v>43241.677209267</c:v>
                </c:pt>
                <c:pt idx="645">
                  <c:v>43241.680642625499</c:v>
                </c:pt>
                <c:pt idx="646">
                  <c:v>43241.684167854</c:v>
                </c:pt>
                <c:pt idx="647">
                  <c:v>43241.6876266045</c:v>
                </c:pt>
                <c:pt idx="648">
                  <c:v>43241.691076871102</c:v>
                </c:pt>
                <c:pt idx="649">
                  <c:v>43241.694577762501</c:v>
                </c:pt>
                <c:pt idx="650">
                  <c:v>43241.698022729099</c:v>
                </c:pt>
                <c:pt idx="651">
                  <c:v>43241.701459256503</c:v>
                </c:pt>
                <c:pt idx="652">
                  <c:v>43241.704988591497</c:v>
                </c:pt>
                <c:pt idx="653">
                  <c:v>43241.7084282082</c:v>
                </c:pt>
                <c:pt idx="654">
                  <c:v>43241.711947058502</c:v>
                </c:pt>
                <c:pt idx="655">
                  <c:v>43241.715404593197</c:v>
                </c:pt>
                <c:pt idx="656">
                  <c:v>43241.718834636296</c:v>
                </c:pt>
                <c:pt idx="657">
                  <c:v>43241.722322172798</c:v>
                </c:pt>
                <c:pt idx="658">
                  <c:v>43241.725840355801</c:v>
                </c:pt>
                <c:pt idx="659">
                  <c:v>43241.729271055898</c:v>
                </c:pt>
                <c:pt idx="660">
                  <c:v>43241.7327251967</c:v>
                </c:pt>
                <c:pt idx="661">
                  <c:v>43241.736230140901</c:v>
                </c:pt>
                <c:pt idx="662">
                  <c:v>43241.739694638098</c:v>
                </c:pt>
                <c:pt idx="663">
                  <c:v>43241.743145942099</c:v>
                </c:pt>
                <c:pt idx="664">
                  <c:v>43241.746611569703</c:v>
                </c:pt>
                <c:pt idx="665">
                  <c:v>43241.750125276099</c:v>
                </c:pt>
                <c:pt idx="666">
                  <c:v>43241.753595251699</c:v>
                </c:pt>
                <c:pt idx="667">
                  <c:v>43241.7570358054</c:v>
                </c:pt>
                <c:pt idx="668">
                  <c:v>43241.760554312699</c:v>
                </c:pt>
                <c:pt idx="669">
                  <c:v>43241.7640059408</c:v>
                </c:pt>
                <c:pt idx="670">
                  <c:v>43241.767476283298</c:v>
                </c:pt>
                <c:pt idx="671">
                  <c:v>43241.770915206303</c:v>
                </c:pt>
                <c:pt idx="672">
                  <c:v>43241.774442277798</c:v>
                </c:pt>
                <c:pt idx="673">
                  <c:v>43241.7779095605</c:v>
                </c:pt>
                <c:pt idx="674">
                  <c:v>43241.781363120397</c:v>
                </c:pt>
                <c:pt idx="675">
                  <c:v>43241.784869209798</c:v>
                </c:pt>
                <c:pt idx="676">
                  <c:v>43241.788294183098</c:v>
                </c:pt>
                <c:pt idx="677">
                  <c:v>43241.7917541559</c:v>
                </c:pt>
                <c:pt idx="678">
                  <c:v>43241.795278916601</c:v>
                </c:pt>
                <c:pt idx="679">
                  <c:v>43241.798733494899</c:v>
                </c:pt>
                <c:pt idx="680">
                  <c:v>43241.802157709797</c:v>
                </c:pt>
                <c:pt idx="681">
                  <c:v>43241.8056843663</c:v>
                </c:pt>
                <c:pt idx="682">
                  <c:v>43241.809144424296</c:v>
                </c:pt>
                <c:pt idx="683">
                  <c:v>43241.812581159204</c:v>
                </c:pt>
                <c:pt idx="684">
                  <c:v>43241.8161084846</c:v>
                </c:pt>
                <c:pt idx="685">
                  <c:v>43241.819557517403</c:v>
                </c:pt>
                <c:pt idx="686">
                  <c:v>43241.822995000497</c:v>
                </c:pt>
                <c:pt idx="687">
                  <c:v>43241.826502010503</c:v>
                </c:pt>
                <c:pt idx="688">
                  <c:v>43241.8299682488</c:v>
                </c:pt>
                <c:pt idx="689">
                  <c:v>43241.833473356302</c:v>
                </c:pt>
                <c:pt idx="690">
                  <c:v>43241.836909371901</c:v>
                </c:pt>
                <c:pt idx="691">
                  <c:v>43241.840348141297</c:v>
                </c:pt>
                <c:pt idx="692">
                  <c:v>43241.843866517796</c:v>
                </c:pt>
                <c:pt idx="693">
                  <c:v>43241.847305773597</c:v>
                </c:pt>
                <c:pt idx="694">
                  <c:v>43241.850834199198</c:v>
                </c:pt>
                <c:pt idx="695">
                  <c:v>43241.854281093503</c:v>
                </c:pt>
                <c:pt idx="696">
                  <c:v>43241.8577728089</c:v>
                </c:pt>
                <c:pt idx="697">
                  <c:v>43241.861213249103</c:v>
                </c:pt>
                <c:pt idx="698">
                  <c:v>43241.864718957702</c:v>
                </c:pt>
                <c:pt idx="699">
                  <c:v>43241.868161203602</c:v>
                </c:pt>
                <c:pt idx="700">
                  <c:v>43241.871645409999</c:v>
                </c:pt>
                <c:pt idx="701">
                  <c:v>43241.875088270303</c:v>
                </c:pt>
                <c:pt idx="702">
                  <c:v>43241.878615816597</c:v>
                </c:pt>
                <c:pt idx="703">
                  <c:v>43241.882057989998</c:v>
                </c:pt>
                <c:pt idx="704">
                  <c:v>43241.885491432302</c:v>
                </c:pt>
                <c:pt idx="705">
                  <c:v>43241.888980007301</c:v>
                </c:pt>
                <c:pt idx="706">
                  <c:v>43241.892478574802</c:v>
                </c:pt>
                <c:pt idx="707">
                  <c:v>43241.895939414302</c:v>
                </c:pt>
                <c:pt idx="708">
                  <c:v>43241.899402520299</c:v>
                </c:pt>
                <c:pt idx="709">
                  <c:v>43241.902914220504</c:v>
                </c:pt>
                <c:pt idx="710">
                  <c:v>43241.906360604298</c:v>
                </c:pt>
                <c:pt idx="711">
                  <c:v>43241.909853051802</c:v>
                </c:pt>
                <c:pt idx="712">
                  <c:v>43241.913283144699</c:v>
                </c:pt>
                <c:pt idx="713">
                  <c:v>43241.916782464003</c:v>
                </c:pt>
                <c:pt idx="714">
                  <c:v>43241.920228878698</c:v>
                </c:pt>
                <c:pt idx="715">
                  <c:v>43241.923728095302</c:v>
                </c:pt>
                <c:pt idx="716">
                  <c:v>43241.9271893978</c:v>
                </c:pt>
                <c:pt idx="717">
                  <c:v>43241.9306825983</c:v>
                </c:pt>
                <c:pt idx="718">
                  <c:v>43241.934135273099</c:v>
                </c:pt>
                <c:pt idx="719">
                  <c:v>43241.937574553798</c:v>
                </c:pt>
                <c:pt idx="720">
                  <c:v>43241.941091000299</c:v>
                </c:pt>
                <c:pt idx="721">
                  <c:v>43241.944522541497</c:v>
                </c:pt>
                <c:pt idx="722">
                  <c:v>43241.948025616497</c:v>
                </c:pt>
                <c:pt idx="723">
                  <c:v>43241.951461721597</c:v>
                </c:pt>
                <c:pt idx="724">
                  <c:v>43241.9549995712</c:v>
                </c:pt>
                <c:pt idx="725">
                  <c:v>43241.958414563902</c:v>
                </c:pt>
                <c:pt idx="726">
                  <c:v>43241.961945689902</c:v>
                </c:pt>
                <c:pt idx="727">
                  <c:v>43241.965395967803</c:v>
                </c:pt>
                <c:pt idx="728">
                  <c:v>43241.968823752897</c:v>
                </c:pt>
                <c:pt idx="729">
                  <c:v>43241.972362811997</c:v>
                </c:pt>
                <c:pt idx="730">
                  <c:v>43241.975802003901</c:v>
                </c:pt>
                <c:pt idx="731">
                  <c:v>43241.9793022136</c:v>
                </c:pt>
                <c:pt idx="732">
                  <c:v>43241.9827288776</c:v>
                </c:pt>
                <c:pt idx="733">
                  <c:v>43241.986237350298</c:v>
                </c:pt>
                <c:pt idx="734">
                  <c:v>43241.989668840099</c:v>
                </c:pt>
                <c:pt idx="735">
                  <c:v>43241.993178237797</c:v>
                </c:pt>
                <c:pt idx="736">
                  <c:v>43241.996672131201</c:v>
                </c:pt>
                <c:pt idx="737">
                  <c:v>43242.000115168899</c:v>
                </c:pt>
                <c:pt idx="738">
                  <c:v>43242.003600805299</c:v>
                </c:pt>
                <c:pt idx="739">
                  <c:v>43242.007087600199</c:v>
                </c:pt>
                <c:pt idx="740">
                  <c:v>43242.010533777102</c:v>
                </c:pt>
                <c:pt idx="741">
                  <c:v>43242.013972088796</c:v>
                </c:pt>
                <c:pt idx="742">
                  <c:v>43242.017483775096</c:v>
                </c:pt>
                <c:pt idx="743">
                  <c:v>43242.020954805201</c:v>
                </c:pt>
                <c:pt idx="744">
                  <c:v>43242.0243874894</c:v>
                </c:pt>
                <c:pt idx="745">
                  <c:v>43242.027865578202</c:v>
                </c:pt>
                <c:pt idx="746">
                  <c:v>43242.031325222699</c:v>
                </c:pt>
                <c:pt idx="747">
                  <c:v>43242.034851578203</c:v>
                </c:pt>
                <c:pt idx="748">
                  <c:v>43242.038303204703</c:v>
                </c:pt>
                <c:pt idx="749">
                  <c:v>43242.0417959447</c:v>
                </c:pt>
                <c:pt idx="750">
                  <c:v>43242.045250528798</c:v>
                </c:pt>
                <c:pt idx="751">
                  <c:v>43242.048739580801</c:v>
                </c:pt>
                <c:pt idx="752">
                  <c:v>43242.052188318099</c:v>
                </c:pt>
                <c:pt idx="753">
                  <c:v>43242.055669135902</c:v>
                </c:pt>
                <c:pt idx="754">
                  <c:v>43242.059138989302</c:v>
                </c:pt>
                <c:pt idx="755">
                  <c:v>43242.062566501198</c:v>
                </c:pt>
                <c:pt idx="756">
                  <c:v>43242.0660981498</c:v>
                </c:pt>
                <c:pt idx="757">
                  <c:v>43242.069514446703</c:v>
                </c:pt>
                <c:pt idx="758">
                  <c:v>43242.0730276596</c:v>
                </c:pt>
                <c:pt idx="759">
                  <c:v>43242.076462161203</c:v>
                </c:pt>
                <c:pt idx="760">
                  <c:v>43242.079939325398</c:v>
                </c:pt>
                <c:pt idx="761">
                  <c:v>43242.083452257102</c:v>
                </c:pt>
                <c:pt idx="762">
                  <c:v>43242.086910039201</c:v>
                </c:pt>
                <c:pt idx="763">
                  <c:v>43242.090405021598</c:v>
                </c:pt>
                <c:pt idx="764">
                  <c:v>43242.0938652076</c:v>
                </c:pt>
                <c:pt idx="765">
                  <c:v>43242.09729374</c:v>
                </c:pt>
                <c:pt idx="766">
                  <c:v>43242.100819648898</c:v>
                </c:pt>
                <c:pt idx="767">
                  <c:v>43242.1042360789</c:v>
                </c:pt>
                <c:pt idx="768">
                  <c:v>43242.107762913402</c:v>
                </c:pt>
                <c:pt idx="769">
                  <c:v>43242.1111876668</c:v>
                </c:pt>
                <c:pt idx="770">
                  <c:v>43242.1147193875</c:v>
                </c:pt>
                <c:pt idx="771">
                  <c:v>43242.118157098601</c:v>
                </c:pt>
                <c:pt idx="772">
                  <c:v>43242.121604113803</c:v>
                </c:pt>
                <c:pt idx="773">
                  <c:v>43242.1251198522</c:v>
                </c:pt>
                <c:pt idx="774">
                  <c:v>43242.128589009997</c:v>
                </c:pt>
                <c:pt idx="775">
                  <c:v>43242.132031953101</c:v>
                </c:pt>
                <c:pt idx="776">
                  <c:v>43242.135541655902</c:v>
                </c:pt>
                <c:pt idx="777">
                  <c:v>43242.138989578802</c:v>
                </c:pt>
                <c:pt idx="778">
                  <c:v>43242.142501438597</c:v>
                </c:pt>
                <c:pt idx="779">
                  <c:v>43242.145973359497</c:v>
                </c:pt>
                <c:pt idx="780">
                  <c:v>43242.149423367002</c:v>
                </c:pt>
                <c:pt idx="781">
                  <c:v>43242.152859013797</c:v>
                </c:pt>
                <c:pt idx="782">
                  <c:v>43242.156377639803</c:v>
                </c:pt>
                <c:pt idx="783">
                  <c:v>43242.159834188198</c:v>
                </c:pt>
                <c:pt idx="784">
                  <c:v>43242.163290595403</c:v>
                </c:pt>
                <c:pt idx="785">
                  <c:v>43242.166808202099</c:v>
                </c:pt>
                <c:pt idx="786">
                  <c:v>43242.170236579303</c:v>
                </c:pt>
                <c:pt idx="787">
                  <c:v>43242.173747701003</c:v>
                </c:pt>
                <c:pt idx="788">
                  <c:v>43242.177181368599</c:v>
                </c:pt>
                <c:pt idx="789">
                  <c:v>43242.180636775403</c:v>
                </c:pt>
                <c:pt idx="790">
                  <c:v>43242.184166680003</c:v>
                </c:pt>
                <c:pt idx="791">
                  <c:v>43242.187629592001</c:v>
                </c:pt>
                <c:pt idx="792">
                  <c:v>43242.191095725197</c:v>
                </c:pt>
                <c:pt idx="793">
                  <c:v>43242.194558880801</c:v>
                </c:pt>
                <c:pt idx="794">
                  <c:v>43242.198003546</c:v>
                </c:pt>
                <c:pt idx="795">
                  <c:v>43242.201518507303</c:v>
                </c:pt>
                <c:pt idx="796">
                  <c:v>43242.2049535306</c:v>
                </c:pt>
                <c:pt idx="797">
                  <c:v>43242.208477254499</c:v>
                </c:pt>
                <c:pt idx="798">
                  <c:v>43242.211918553301</c:v>
                </c:pt>
                <c:pt idx="799">
                  <c:v>43242.215359899201</c:v>
                </c:pt>
                <c:pt idx="800">
                  <c:v>43242.218831213999</c:v>
                </c:pt>
                <c:pt idx="801">
                  <c:v>43242.222338756903</c:v>
                </c:pt>
                <c:pt idx="802">
                  <c:v>43242.225771726298</c:v>
                </c:pt>
                <c:pt idx="803">
                  <c:v>43242.229295385601</c:v>
                </c:pt>
                <c:pt idx="804">
                  <c:v>43242.2327376674</c:v>
                </c:pt>
                <c:pt idx="805">
                  <c:v>43242.236182120098</c:v>
                </c:pt>
                <c:pt idx="806">
                  <c:v>43242.239719705998</c:v>
                </c:pt>
                <c:pt idx="807">
                  <c:v>43242.243180861697</c:v>
                </c:pt>
                <c:pt idx="808">
                  <c:v>43242.246639846097</c:v>
                </c:pt>
                <c:pt idx="809">
                  <c:v>43242.250100024299</c:v>
                </c:pt>
                <c:pt idx="810">
                  <c:v>43242.253603402103</c:v>
                </c:pt>
                <c:pt idx="811">
                  <c:v>43242.257021359699</c:v>
                </c:pt>
                <c:pt idx="812">
                  <c:v>43242.260529610801</c:v>
                </c:pt>
                <c:pt idx="813">
                  <c:v>43242.2639877283</c:v>
                </c:pt>
                <c:pt idx="814">
                  <c:v>43242.267447480801</c:v>
                </c:pt>
                <c:pt idx="815">
                  <c:v>43242.270973568302</c:v>
                </c:pt>
                <c:pt idx="816">
                  <c:v>43242.274453037302</c:v>
                </c:pt>
                <c:pt idx="817">
                  <c:v>43242.277892259801</c:v>
                </c:pt>
                <c:pt idx="818">
                  <c:v>43242.281320289701</c:v>
                </c:pt>
                <c:pt idx="819">
                  <c:v>43242.284815716899</c:v>
                </c:pt>
                <c:pt idx="820">
                  <c:v>43242.288290406701</c:v>
                </c:pt>
                <c:pt idx="821">
                  <c:v>43242.291755389801</c:v>
                </c:pt>
                <c:pt idx="822">
                  <c:v>43242.295249765601</c:v>
                </c:pt>
                <c:pt idx="823">
                  <c:v>43242.298706275498</c:v>
                </c:pt>
                <c:pt idx="824">
                  <c:v>43242.302149718402</c:v>
                </c:pt>
                <c:pt idx="825">
                  <c:v>43242.305654326701</c:v>
                </c:pt>
                <c:pt idx="826">
                  <c:v>43242.309147775901</c:v>
                </c:pt>
                <c:pt idx="827">
                  <c:v>43242.312583814899</c:v>
                </c:pt>
                <c:pt idx="828">
                  <c:v>43242.316081769801</c:v>
                </c:pt>
                <c:pt idx="829">
                  <c:v>43242.319525598497</c:v>
                </c:pt>
                <c:pt idx="830">
                  <c:v>43242.323000779601</c:v>
                </c:pt>
                <c:pt idx="831">
                  <c:v>43242.326508814302</c:v>
                </c:pt>
                <c:pt idx="832">
                  <c:v>43242.329948178703</c:v>
                </c:pt>
                <c:pt idx="833">
                  <c:v>43242.333405753801</c:v>
                </c:pt>
                <c:pt idx="834">
                  <c:v>43242.336921055401</c:v>
                </c:pt>
                <c:pt idx="835">
                  <c:v>43242.3404207032</c:v>
                </c:pt>
                <c:pt idx="836">
                  <c:v>43242.343827950099</c:v>
                </c:pt>
                <c:pt idx="837">
                  <c:v>43242.347329454598</c:v>
                </c:pt>
                <c:pt idx="838">
                  <c:v>43242.350776537998</c:v>
                </c:pt>
                <c:pt idx="839">
                  <c:v>43242.354268039497</c:v>
                </c:pt>
                <c:pt idx="840">
                  <c:v>43242.357765679699</c:v>
                </c:pt>
                <c:pt idx="841">
                  <c:v>43242.361195166399</c:v>
                </c:pt>
                <c:pt idx="842">
                  <c:v>43242.364713888099</c:v>
                </c:pt>
                <c:pt idx="843">
                  <c:v>43242.368174428302</c:v>
                </c:pt>
                <c:pt idx="844">
                  <c:v>43242.371645892003</c:v>
                </c:pt>
                <c:pt idx="845">
                  <c:v>43242.375140031902</c:v>
                </c:pt>
                <c:pt idx="846">
                  <c:v>43242.378576907999</c:v>
                </c:pt>
                <c:pt idx="847">
                  <c:v>43242.3820900106</c:v>
                </c:pt>
                <c:pt idx="848">
                  <c:v>43242.385558844602</c:v>
                </c:pt>
                <c:pt idx="849">
                  <c:v>43242.388989426399</c:v>
                </c:pt>
                <c:pt idx="850">
                  <c:v>43242.392502864997</c:v>
                </c:pt>
                <c:pt idx="851">
                  <c:v>43242.395918925402</c:v>
                </c:pt>
                <c:pt idx="852">
                  <c:v>43242.399427086602</c:v>
                </c:pt>
                <c:pt idx="853">
                  <c:v>43242.402875868604</c:v>
                </c:pt>
                <c:pt idx="854">
                  <c:v>43242.406360096298</c:v>
                </c:pt>
                <c:pt idx="855">
                  <c:v>43242.409854453399</c:v>
                </c:pt>
                <c:pt idx="856">
                  <c:v>43242.413287141899</c:v>
                </c:pt>
                <c:pt idx="857">
                  <c:v>43242.4167966557</c:v>
                </c:pt>
                <c:pt idx="858">
                  <c:v>43242.420273023701</c:v>
                </c:pt>
                <c:pt idx="859">
                  <c:v>43242.423708538598</c:v>
                </c:pt>
                <c:pt idx="860">
                  <c:v>43242.427153070697</c:v>
                </c:pt>
                <c:pt idx="861">
                  <c:v>43242.430628288697</c:v>
                </c:pt>
                <c:pt idx="862">
                  <c:v>43242.434117192497</c:v>
                </c:pt>
                <c:pt idx="863">
                  <c:v>43242.437649434498</c:v>
                </c:pt>
                <c:pt idx="864">
                  <c:v>43242.441108677602</c:v>
                </c:pt>
                <c:pt idx="865">
                  <c:v>43242.444577715702</c:v>
                </c:pt>
                <c:pt idx="866">
                  <c:v>43242.4480398753</c:v>
                </c:pt>
                <c:pt idx="867">
                  <c:v>43242.4514986902</c:v>
                </c:pt>
                <c:pt idx="868">
                  <c:v>43242.454961505297</c:v>
                </c:pt>
                <c:pt idx="869">
                  <c:v>43242.458418911898</c:v>
                </c:pt>
                <c:pt idx="870">
                  <c:v>43242.461887399499</c:v>
                </c:pt>
                <c:pt idx="871">
                  <c:v>43242.465360983297</c:v>
                </c:pt>
                <c:pt idx="872">
                  <c:v>43242.468883243899</c:v>
                </c:pt>
                <c:pt idx="873">
                  <c:v>43242.472335423401</c:v>
                </c:pt>
                <c:pt idx="874">
                  <c:v>43242.475817925602</c:v>
                </c:pt>
                <c:pt idx="875">
                  <c:v>43242.4792956663</c:v>
                </c:pt>
                <c:pt idx="876">
                  <c:v>43242.482751219803</c:v>
                </c:pt>
                <c:pt idx="877">
                  <c:v>43242.486218871003</c:v>
                </c:pt>
                <c:pt idx="878">
                  <c:v>43242.489673378499</c:v>
                </c:pt>
                <c:pt idx="879">
                  <c:v>43242.493193746901</c:v>
                </c:pt>
                <c:pt idx="880">
                  <c:v>43242.496599520899</c:v>
                </c:pt>
                <c:pt idx="881">
                  <c:v>43242.500129894797</c:v>
                </c:pt>
                <c:pt idx="882">
                  <c:v>43242.5035843265</c:v>
                </c:pt>
                <c:pt idx="883">
                  <c:v>43242.507044036502</c:v>
                </c:pt>
                <c:pt idx="884">
                  <c:v>43242.510516654002</c:v>
                </c:pt>
                <c:pt idx="885">
                  <c:v>43242.513995645102</c:v>
                </c:pt>
                <c:pt idx="886">
                  <c:v>43242.517492539599</c:v>
                </c:pt>
                <c:pt idx="887">
                  <c:v>43242.520954056898</c:v>
                </c:pt>
                <c:pt idx="888">
                  <c:v>43242.524405909702</c:v>
                </c:pt>
                <c:pt idx="889">
                  <c:v>43242.527856052802</c:v>
                </c:pt>
                <c:pt idx="890">
                  <c:v>43242.531337047003</c:v>
                </c:pt>
                <c:pt idx="891">
                  <c:v>43242.534829704797</c:v>
                </c:pt>
                <c:pt idx="892">
                  <c:v>43242.538323426503</c:v>
                </c:pt>
                <c:pt idx="893">
                  <c:v>43242.541775911901</c:v>
                </c:pt>
                <c:pt idx="894">
                  <c:v>43242.545247396403</c:v>
                </c:pt>
                <c:pt idx="895">
                  <c:v>43242.548722692598</c:v>
                </c:pt>
                <c:pt idx="896">
                  <c:v>43242.552224862397</c:v>
                </c:pt>
                <c:pt idx="897">
                  <c:v>43242.555696404903</c:v>
                </c:pt>
                <c:pt idx="898">
                  <c:v>43242.559165829203</c:v>
                </c:pt>
                <c:pt idx="899">
                  <c:v>43242.562639068798</c:v>
                </c:pt>
                <c:pt idx="900">
                  <c:v>43242.566084847902</c:v>
                </c:pt>
                <c:pt idx="901">
                  <c:v>43242.569559708099</c:v>
                </c:pt>
                <c:pt idx="902">
                  <c:v>43242.573021094096</c:v>
                </c:pt>
                <c:pt idx="903">
                  <c:v>43242.576485599398</c:v>
                </c:pt>
                <c:pt idx="904">
                  <c:v>43242.579943384902</c:v>
                </c:pt>
                <c:pt idx="905">
                  <c:v>43242.583400982097</c:v>
                </c:pt>
                <c:pt idx="906">
                  <c:v>43242.586938662302</c:v>
                </c:pt>
                <c:pt idx="907">
                  <c:v>43242.590396847801</c:v>
                </c:pt>
                <c:pt idx="908">
                  <c:v>43242.593867530799</c:v>
                </c:pt>
                <c:pt idx="909">
                  <c:v>43242.597334797298</c:v>
                </c:pt>
                <c:pt idx="910">
                  <c:v>43242.600766374097</c:v>
                </c:pt>
                <c:pt idx="911">
                  <c:v>43242.604240610999</c:v>
                </c:pt>
                <c:pt idx="912">
                  <c:v>43242.607757825899</c:v>
                </c:pt>
                <c:pt idx="913">
                  <c:v>43242.611241679399</c:v>
                </c:pt>
                <c:pt idx="914">
                  <c:v>43242.614665399196</c:v>
                </c:pt>
                <c:pt idx="915">
                  <c:v>43242.618132796197</c:v>
                </c:pt>
                <c:pt idx="916">
                  <c:v>43242.621656299198</c:v>
                </c:pt>
                <c:pt idx="917">
                  <c:v>43242.625113888498</c:v>
                </c:pt>
                <c:pt idx="918">
                  <c:v>43242.628571424997</c:v>
                </c:pt>
                <c:pt idx="919">
                  <c:v>43242.632037682997</c:v>
                </c:pt>
                <c:pt idx="920">
                  <c:v>43242.635508884501</c:v>
                </c:pt>
                <c:pt idx="921">
                  <c:v>43242.638958629199</c:v>
                </c:pt>
                <c:pt idx="922">
                  <c:v>43242.642504956799</c:v>
                </c:pt>
                <c:pt idx="923">
                  <c:v>43242.645960258997</c:v>
                </c:pt>
                <c:pt idx="924">
                  <c:v>43242.649430030702</c:v>
                </c:pt>
                <c:pt idx="925">
                  <c:v>43242.652892578699</c:v>
                </c:pt>
                <c:pt idx="926">
                  <c:v>43242.656361451198</c:v>
                </c:pt>
                <c:pt idx="927">
                  <c:v>43242.659845915899</c:v>
                </c:pt>
                <c:pt idx="928">
                  <c:v>43242.663319230502</c:v>
                </c:pt>
                <c:pt idx="929">
                  <c:v>43242.666786688897</c:v>
                </c:pt>
                <c:pt idx="930">
                  <c:v>43242.670257099096</c:v>
                </c:pt>
                <c:pt idx="931">
                  <c:v>43242.673729267102</c:v>
                </c:pt>
                <c:pt idx="932">
                  <c:v>43242.677175563498</c:v>
                </c:pt>
                <c:pt idx="933">
                  <c:v>43242.680644238899</c:v>
                </c:pt>
                <c:pt idx="934">
                  <c:v>43242.684101437197</c:v>
                </c:pt>
                <c:pt idx="935">
                  <c:v>43242.687629255801</c:v>
                </c:pt>
                <c:pt idx="936">
                  <c:v>43242.691103572703</c:v>
                </c:pt>
                <c:pt idx="937">
                  <c:v>43242.694571614498</c:v>
                </c:pt>
                <c:pt idx="938">
                  <c:v>43242.6980191693</c:v>
                </c:pt>
                <c:pt idx="939">
                  <c:v>43242.701471108303</c:v>
                </c:pt>
                <c:pt idx="940">
                  <c:v>43242.704992625098</c:v>
                </c:pt>
                <c:pt idx="941">
                  <c:v>43242.7084281727</c:v>
                </c:pt>
                <c:pt idx="942">
                  <c:v>43242.711930381098</c:v>
                </c:pt>
                <c:pt idx="943">
                  <c:v>43242.7153919513</c:v>
                </c:pt>
                <c:pt idx="944">
                  <c:v>43242.718830172002</c:v>
                </c:pt>
                <c:pt idx="945">
                  <c:v>43242.722357961</c:v>
                </c:pt>
                <c:pt idx="946">
                  <c:v>43242.725780645203</c:v>
                </c:pt>
                <c:pt idx="947">
                  <c:v>43242.729243583002</c:v>
                </c:pt>
                <c:pt idx="948">
                  <c:v>43242.732719667903</c:v>
                </c:pt>
                <c:pt idx="949">
                  <c:v>43242.736195523299</c:v>
                </c:pt>
                <c:pt idx="950">
                  <c:v>43242.739721595899</c:v>
                </c:pt>
                <c:pt idx="951">
                  <c:v>43242.743188751003</c:v>
                </c:pt>
                <c:pt idx="952">
                  <c:v>43242.746633329298</c:v>
                </c:pt>
                <c:pt idx="953">
                  <c:v>43242.750083415398</c:v>
                </c:pt>
                <c:pt idx="954">
                  <c:v>43242.753558297802</c:v>
                </c:pt>
                <c:pt idx="955">
                  <c:v>43242.757052287503</c:v>
                </c:pt>
                <c:pt idx="956">
                  <c:v>43242.760539420597</c:v>
                </c:pt>
                <c:pt idx="957">
                  <c:v>43242.764011687199</c:v>
                </c:pt>
                <c:pt idx="958">
                  <c:v>43242.767479734699</c:v>
                </c:pt>
                <c:pt idx="959">
                  <c:v>43242.770955612701</c:v>
                </c:pt>
                <c:pt idx="960">
                  <c:v>43242.774444881703</c:v>
                </c:pt>
                <c:pt idx="961">
                  <c:v>43242.777911814199</c:v>
                </c:pt>
                <c:pt idx="962">
                  <c:v>43242.781359706001</c:v>
                </c:pt>
                <c:pt idx="963">
                  <c:v>43242.784843913898</c:v>
                </c:pt>
                <c:pt idx="964">
                  <c:v>43242.788310435899</c:v>
                </c:pt>
                <c:pt idx="965">
                  <c:v>43242.7917681533</c:v>
                </c:pt>
                <c:pt idx="966">
                  <c:v>43242.795247079499</c:v>
                </c:pt>
                <c:pt idx="967">
                  <c:v>43242.798733290903</c:v>
                </c:pt>
                <c:pt idx="968">
                  <c:v>43242.8022044877</c:v>
                </c:pt>
                <c:pt idx="969">
                  <c:v>43242.805657904399</c:v>
                </c:pt>
                <c:pt idx="970">
                  <c:v>43242.8091368979</c:v>
                </c:pt>
                <c:pt idx="971">
                  <c:v>43242.812576564102</c:v>
                </c:pt>
                <c:pt idx="972">
                  <c:v>43242.8161049966</c:v>
                </c:pt>
                <c:pt idx="973">
                  <c:v>43242.819570607797</c:v>
                </c:pt>
                <c:pt idx="974">
                  <c:v>43242.823027311897</c:v>
                </c:pt>
                <c:pt idx="975">
                  <c:v>43242.826508402402</c:v>
                </c:pt>
                <c:pt idx="976">
                  <c:v>43242.8299682332</c:v>
                </c:pt>
                <c:pt idx="977">
                  <c:v>43242.833436785899</c:v>
                </c:pt>
                <c:pt idx="978">
                  <c:v>43242.836891258899</c:v>
                </c:pt>
                <c:pt idx="979">
                  <c:v>43242.840403944399</c:v>
                </c:pt>
                <c:pt idx="980">
                  <c:v>43242.843856842701</c:v>
                </c:pt>
                <c:pt idx="981">
                  <c:v>43242.847309754397</c:v>
                </c:pt>
                <c:pt idx="982">
                  <c:v>43242.850825550202</c:v>
                </c:pt>
                <c:pt idx="983">
                  <c:v>43242.854300655898</c:v>
                </c:pt>
                <c:pt idx="984">
                  <c:v>43242.857750588097</c:v>
                </c:pt>
                <c:pt idx="985">
                  <c:v>43242.861218657003</c:v>
                </c:pt>
                <c:pt idx="986">
                  <c:v>43242.864669820301</c:v>
                </c:pt>
                <c:pt idx="987">
                  <c:v>43242.868183150102</c:v>
                </c:pt>
                <c:pt idx="988">
                  <c:v>43242.871649381501</c:v>
                </c:pt>
                <c:pt idx="989">
                  <c:v>43242.875091432303</c:v>
                </c:pt>
                <c:pt idx="990">
                  <c:v>43242.878572491602</c:v>
                </c:pt>
                <c:pt idx="991">
                  <c:v>43242.882046721003</c:v>
                </c:pt>
                <c:pt idx="992">
                  <c:v>43242.885496284202</c:v>
                </c:pt>
                <c:pt idx="993">
                  <c:v>43242.888977630202</c:v>
                </c:pt>
                <c:pt idx="994">
                  <c:v>43242.892435253903</c:v>
                </c:pt>
                <c:pt idx="995">
                  <c:v>43242.8959633798</c:v>
                </c:pt>
                <c:pt idx="996">
                  <c:v>43242.899418802801</c:v>
                </c:pt>
                <c:pt idx="997">
                  <c:v>43242.902865612501</c:v>
                </c:pt>
                <c:pt idx="998">
                  <c:v>43242.906342488503</c:v>
                </c:pt>
                <c:pt idx="999">
                  <c:v>43242.9098279514</c:v>
                </c:pt>
                <c:pt idx="1000">
                  <c:v>43242.913313106903</c:v>
                </c:pt>
                <c:pt idx="1001">
                  <c:v>43242.916791926204</c:v>
                </c:pt>
                <c:pt idx="1002">
                  <c:v>43242.920233108904</c:v>
                </c:pt>
                <c:pt idx="1003">
                  <c:v>43242.923687300703</c:v>
                </c:pt>
                <c:pt idx="1004">
                  <c:v>43242.927224333704</c:v>
                </c:pt>
                <c:pt idx="1005">
                  <c:v>43242.930689857298</c:v>
                </c:pt>
                <c:pt idx="1006">
                  <c:v>43242.934149140099</c:v>
                </c:pt>
                <c:pt idx="1007">
                  <c:v>43242.937620718898</c:v>
                </c:pt>
                <c:pt idx="1008">
                  <c:v>43242.941076848998</c:v>
                </c:pt>
                <c:pt idx="1009">
                  <c:v>43242.944589961597</c:v>
                </c:pt>
                <c:pt idx="1010">
                  <c:v>43242.948044311401</c:v>
                </c:pt>
                <c:pt idx="1011">
                  <c:v>43242.951489879197</c:v>
                </c:pt>
                <c:pt idx="1012">
                  <c:v>43242.954962057302</c:v>
                </c:pt>
                <c:pt idx="1013">
                  <c:v>43242.958476268199</c:v>
                </c:pt>
                <c:pt idx="1014">
                  <c:v>43242.961879583898</c:v>
                </c:pt>
                <c:pt idx="1015">
                  <c:v>43242.965353006897</c:v>
                </c:pt>
                <c:pt idx="1016">
                  <c:v>43242.968875011298</c:v>
                </c:pt>
                <c:pt idx="1017">
                  <c:v>43242.972350100201</c:v>
                </c:pt>
                <c:pt idx="1018">
                  <c:v>43242.975810127697</c:v>
                </c:pt>
                <c:pt idx="1019">
                  <c:v>43242.979278925399</c:v>
                </c:pt>
                <c:pt idx="1020">
                  <c:v>43242.9827378829</c:v>
                </c:pt>
                <c:pt idx="1021">
                  <c:v>43242.986202869797</c:v>
                </c:pt>
                <c:pt idx="1022">
                  <c:v>43242.989711244503</c:v>
                </c:pt>
                <c:pt idx="1023">
                  <c:v>43242.993184105297</c:v>
                </c:pt>
                <c:pt idx="1024">
                  <c:v>43242.996650194596</c:v>
                </c:pt>
                <c:pt idx="1025">
                  <c:v>43243.000068827801</c:v>
                </c:pt>
                <c:pt idx="1026">
                  <c:v>43243.003548929897</c:v>
                </c:pt>
                <c:pt idx="1027">
                  <c:v>43243.007041477802</c:v>
                </c:pt>
                <c:pt idx="1028">
                  <c:v>43243.010522086501</c:v>
                </c:pt>
                <c:pt idx="1029">
                  <c:v>43243.014022384101</c:v>
                </c:pt>
                <c:pt idx="1030">
                  <c:v>43243.017450699997</c:v>
                </c:pt>
                <c:pt idx="1031">
                  <c:v>43243.020949712802</c:v>
                </c:pt>
                <c:pt idx="1032">
                  <c:v>43243.024424267802</c:v>
                </c:pt>
                <c:pt idx="1033">
                  <c:v>43243.027911720099</c:v>
                </c:pt>
                <c:pt idx="1034">
                  <c:v>43243.031379732602</c:v>
                </c:pt>
                <c:pt idx="1035">
                  <c:v>43243.034830612502</c:v>
                </c:pt>
                <c:pt idx="1036">
                  <c:v>43243.038303729903</c:v>
                </c:pt>
                <c:pt idx="1037">
                  <c:v>43243.041757510902</c:v>
                </c:pt>
                <c:pt idx="1038">
                  <c:v>43243.045222967099</c:v>
                </c:pt>
                <c:pt idx="1039">
                  <c:v>43243.048689726798</c:v>
                </c:pt>
                <c:pt idx="1040">
                  <c:v>43243.052226848798</c:v>
                </c:pt>
                <c:pt idx="1041">
                  <c:v>43243.055680520403</c:v>
                </c:pt>
                <c:pt idx="1042">
                  <c:v>43243.0591581115</c:v>
                </c:pt>
                <c:pt idx="1043">
                  <c:v>43243.062616238298</c:v>
                </c:pt>
                <c:pt idx="1044">
                  <c:v>43243.0661024976</c:v>
                </c:pt>
                <c:pt idx="1045">
                  <c:v>43243.069561284501</c:v>
                </c:pt>
                <c:pt idx="1046">
                  <c:v>43243.0730578437</c:v>
                </c:pt>
                <c:pt idx="1047">
                  <c:v>43243.0765342019</c:v>
                </c:pt>
                <c:pt idx="1048">
                  <c:v>43243.079991024897</c:v>
                </c:pt>
                <c:pt idx="1049">
                  <c:v>43243.083428783299</c:v>
                </c:pt>
                <c:pt idx="1050">
                  <c:v>43243.086914328502</c:v>
                </c:pt>
                <c:pt idx="1051">
                  <c:v>43243.090398058899</c:v>
                </c:pt>
                <c:pt idx="1052">
                  <c:v>43243.093873338599</c:v>
                </c:pt>
                <c:pt idx="1053">
                  <c:v>43243.097299954097</c:v>
                </c:pt>
                <c:pt idx="1054">
                  <c:v>43243.100836412501</c:v>
                </c:pt>
                <c:pt idx="1055">
                  <c:v>43243.104282377899</c:v>
                </c:pt>
                <c:pt idx="1056">
                  <c:v>43243.107754792502</c:v>
                </c:pt>
                <c:pt idx="1057">
                  <c:v>43243.111228369198</c:v>
                </c:pt>
                <c:pt idx="1058">
                  <c:v>43243.114699342499</c:v>
                </c:pt>
                <c:pt idx="1059">
                  <c:v>43243.118178974801</c:v>
                </c:pt>
                <c:pt idx="1060">
                  <c:v>43243.121648144399</c:v>
                </c:pt>
                <c:pt idx="1061">
                  <c:v>43243.125131739696</c:v>
                </c:pt>
                <c:pt idx="1062">
                  <c:v>43243.128611987602</c:v>
                </c:pt>
                <c:pt idx="1063">
                  <c:v>43243.132090054904</c:v>
                </c:pt>
                <c:pt idx="1064">
                  <c:v>43243.135556749301</c:v>
                </c:pt>
                <c:pt idx="1065">
                  <c:v>43243.139029026403</c:v>
                </c:pt>
                <c:pt idx="1066">
                  <c:v>43243.142489372498</c:v>
                </c:pt>
                <c:pt idx="1067">
                  <c:v>43243.145975353596</c:v>
                </c:pt>
                <c:pt idx="1068">
                  <c:v>43243.1493781518</c:v>
                </c:pt>
                <c:pt idx="1069">
                  <c:v>43243.152917471503</c:v>
                </c:pt>
                <c:pt idx="1070">
                  <c:v>43243.1563685004</c:v>
                </c:pt>
                <c:pt idx="1071">
                  <c:v>43243.159852602199</c:v>
                </c:pt>
                <c:pt idx="1072">
                  <c:v>43243.163337261998</c:v>
                </c:pt>
                <c:pt idx="1073">
                  <c:v>43243.166743149603</c:v>
                </c:pt>
                <c:pt idx="1074">
                  <c:v>43243.1702095238</c:v>
                </c:pt>
                <c:pt idx="1075">
                  <c:v>43243.173695962301</c:v>
                </c:pt>
                <c:pt idx="1076">
                  <c:v>43243.177170990602</c:v>
                </c:pt>
                <c:pt idx="1077">
                  <c:v>43243.180665876796</c:v>
                </c:pt>
                <c:pt idx="1078">
                  <c:v>43243.184153423703</c:v>
                </c:pt>
                <c:pt idx="1079">
                  <c:v>43243.187610100598</c:v>
                </c:pt>
                <c:pt idx="1080">
                  <c:v>43243.191035836899</c:v>
                </c:pt>
                <c:pt idx="1081">
                  <c:v>43243.194538462201</c:v>
                </c:pt>
                <c:pt idx="1082">
                  <c:v>43243.197996084098</c:v>
                </c:pt>
                <c:pt idx="1083">
                  <c:v>43243.201487627601</c:v>
                </c:pt>
                <c:pt idx="1084">
                  <c:v>43243.204941704003</c:v>
                </c:pt>
                <c:pt idx="1085">
                  <c:v>43243.208472261998</c:v>
                </c:pt>
                <c:pt idx="1086">
                  <c:v>43243.211937348402</c:v>
                </c:pt>
                <c:pt idx="1087">
                  <c:v>43243.215353597901</c:v>
                </c:pt>
                <c:pt idx="1088">
                  <c:v>43243.218835521497</c:v>
                </c:pt>
                <c:pt idx="1089">
                  <c:v>43243.2223286847</c:v>
                </c:pt>
                <c:pt idx="1090">
                  <c:v>43243.225801838402</c:v>
                </c:pt>
                <c:pt idx="1091">
                  <c:v>43243.229239833403</c:v>
                </c:pt>
                <c:pt idx="1092">
                  <c:v>43243.232782219697</c:v>
                </c:pt>
                <c:pt idx="1093">
                  <c:v>43243.236235867502</c:v>
                </c:pt>
                <c:pt idx="1094">
                  <c:v>43243.239700587801</c:v>
                </c:pt>
                <c:pt idx="1095">
                  <c:v>43243.243171120099</c:v>
                </c:pt>
                <c:pt idx="1096">
                  <c:v>43243.246632877497</c:v>
                </c:pt>
                <c:pt idx="1097">
                  <c:v>43243.250090067799</c:v>
                </c:pt>
                <c:pt idx="1098">
                  <c:v>43243.253569209097</c:v>
                </c:pt>
                <c:pt idx="1099">
                  <c:v>43243.257030713001</c:v>
                </c:pt>
                <c:pt idx="1100">
                  <c:v>43243.2605563908</c:v>
                </c:pt>
                <c:pt idx="1101">
                  <c:v>43243.264029352598</c:v>
                </c:pt>
                <c:pt idx="1102">
                  <c:v>43243.267435328897</c:v>
                </c:pt>
                <c:pt idx="1103">
                  <c:v>43243.270946392397</c:v>
                </c:pt>
                <c:pt idx="1104">
                  <c:v>43243.274427306802</c:v>
                </c:pt>
                <c:pt idx="1105">
                  <c:v>43243.277898830398</c:v>
                </c:pt>
                <c:pt idx="1106">
                  <c:v>43243.281391926197</c:v>
                </c:pt>
                <c:pt idx="1107">
                  <c:v>43243.284792281098</c:v>
                </c:pt>
                <c:pt idx="1108">
                  <c:v>43243.2883234931</c:v>
                </c:pt>
                <c:pt idx="1109">
                  <c:v>43243.291732991798</c:v>
                </c:pt>
                <c:pt idx="1110">
                  <c:v>43243.295275427001</c:v>
                </c:pt>
                <c:pt idx="1111">
                  <c:v>43243.298736262397</c:v>
                </c:pt>
                <c:pt idx="1112">
                  <c:v>43243.302222163002</c:v>
                </c:pt>
                <c:pt idx="1113">
                  <c:v>43243.305635329503</c:v>
                </c:pt>
                <c:pt idx="1114">
                  <c:v>43243.309122254097</c:v>
                </c:pt>
                <c:pt idx="1115">
                  <c:v>43243.312590225403</c:v>
                </c:pt>
                <c:pt idx="1116">
                  <c:v>43243.316065065002</c:v>
                </c:pt>
                <c:pt idx="1117">
                  <c:v>43243.319534228598</c:v>
                </c:pt>
                <c:pt idx="1118">
                  <c:v>43243.323031539097</c:v>
                </c:pt>
                <c:pt idx="1119">
                  <c:v>43243.326507298698</c:v>
                </c:pt>
                <c:pt idx="1120">
                  <c:v>43243.330000248301</c:v>
                </c:pt>
                <c:pt idx="1121">
                  <c:v>43243.333466176198</c:v>
                </c:pt>
                <c:pt idx="1122">
                  <c:v>43243.3368788109</c:v>
                </c:pt>
                <c:pt idx="1123">
                  <c:v>43243.340362787298</c:v>
                </c:pt>
                <c:pt idx="1124">
                  <c:v>43243.343852832397</c:v>
                </c:pt>
                <c:pt idx="1125">
                  <c:v>43243.347309238197</c:v>
                </c:pt>
                <c:pt idx="1126">
                  <c:v>43243.350787497096</c:v>
                </c:pt>
                <c:pt idx="1127">
                  <c:v>43243.354302260501</c:v>
                </c:pt>
                <c:pt idx="1128">
                  <c:v>43243.357776692697</c:v>
                </c:pt>
                <c:pt idx="1129">
                  <c:v>43243.361242518004</c:v>
                </c:pt>
                <c:pt idx="1130">
                  <c:v>43243.364717781798</c:v>
                </c:pt>
                <c:pt idx="1131">
                  <c:v>43243.368144861197</c:v>
                </c:pt>
                <c:pt idx="1132">
                  <c:v>43243.371639859499</c:v>
                </c:pt>
                <c:pt idx="1133">
                  <c:v>43243.375116003001</c:v>
                </c:pt>
                <c:pt idx="1134">
                  <c:v>43243.378563571503</c:v>
                </c:pt>
                <c:pt idx="1135">
                  <c:v>43243.382022098398</c:v>
                </c:pt>
                <c:pt idx="1136">
                  <c:v>43243.3855349429</c:v>
                </c:pt>
                <c:pt idx="1137">
                  <c:v>43243.388999028299</c:v>
                </c:pt>
                <c:pt idx="1138">
                  <c:v>43243.392436309099</c:v>
                </c:pt>
                <c:pt idx="1139">
                  <c:v>43243.395945853299</c:v>
                </c:pt>
                <c:pt idx="1140">
                  <c:v>43243.399412999301</c:v>
                </c:pt>
                <c:pt idx="1141">
                  <c:v>43243.402892819402</c:v>
                </c:pt>
                <c:pt idx="1142">
                  <c:v>43243.406363086498</c:v>
                </c:pt>
                <c:pt idx="1143">
                  <c:v>43243.409810936697</c:v>
                </c:pt>
                <c:pt idx="1144">
                  <c:v>43243.413290036297</c:v>
                </c:pt>
                <c:pt idx="1145">
                  <c:v>43243.416773938799</c:v>
                </c:pt>
                <c:pt idx="1146">
                  <c:v>43243.420240516098</c:v>
                </c:pt>
                <c:pt idx="1147">
                  <c:v>43243.423716603596</c:v>
                </c:pt>
                <c:pt idx="1148">
                  <c:v>43243.4271874275</c:v>
                </c:pt>
                <c:pt idx="1149">
                  <c:v>43243.430657496901</c:v>
                </c:pt>
                <c:pt idx="1150">
                  <c:v>43243.434138245102</c:v>
                </c:pt>
                <c:pt idx="1151">
                  <c:v>43243.437617763797</c:v>
                </c:pt>
                <c:pt idx="1152">
                  <c:v>43243.441084291801</c:v>
                </c:pt>
                <c:pt idx="1153">
                  <c:v>43243.444536315801</c:v>
                </c:pt>
                <c:pt idx="1154">
                  <c:v>43243.448054625398</c:v>
                </c:pt>
                <c:pt idx="1155">
                  <c:v>43243.451519440903</c:v>
                </c:pt>
                <c:pt idx="1156">
                  <c:v>43243.455004301097</c:v>
                </c:pt>
                <c:pt idx="1157">
                  <c:v>43243.458462304698</c:v>
                </c:pt>
                <c:pt idx="1158">
                  <c:v>43243.461934928098</c:v>
                </c:pt>
                <c:pt idx="1159">
                  <c:v>43243.465374760599</c:v>
                </c:pt>
                <c:pt idx="1160">
                  <c:v>43243.468861266098</c:v>
                </c:pt>
                <c:pt idx="1161">
                  <c:v>43243.472325495699</c:v>
                </c:pt>
                <c:pt idx="1162">
                  <c:v>43243.475778558903</c:v>
                </c:pt>
                <c:pt idx="1163">
                  <c:v>43243.479240865701</c:v>
                </c:pt>
                <c:pt idx="1164">
                  <c:v>43243.482758617698</c:v>
                </c:pt>
                <c:pt idx="1165">
                  <c:v>43243.486233850301</c:v>
                </c:pt>
                <c:pt idx="1166">
                  <c:v>43243.489713704002</c:v>
                </c:pt>
                <c:pt idx="1167">
                  <c:v>43243.493168200999</c:v>
                </c:pt>
                <c:pt idx="1168">
                  <c:v>43243.496610298098</c:v>
                </c:pt>
                <c:pt idx="1169">
                  <c:v>43243.5000817201</c:v>
                </c:pt>
                <c:pt idx="1170">
                  <c:v>43243.503556827098</c:v>
                </c:pt>
                <c:pt idx="1171">
                  <c:v>43243.507064186699</c:v>
                </c:pt>
                <c:pt idx="1172">
                  <c:v>43243.510507634302</c:v>
                </c:pt>
                <c:pt idx="1173">
                  <c:v>43243.513956119903</c:v>
                </c:pt>
                <c:pt idx="1174">
                  <c:v>43243.517497189299</c:v>
                </c:pt>
                <c:pt idx="1175">
                  <c:v>43243.520979030203</c:v>
                </c:pt>
                <c:pt idx="1176">
                  <c:v>43243.5244445668</c:v>
                </c:pt>
                <c:pt idx="1177">
                  <c:v>43243.527903047201</c:v>
                </c:pt>
                <c:pt idx="1178">
                  <c:v>43243.5313671158</c:v>
                </c:pt>
                <c:pt idx="1179">
                  <c:v>43243.534801385998</c:v>
                </c:pt>
                <c:pt idx="1180">
                  <c:v>43243.538283791902</c:v>
                </c:pt>
                <c:pt idx="1181">
                  <c:v>43243.541765495</c:v>
                </c:pt>
                <c:pt idx="1182">
                  <c:v>43243.545219063497</c:v>
                </c:pt>
                <c:pt idx="1183">
                  <c:v>43243.548695620702</c:v>
                </c:pt>
                <c:pt idx="1184">
                  <c:v>43243.552217457698</c:v>
                </c:pt>
                <c:pt idx="1185">
                  <c:v>43243.555670563503</c:v>
                </c:pt>
                <c:pt idx="1186">
                  <c:v>43243.559099271799</c:v>
                </c:pt>
                <c:pt idx="1187">
                  <c:v>43243.5625689968</c:v>
                </c:pt>
                <c:pt idx="1188">
                  <c:v>43243.566112995402</c:v>
                </c:pt>
                <c:pt idx="1189">
                  <c:v>43243.569583365497</c:v>
                </c:pt>
                <c:pt idx="1190">
                  <c:v>43243.573058822003</c:v>
                </c:pt>
                <c:pt idx="1191">
                  <c:v>43243.5765254707</c:v>
                </c:pt>
                <c:pt idx="1192">
                  <c:v>43243.580001952003</c:v>
                </c:pt>
                <c:pt idx="1193">
                  <c:v>43243.583453318701</c:v>
                </c:pt>
                <c:pt idx="1194">
                  <c:v>43243.586881778203</c:v>
                </c:pt>
                <c:pt idx="1195">
                  <c:v>43243.590414231403</c:v>
                </c:pt>
                <c:pt idx="1196">
                  <c:v>43243.5938258479</c:v>
                </c:pt>
                <c:pt idx="1197">
                  <c:v>43243.597315444298</c:v>
                </c:pt>
                <c:pt idx="1198">
                  <c:v>43243.600792996796</c:v>
                </c:pt>
                <c:pt idx="1199">
                  <c:v>43243.604265923699</c:v>
                </c:pt>
                <c:pt idx="1200">
                  <c:v>43243.607760528001</c:v>
                </c:pt>
                <c:pt idx="1201">
                  <c:v>43243.611234325901</c:v>
                </c:pt>
                <c:pt idx="1202">
                  <c:v>43243.614723368897</c:v>
                </c:pt>
                <c:pt idx="1203">
                  <c:v>43243.618134372096</c:v>
                </c:pt>
                <c:pt idx="1204">
                  <c:v>43243.6216225112</c:v>
                </c:pt>
                <c:pt idx="1205">
                  <c:v>43243.625104460298</c:v>
                </c:pt>
                <c:pt idx="1206">
                  <c:v>43243.6285747566</c:v>
                </c:pt>
                <c:pt idx="1207">
                  <c:v>43243.632045310398</c:v>
                </c:pt>
                <c:pt idx="1208">
                  <c:v>43243.635489067201</c:v>
                </c:pt>
                <c:pt idx="1209">
                  <c:v>43243.638960014498</c:v>
                </c:pt>
                <c:pt idx="1210">
                  <c:v>43243.642431393702</c:v>
                </c:pt>
                <c:pt idx="1211">
                  <c:v>43243.645909058301</c:v>
                </c:pt>
                <c:pt idx="1212">
                  <c:v>43243.6494532508</c:v>
                </c:pt>
                <c:pt idx="1213">
                  <c:v>43243.652871340899</c:v>
                </c:pt>
                <c:pt idx="1214">
                  <c:v>43243.656321994902</c:v>
                </c:pt>
                <c:pt idx="1215">
                  <c:v>43243.659795966101</c:v>
                </c:pt>
                <c:pt idx="1216">
                  <c:v>43243.663268571399</c:v>
                </c:pt>
                <c:pt idx="1217">
                  <c:v>43243.666805606103</c:v>
                </c:pt>
                <c:pt idx="1218">
                  <c:v>43243.670274638403</c:v>
                </c:pt>
                <c:pt idx="1219">
                  <c:v>43243.673690075499</c:v>
                </c:pt>
                <c:pt idx="1220">
                  <c:v>43243.6771893474</c:v>
                </c:pt>
                <c:pt idx="1221">
                  <c:v>43243.680641659703</c:v>
                </c:pt>
                <c:pt idx="1222">
                  <c:v>43243.684113872798</c:v>
                </c:pt>
                <c:pt idx="1223">
                  <c:v>43243.687609580003</c:v>
                </c:pt>
                <c:pt idx="1224">
                  <c:v>43243.691096891002</c:v>
                </c:pt>
                <c:pt idx="1225">
                  <c:v>43243.694575541202</c:v>
                </c:pt>
                <c:pt idx="1226">
                  <c:v>43243.698017274102</c:v>
                </c:pt>
                <c:pt idx="1227">
                  <c:v>43243.701509501203</c:v>
                </c:pt>
                <c:pt idx="1228">
                  <c:v>43243.705006163</c:v>
                </c:pt>
                <c:pt idx="1229">
                  <c:v>43243.708407826402</c:v>
                </c:pt>
                <c:pt idx="1230">
                  <c:v>43243.7119364967</c:v>
                </c:pt>
                <c:pt idx="1231">
                  <c:v>43243.715363989999</c:v>
                </c:pt>
                <c:pt idx="1232">
                  <c:v>43243.718849112003</c:v>
                </c:pt>
                <c:pt idx="1233">
                  <c:v>43243.722311167701</c:v>
                </c:pt>
                <c:pt idx="1234">
                  <c:v>43243.725779480199</c:v>
                </c:pt>
                <c:pt idx="1235">
                  <c:v>43243.729256331499</c:v>
                </c:pt>
                <c:pt idx="1236">
                  <c:v>43243.7327161844</c:v>
                </c:pt>
                <c:pt idx="1237">
                  <c:v>43243.736239960897</c:v>
                </c:pt>
                <c:pt idx="1238">
                  <c:v>43243.739664113797</c:v>
                </c:pt>
                <c:pt idx="1239">
                  <c:v>43243.743146467998</c:v>
                </c:pt>
                <c:pt idx="1240">
                  <c:v>43243.746675035203</c:v>
                </c:pt>
                <c:pt idx="1241">
                  <c:v>43243.750099669298</c:v>
                </c:pt>
                <c:pt idx="1242">
                  <c:v>43243.753554387004</c:v>
                </c:pt>
                <c:pt idx="1243">
                  <c:v>43243.757035163297</c:v>
                </c:pt>
                <c:pt idx="1244">
                  <c:v>43243.760524826299</c:v>
                </c:pt>
                <c:pt idx="1245">
                  <c:v>43243.764008485901</c:v>
                </c:pt>
                <c:pt idx="1246">
                  <c:v>43243.767437265</c:v>
                </c:pt>
                <c:pt idx="1247">
                  <c:v>43243.770975546598</c:v>
                </c:pt>
                <c:pt idx="1248">
                  <c:v>43243.774436642299</c:v>
                </c:pt>
                <c:pt idx="1249">
                  <c:v>43243.777869238198</c:v>
                </c:pt>
                <c:pt idx="1250">
                  <c:v>43243.781372149999</c:v>
                </c:pt>
                <c:pt idx="1251">
                  <c:v>43243.784848095202</c:v>
                </c:pt>
                <c:pt idx="1252">
                  <c:v>43243.788335285702</c:v>
                </c:pt>
                <c:pt idx="1253">
                  <c:v>43243.791741348199</c:v>
                </c:pt>
                <c:pt idx="1254">
                  <c:v>43243.795265315799</c:v>
                </c:pt>
                <c:pt idx="1255">
                  <c:v>43243.798748396803</c:v>
                </c:pt>
                <c:pt idx="1256">
                  <c:v>43243.802197412602</c:v>
                </c:pt>
                <c:pt idx="1257">
                  <c:v>43243.8056742439</c:v>
                </c:pt>
                <c:pt idx="1258">
                  <c:v>43243.809110802198</c:v>
                </c:pt>
                <c:pt idx="1259">
                  <c:v>43243.812621050602</c:v>
                </c:pt>
                <c:pt idx="1260">
                  <c:v>43243.816106215301</c:v>
                </c:pt>
                <c:pt idx="1261">
                  <c:v>43243.819528370703</c:v>
                </c:pt>
                <c:pt idx="1262">
                  <c:v>43243.8230026167</c:v>
                </c:pt>
                <c:pt idx="1263">
                  <c:v>43243.8264953916</c:v>
                </c:pt>
                <c:pt idx="1264">
                  <c:v>43243.830000330898</c:v>
                </c:pt>
                <c:pt idx="1265">
                  <c:v>43243.8334703367</c:v>
                </c:pt>
                <c:pt idx="1266">
                  <c:v>43243.836938401997</c:v>
                </c:pt>
                <c:pt idx="1267">
                  <c:v>43243.8404257824</c:v>
                </c:pt>
                <c:pt idx="1268">
                  <c:v>43243.843834949497</c:v>
                </c:pt>
                <c:pt idx="1269">
                  <c:v>43243.847328030097</c:v>
                </c:pt>
                <c:pt idx="1270">
                  <c:v>43243.850808712101</c:v>
                </c:pt>
                <c:pt idx="1271">
                  <c:v>43243.854307346199</c:v>
                </c:pt>
                <c:pt idx="1272">
                  <c:v>43243.8577137842</c:v>
                </c:pt>
                <c:pt idx="1273">
                  <c:v>43243.861203991699</c:v>
                </c:pt>
                <c:pt idx="1274">
                  <c:v>43243.864724995503</c:v>
                </c:pt>
                <c:pt idx="1275">
                  <c:v>43243.868142022402</c:v>
                </c:pt>
                <c:pt idx="1276">
                  <c:v>43243.871632818002</c:v>
                </c:pt>
                <c:pt idx="1277">
                  <c:v>43243.875122740297</c:v>
                </c:pt>
                <c:pt idx="1278">
                  <c:v>43243.8786052859</c:v>
                </c:pt>
                <c:pt idx="1279">
                  <c:v>43243.882062643803</c:v>
                </c:pt>
                <c:pt idx="1280">
                  <c:v>43243.885535656402</c:v>
                </c:pt>
                <c:pt idx="1281">
                  <c:v>43243.888976470203</c:v>
                </c:pt>
                <c:pt idx="1282">
                  <c:v>43243.892434950802</c:v>
                </c:pt>
                <c:pt idx="1283">
                  <c:v>43243.895918964103</c:v>
                </c:pt>
                <c:pt idx="1284">
                  <c:v>43243.899412749597</c:v>
                </c:pt>
                <c:pt idx="1285">
                  <c:v>43243.902900122899</c:v>
                </c:pt>
                <c:pt idx="1286">
                  <c:v>43243.906393548503</c:v>
                </c:pt>
                <c:pt idx="1287">
                  <c:v>43243.9098011034</c:v>
                </c:pt>
                <c:pt idx="1288">
                  <c:v>43243.913288014897</c:v>
                </c:pt>
                <c:pt idx="1289">
                  <c:v>43243.916779487503</c:v>
                </c:pt>
                <c:pt idx="1290">
                  <c:v>43243.920279535901</c:v>
                </c:pt>
                <c:pt idx="1291">
                  <c:v>43243.9237430332</c:v>
                </c:pt>
                <c:pt idx="1292">
                  <c:v>43243.9272088824</c:v>
                </c:pt>
                <c:pt idx="1293">
                  <c:v>43243.930641945801</c:v>
                </c:pt>
                <c:pt idx="1294">
                  <c:v>43243.934127225897</c:v>
                </c:pt>
                <c:pt idx="1295">
                  <c:v>43243.937621055004</c:v>
                </c:pt>
                <c:pt idx="1296">
                  <c:v>43243.941042520499</c:v>
                </c:pt>
                <c:pt idx="1297">
                  <c:v>43243.944552658199</c:v>
                </c:pt>
                <c:pt idx="1298">
                  <c:v>43243.9480061711</c:v>
                </c:pt>
                <c:pt idx="1299">
                  <c:v>43243.951510749801</c:v>
                </c:pt>
                <c:pt idx="1300">
                  <c:v>43243.955005397198</c:v>
                </c:pt>
                <c:pt idx="1301">
                  <c:v>43243.958411782398</c:v>
                </c:pt>
                <c:pt idx="1302">
                  <c:v>43243.961915570399</c:v>
                </c:pt>
                <c:pt idx="1303">
                  <c:v>43243.965406315103</c:v>
                </c:pt>
                <c:pt idx="1304">
                  <c:v>43243.968884532398</c:v>
                </c:pt>
                <c:pt idx="1305">
                  <c:v>43243.972336054001</c:v>
                </c:pt>
                <c:pt idx="1306">
                  <c:v>43243.975822755499</c:v>
                </c:pt>
                <c:pt idx="1307">
                  <c:v>43243.979245423201</c:v>
                </c:pt>
                <c:pt idx="1308">
                  <c:v>43243.9827282564</c:v>
                </c:pt>
                <c:pt idx="1309">
                  <c:v>43243.986188786403</c:v>
                </c:pt>
                <c:pt idx="1310">
                  <c:v>43243.989678391597</c:v>
                </c:pt>
                <c:pt idx="1311">
                  <c:v>43243.9931603281</c:v>
                </c:pt>
                <c:pt idx="1312">
                  <c:v>43243.996639451303</c:v>
                </c:pt>
                <c:pt idx="1313">
                  <c:v>43244.000075489697</c:v>
                </c:pt>
                <c:pt idx="1314">
                  <c:v>43244.003612934299</c:v>
                </c:pt>
                <c:pt idx="1315">
                  <c:v>43244.0070755696</c:v>
                </c:pt>
                <c:pt idx="1316">
                  <c:v>43244.010547524602</c:v>
                </c:pt>
                <c:pt idx="1317">
                  <c:v>43244.0139715572</c:v>
                </c:pt>
                <c:pt idx="1318">
                  <c:v>43244.017485934499</c:v>
                </c:pt>
                <c:pt idx="1319">
                  <c:v>43244.020958162</c:v>
                </c:pt>
                <c:pt idx="1320">
                  <c:v>43244.024432537401</c:v>
                </c:pt>
                <c:pt idx="1321">
                  <c:v>43244.027902332498</c:v>
                </c:pt>
                <c:pt idx="1322">
                  <c:v>43244.0313589082</c:v>
                </c:pt>
                <c:pt idx="1323">
                  <c:v>43244.0348509545</c:v>
                </c:pt>
                <c:pt idx="1324">
                  <c:v>43244.038266239499</c:v>
                </c:pt>
                <c:pt idx="1325">
                  <c:v>43244.0418009106</c:v>
                </c:pt>
                <c:pt idx="1326">
                  <c:v>43244.045289443202</c:v>
                </c:pt>
                <c:pt idx="1327">
                  <c:v>43244.048742627703</c:v>
                </c:pt>
                <c:pt idx="1328">
                  <c:v>43244.0522084884</c:v>
                </c:pt>
                <c:pt idx="1329">
                  <c:v>43244.055658550002</c:v>
                </c:pt>
                <c:pt idx="1330">
                  <c:v>43244.059119085301</c:v>
                </c:pt>
                <c:pt idx="1331">
                  <c:v>43244.062644935198</c:v>
                </c:pt>
                <c:pt idx="1332">
                  <c:v>43244.0661088419</c:v>
                </c:pt>
                <c:pt idx="1333">
                  <c:v>43244.069560876698</c:v>
                </c:pt>
                <c:pt idx="1334">
                  <c:v>43244.073064008</c:v>
                </c:pt>
                <c:pt idx="1335">
                  <c:v>43244.076460855598</c:v>
                </c:pt>
                <c:pt idx="1336">
                  <c:v>43244.079967397702</c:v>
                </c:pt>
                <c:pt idx="1337">
                  <c:v>43244.083453339903</c:v>
                </c:pt>
                <c:pt idx="1338">
                  <c:v>43244.086920076799</c:v>
                </c:pt>
                <c:pt idx="1339">
                  <c:v>43244.090411290403</c:v>
                </c:pt>
                <c:pt idx="1340">
                  <c:v>43244.093822913703</c:v>
                </c:pt>
                <c:pt idx="1341">
                  <c:v>43244.0973689522</c:v>
                </c:pt>
                <c:pt idx="1342">
                  <c:v>43244.100839063802</c:v>
                </c:pt>
                <c:pt idx="1343">
                  <c:v>43244.104314857301</c:v>
                </c:pt>
                <c:pt idx="1344">
                  <c:v>43244.107723572997</c:v>
                </c:pt>
                <c:pt idx="1345">
                  <c:v>43244.111244644198</c:v>
                </c:pt>
                <c:pt idx="1346">
                  <c:v>43244.114659636798</c:v>
                </c:pt>
                <c:pt idx="1347">
                  <c:v>43244.1181474841</c:v>
                </c:pt>
                <c:pt idx="1348">
                  <c:v>43244.121620412399</c:v>
                </c:pt>
                <c:pt idx="1349">
                  <c:v>43244.125092197901</c:v>
                </c:pt>
                <c:pt idx="1350">
                  <c:v>43244.128583394602</c:v>
                </c:pt>
                <c:pt idx="1351">
                  <c:v>43244.1320607089</c:v>
                </c:pt>
                <c:pt idx="1352">
                  <c:v>43244.135550056802</c:v>
                </c:pt>
                <c:pt idx="1353">
                  <c:v>43244.138970980697</c:v>
                </c:pt>
                <c:pt idx="1354">
                  <c:v>43244.142451501699</c:v>
                </c:pt>
                <c:pt idx="1355">
                  <c:v>43244.145951964703</c:v>
                </c:pt>
                <c:pt idx="1356">
                  <c:v>43244.149425460098</c:v>
                </c:pt>
                <c:pt idx="1357">
                  <c:v>43244.152850112601</c:v>
                </c:pt>
                <c:pt idx="1358">
                  <c:v>43244.156332704799</c:v>
                </c:pt>
                <c:pt idx="1359">
                  <c:v>43244.159820055</c:v>
                </c:pt>
                <c:pt idx="1360">
                  <c:v>43244.163268771401</c:v>
                </c:pt>
                <c:pt idx="1361">
                  <c:v>43244.166742767396</c:v>
                </c:pt>
                <c:pt idx="1362">
                  <c:v>43244.170269808499</c:v>
                </c:pt>
                <c:pt idx="1363">
                  <c:v>43244.173746256201</c:v>
                </c:pt>
                <c:pt idx="1364">
                  <c:v>43244.177234370502</c:v>
                </c:pt>
                <c:pt idx="1365">
                  <c:v>43244.180694386203</c:v>
                </c:pt>
                <c:pt idx="1366">
                  <c:v>43244.184101801897</c:v>
                </c:pt>
                <c:pt idx="1367">
                  <c:v>43244.187574546202</c:v>
                </c:pt>
                <c:pt idx="1368">
                  <c:v>43244.191069326698</c:v>
                </c:pt>
                <c:pt idx="1369">
                  <c:v>43244.194547489598</c:v>
                </c:pt>
                <c:pt idx="1370">
                  <c:v>43244.198042351702</c:v>
                </c:pt>
                <c:pt idx="1371">
                  <c:v>43244.2014623781</c:v>
                </c:pt>
                <c:pt idx="1372">
                  <c:v>43244.205000285598</c:v>
                </c:pt>
                <c:pt idx="1373">
                  <c:v>43244.208481013899</c:v>
                </c:pt>
                <c:pt idx="1374">
                  <c:v>43244.211907485602</c:v>
                </c:pt>
                <c:pt idx="1375">
                  <c:v>43244.215403466202</c:v>
                </c:pt>
                <c:pt idx="1376">
                  <c:v>43244.218825111202</c:v>
                </c:pt>
                <c:pt idx="1377">
                  <c:v>43244.222328699398</c:v>
                </c:pt>
                <c:pt idx="1378">
                  <c:v>43244.225837231803</c:v>
                </c:pt>
                <c:pt idx="1379">
                  <c:v>43244.229265469097</c:v>
                </c:pt>
                <c:pt idx="1380">
                  <c:v>43244.232766706897</c:v>
                </c:pt>
                <c:pt idx="1381">
                  <c:v>43244.236254764299</c:v>
                </c:pt>
                <c:pt idx="1382">
                  <c:v>43244.239723027502</c:v>
                </c:pt>
                <c:pt idx="1383">
                  <c:v>43244.243198664502</c:v>
                </c:pt>
                <c:pt idx="1384">
                  <c:v>43244.246648128297</c:v>
                </c:pt>
                <c:pt idx="1385">
                  <c:v>43244.2501358683</c:v>
                </c:pt>
                <c:pt idx="1386">
                  <c:v>43244.2535558975</c:v>
                </c:pt>
                <c:pt idx="1387">
                  <c:v>43244.257024444101</c:v>
                </c:pt>
                <c:pt idx="1388">
                  <c:v>43244.260506111801</c:v>
                </c:pt>
                <c:pt idx="1389">
                  <c:v>43244.264010366503</c:v>
                </c:pt>
                <c:pt idx="1390">
                  <c:v>43244.267494610896</c:v>
                </c:pt>
                <c:pt idx="1391">
                  <c:v>43244.270971969403</c:v>
                </c:pt>
                <c:pt idx="1392">
                  <c:v>43244.274440024201</c:v>
                </c:pt>
                <c:pt idx="1393">
                  <c:v>43244.277860730297</c:v>
                </c:pt>
                <c:pt idx="1394">
                  <c:v>43244.281365070703</c:v>
                </c:pt>
                <c:pt idx="1395">
                  <c:v>43244.284848649499</c:v>
                </c:pt>
                <c:pt idx="1396">
                  <c:v>43244.2883187138</c:v>
                </c:pt>
                <c:pt idx="1397">
                  <c:v>43244.291799601997</c:v>
                </c:pt>
                <c:pt idx="1398">
                  <c:v>43244.295281631799</c:v>
                </c:pt>
                <c:pt idx="1399">
                  <c:v>43244.2987454022</c:v>
                </c:pt>
                <c:pt idx="1400">
                  <c:v>43244.302218228899</c:v>
                </c:pt>
                <c:pt idx="1401">
                  <c:v>43244.305633271601</c:v>
                </c:pt>
                <c:pt idx="1402">
                  <c:v>43244.309126755797</c:v>
                </c:pt>
                <c:pt idx="1403">
                  <c:v>43244.312632751797</c:v>
                </c:pt>
                <c:pt idx="1404">
                  <c:v>43244.316043644198</c:v>
                </c:pt>
                <c:pt idx="1405">
                  <c:v>43244.319577378999</c:v>
                </c:pt>
                <c:pt idx="1406">
                  <c:v>43244.323030179403</c:v>
                </c:pt>
                <c:pt idx="1407">
                  <c:v>43244.326526823897</c:v>
                </c:pt>
                <c:pt idx="1408">
                  <c:v>43244.329998408299</c:v>
                </c:pt>
                <c:pt idx="1409">
                  <c:v>43244.333444185897</c:v>
                </c:pt>
                <c:pt idx="1410">
                  <c:v>43244.336949532299</c:v>
                </c:pt>
                <c:pt idx="1411">
                  <c:v>43244.340415909297</c:v>
                </c:pt>
                <c:pt idx="1412">
                  <c:v>43244.343834807303</c:v>
                </c:pt>
                <c:pt idx="1413">
                  <c:v>43244.347298893503</c:v>
                </c:pt>
                <c:pt idx="1414">
                  <c:v>43244.350786220202</c:v>
                </c:pt>
                <c:pt idx="1415">
                  <c:v>43244.3542641936</c:v>
                </c:pt>
                <c:pt idx="1416">
                  <c:v>43244.357768232803</c:v>
                </c:pt>
                <c:pt idx="1417">
                  <c:v>43244.361232582698</c:v>
                </c:pt>
                <c:pt idx="1418">
                  <c:v>43244.364659441497</c:v>
                </c:pt>
                <c:pt idx="1419">
                  <c:v>43244.368170346803</c:v>
                </c:pt>
                <c:pt idx="1420">
                  <c:v>43244.3716436623</c:v>
                </c:pt>
                <c:pt idx="1421">
                  <c:v>43244.375128286301</c:v>
                </c:pt>
                <c:pt idx="1422">
                  <c:v>43244.378543861501</c:v>
                </c:pt>
                <c:pt idx="1423">
                  <c:v>43244.382052034402</c:v>
                </c:pt>
                <c:pt idx="1424">
                  <c:v>43244.385543875702</c:v>
                </c:pt>
                <c:pt idx="1425">
                  <c:v>43244.389000518102</c:v>
                </c:pt>
                <c:pt idx="1426">
                  <c:v>43244.392484274496</c:v>
                </c:pt>
                <c:pt idx="1427">
                  <c:v>43244.395977167798</c:v>
                </c:pt>
                <c:pt idx="1428">
                  <c:v>43244.399380144001</c:v>
                </c:pt>
                <c:pt idx="1429">
                  <c:v>43244.402866951103</c:v>
                </c:pt>
                <c:pt idx="1430">
                  <c:v>43244.406326196498</c:v>
                </c:pt>
                <c:pt idx="1431">
                  <c:v>43244.409813792801</c:v>
                </c:pt>
                <c:pt idx="1432">
                  <c:v>43244.413292486097</c:v>
                </c:pt>
                <c:pt idx="1433">
                  <c:v>43244.416769607102</c:v>
                </c:pt>
                <c:pt idx="1434">
                  <c:v>43244.420266918401</c:v>
                </c:pt>
                <c:pt idx="1435">
                  <c:v>43244.423744729596</c:v>
                </c:pt>
                <c:pt idx="1436">
                  <c:v>43244.427164752102</c:v>
                </c:pt>
                <c:pt idx="1437">
                  <c:v>43244.430660328901</c:v>
                </c:pt>
                <c:pt idx="1438">
                  <c:v>43244.434150074703</c:v>
                </c:pt>
                <c:pt idx="1439">
                  <c:v>43244.437633285001</c:v>
                </c:pt>
                <c:pt idx="1440">
                  <c:v>43244.441042756996</c:v>
                </c:pt>
                <c:pt idx="1441">
                  <c:v>43244.444579130599</c:v>
                </c:pt>
                <c:pt idx="1442">
                  <c:v>43244.448018422998</c:v>
                </c:pt>
                <c:pt idx="1443">
                  <c:v>43244.451496627902</c:v>
                </c:pt>
                <c:pt idx="1444">
                  <c:v>43244.454986682598</c:v>
                </c:pt>
                <c:pt idx="1445">
                  <c:v>43244.458414183799</c:v>
                </c:pt>
                <c:pt idx="1446">
                  <c:v>43244.461891658997</c:v>
                </c:pt>
                <c:pt idx="1447">
                  <c:v>43244.465356547997</c:v>
                </c:pt>
                <c:pt idx="1448">
                  <c:v>43244.468835351901</c:v>
                </c:pt>
                <c:pt idx="1449">
                  <c:v>43244.472317655098</c:v>
                </c:pt>
                <c:pt idx="1450">
                  <c:v>43244.475774659302</c:v>
                </c:pt>
                <c:pt idx="1451">
                  <c:v>43244.479292273398</c:v>
                </c:pt>
                <c:pt idx="1452">
                  <c:v>43244.482770804803</c:v>
                </c:pt>
                <c:pt idx="1453">
                  <c:v>43244.486188952498</c:v>
                </c:pt>
                <c:pt idx="1454">
                  <c:v>43244.4896974316</c:v>
                </c:pt>
                <c:pt idx="1455">
                  <c:v>43244.493176998301</c:v>
                </c:pt>
                <c:pt idx="1456">
                  <c:v>43244.496634454103</c:v>
                </c:pt>
                <c:pt idx="1457">
                  <c:v>43244.500080106998</c:v>
                </c:pt>
                <c:pt idx="1458">
                  <c:v>43244.503583892503</c:v>
                </c:pt>
                <c:pt idx="1459">
                  <c:v>43244.507058491603</c:v>
                </c:pt>
                <c:pt idx="1460">
                  <c:v>43244.510502951402</c:v>
                </c:pt>
                <c:pt idx="1461">
                  <c:v>43244.513981012198</c:v>
                </c:pt>
                <c:pt idx="1462">
                  <c:v>43244.517481732197</c:v>
                </c:pt>
                <c:pt idx="1463">
                  <c:v>43244.520904674901</c:v>
                </c:pt>
                <c:pt idx="1464">
                  <c:v>43244.524375843503</c:v>
                </c:pt>
                <c:pt idx="1465">
                  <c:v>43244.527912159298</c:v>
                </c:pt>
                <c:pt idx="1466">
                  <c:v>43244.531372968697</c:v>
                </c:pt>
                <c:pt idx="1467">
                  <c:v>43244.534794991603</c:v>
                </c:pt>
                <c:pt idx="1468">
                  <c:v>43244.538278453998</c:v>
                </c:pt>
                <c:pt idx="1469">
                  <c:v>43244.541733512699</c:v>
                </c:pt>
                <c:pt idx="1470">
                  <c:v>43244.545218504303</c:v>
                </c:pt>
                <c:pt idx="1471">
                  <c:v>43244.548737466102</c:v>
                </c:pt>
                <c:pt idx="1472">
                  <c:v>43244.552174217803</c:v>
                </c:pt>
                <c:pt idx="1473">
                  <c:v>43244.555679804398</c:v>
                </c:pt>
                <c:pt idx="1474">
                  <c:v>43244.559113748903</c:v>
                </c:pt>
                <c:pt idx="1475">
                  <c:v>43244.562588529698</c:v>
                </c:pt>
                <c:pt idx="1476">
                  <c:v>43244.566082281803</c:v>
                </c:pt>
                <c:pt idx="1477">
                  <c:v>43244.569574486697</c:v>
                </c:pt>
                <c:pt idx="1478">
                  <c:v>43244.573049383798</c:v>
                </c:pt>
                <c:pt idx="1479">
                  <c:v>43244.576498315597</c:v>
                </c:pt>
                <c:pt idx="1480">
                  <c:v>43244.579954764202</c:v>
                </c:pt>
                <c:pt idx="1481">
                  <c:v>43244.583404412697</c:v>
                </c:pt>
                <c:pt idx="1482">
                  <c:v>43244.586940341404</c:v>
                </c:pt>
                <c:pt idx="1483">
                  <c:v>43244.590412544901</c:v>
                </c:pt>
                <c:pt idx="1484">
                  <c:v>43244.593905026297</c:v>
                </c:pt>
                <c:pt idx="1485">
                  <c:v>43244.597363847803</c:v>
                </c:pt>
                <c:pt idx="1486">
                  <c:v>43244.600827811802</c:v>
                </c:pt>
                <c:pt idx="1487">
                  <c:v>43244.604243989597</c:v>
                </c:pt>
                <c:pt idx="1488">
                  <c:v>43244.607746636902</c:v>
                </c:pt>
                <c:pt idx="1489">
                  <c:v>43244.611223310501</c:v>
                </c:pt>
                <c:pt idx="1490">
                  <c:v>43244.614685221197</c:v>
                </c:pt>
                <c:pt idx="1491">
                  <c:v>43244.6181741896</c:v>
                </c:pt>
                <c:pt idx="1492">
                  <c:v>43244.621677585899</c:v>
                </c:pt>
                <c:pt idx="1493">
                  <c:v>43244.625075191398</c:v>
                </c:pt>
                <c:pt idx="1494">
                  <c:v>43244.628563354599</c:v>
                </c:pt>
                <c:pt idx="1495">
                  <c:v>43244.632086086203</c:v>
                </c:pt>
                <c:pt idx="1496">
                  <c:v>43244.635507484199</c:v>
                </c:pt>
                <c:pt idx="1497">
                  <c:v>43244.639014811903</c:v>
                </c:pt>
                <c:pt idx="1498">
                  <c:v>43244.642483977099</c:v>
                </c:pt>
                <c:pt idx="1499">
                  <c:v>43244.645959645597</c:v>
                </c:pt>
                <c:pt idx="1500">
                  <c:v>43244.6493845933</c:v>
                </c:pt>
                <c:pt idx="1501">
                  <c:v>43244.652896813401</c:v>
                </c:pt>
                <c:pt idx="1502">
                  <c:v>43244.656382933703</c:v>
                </c:pt>
                <c:pt idx="1503">
                  <c:v>43244.659806170203</c:v>
                </c:pt>
                <c:pt idx="1504">
                  <c:v>43244.663300508902</c:v>
                </c:pt>
                <c:pt idx="1505">
                  <c:v>43244.666795430698</c:v>
                </c:pt>
                <c:pt idx="1506">
                  <c:v>43244.670260240702</c:v>
                </c:pt>
                <c:pt idx="1507">
                  <c:v>43244.673723705702</c:v>
                </c:pt>
                <c:pt idx="1508">
                  <c:v>43244.677212299997</c:v>
                </c:pt>
                <c:pt idx="1509">
                  <c:v>43244.680699450997</c:v>
                </c:pt>
                <c:pt idx="1510">
                  <c:v>43244.6841515458</c:v>
                </c:pt>
                <c:pt idx="1511">
                  <c:v>43244.687642088298</c:v>
                </c:pt>
                <c:pt idx="1512">
                  <c:v>43244.691119584197</c:v>
                </c:pt>
                <c:pt idx="1513">
                  <c:v>43244.694526544401</c:v>
                </c:pt>
                <c:pt idx="1514">
                  <c:v>43244.697994531904</c:v>
                </c:pt>
                <c:pt idx="1515">
                  <c:v>43244.701486104699</c:v>
                </c:pt>
                <c:pt idx="1516">
                  <c:v>43244.704946981197</c:v>
                </c:pt>
                <c:pt idx="1517">
                  <c:v>43244.708449849197</c:v>
                </c:pt>
                <c:pt idx="1518">
                  <c:v>43244.7119323078</c:v>
                </c:pt>
                <c:pt idx="1519">
                  <c:v>43244.715397863401</c:v>
                </c:pt>
                <c:pt idx="1520">
                  <c:v>43244.718870209399</c:v>
                </c:pt>
                <c:pt idx="1521">
                  <c:v>43244.722294642903</c:v>
                </c:pt>
                <c:pt idx="1522">
                  <c:v>43244.7257901419</c:v>
                </c:pt>
                <c:pt idx="1523">
                  <c:v>43244.729291623698</c:v>
                </c:pt>
                <c:pt idx="1524">
                  <c:v>43244.732718382002</c:v>
                </c:pt>
                <c:pt idx="1525">
                  <c:v>43244.736199692299</c:v>
                </c:pt>
                <c:pt idx="1526">
                  <c:v>43244.739651175398</c:v>
                </c:pt>
                <c:pt idx="1527">
                  <c:v>43244.743152005401</c:v>
                </c:pt>
                <c:pt idx="1528">
                  <c:v>43244.746661311699</c:v>
                </c:pt>
                <c:pt idx="1529">
                  <c:v>43244.750067242901</c:v>
                </c:pt>
                <c:pt idx="1530">
                  <c:v>43244.753577311902</c:v>
                </c:pt>
                <c:pt idx="1531">
                  <c:v>43244.757053908201</c:v>
                </c:pt>
                <c:pt idx="1532">
                  <c:v>43244.760506627797</c:v>
                </c:pt>
                <c:pt idx="1533">
                  <c:v>43244.7640082699</c:v>
                </c:pt>
                <c:pt idx="1534">
                  <c:v>43244.767452838001</c:v>
                </c:pt>
                <c:pt idx="1535">
                  <c:v>43244.770931544102</c:v>
                </c:pt>
                <c:pt idx="1536">
                  <c:v>43244.774374923203</c:v>
                </c:pt>
                <c:pt idx="1537">
                  <c:v>43244.777906909003</c:v>
                </c:pt>
                <c:pt idx="1538">
                  <c:v>43244.781383376001</c:v>
                </c:pt>
                <c:pt idx="1539">
                  <c:v>43244.784849244097</c:v>
                </c:pt>
                <c:pt idx="1540">
                  <c:v>43244.788331915799</c:v>
                </c:pt>
                <c:pt idx="1541">
                  <c:v>43244.7917932442</c:v>
                </c:pt>
                <c:pt idx="1542">
                  <c:v>43244.795213797697</c:v>
                </c:pt>
                <c:pt idx="1543">
                  <c:v>43244.798683165202</c:v>
                </c:pt>
                <c:pt idx="1544">
                  <c:v>43244.802223247003</c:v>
                </c:pt>
                <c:pt idx="1545">
                  <c:v>43244.805667128298</c:v>
                </c:pt>
                <c:pt idx="1546">
                  <c:v>43244.809131057802</c:v>
                </c:pt>
                <c:pt idx="1547">
                  <c:v>43244.8125839731</c:v>
                </c:pt>
                <c:pt idx="1548">
                  <c:v>43244.8160632406</c:v>
                </c:pt>
                <c:pt idx="1549">
                  <c:v>43244.819551374101</c:v>
                </c:pt>
                <c:pt idx="1550">
                  <c:v>43244.823038652197</c:v>
                </c:pt>
                <c:pt idx="1551">
                  <c:v>43244.826466263803</c:v>
                </c:pt>
                <c:pt idx="1552">
                  <c:v>43244.829960014104</c:v>
                </c:pt>
                <c:pt idx="1553">
                  <c:v>43244.833441881499</c:v>
                </c:pt>
                <c:pt idx="1554">
                  <c:v>43244.8369157294</c:v>
                </c:pt>
                <c:pt idx="1555">
                  <c:v>43244.840396521802</c:v>
                </c:pt>
                <c:pt idx="1556">
                  <c:v>43244.843878318199</c:v>
                </c:pt>
                <c:pt idx="1557">
                  <c:v>43244.847361495798</c:v>
                </c:pt>
                <c:pt idx="1558">
                  <c:v>43244.850786901799</c:v>
                </c:pt>
                <c:pt idx="1559">
                  <c:v>43244.854261086301</c:v>
                </c:pt>
                <c:pt idx="1560">
                  <c:v>43244.857762890999</c:v>
                </c:pt>
                <c:pt idx="1561">
                  <c:v>43244.861241045197</c:v>
                </c:pt>
                <c:pt idx="1562">
                  <c:v>43244.864726201602</c:v>
                </c:pt>
                <c:pt idx="1563">
                  <c:v>43244.868143490101</c:v>
                </c:pt>
                <c:pt idx="1564">
                  <c:v>43244.871649630397</c:v>
                </c:pt>
                <c:pt idx="1565">
                  <c:v>43244.875143618199</c:v>
                </c:pt>
                <c:pt idx="1566">
                  <c:v>43244.878609248801</c:v>
                </c:pt>
                <c:pt idx="1567">
                  <c:v>43244.882050095002</c:v>
                </c:pt>
                <c:pt idx="1568">
                  <c:v>43244.885527049999</c:v>
                </c:pt>
                <c:pt idx="1569">
                  <c:v>43244.889024750002</c:v>
                </c:pt>
                <c:pt idx="1570">
                  <c:v>43244.892436571499</c:v>
                </c:pt>
                <c:pt idx="1571">
                  <c:v>43244.895913398097</c:v>
                </c:pt>
                <c:pt idx="1572">
                  <c:v>43244.899420765098</c:v>
                </c:pt>
                <c:pt idx="1573">
                  <c:v>43244.9029044118</c:v>
                </c:pt>
                <c:pt idx="1574">
                  <c:v>43244.906390713702</c:v>
                </c:pt>
                <c:pt idx="1575">
                  <c:v>43244.909862979897</c:v>
                </c:pt>
                <c:pt idx="1576">
                  <c:v>43244.913299110303</c:v>
                </c:pt>
                <c:pt idx="1577">
                  <c:v>43244.916753915502</c:v>
                </c:pt>
                <c:pt idx="1578">
                  <c:v>43244.920243905501</c:v>
                </c:pt>
                <c:pt idx="1579">
                  <c:v>43244.923727555601</c:v>
                </c:pt>
                <c:pt idx="1580">
                  <c:v>43244.927151741103</c:v>
                </c:pt>
                <c:pt idx="1581">
                  <c:v>43244.930690735499</c:v>
                </c:pt>
                <c:pt idx="1582">
                  <c:v>43244.9341215151</c:v>
                </c:pt>
                <c:pt idx="1583">
                  <c:v>43244.93764176</c:v>
                </c:pt>
                <c:pt idx="1584">
                  <c:v>43244.941055763498</c:v>
                </c:pt>
                <c:pt idx="1585">
                  <c:v>43244.9445518711</c:v>
                </c:pt>
                <c:pt idx="1586">
                  <c:v>43244.948033097498</c:v>
                </c:pt>
                <c:pt idx="1587">
                  <c:v>43244.951517681598</c:v>
                </c:pt>
                <c:pt idx="1588">
                  <c:v>43244.9549912691</c:v>
                </c:pt>
                <c:pt idx="1589">
                  <c:v>43244.958462552997</c:v>
                </c:pt>
                <c:pt idx="1590">
                  <c:v>43244.961925532298</c:v>
                </c:pt>
                <c:pt idx="1591">
                  <c:v>43244.965375105297</c:v>
                </c:pt>
                <c:pt idx="1592">
                  <c:v>43244.968869117503</c:v>
                </c:pt>
                <c:pt idx="1593">
                  <c:v>43244.972298848901</c:v>
                </c:pt>
                <c:pt idx="1594">
                  <c:v>43244.975800434302</c:v>
                </c:pt>
                <c:pt idx="1595">
                  <c:v>43244.979273402998</c:v>
                </c:pt>
                <c:pt idx="1596">
                  <c:v>43244.982773096803</c:v>
                </c:pt>
                <c:pt idx="1597">
                  <c:v>43244.9862373695</c:v>
                </c:pt>
                <c:pt idx="1598">
                  <c:v>43244.989722973303</c:v>
                </c:pt>
                <c:pt idx="1599">
                  <c:v>43244.993132859701</c:v>
                </c:pt>
                <c:pt idx="1600">
                  <c:v>43244.996630845199</c:v>
                </c:pt>
                <c:pt idx="1601">
                  <c:v>43245.000122828802</c:v>
                </c:pt>
                <c:pt idx="1602">
                  <c:v>43245.003609105603</c:v>
                </c:pt>
                <c:pt idx="1603">
                  <c:v>43245.007031257199</c:v>
                </c:pt>
                <c:pt idx="1604">
                  <c:v>43245.010531621701</c:v>
                </c:pt>
                <c:pt idx="1605">
                  <c:v>43245.014003056502</c:v>
                </c:pt>
                <c:pt idx="1606">
                  <c:v>43245.017468768499</c:v>
                </c:pt>
                <c:pt idx="1607">
                  <c:v>43245.020956690598</c:v>
                </c:pt>
                <c:pt idx="1608">
                  <c:v>43245.024441389098</c:v>
                </c:pt>
                <c:pt idx="1609">
                  <c:v>43245.027903862698</c:v>
                </c:pt>
                <c:pt idx="1610">
                  <c:v>43245.031381693901</c:v>
                </c:pt>
                <c:pt idx="1611">
                  <c:v>43245.0348391316</c:v>
                </c:pt>
                <c:pt idx="1612">
                  <c:v>43245.038269670898</c:v>
                </c:pt>
                <c:pt idx="1613">
                  <c:v>43245.041775552098</c:v>
                </c:pt>
                <c:pt idx="1614">
                  <c:v>43245.045265399502</c:v>
                </c:pt>
                <c:pt idx="1615">
                  <c:v>43245.048691464697</c:v>
                </c:pt>
                <c:pt idx="1616">
                  <c:v>43245.052181339997</c:v>
                </c:pt>
                <c:pt idx="1617">
                  <c:v>43245.055679261997</c:v>
                </c:pt>
                <c:pt idx="1618">
                  <c:v>43245.059131685703</c:v>
                </c:pt>
                <c:pt idx="1619">
                  <c:v>43245.062607359097</c:v>
                </c:pt>
                <c:pt idx="1620">
                  <c:v>43245.066050121</c:v>
                </c:pt>
                <c:pt idx="1621">
                  <c:v>43245.069516001</c:v>
                </c:pt>
                <c:pt idx="1622">
                  <c:v>43245.073031519802</c:v>
                </c:pt>
                <c:pt idx="1623">
                  <c:v>43245.076466929997</c:v>
                </c:pt>
                <c:pt idx="1624">
                  <c:v>43245.079946760197</c:v>
                </c:pt>
                <c:pt idx="1625">
                  <c:v>43245.083440725502</c:v>
                </c:pt>
                <c:pt idx="1626">
                  <c:v>43245.086883386401</c:v>
                </c:pt>
                <c:pt idx="1627">
                  <c:v>43245.090355348599</c:v>
                </c:pt>
                <c:pt idx="1628">
                  <c:v>43245.093828597099</c:v>
                </c:pt>
                <c:pt idx="1629">
                  <c:v>43245.097300706198</c:v>
                </c:pt>
                <c:pt idx="1630">
                  <c:v>43245.100782097797</c:v>
                </c:pt>
                <c:pt idx="1631">
                  <c:v>43245.1042797275</c:v>
                </c:pt>
                <c:pt idx="1632">
                  <c:v>43245.107726328599</c:v>
                </c:pt>
                <c:pt idx="1633">
                  <c:v>43245.111226587898</c:v>
                </c:pt>
                <c:pt idx="1634">
                  <c:v>43245.114719609701</c:v>
                </c:pt>
                <c:pt idx="1635">
                  <c:v>43245.118150995702</c:v>
                </c:pt>
                <c:pt idx="1636">
                  <c:v>43245.1216119905</c:v>
                </c:pt>
                <c:pt idx="1637">
                  <c:v>43245.125097215001</c:v>
                </c:pt>
                <c:pt idx="1638">
                  <c:v>43245.128595711503</c:v>
                </c:pt>
                <c:pt idx="1639">
                  <c:v>43245.132050502398</c:v>
                </c:pt>
                <c:pt idx="1640">
                  <c:v>43245.135541238</c:v>
                </c:pt>
                <c:pt idx="1641">
                  <c:v>43245.138972211796</c:v>
                </c:pt>
                <c:pt idx="1642">
                  <c:v>43245.1424710344</c:v>
                </c:pt>
                <c:pt idx="1643">
                  <c:v>43245.145914239401</c:v>
                </c:pt>
                <c:pt idx="1644">
                  <c:v>43245.149368371</c:v>
                </c:pt>
                <c:pt idx="1645">
                  <c:v>43245.152847146703</c:v>
                </c:pt>
                <c:pt idx="1646">
                  <c:v>43245.156353236503</c:v>
                </c:pt>
                <c:pt idx="1647">
                  <c:v>43245.159841741101</c:v>
                </c:pt>
                <c:pt idx="1648">
                  <c:v>43245.163317402599</c:v>
                </c:pt>
                <c:pt idx="1649">
                  <c:v>43245.166735459599</c:v>
                </c:pt>
                <c:pt idx="1650">
                  <c:v>43245.170215175698</c:v>
                </c:pt>
                <c:pt idx="1651">
                  <c:v>43245.173701713204</c:v>
                </c:pt>
                <c:pt idx="1652">
                  <c:v>43245.177197611498</c:v>
                </c:pt>
                <c:pt idx="1653">
                  <c:v>43245.180690104396</c:v>
                </c:pt>
                <c:pt idx="1654">
                  <c:v>43245.184143378297</c:v>
                </c:pt>
                <c:pt idx="1655">
                  <c:v>43245.187636768103</c:v>
                </c:pt>
                <c:pt idx="1656">
                  <c:v>43245.191067252403</c:v>
                </c:pt>
                <c:pt idx="1657">
                  <c:v>43245.1945726923</c:v>
                </c:pt>
                <c:pt idx="1658">
                  <c:v>43245.198057906498</c:v>
                </c:pt>
                <c:pt idx="1659">
                  <c:v>43245.2014777601</c:v>
                </c:pt>
                <c:pt idx="1660">
                  <c:v>43245.204950786501</c:v>
                </c:pt>
                <c:pt idx="1661">
                  <c:v>43245.208434893299</c:v>
                </c:pt>
                <c:pt idx="1662">
                  <c:v>43245.211926976997</c:v>
                </c:pt>
                <c:pt idx="1663">
                  <c:v>43245.215407817603</c:v>
                </c:pt>
                <c:pt idx="1664">
                  <c:v>43245.218826079399</c:v>
                </c:pt>
                <c:pt idx="1665">
                  <c:v>43245.222344473703</c:v>
                </c:pt>
                <c:pt idx="1666">
                  <c:v>43245.225821388602</c:v>
                </c:pt>
                <c:pt idx="1667">
                  <c:v>43245.2292421163</c:v>
                </c:pt>
                <c:pt idx="1668">
                  <c:v>43245.232753568896</c:v>
                </c:pt>
                <c:pt idx="1669">
                  <c:v>43245.2362151536</c:v>
                </c:pt>
                <c:pt idx="1670">
                  <c:v>43245.239727634696</c:v>
                </c:pt>
                <c:pt idx="1671">
                  <c:v>43245.243157172597</c:v>
                </c:pt>
                <c:pt idx="1672">
                  <c:v>43245.246616233897</c:v>
                </c:pt>
                <c:pt idx="1673">
                  <c:v>43245.250118449097</c:v>
                </c:pt>
                <c:pt idx="1674">
                  <c:v>43245.253594255802</c:v>
                </c:pt>
                <c:pt idx="1675">
                  <c:v>43245.2570207135</c:v>
                </c:pt>
                <c:pt idx="1676">
                  <c:v>43245.260492607798</c:v>
                </c:pt>
                <c:pt idx="1677">
                  <c:v>43245.264033755397</c:v>
                </c:pt>
                <c:pt idx="1678">
                  <c:v>43245.267513097999</c:v>
                </c:pt>
                <c:pt idx="1679">
                  <c:v>43245.270939208698</c:v>
                </c:pt>
                <c:pt idx="1680">
                  <c:v>43245.274425639996</c:v>
                </c:pt>
                <c:pt idx="1681">
                  <c:v>43245.277919995897</c:v>
                </c:pt>
                <c:pt idx="1682">
                  <c:v>43245.2813849452</c:v>
                </c:pt>
                <c:pt idx="1683">
                  <c:v>43245.284862889697</c:v>
                </c:pt>
                <c:pt idx="1684">
                  <c:v>43245.288311367804</c:v>
                </c:pt>
                <c:pt idx="1685">
                  <c:v>43245.291754942002</c:v>
                </c:pt>
                <c:pt idx="1686">
                  <c:v>43245.295232359596</c:v>
                </c:pt>
                <c:pt idx="1687">
                  <c:v>43245.298717681602</c:v>
                </c:pt>
                <c:pt idx="1688">
                  <c:v>43245.302190778602</c:v>
                </c:pt>
                <c:pt idx="1689">
                  <c:v>43245.305657628</c:v>
                </c:pt>
                <c:pt idx="1690">
                  <c:v>43245.309161080797</c:v>
                </c:pt>
                <c:pt idx="1691">
                  <c:v>43245.312591455397</c:v>
                </c:pt>
                <c:pt idx="1692">
                  <c:v>43245.316069830304</c:v>
                </c:pt>
                <c:pt idx="1693">
                  <c:v>43245.319553096502</c:v>
                </c:pt>
                <c:pt idx="1694">
                  <c:v>43245.323035232097</c:v>
                </c:pt>
                <c:pt idx="1695">
                  <c:v>43245.3265100344</c:v>
                </c:pt>
                <c:pt idx="1696">
                  <c:v>43245.329983871401</c:v>
                </c:pt>
                <c:pt idx="1697">
                  <c:v>43245.333472638296</c:v>
                </c:pt>
                <c:pt idx="1698">
                  <c:v>43245.336921164999</c:v>
                </c:pt>
                <c:pt idx="1699">
                  <c:v>43245.340419250599</c:v>
                </c:pt>
                <c:pt idx="1700">
                  <c:v>43245.343825691401</c:v>
                </c:pt>
                <c:pt idx="1701">
                  <c:v>43245.347316210798</c:v>
                </c:pt>
                <c:pt idx="1702">
                  <c:v>43245.3508014092</c:v>
                </c:pt>
                <c:pt idx="1703">
                  <c:v>43245.354268605297</c:v>
                </c:pt>
                <c:pt idx="1704">
                  <c:v>43245.357741360101</c:v>
                </c:pt>
                <c:pt idx="1705">
                  <c:v>43245.361180784203</c:v>
                </c:pt>
                <c:pt idx="1706">
                  <c:v>43245.364652773998</c:v>
                </c:pt>
                <c:pt idx="1707">
                  <c:v>43245.368146460998</c:v>
                </c:pt>
                <c:pt idx="1708">
                  <c:v>43245.371626164597</c:v>
                </c:pt>
                <c:pt idx="1709">
                  <c:v>43245.375138698102</c:v>
                </c:pt>
                <c:pt idx="1710">
                  <c:v>43245.378616391397</c:v>
                </c:pt>
                <c:pt idx="1711">
                  <c:v>43245.382053948</c:v>
                </c:pt>
                <c:pt idx="1712">
                  <c:v>43245.385520769698</c:v>
                </c:pt>
                <c:pt idx="1713">
                  <c:v>43245.389026523502</c:v>
                </c:pt>
                <c:pt idx="1714">
                  <c:v>43245.392446921403</c:v>
                </c:pt>
                <c:pt idx="1715">
                  <c:v>43245.395948012098</c:v>
                </c:pt>
                <c:pt idx="1716">
                  <c:v>43245.399444347502</c:v>
                </c:pt>
                <c:pt idx="1717">
                  <c:v>43245.4028559902</c:v>
                </c:pt>
                <c:pt idx="1718">
                  <c:v>43245.406377279498</c:v>
                </c:pt>
                <c:pt idx="1719">
                  <c:v>43245.409850772397</c:v>
                </c:pt>
                <c:pt idx="1720">
                  <c:v>43245.413322434397</c:v>
                </c:pt>
                <c:pt idx="1721">
                  <c:v>43245.416737603002</c:v>
                </c:pt>
                <c:pt idx="1722">
                  <c:v>43245.4202634459</c:v>
                </c:pt>
                <c:pt idx="1723">
                  <c:v>43245.4237323571</c:v>
                </c:pt>
                <c:pt idx="1724">
                  <c:v>43245.427158446197</c:v>
                </c:pt>
                <c:pt idx="1725">
                  <c:v>43245.430631128103</c:v>
                </c:pt>
                <c:pt idx="1726">
                  <c:v>43245.434156025498</c:v>
                </c:pt>
                <c:pt idx="1727">
                  <c:v>43245.437620487799</c:v>
                </c:pt>
                <c:pt idx="1728">
                  <c:v>43245.441111736603</c:v>
                </c:pt>
                <c:pt idx="1729">
                  <c:v>43245.444583550598</c:v>
                </c:pt>
                <c:pt idx="1730">
                  <c:v>43245.448008873602</c:v>
                </c:pt>
                <c:pt idx="1731">
                  <c:v>43245.451487769002</c:v>
                </c:pt>
                <c:pt idx="1732">
                  <c:v>43245.454975139903</c:v>
                </c:pt>
                <c:pt idx="1733">
                  <c:v>43245.458426095101</c:v>
                </c:pt>
                <c:pt idx="1734">
                  <c:v>43245.461925489297</c:v>
                </c:pt>
                <c:pt idx="1735">
                  <c:v>43245.4654037855</c:v>
                </c:pt>
                <c:pt idx="1736">
                  <c:v>43245.468867181502</c:v>
                </c:pt>
                <c:pt idx="1737">
                  <c:v>43245.472359479201</c:v>
                </c:pt>
                <c:pt idx="1738">
                  <c:v>43245.475792788602</c:v>
                </c:pt>
                <c:pt idx="1739">
                  <c:v>43245.479269404401</c:v>
                </c:pt>
                <c:pt idx="1740">
                  <c:v>43245.4827271584</c:v>
                </c:pt>
                <c:pt idx="1741">
                  <c:v>43245.486218003702</c:v>
                </c:pt>
                <c:pt idx="1742">
                  <c:v>43245.489701205901</c:v>
                </c:pt>
                <c:pt idx="1743">
                  <c:v>43245.493191859103</c:v>
                </c:pt>
                <c:pt idx="1744">
                  <c:v>43245.496632141898</c:v>
                </c:pt>
                <c:pt idx="1745">
                  <c:v>43245.5001233</c:v>
                </c:pt>
                <c:pt idx="1746">
                  <c:v>43245.503543909603</c:v>
                </c:pt>
                <c:pt idx="1747">
                  <c:v>43245.507031099303</c:v>
                </c:pt>
                <c:pt idx="1748">
                  <c:v>43245.510508284598</c:v>
                </c:pt>
                <c:pt idx="1749">
                  <c:v>43245.513974467198</c:v>
                </c:pt>
                <c:pt idx="1750">
                  <c:v>43245.517484614</c:v>
                </c:pt>
                <c:pt idx="1751">
                  <c:v>43245.520976829903</c:v>
                </c:pt>
                <c:pt idx="1752">
                  <c:v>43245.524391062499</c:v>
                </c:pt>
                <c:pt idx="1753">
                  <c:v>43245.527904635797</c:v>
                </c:pt>
                <c:pt idx="1754">
                  <c:v>43245.531339105401</c:v>
                </c:pt>
                <c:pt idx="1755">
                  <c:v>43245.534853682999</c:v>
                </c:pt>
                <c:pt idx="1756">
                  <c:v>43245.538292561199</c:v>
                </c:pt>
                <c:pt idx="1757">
                  <c:v>43245.541778832798</c:v>
                </c:pt>
                <c:pt idx="1758">
                  <c:v>43245.545225308</c:v>
                </c:pt>
                <c:pt idx="1759">
                  <c:v>43245.548733159303</c:v>
                </c:pt>
                <c:pt idx="1760">
                  <c:v>43245.552212339797</c:v>
                </c:pt>
                <c:pt idx="1761">
                  <c:v>43245.555635471101</c:v>
                </c:pt>
                <c:pt idx="1762">
                  <c:v>43245.559113716903</c:v>
                </c:pt>
                <c:pt idx="1763">
                  <c:v>43245.562614451301</c:v>
                </c:pt>
                <c:pt idx="1764">
                  <c:v>43245.566101466102</c:v>
                </c:pt>
                <c:pt idx="1765">
                  <c:v>43245.5695616503</c:v>
                </c:pt>
                <c:pt idx="1766">
                  <c:v>43245.573050198</c:v>
                </c:pt>
                <c:pt idx="1767">
                  <c:v>43245.5765261337</c:v>
                </c:pt>
                <c:pt idx="1768">
                  <c:v>43245.579953567903</c:v>
                </c:pt>
                <c:pt idx="1769">
                  <c:v>43245.583424087497</c:v>
                </c:pt>
                <c:pt idx="1770">
                  <c:v>43245.586917888497</c:v>
                </c:pt>
                <c:pt idx="1771">
                  <c:v>43245.590372953797</c:v>
                </c:pt>
                <c:pt idx="1772">
                  <c:v>43245.593870500699</c:v>
                </c:pt>
                <c:pt idx="1773">
                  <c:v>43245.597359316598</c:v>
                </c:pt>
                <c:pt idx="1774">
                  <c:v>43245.600767171403</c:v>
                </c:pt>
                <c:pt idx="1775">
                  <c:v>43245.604271447897</c:v>
                </c:pt>
                <c:pt idx="1776">
                  <c:v>43245.607754986901</c:v>
                </c:pt>
                <c:pt idx="1777">
                  <c:v>43245.611193369099</c:v>
                </c:pt>
                <c:pt idx="1778">
                  <c:v>43245.614724900901</c:v>
                </c:pt>
                <c:pt idx="1779">
                  <c:v>43245.618171272101</c:v>
                </c:pt>
                <c:pt idx="1780">
                  <c:v>43245.621651998503</c:v>
                </c:pt>
                <c:pt idx="1781">
                  <c:v>43245.625090104499</c:v>
                </c:pt>
                <c:pt idx="1782">
                  <c:v>43245.6286015812</c:v>
                </c:pt>
                <c:pt idx="1783">
                  <c:v>43245.632040410099</c:v>
                </c:pt>
                <c:pt idx="1784">
                  <c:v>43245.635493486203</c:v>
                </c:pt>
                <c:pt idx="1785">
                  <c:v>43245.638962265599</c:v>
                </c:pt>
                <c:pt idx="1786">
                  <c:v>43245.642449500498</c:v>
                </c:pt>
                <c:pt idx="1787">
                  <c:v>43245.6459254375</c:v>
                </c:pt>
                <c:pt idx="1788">
                  <c:v>43245.649384668999</c:v>
                </c:pt>
                <c:pt idx="1789">
                  <c:v>43245.652892915503</c:v>
                </c:pt>
                <c:pt idx="1790">
                  <c:v>43245.656333969302</c:v>
                </c:pt>
                <c:pt idx="1791">
                  <c:v>43245.659852054698</c:v>
                </c:pt>
                <c:pt idx="1792">
                  <c:v>43245.663277400898</c:v>
                </c:pt>
                <c:pt idx="1793">
                  <c:v>43245.666737063802</c:v>
                </c:pt>
                <c:pt idx="1794">
                  <c:v>43245.6702400168</c:v>
                </c:pt>
                <c:pt idx="1795">
                  <c:v>43245.673752791401</c:v>
                </c:pt>
                <c:pt idx="1796">
                  <c:v>43245.677186667701</c:v>
                </c:pt>
                <c:pt idx="1797">
                  <c:v>43245.680674117299</c:v>
                </c:pt>
                <c:pt idx="1798">
                  <c:v>43245.684147152802</c:v>
                </c:pt>
                <c:pt idx="1799">
                  <c:v>43245.687573560099</c:v>
                </c:pt>
                <c:pt idx="1800">
                  <c:v>43245.691098147297</c:v>
                </c:pt>
                <c:pt idx="1801">
                  <c:v>43245.694524553801</c:v>
                </c:pt>
                <c:pt idx="1802">
                  <c:v>43245.698010867898</c:v>
                </c:pt>
                <c:pt idx="1803">
                  <c:v>43245.701503906297</c:v>
                </c:pt>
                <c:pt idx="1804">
                  <c:v>43245.704983779302</c:v>
                </c:pt>
                <c:pt idx="1805">
                  <c:v>43245.708468213299</c:v>
                </c:pt>
                <c:pt idx="1806">
                  <c:v>43245.711904777498</c:v>
                </c:pt>
                <c:pt idx="1807">
                  <c:v>43245.715413247599</c:v>
                </c:pt>
                <c:pt idx="1808">
                  <c:v>43245.718852000202</c:v>
                </c:pt>
                <c:pt idx="1809">
                  <c:v>43245.722308573502</c:v>
                </c:pt>
                <c:pt idx="1810">
                  <c:v>43245.725844450899</c:v>
                </c:pt>
                <c:pt idx="1811">
                  <c:v>43245.729273454301</c:v>
                </c:pt>
                <c:pt idx="1812">
                  <c:v>43245.732727997602</c:v>
                </c:pt>
                <c:pt idx="1813">
                  <c:v>43245.736237554898</c:v>
                </c:pt>
                <c:pt idx="1814">
                  <c:v>43245.739671080097</c:v>
                </c:pt>
                <c:pt idx="1815">
                  <c:v>43245.743161278297</c:v>
                </c:pt>
                <c:pt idx="1816">
                  <c:v>43245.746656358999</c:v>
                </c:pt>
                <c:pt idx="1817">
                  <c:v>43245.750151108099</c:v>
                </c:pt>
                <c:pt idx="1818">
                  <c:v>43245.753603866702</c:v>
                </c:pt>
                <c:pt idx="1819">
                  <c:v>43245.757036983101</c:v>
                </c:pt>
                <c:pt idx="1820">
                  <c:v>43245.760523526798</c:v>
                </c:pt>
                <c:pt idx="1821">
                  <c:v>43245.764027392703</c:v>
                </c:pt>
                <c:pt idx="1822">
                  <c:v>43245.767469608203</c:v>
                </c:pt>
                <c:pt idx="1823">
                  <c:v>43245.770952615698</c:v>
                </c:pt>
                <c:pt idx="1824">
                  <c:v>43245.774436600499</c:v>
                </c:pt>
                <c:pt idx="1825">
                  <c:v>43245.777854742497</c:v>
                </c:pt>
                <c:pt idx="1826">
                  <c:v>43245.781360525703</c:v>
                </c:pt>
                <c:pt idx="1827">
                  <c:v>43245.784846632399</c:v>
                </c:pt>
                <c:pt idx="1828">
                  <c:v>43245.788314668098</c:v>
                </c:pt>
                <c:pt idx="1829">
                  <c:v>43245.7917872787</c:v>
                </c:pt>
                <c:pt idx="1830">
                  <c:v>43245.795268911599</c:v>
                </c:pt>
                <c:pt idx="1831">
                  <c:v>43245.798711900497</c:v>
                </c:pt>
                <c:pt idx="1832">
                  <c:v>43245.802187759298</c:v>
                </c:pt>
                <c:pt idx="1833">
                  <c:v>43245.805690467801</c:v>
                </c:pt>
                <c:pt idx="1834">
                  <c:v>43245.809166041101</c:v>
                </c:pt>
                <c:pt idx="1835">
                  <c:v>43245.812594021103</c:v>
                </c:pt>
                <c:pt idx="1836">
                  <c:v>43245.816097269701</c:v>
                </c:pt>
                <c:pt idx="1837">
                  <c:v>43245.819591488602</c:v>
                </c:pt>
                <c:pt idx="1838">
                  <c:v>43245.823000887001</c:v>
                </c:pt>
                <c:pt idx="1839">
                  <c:v>43245.826524043798</c:v>
                </c:pt>
                <c:pt idx="1840">
                  <c:v>43245.829991261598</c:v>
                </c:pt>
                <c:pt idx="1841">
                  <c:v>43245.833479263201</c:v>
                </c:pt>
                <c:pt idx="1842">
                  <c:v>43245.836914737003</c:v>
                </c:pt>
                <c:pt idx="1843">
                  <c:v>43245.840410768797</c:v>
                </c:pt>
                <c:pt idx="1844">
                  <c:v>43245.843825112897</c:v>
                </c:pt>
                <c:pt idx="1845">
                  <c:v>43245.847301270202</c:v>
                </c:pt>
                <c:pt idx="1846">
                  <c:v>43245.850832484</c:v>
                </c:pt>
                <c:pt idx="1847">
                  <c:v>43245.854310527699</c:v>
                </c:pt>
                <c:pt idx="1848">
                  <c:v>43245.857717531202</c:v>
                </c:pt>
                <c:pt idx="1849">
                  <c:v>43245.861235936798</c:v>
                </c:pt>
                <c:pt idx="1850">
                  <c:v>43245.864660984102</c:v>
                </c:pt>
                <c:pt idx="1851">
                  <c:v>43245.868145622597</c:v>
                </c:pt>
                <c:pt idx="1852">
                  <c:v>43245.871650099398</c:v>
                </c:pt>
                <c:pt idx="1853">
                  <c:v>43245.875088868102</c:v>
                </c:pt>
                <c:pt idx="1854">
                  <c:v>43245.878560435602</c:v>
                </c:pt>
                <c:pt idx="1855">
                  <c:v>43245.8820619045</c:v>
                </c:pt>
                <c:pt idx="1856">
                  <c:v>43245.8855426218</c:v>
                </c:pt>
                <c:pt idx="1857">
                  <c:v>43245.888965458202</c:v>
                </c:pt>
                <c:pt idx="1858">
                  <c:v>43245.892451972897</c:v>
                </c:pt>
                <c:pt idx="1859">
                  <c:v>43245.895951963801</c:v>
                </c:pt>
                <c:pt idx="1860">
                  <c:v>43245.899395137501</c:v>
                </c:pt>
                <c:pt idx="1861">
                  <c:v>43245.902878333203</c:v>
                </c:pt>
                <c:pt idx="1862">
                  <c:v>43245.9063166368</c:v>
                </c:pt>
                <c:pt idx="1863">
                  <c:v>43245.909865558002</c:v>
                </c:pt>
                <c:pt idx="1864">
                  <c:v>43245.913295358303</c:v>
                </c:pt>
                <c:pt idx="1865">
                  <c:v>43245.916797840699</c:v>
                </c:pt>
                <c:pt idx="1866">
                  <c:v>43245.920272103598</c:v>
                </c:pt>
                <c:pt idx="1867">
                  <c:v>43245.923723134198</c:v>
                </c:pt>
                <c:pt idx="1868">
                  <c:v>43245.927170306597</c:v>
                </c:pt>
                <c:pt idx="1869">
                  <c:v>43245.9306746617</c:v>
                </c:pt>
                <c:pt idx="1870">
                  <c:v>43245.934103828797</c:v>
                </c:pt>
                <c:pt idx="1871">
                  <c:v>43245.937599161603</c:v>
                </c:pt>
                <c:pt idx="1872">
                  <c:v>43245.941100467797</c:v>
                </c:pt>
                <c:pt idx="1873">
                  <c:v>43245.944591400097</c:v>
                </c:pt>
                <c:pt idx="1874">
                  <c:v>43245.948034987203</c:v>
                </c:pt>
                <c:pt idx="1875">
                  <c:v>43245.951523504802</c:v>
                </c:pt>
                <c:pt idx="1876">
                  <c:v>43245.954989825797</c:v>
                </c:pt>
                <c:pt idx="1877">
                  <c:v>43245.958413031301</c:v>
                </c:pt>
                <c:pt idx="1878">
                  <c:v>43245.9619513047</c:v>
                </c:pt>
                <c:pt idx="1879">
                  <c:v>43245.965384419404</c:v>
                </c:pt>
                <c:pt idx="1880">
                  <c:v>43245.968881826098</c:v>
                </c:pt>
                <c:pt idx="1881">
                  <c:v>43245.972332138597</c:v>
                </c:pt>
                <c:pt idx="1882">
                  <c:v>43245.975842178297</c:v>
                </c:pt>
                <c:pt idx="1883">
                  <c:v>43245.979270477997</c:v>
                </c:pt>
                <c:pt idx="1884">
                  <c:v>43245.982763792097</c:v>
                </c:pt>
                <c:pt idx="1885">
                  <c:v>43245.986196708101</c:v>
                </c:pt>
                <c:pt idx="1886">
                  <c:v>43245.989699598002</c:v>
                </c:pt>
                <c:pt idx="1887">
                  <c:v>43245.993180219797</c:v>
                </c:pt>
                <c:pt idx="1888">
                  <c:v>43245.996600528102</c:v>
                </c:pt>
                <c:pt idx="1889">
                  <c:v>43246.000081432801</c:v>
                </c:pt>
                <c:pt idx="1890">
                  <c:v>43246.003566795</c:v>
                </c:pt>
                <c:pt idx="1891">
                  <c:v>43246.007076351299</c:v>
                </c:pt>
                <c:pt idx="1892">
                  <c:v>43246.010519383097</c:v>
                </c:pt>
                <c:pt idx="1893">
                  <c:v>43246.014018165399</c:v>
                </c:pt>
                <c:pt idx="1894">
                  <c:v>43246.017445319798</c:v>
                </c:pt>
                <c:pt idx="1895">
                  <c:v>43246.020934926499</c:v>
                </c:pt>
                <c:pt idx="1896">
                  <c:v>43246.024417685498</c:v>
                </c:pt>
                <c:pt idx="1897">
                  <c:v>43246.027858547299</c:v>
                </c:pt>
                <c:pt idx="1898">
                  <c:v>43246.031347663498</c:v>
                </c:pt>
                <c:pt idx="1899">
                  <c:v>43246.034791976199</c:v>
                </c:pt>
                <c:pt idx="1900">
                  <c:v>43246.038314560603</c:v>
                </c:pt>
                <c:pt idx="1901">
                  <c:v>43246.041794354103</c:v>
                </c:pt>
                <c:pt idx="1902">
                  <c:v>43246.045214093298</c:v>
                </c:pt>
                <c:pt idx="1903">
                  <c:v>43246.048726724803</c:v>
                </c:pt>
                <c:pt idx="1904">
                  <c:v>43246.052229815999</c:v>
                </c:pt>
                <c:pt idx="1905">
                  <c:v>43246.055644028798</c:v>
                </c:pt>
                <c:pt idx="1906">
                  <c:v>43246.059139453297</c:v>
                </c:pt>
                <c:pt idx="1907">
                  <c:v>43246.062636407703</c:v>
                </c:pt>
                <c:pt idx="1908">
                  <c:v>43246.066103024903</c:v>
                </c:pt>
                <c:pt idx="1909">
                  <c:v>43246.069588654696</c:v>
                </c:pt>
                <c:pt idx="1910">
                  <c:v>43246.072995549803</c:v>
                </c:pt>
                <c:pt idx="1911">
                  <c:v>43246.0764677845</c:v>
                </c:pt>
                <c:pt idx="1912">
                  <c:v>43246.079964404998</c:v>
                </c:pt>
                <c:pt idx="1913">
                  <c:v>43246.083440934999</c:v>
                </c:pt>
                <c:pt idx="1914">
                  <c:v>43246.086952437603</c:v>
                </c:pt>
                <c:pt idx="1915">
                  <c:v>43246.090399462599</c:v>
                </c:pt>
                <c:pt idx="1916">
                  <c:v>43246.093844668001</c:v>
                </c:pt>
                <c:pt idx="1917">
                  <c:v>43246.097298536501</c:v>
                </c:pt>
                <c:pt idx="1918">
                  <c:v>43246.100810643402</c:v>
                </c:pt>
                <c:pt idx="1919">
                  <c:v>43246.104291306801</c:v>
                </c:pt>
                <c:pt idx="1920">
                  <c:v>43246.107766498499</c:v>
                </c:pt>
                <c:pt idx="1921">
                  <c:v>43246.111235365701</c:v>
                </c:pt>
                <c:pt idx="1922">
                  <c:v>43246.114670814401</c:v>
                </c:pt>
                <c:pt idx="1923">
                  <c:v>43246.118149730297</c:v>
                </c:pt>
                <c:pt idx="1924">
                  <c:v>43246.121672971203</c:v>
                </c:pt>
                <c:pt idx="1925">
                  <c:v>43246.125080710197</c:v>
                </c:pt>
                <c:pt idx="1926">
                  <c:v>43246.128597286901</c:v>
                </c:pt>
                <c:pt idx="1927">
                  <c:v>43246.132079962401</c:v>
                </c:pt>
                <c:pt idx="1928">
                  <c:v>43246.135545642399</c:v>
                </c:pt>
                <c:pt idx="1929">
                  <c:v>43246.139016075198</c:v>
                </c:pt>
                <c:pt idx="1930">
                  <c:v>43246.142498522102</c:v>
                </c:pt>
                <c:pt idx="1931">
                  <c:v>43246.1459647105</c:v>
                </c:pt>
                <c:pt idx="1932">
                  <c:v>43246.149396535402</c:v>
                </c:pt>
                <c:pt idx="1933">
                  <c:v>43246.152895972897</c:v>
                </c:pt>
                <c:pt idx="1934">
                  <c:v>43246.156322297997</c:v>
                </c:pt>
                <c:pt idx="1935">
                  <c:v>43246.1598126561</c:v>
                </c:pt>
                <c:pt idx="1936">
                  <c:v>43246.163328640701</c:v>
                </c:pt>
                <c:pt idx="1937">
                  <c:v>43246.166742689798</c:v>
                </c:pt>
                <c:pt idx="1938">
                  <c:v>43246.170227553601</c:v>
                </c:pt>
                <c:pt idx="1939">
                  <c:v>43246.1737353309</c:v>
                </c:pt>
                <c:pt idx="1940">
                  <c:v>43246.1772002691</c:v>
                </c:pt>
                <c:pt idx="1941">
                  <c:v>43246.180685095002</c:v>
                </c:pt>
                <c:pt idx="1942">
                  <c:v>43246.184149102097</c:v>
                </c:pt>
                <c:pt idx="1943">
                  <c:v>43246.187596662203</c:v>
                </c:pt>
                <c:pt idx="1944">
                  <c:v>43246.191081795201</c:v>
                </c:pt>
                <c:pt idx="1945">
                  <c:v>43246.194558228199</c:v>
                </c:pt>
                <c:pt idx="1946">
                  <c:v>43246.197994439201</c:v>
                </c:pt>
                <c:pt idx="1947">
                  <c:v>43246.201516756402</c:v>
                </c:pt>
                <c:pt idx="1948">
                  <c:v>43246.204932437198</c:v>
                </c:pt>
                <c:pt idx="1949">
                  <c:v>43246.208436786699</c:v>
                </c:pt>
                <c:pt idx="1950">
                  <c:v>43246.2118973338</c:v>
                </c:pt>
                <c:pt idx="1951">
                  <c:v>43246.215394915504</c:v>
                </c:pt>
                <c:pt idx="1952">
                  <c:v>43246.218890181503</c:v>
                </c:pt>
                <c:pt idx="1953">
                  <c:v>43246.222326327101</c:v>
                </c:pt>
                <c:pt idx="1954">
                  <c:v>43246.225822539403</c:v>
                </c:pt>
                <c:pt idx="1955">
                  <c:v>43246.229276867103</c:v>
                </c:pt>
                <c:pt idx="1956">
                  <c:v>43246.232780355</c:v>
                </c:pt>
                <c:pt idx="1957">
                  <c:v>43246.236228690701</c:v>
                </c:pt>
                <c:pt idx="1958">
                  <c:v>43246.239657051599</c:v>
                </c:pt>
                <c:pt idx="1959">
                  <c:v>43246.243160239697</c:v>
                </c:pt>
                <c:pt idx="1960">
                  <c:v>43246.246635789699</c:v>
                </c:pt>
                <c:pt idx="1961">
                  <c:v>43246.250139301002</c:v>
                </c:pt>
                <c:pt idx="1962">
                  <c:v>43246.253550690701</c:v>
                </c:pt>
                <c:pt idx="1963">
                  <c:v>43246.257033227499</c:v>
                </c:pt>
                <c:pt idx="1964">
                  <c:v>43246.260547755701</c:v>
                </c:pt>
                <c:pt idx="1965">
                  <c:v>43246.263982582401</c:v>
                </c:pt>
                <c:pt idx="1966">
                  <c:v>43246.267448443403</c:v>
                </c:pt>
                <c:pt idx="1967">
                  <c:v>43246.270964809999</c:v>
                </c:pt>
                <c:pt idx="1968">
                  <c:v>43246.274392580803</c:v>
                </c:pt>
                <c:pt idx="1969">
                  <c:v>43246.277886603501</c:v>
                </c:pt>
                <c:pt idx="1970">
                  <c:v>43246.281336728702</c:v>
                </c:pt>
                <c:pt idx="1971">
                  <c:v>43246.284832582802</c:v>
                </c:pt>
                <c:pt idx="1972">
                  <c:v>43246.288318751402</c:v>
                </c:pt>
                <c:pt idx="1973">
                  <c:v>43246.291805194996</c:v>
                </c:pt>
                <c:pt idx="1974">
                  <c:v>43246.295234264202</c:v>
                </c:pt>
                <c:pt idx="1975">
                  <c:v>43246.298722261199</c:v>
                </c:pt>
                <c:pt idx="1976">
                  <c:v>43246.302223058497</c:v>
                </c:pt>
                <c:pt idx="1977">
                  <c:v>43246.3056570279</c:v>
                </c:pt>
                <c:pt idx="1978">
                  <c:v>43246.309105865301</c:v>
                </c:pt>
                <c:pt idx="1979">
                  <c:v>43246.3126042074</c:v>
                </c:pt>
                <c:pt idx="1980">
                  <c:v>43246.316094192603</c:v>
                </c:pt>
                <c:pt idx="1981">
                  <c:v>43246.319516875199</c:v>
                </c:pt>
                <c:pt idx="1982">
                  <c:v>43246.323041454401</c:v>
                </c:pt>
                <c:pt idx="1983">
                  <c:v>43246.326462269302</c:v>
                </c:pt>
                <c:pt idx="1984">
                  <c:v>43246.3299827499</c:v>
                </c:pt>
                <c:pt idx="1985">
                  <c:v>43246.333411385698</c:v>
                </c:pt>
                <c:pt idx="1986">
                  <c:v>43246.336946577598</c:v>
                </c:pt>
                <c:pt idx="1987">
                  <c:v>43246.340400778703</c:v>
                </c:pt>
                <c:pt idx="1988">
                  <c:v>43246.343845540199</c:v>
                </c:pt>
                <c:pt idx="1989">
                  <c:v>43246.347359114799</c:v>
                </c:pt>
                <c:pt idx="1990">
                  <c:v>43246.3507849612</c:v>
                </c:pt>
                <c:pt idx="1991">
                  <c:v>43246.354280783999</c:v>
                </c:pt>
                <c:pt idx="1992">
                  <c:v>43246.357761031002</c:v>
                </c:pt>
                <c:pt idx="1993">
                  <c:v>43246.361231466697</c:v>
                </c:pt>
                <c:pt idx="1994">
                  <c:v>43246.364716783602</c:v>
                </c:pt>
                <c:pt idx="1995">
                  <c:v>43246.3681471011</c:v>
                </c:pt>
                <c:pt idx="1996">
                  <c:v>43246.371649821202</c:v>
                </c:pt>
                <c:pt idx="1997">
                  <c:v>43246.375080948499</c:v>
                </c:pt>
                <c:pt idx="1998">
                  <c:v>43246.378600569398</c:v>
                </c:pt>
                <c:pt idx="1999">
                  <c:v>43246.382085921599</c:v>
                </c:pt>
                <c:pt idx="2000">
                  <c:v>43246.385514519003</c:v>
                </c:pt>
                <c:pt idx="2001">
                  <c:v>43246.3890178164</c:v>
                </c:pt>
                <c:pt idx="2002">
                  <c:v>43246.392500247101</c:v>
                </c:pt>
                <c:pt idx="2003">
                  <c:v>43246.395928244499</c:v>
                </c:pt>
                <c:pt idx="2004">
                  <c:v>43246.399427206597</c:v>
                </c:pt>
                <c:pt idx="2005">
                  <c:v>43246.402843794</c:v>
                </c:pt>
                <c:pt idx="2006">
                  <c:v>43246.406333772102</c:v>
                </c:pt>
                <c:pt idx="2007">
                  <c:v>43246.409808211203</c:v>
                </c:pt>
                <c:pt idx="2008">
                  <c:v>43246.4132921173</c:v>
                </c:pt>
                <c:pt idx="2009">
                  <c:v>43246.416783873203</c:v>
                </c:pt>
                <c:pt idx="2010">
                  <c:v>43246.4202862112</c:v>
                </c:pt>
                <c:pt idx="2011">
                  <c:v>43246.423680499502</c:v>
                </c:pt>
                <c:pt idx="2012">
                  <c:v>43246.427198801997</c:v>
                </c:pt>
                <c:pt idx="2013">
                  <c:v>43246.430649181297</c:v>
                </c:pt>
                <c:pt idx="2014">
                  <c:v>43246.434124307503</c:v>
                </c:pt>
                <c:pt idx="2015">
                  <c:v>43246.437632189904</c:v>
                </c:pt>
                <c:pt idx="2016">
                  <c:v>43246.441113284003</c:v>
                </c:pt>
                <c:pt idx="2017">
                  <c:v>43246.444538093303</c:v>
                </c:pt>
                <c:pt idx="2018">
                  <c:v>43246.448032806598</c:v>
                </c:pt>
                <c:pt idx="2019">
                  <c:v>43246.451520466297</c:v>
                </c:pt>
                <c:pt idx="2020">
                  <c:v>43246.454950615902</c:v>
                </c:pt>
                <c:pt idx="2021">
                  <c:v>43246.4584399007</c:v>
                </c:pt>
                <c:pt idx="2022">
                  <c:v>43246.461934344399</c:v>
                </c:pt>
                <c:pt idx="2023">
                  <c:v>43246.465356731002</c:v>
                </c:pt>
                <c:pt idx="2024">
                  <c:v>43246.468855173203</c:v>
                </c:pt>
                <c:pt idx="2025">
                  <c:v>43246.472350828597</c:v>
                </c:pt>
                <c:pt idx="2026">
                  <c:v>43246.475840210602</c:v>
                </c:pt>
                <c:pt idx="2027">
                  <c:v>43246.4792868</c:v>
                </c:pt>
                <c:pt idx="2028">
                  <c:v>43246.482716604303</c:v>
                </c:pt>
                <c:pt idx="2029">
                  <c:v>43246.486201467204</c:v>
                </c:pt>
                <c:pt idx="2030">
                  <c:v>43246.489681450897</c:v>
                </c:pt>
                <c:pt idx="2031">
                  <c:v>43246.493153387702</c:v>
                </c:pt>
                <c:pt idx="2032">
                  <c:v>43246.496653438298</c:v>
                </c:pt>
                <c:pt idx="2033">
                  <c:v>43246.500087777698</c:v>
                </c:pt>
                <c:pt idx="2034">
                  <c:v>43246.503580529701</c:v>
                </c:pt>
                <c:pt idx="2035">
                  <c:v>43246.507045817401</c:v>
                </c:pt>
                <c:pt idx="2036">
                  <c:v>43246.510559405098</c:v>
                </c:pt>
                <c:pt idx="2037">
                  <c:v>43246.514011849897</c:v>
                </c:pt>
                <c:pt idx="2038">
                  <c:v>43246.5175013751</c:v>
                </c:pt>
                <c:pt idx="2039">
                  <c:v>43246.520927981699</c:v>
                </c:pt>
                <c:pt idx="2040">
                  <c:v>43246.524433688297</c:v>
                </c:pt>
                <c:pt idx="2041">
                  <c:v>43246.527864001298</c:v>
                </c:pt>
                <c:pt idx="2042">
                  <c:v>43246.531362897404</c:v>
                </c:pt>
                <c:pt idx="2043">
                  <c:v>43246.534851707802</c:v>
                </c:pt>
                <c:pt idx="2044">
                  <c:v>43246.538286369803</c:v>
                </c:pt>
                <c:pt idx="2045">
                  <c:v>43246.5417827028</c:v>
                </c:pt>
                <c:pt idx="2046">
                  <c:v>43246.545287045898</c:v>
                </c:pt>
                <c:pt idx="2047">
                  <c:v>43246.548706060203</c:v>
                </c:pt>
                <c:pt idx="2048">
                  <c:v>43246.552225212297</c:v>
                </c:pt>
                <c:pt idx="2049">
                  <c:v>43246.5556462319</c:v>
                </c:pt>
                <c:pt idx="2050">
                  <c:v>43246.559157313197</c:v>
                </c:pt>
                <c:pt idx="2051">
                  <c:v>43246.562600826503</c:v>
                </c:pt>
                <c:pt idx="2052">
                  <c:v>43246.566072306698</c:v>
                </c:pt>
                <c:pt idx="2053">
                  <c:v>43246.569523371698</c:v>
                </c:pt>
                <c:pt idx="2054">
                  <c:v>43246.573052624997</c:v>
                </c:pt>
                <c:pt idx="2055">
                  <c:v>43246.576514001499</c:v>
                </c:pt>
                <c:pt idx="2056">
                  <c:v>43246.579981860297</c:v>
                </c:pt>
                <c:pt idx="2057">
                  <c:v>43246.5834297447</c:v>
                </c:pt>
                <c:pt idx="2058">
                  <c:v>43246.586927728204</c:v>
                </c:pt>
                <c:pt idx="2059">
                  <c:v>43246.590422908601</c:v>
                </c:pt>
                <c:pt idx="2060">
                  <c:v>43246.593859694098</c:v>
                </c:pt>
                <c:pt idx="2061">
                  <c:v>43246.597336791499</c:v>
                </c:pt>
                <c:pt idx="2062">
                  <c:v>43246.600777649102</c:v>
                </c:pt>
                <c:pt idx="2063">
                  <c:v>43246.604260343702</c:v>
                </c:pt>
                <c:pt idx="2064">
                  <c:v>43246.607762445899</c:v>
                </c:pt>
                <c:pt idx="2065">
                  <c:v>43246.611251176502</c:v>
                </c:pt>
                <c:pt idx="2066">
                  <c:v>43246.614726243402</c:v>
                </c:pt>
                <c:pt idx="2067">
                  <c:v>43246.618148888301</c:v>
                </c:pt>
                <c:pt idx="2068">
                  <c:v>43246.621645180297</c:v>
                </c:pt>
                <c:pt idx="2069">
                  <c:v>43246.625066865301</c:v>
                </c:pt>
                <c:pt idx="2070">
                  <c:v>43246.628574103503</c:v>
                </c:pt>
                <c:pt idx="2071">
                  <c:v>43246.632054836198</c:v>
                </c:pt>
                <c:pt idx="2072">
                  <c:v>43246.635542655698</c:v>
                </c:pt>
                <c:pt idx="2073">
                  <c:v>43246.639024960103</c:v>
                </c:pt>
                <c:pt idx="2074">
                  <c:v>43246.6424428303</c:v>
                </c:pt>
                <c:pt idx="2075">
                  <c:v>43246.645958285</c:v>
                </c:pt>
                <c:pt idx="2076">
                  <c:v>43246.649434348801</c:v>
                </c:pt>
                <c:pt idx="2077">
                  <c:v>43246.652851024701</c:v>
                </c:pt>
                <c:pt idx="2078">
                  <c:v>43246.656326135402</c:v>
                </c:pt>
                <c:pt idx="2079">
                  <c:v>43246.659835457198</c:v>
                </c:pt>
                <c:pt idx="2080">
                  <c:v>43246.663324638801</c:v>
                </c:pt>
                <c:pt idx="2081">
                  <c:v>43246.666804156899</c:v>
                </c:pt>
                <c:pt idx="2082">
                  <c:v>43246.670214207603</c:v>
                </c:pt>
                <c:pt idx="2083">
                  <c:v>43246.673690895899</c:v>
                </c:pt>
                <c:pt idx="2084">
                  <c:v>43246.677198199097</c:v>
                </c:pt>
                <c:pt idx="2085">
                  <c:v>43246.680695221803</c:v>
                </c:pt>
                <c:pt idx="2086">
                  <c:v>43246.684107652502</c:v>
                </c:pt>
                <c:pt idx="2087">
                  <c:v>43246.687579962701</c:v>
                </c:pt>
                <c:pt idx="2088">
                  <c:v>43246.691101191398</c:v>
                </c:pt>
                <c:pt idx="2089">
                  <c:v>43246.694526229301</c:v>
                </c:pt>
                <c:pt idx="2090">
                  <c:v>43246.698016534698</c:v>
                </c:pt>
                <c:pt idx="2091">
                  <c:v>43246.701503723401</c:v>
                </c:pt>
                <c:pt idx="2092">
                  <c:v>43246.704974196997</c:v>
                </c:pt>
                <c:pt idx="2093">
                  <c:v>43246.708413325498</c:v>
                </c:pt>
                <c:pt idx="2094">
                  <c:v>43246.711940496498</c:v>
                </c:pt>
                <c:pt idx="2095">
                  <c:v>43246.715424374299</c:v>
                </c:pt>
                <c:pt idx="2096">
                  <c:v>43246.718852330298</c:v>
                </c:pt>
                <c:pt idx="2097">
                  <c:v>43246.722352750301</c:v>
                </c:pt>
                <c:pt idx="2098">
                  <c:v>43246.725808573501</c:v>
                </c:pt>
                <c:pt idx="2099">
                  <c:v>43246.729291388699</c:v>
                </c:pt>
                <c:pt idx="2100">
                  <c:v>43246.732779291597</c:v>
                </c:pt>
                <c:pt idx="2101">
                  <c:v>43246.736201733198</c:v>
                </c:pt>
                <c:pt idx="2102">
                  <c:v>43246.739706519897</c:v>
                </c:pt>
                <c:pt idx="2103">
                  <c:v>43246.743124102097</c:v>
                </c:pt>
                <c:pt idx="2104">
                  <c:v>43246.7466287528</c:v>
                </c:pt>
                <c:pt idx="2105">
                  <c:v>43246.750117375101</c:v>
                </c:pt>
                <c:pt idx="2106">
                  <c:v>43246.753591181303</c:v>
                </c:pt>
                <c:pt idx="2107">
                  <c:v>43246.757071342399</c:v>
                </c:pt>
                <c:pt idx="2108">
                  <c:v>43246.760488592103</c:v>
                </c:pt>
                <c:pt idx="2109">
                  <c:v>43246.763993189001</c:v>
                </c:pt>
                <c:pt idx="2110">
                  <c:v>43246.767472686799</c:v>
                </c:pt>
                <c:pt idx="2111">
                  <c:v>43246.7709719087</c:v>
                </c:pt>
                <c:pt idx="2112">
                  <c:v>43246.774395165703</c:v>
                </c:pt>
                <c:pt idx="2113">
                  <c:v>43246.777863697302</c:v>
                </c:pt>
                <c:pt idx="2114">
                  <c:v>43246.781377972198</c:v>
                </c:pt>
                <c:pt idx="2115">
                  <c:v>43246.784856964099</c:v>
                </c:pt>
                <c:pt idx="2116">
                  <c:v>43246.788293940401</c:v>
                </c:pt>
                <c:pt idx="2117">
                  <c:v>43246.791770336102</c:v>
                </c:pt>
                <c:pt idx="2118">
                  <c:v>43246.795255403697</c:v>
                </c:pt>
                <c:pt idx="2119">
                  <c:v>43246.798752843701</c:v>
                </c:pt>
                <c:pt idx="2120">
                  <c:v>43246.802158892198</c:v>
                </c:pt>
                <c:pt idx="2121">
                  <c:v>43246.805632495802</c:v>
                </c:pt>
                <c:pt idx="2122">
                  <c:v>43246.8091436881</c:v>
                </c:pt>
                <c:pt idx="2123">
                  <c:v>43246.812611218702</c:v>
                </c:pt>
                <c:pt idx="2124">
                  <c:v>43246.816057126802</c:v>
                </c:pt>
                <c:pt idx="2125">
                  <c:v>43246.819573879497</c:v>
                </c:pt>
                <c:pt idx="2126">
                  <c:v>43246.822999186399</c:v>
                </c:pt>
                <c:pt idx="2127">
                  <c:v>43246.826517908899</c:v>
                </c:pt>
                <c:pt idx="2128">
                  <c:v>43246.829978041198</c:v>
                </c:pt>
                <c:pt idx="2129">
                  <c:v>43246.833409819199</c:v>
                </c:pt>
                <c:pt idx="2130">
                  <c:v>43246.8368919036</c:v>
                </c:pt>
                <c:pt idx="2131">
                  <c:v>43246.840383181203</c:v>
                </c:pt>
                <c:pt idx="2132">
                  <c:v>43246.843869286298</c:v>
                </c:pt>
                <c:pt idx="2133">
                  <c:v>43246.8473096526</c:v>
                </c:pt>
                <c:pt idx="2134">
                  <c:v>43246.850812503202</c:v>
                </c:pt>
                <c:pt idx="2135">
                  <c:v>43246.854292291398</c:v>
                </c:pt>
                <c:pt idx="2136">
                  <c:v>43246.857763120199</c:v>
                </c:pt>
                <c:pt idx="2137">
                  <c:v>43246.861194045698</c:v>
                </c:pt>
                <c:pt idx="2138">
                  <c:v>43246.864686312598</c:v>
                </c:pt>
                <c:pt idx="2139">
                  <c:v>43246.868186522697</c:v>
                </c:pt>
                <c:pt idx="2140">
                  <c:v>43246.8716166753</c:v>
                </c:pt>
                <c:pt idx="2141">
                  <c:v>43246.875120598903</c:v>
                </c:pt>
                <c:pt idx="2142">
                  <c:v>43246.8785746047</c:v>
                </c:pt>
                <c:pt idx="2143">
                  <c:v>43246.882036950403</c:v>
                </c:pt>
                <c:pt idx="2144">
                  <c:v>43246.885501217002</c:v>
                </c:pt>
                <c:pt idx="2145">
                  <c:v>43246.889018963098</c:v>
                </c:pt>
                <c:pt idx="2146">
                  <c:v>43246.8925022271</c:v>
                </c:pt>
                <c:pt idx="2147">
                  <c:v>43246.895932785803</c:v>
                </c:pt>
                <c:pt idx="2148">
                  <c:v>43246.899403366901</c:v>
                </c:pt>
                <c:pt idx="2149">
                  <c:v>43246.902869414</c:v>
                </c:pt>
                <c:pt idx="2150">
                  <c:v>43246.906368555297</c:v>
                </c:pt>
                <c:pt idx="2151">
                  <c:v>43246.909859327898</c:v>
                </c:pt>
                <c:pt idx="2152">
                  <c:v>43246.913328499002</c:v>
                </c:pt>
                <c:pt idx="2153">
                  <c:v>43246.916748422103</c:v>
                </c:pt>
                <c:pt idx="2154">
                  <c:v>43246.920235571</c:v>
                </c:pt>
                <c:pt idx="2155">
                  <c:v>43246.9236867531</c:v>
                </c:pt>
                <c:pt idx="2156">
                  <c:v>43246.927169572897</c:v>
                </c:pt>
                <c:pt idx="2157">
                  <c:v>43246.930662621497</c:v>
                </c:pt>
                <c:pt idx="2158">
                  <c:v>43246.934145031802</c:v>
                </c:pt>
                <c:pt idx="2159">
                  <c:v>43246.9375834272</c:v>
                </c:pt>
                <c:pt idx="2160">
                  <c:v>43246.941093290799</c:v>
                </c:pt>
                <c:pt idx="2161">
                  <c:v>43246.944519681601</c:v>
                </c:pt>
                <c:pt idx="2162">
                  <c:v>43246.948022333199</c:v>
                </c:pt>
                <c:pt idx="2163">
                  <c:v>43246.9515178332</c:v>
                </c:pt>
                <c:pt idx="2164">
                  <c:v>43246.954968221602</c:v>
                </c:pt>
                <c:pt idx="2165">
                  <c:v>43246.958471472302</c:v>
                </c:pt>
                <c:pt idx="2166">
                  <c:v>43246.961877210801</c:v>
                </c:pt>
                <c:pt idx="2167">
                  <c:v>43246.965362922303</c:v>
                </c:pt>
                <c:pt idx="2168">
                  <c:v>43246.968843608403</c:v>
                </c:pt>
                <c:pt idx="2169">
                  <c:v>43246.972318166903</c:v>
                </c:pt>
                <c:pt idx="2170">
                  <c:v>43246.975833529097</c:v>
                </c:pt>
                <c:pt idx="2171">
                  <c:v>43246.979247893898</c:v>
                </c:pt>
                <c:pt idx="2172">
                  <c:v>43246.982727074603</c:v>
                </c:pt>
                <c:pt idx="2173">
                  <c:v>43246.986225167399</c:v>
                </c:pt>
                <c:pt idx="2174">
                  <c:v>43246.9897244124</c:v>
                </c:pt>
                <c:pt idx="2175">
                  <c:v>43246.993130667302</c:v>
                </c:pt>
                <c:pt idx="2176">
                  <c:v>43246.996671216999</c:v>
                </c:pt>
                <c:pt idx="2177">
                  <c:v>43247.000116375202</c:v>
                </c:pt>
                <c:pt idx="2178">
                  <c:v>43247.003597017501</c:v>
                </c:pt>
                <c:pt idx="2179">
                  <c:v>43247.007064618403</c:v>
                </c:pt>
                <c:pt idx="2180">
                  <c:v>43247.010556079702</c:v>
                </c:pt>
                <c:pt idx="2181">
                  <c:v>43247.013973830202</c:v>
                </c:pt>
                <c:pt idx="2182">
                  <c:v>43247.017436885697</c:v>
                </c:pt>
                <c:pt idx="2183">
                  <c:v>43247.020955227599</c:v>
                </c:pt>
                <c:pt idx="2184">
                  <c:v>43247.024404654701</c:v>
                </c:pt>
                <c:pt idx="2185">
                  <c:v>43247.027898082997</c:v>
                </c:pt>
                <c:pt idx="2186">
                  <c:v>43247.031362180998</c:v>
                </c:pt>
                <c:pt idx="2187">
                  <c:v>43247.034798070999</c:v>
                </c:pt>
                <c:pt idx="2188">
                  <c:v>43247.038329602299</c:v>
                </c:pt>
                <c:pt idx="2189">
                  <c:v>43247.041736403502</c:v>
                </c:pt>
                <c:pt idx="2190">
                  <c:v>43247.045227247901</c:v>
                </c:pt>
                <c:pt idx="2191">
                  <c:v>43247.048748894398</c:v>
                </c:pt>
                <c:pt idx="2192">
                  <c:v>43247.0521692537</c:v>
                </c:pt>
                <c:pt idx="2193">
                  <c:v>43247.055677298798</c:v>
                </c:pt>
                <c:pt idx="2194">
                  <c:v>43247.059108936199</c:v>
                </c:pt>
                <c:pt idx="2195">
                  <c:v>43247.062599416902</c:v>
                </c:pt>
                <c:pt idx="2196">
                  <c:v>43247.066114214103</c:v>
                </c:pt>
                <c:pt idx="2197">
                  <c:v>43247.069590914703</c:v>
                </c:pt>
                <c:pt idx="2198">
                  <c:v>43247.0730330281</c:v>
                </c:pt>
                <c:pt idx="2199">
                  <c:v>43247.076475575799</c:v>
                </c:pt>
                <c:pt idx="2200">
                  <c:v>43247.079990387399</c:v>
                </c:pt>
                <c:pt idx="2201">
                  <c:v>43247.083426514997</c:v>
                </c:pt>
                <c:pt idx="2202">
                  <c:v>43247.086942206297</c:v>
                </c:pt>
                <c:pt idx="2203">
                  <c:v>43247.090412305901</c:v>
                </c:pt>
                <c:pt idx="2204">
                  <c:v>43247.093836965098</c:v>
                </c:pt>
                <c:pt idx="2205">
                  <c:v>43247.097329466698</c:v>
                </c:pt>
                <c:pt idx="2206">
                  <c:v>43247.1008142555</c:v>
                </c:pt>
                <c:pt idx="2207">
                  <c:v>43247.104306951602</c:v>
                </c:pt>
                <c:pt idx="2208">
                  <c:v>43247.107730724398</c:v>
                </c:pt>
                <c:pt idx="2209">
                  <c:v>43247.111239918799</c:v>
                </c:pt>
                <c:pt idx="2210">
                  <c:v>43247.114667521098</c:v>
                </c:pt>
                <c:pt idx="2211">
                  <c:v>43247.118175500502</c:v>
                </c:pt>
                <c:pt idx="2212">
                  <c:v>43247.121662894497</c:v>
                </c:pt>
                <c:pt idx="2213">
                  <c:v>43247.125135664202</c:v>
                </c:pt>
                <c:pt idx="2214">
                  <c:v>43247.128602683602</c:v>
                </c:pt>
                <c:pt idx="2215">
                  <c:v>43247.132033015099</c:v>
                </c:pt>
                <c:pt idx="2216">
                  <c:v>43247.135513411798</c:v>
                </c:pt>
                <c:pt idx="2217">
                  <c:v>43247.138966893399</c:v>
                </c:pt>
                <c:pt idx="2218">
                  <c:v>43247.142464964003</c:v>
                </c:pt>
                <c:pt idx="2219">
                  <c:v>43247.145942081501</c:v>
                </c:pt>
                <c:pt idx="2220">
                  <c:v>43247.1494044508</c:v>
                </c:pt>
                <c:pt idx="2221">
                  <c:v>43247.152887837801</c:v>
                </c:pt>
                <c:pt idx="2222">
                  <c:v>43247.156349294099</c:v>
                </c:pt>
                <c:pt idx="2223">
                  <c:v>43247.159797018299</c:v>
                </c:pt>
                <c:pt idx="2224">
                  <c:v>43247.163317015998</c:v>
                </c:pt>
                <c:pt idx="2225">
                  <c:v>43247.1667652916</c:v>
                </c:pt>
                <c:pt idx="2226">
                  <c:v>43247.170259851897</c:v>
                </c:pt>
                <c:pt idx="2227">
                  <c:v>43247.173755326701</c:v>
                </c:pt>
                <c:pt idx="2228">
                  <c:v>43247.177175133897</c:v>
                </c:pt>
                <c:pt idx="2229">
                  <c:v>43247.180651276998</c:v>
                </c:pt>
                <c:pt idx="2230">
                  <c:v>43247.184124212603</c:v>
                </c:pt>
                <c:pt idx="2231">
                  <c:v>43247.187623128899</c:v>
                </c:pt>
                <c:pt idx="2232">
                  <c:v>43247.191109979103</c:v>
                </c:pt>
                <c:pt idx="2233">
                  <c:v>43247.194516825897</c:v>
                </c:pt>
                <c:pt idx="2234">
                  <c:v>43247.198031634201</c:v>
                </c:pt>
                <c:pt idx="2235">
                  <c:v>43247.201505357298</c:v>
                </c:pt>
                <c:pt idx="2236">
                  <c:v>43247.204933240799</c:v>
                </c:pt>
                <c:pt idx="2237">
                  <c:v>43247.208403760102</c:v>
                </c:pt>
                <c:pt idx="2238">
                  <c:v>43247.211905860502</c:v>
                </c:pt>
                <c:pt idx="2239">
                  <c:v>43247.215371084203</c:v>
                </c:pt>
                <c:pt idx="2240">
                  <c:v>43247.2188725011</c:v>
                </c:pt>
                <c:pt idx="2241">
                  <c:v>43247.222304837102</c:v>
                </c:pt>
                <c:pt idx="2242">
                  <c:v>43247.225807213697</c:v>
                </c:pt>
                <c:pt idx="2243">
                  <c:v>43247.229303213302</c:v>
                </c:pt>
                <c:pt idx="2244">
                  <c:v>43247.232723837296</c:v>
                </c:pt>
                <c:pt idx="2245">
                  <c:v>43247.236226684203</c:v>
                </c:pt>
                <c:pt idx="2246">
                  <c:v>43247.239653808203</c:v>
                </c:pt>
                <c:pt idx="2247">
                  <c:v>43247.243152746902</c:v>
                </c:pt>
                <c:pt idx="2248">
                  <c:v>43247.246666855302</c:v>
                </c:pt>
                <c:pt idx="2249">
                  <c:v>43247.2501430556</c:v>
                </c:pt>
                <c:pt idx="2250">
                  <c:v>43247.253602066798</c:v>
                </c:pt>
                <c:pt idx="2251">
                  <c:v>43247.257051441702</c:v>
                </c:pt>
                <c:pt idx="2252">
                  <c:v>43247.260533865403</c:v>
                </c:pt>
                <c:pt idx="2253">
                  <c:v>43247.264004584496</c:v>
                </c:pt>
                <c:pt idx="2254">
                  <c:v>43247.2674826156</c:v>
                </c:pt>
                <c:pt idx="2255">
                  <c:v>43247.270972309299</c:v>
                </c:pt>
                <c:pt idx="2256">
                  <c:v>43247.274396024099</c:v>
                </c:pt>
                <c:pt idx="2257">
                  <c:v>43247.2778752011</c:v>
                </c:pt>
                <c:pt idx="2258">
                  <c:v>43247.281365134397</c:v>
                </c:pt>
                <c:pt idx="2259">
                  <c:v>43247.284852138502</c:v>
                </c:pt>
                <c:pt idx="2260">
                  <c:v>43247.288293766098</c:v>
                </c:pt>
                <c:pt idx="2261">
                  <c:v>43247.291781260297</c:v>
                </c:pt>
                <c:pt idx="2262">
                  <c:v>43247.295275324599</c:v>
                </c:pt>
                <c:pt idx="2263">
                  <c:v>43247.2986888581</c:v>
                </c:pt>
                <c:pt idx="2264">
                  <c:v>43247.302204742002</c:v>
                </c:pt>
                <c:pt idx="2265">
                  <c:v>43247.305696299001</c:v>
                </c:pt>
                <c:pt idx="2266">
                  <c:v>43247.309115582801</c:v>
                </c:pt>
                <c:pt idx="2267">
                  <c:v>43247.3125879773</c:v>
                </c:pt>
                <c:pt idx="2268">
                  <c:v>43247.316115090398</c:v>
                </c:pt>
                <c:pt idx="2269">
                  <c:v>43247.319556463903</c:v>
                </c:pt>
                <c:pt idx="2270">
                  <c:v>43247.323051868101</c:v>
                </c:pt>
                <c:pt idx="2271">
                  <c:v>43247.326468350402</c:v>
                </c:pt>
                <c:pt idx="2272">
                  <c:v>43247.329971102299</c:v>
                </c:pt>
                <c:pt idx="2273">
                  <c:v>43247.333454676103</c:v>
                </c:pt>
                <c:pt idx="2274">
                  <c:v>43247.336926605203</c:v>
                </c:pt>
                <c:pt idx="2275">
                  <c:v>43247.340360017399</c:v>
                </c:pt>
                <c:pt idx="2276">
                  <c:v>43247.343844539202</c:v>
                </c:pt>
                <c:pt idx="2277">
                  <c:v>43247.347337860097</c:v>
                </c:pt>
                <c:pt idx="2278">
                  <c:v>43247.350831828699</c:v>
                </c:pt>
                <c:pt idx="2279">
                  <c:v>43247.354302998297</c:v>
                </c:pt>
                <c:pt idx="2280">
                  <c:v>43247.357727279603</c:v>
                </c:pt>
                <c:pt idx="2281">
                  <c:v>43247.361242444502</c:v>
                </c:pt>
                <c:pt idx="2282">
                  <c:v>43247.364717819</c:v>
                </c:pt>
                <c:pt idx="2283">
                  <c:v>43247.368146570101</c:v>
                </c:pt>
                <c:pt idx="2284">
                  <c:v>43247.371648009997</c:v>
                </c:pt>
                <c:pt idx="2285">
                  <c:v>43247.375136799499</c:v>
                </c:pt>
                <c:pt idx="2286">
                  <c:v>43247.378584455102</c:v>
                </c:pt>
                <c:pt idx="2287">
                  <c:v>43247.382020581797</c:v>
                </c:pt>
                <c:pt idx="2288">
                  <c:v>43247.385519247196</c:v>
                </c:pt>
                <c:pt idx="2289">
                  <c:v>43247.388967745297</c:v>
                </c:pt>
                <c:pt idx="2290">
                  <c:v>43247.392484559699</c:v>
                </c:pt>
                <c:pt idx="2291">
                  <c:v>43247.395977913802</c:v>
                </c:pt>
                <c:pt idx="2292">
                  <c:v>43247.399422456001</c:v>
                </c:pt>
                <c:pt idx="2293">
                  <c:v>43247.402852594802</c:v>
                </c:pt>
                <c:pt idx="2294">
                  <c:v>43247.406349891498</c:v>
                </c:pt>
                <c:pt idx="2295">
                  <c:v>43247.409853370802</c:v>
                </c:pt>
                <c:pt idx="2296">
                  <c:v>43247.413283524897</c:v>
                </c:pt>
                <c:pt idx="2297">
                  <c:v>43247.416792948701</c:v>
                </c:pt>
                <c:pt idx="2298">
                  <c:v>43247.420266934801</c:v>
                </c:pt>
                <c:pt idx="2299">
                  <c:v>43247.423748778703</c:v>
                </c:pt>
                <c:pt idx="2300">
                  <c:v>43247.427164864697</c:v>
                </c:pt>
                <c:pt idx="2301">
                  <c:v>43247.430655026699</c:v>
                </c:pt>
                <c:pt idx="2302">
                  <c:v>43247.434151856098</c:v>
                </c:pt>
                <c:pt idx="2303">
                  <c:v>43247.437577594901</c:v>
                </c:pt>
                <c:pt idx="2304">
                  <c:v>43247.441063944003</c:v>
                </c:pt>
                <c:pt idx="2305">
                  <c:v>43247.444534082097</c:v>
                </c:pt>
                <c:pt idx="2306">
                  <c:v>43247.4479976765</c:v>
                </c:pt>
                <c:pt idx="2307">
                  <c:v>43247.451486585</c:v>
                </c:pt>
                <c:pt idx="2308">
                  <c:v>43247.454947338701</c:v>
                </c:pt>
                <c:pt idx="2309">
                  <c:v>43247.4584061352</c:v>
                </c:pt>
                <c:pt idx="2310">
                  <c:v>43247.461940048299</c:v>
                </c:pt>
                <c:pt idx="2311">
                  <c:v>43247.465429316901</c:v>
                </c:pt>
                <c:pt idx="2312">
                  <c:v>43247.4688510591</c:v>
                </c:pt>
                <c:pt idx="2313">
                  <c:v>43247.472357560102</c:v>
                </c:pt>
                <c:pt idx="2314">
                  <c:v>43247.475816400802</c:v>
                </c:pt>
                <c:pt idx="2315">
                  <c:v>43247.479308780399</c:v>
                </c:pt>
                <c:pt idx="2316">
                  <c:v>43247.482765299297</c:v>
                </c:pt>
                <c:pt idx="2317">
                  <c:v>43247.486204515502</c:v>
                </c:pt>
                <c:pt idx="2318">
                  <c:v>43247.4896596377</c:v>
                </c:pt>
                <c:pt idx="2319">
                  <c:v>43247.493150519098</c:v>
                </c:pt>
                <c:pt idx="2320">
                  <c:v>43247.496642140497</c:v>
                </c:pt>
                <c:pt idx="2321">
                  <c:v>43247.500067553898</c:v>
                </c:pt>
                <c:pt idx="2322">
                  <c:v>43247.503594813003</c:v>
                </c:pt>
                <c:pt idx="2323">
                  <c:v>43247.507015228599</c:v>
                </c:pt>
                <c:pt idx="2324">
                  <c:v>43247.510557964</c:v>
                </c:pt>
                <c:pt idx="2325">
                  <c:v>43247.514035932298</c:v>
                </c:pt>
                <c:pt idx="2326">
                  <c:v>43247.5174391459</c:v>
                </c:pt>
                <c:pt idx="2327">
                  <c:v>43247.520911793101</c:v>
                </c:pt>
                <c:pt idx="2328">
                  <c:v>43247.524387406098</c:v>
                </c:pt>
                <c:pt idx="2329">
                  <c:v>43247.527884260002</c:v>
                </c:pt>
                <c:pt idx="2330">
                  <c:v>43247.531318461697</c:v>
                </c:pt>
                <c:pt idx="2331">
                  <c:v>43247.534799562403</c:v>
                </c:pt>
                <c:pt idx="2332">
                  <c:v>43247.538300197702</c:v>
                </c:pt>
                <c:pt idx="2333">
                  <c:v>43247.541787802598</c:v>
                </c:pt>
                <c:pt idx="2334">
                  <c:v>43247.545261909399</c:v>
                </c:pt>
                <c:pt idx="2335">
                  <c:v>43247.548688815899</c:v>
                </c:pt>
                <c:pt idx="2336">
                  <c:v>43247.552175638397</c:v>
                </c:pt>
                <c:pt idx="2337">
                  <c:v>43247.555676529002</c:v>
                </c:pt>
                <c:pt idx="2338">
                  <c:v>43247.5591066872</c:v>
                </c:pt>
                <c:pt idx="2339">
                  <c:v>43247.562603673803</c:v>
                </c:pt>
                <c:pt idx="2340">
                  <c:v>43247.566079129298</c:v>
                </c:pt>
                <c:pt idx="2341">
                  <c:v>43247.569588539402</c:v>
                </c:pt>
                <c:pt idx="2342">
                  <c:v>43247.572993407899</c:v>
                </c:pt>
                <c:pt idx="2343">
                  <c:v>43247.576525766002</c:v>
                </c:pt>
                <c:pt idx="2344">
                  <c:v>43247.579958529299</c:v>
                </c:pt>
                <c:pt idx="2345">
                  <c:v>43247.583445664503</c:v>
                </c:pt>
                <c:pt idx="2346">
                  <c:v>43247.586937082197</c:v>
                </c:pt>
                <c:pt idx="2347">
                  <c:v>43247.590415548497</c:v>
                </c:pt>
                <c:pt idx="2348">
                  <c:v>43247.593864455601</c:v>
                </c:pt>
                <c:pt idx="2349">
                  <c:v>43247.597330787801</c:v>
                </c:pt>
                <c:pt idx="2350">
                  <c:v>43247.600805305497</c:v>
                </c:pt>
                <c:pt idx="2351">
                  <c:v>43247.604290867297</c:v>
                </c:pt>
                <c:pt idx="2352">
                  <c:v>43247.607770340699</c:v>
                </c:pt>
                <c:pt idx="2353">
                  <c:v>43247.611235849101</c:v>
                </c:pt>
                <c:pt idx="2354">
                  <c:v>43247.614672940901</c:v>
                </c:pt>
                <c:pt idx="2355">
                  <c:v>43247.618149378599</c:v>
                </c:pt>
                <c:pt idx="2356">
                  <c:v>43247.6216449044</c:v>
                </c:pt>
                <c:pt idx="2357">
                  <c:v>43247.625097097902</c:v>
                </c:pt>
                <c:pt idx="2358">
                  <c:v>43247.628580231503</c:v>
                </c:pt>
                <c:pt idx="2359">
                  <c:v>43247.632089113598</c:v>
                </c:pt>
                <c:pt idx="2360">
                  <c:v>43247.635509655498</c:v>
                </c:pt>
                <c:pt idx="2361">
                  <c:v>43247.638997684197</c:v>
                </c:pt>
                <c:pt idx="2362">
                  <c:v>43247.642480192801</c:v>
                </c:pt>
                <c:pt idx="2363">
                  <c:v>43247.645937593101</c:v>
                </c:pt>
                <c:pt idx="2364">
                  <c:v>43247.649435077801</c:v>
                </c:pt>
                <c:pt idx="2365">
                  <c:v>43247.652918079002</c:v>
                </c:pt>
                <c:pt idx="2366">
                  <c:v>43247.656361665897</c:v>
                </c:pt>
                <c:pt idx="2367">
                  <c:v>43247.659856651997</c:v>
                </c:pt>
                <c:pt idx="2368">
                  <c:v>43247.663290411001</c:v>
                </c:pt>
                <c:pt idx="2369">
                  <c:v>43247.666780667001</c:v>
                </c:pt>
                <c:pt idx="2370">
                  <c:v>43247.670276382698</c:v>
                </c:pt>
                <c:pt idx="2371">
                  <c:v>43247.673701710497</c:v>
                </c:pt>
                <c:pt idx="2372">
                  <c:v>43247.677227285101</c:v>
                </c:pt>
                <c:pt idx="2373">
                  <c:v>43247.680631444498</c:v>
                </c:pt>
                <c:pt idx="2374">
                  <c:v>43247.684123809697</c:v>
                </c:pt>
                <c:pt idx="2375">
                  <c:v>43247.687625232204</c:v>
                </c:pt>
                <c:pt idx="2376">
                  <c:v>43247.691111051703</c:v>
                </c:pt>
                <c:pt idx="2377">
                  <c:v>43247.694578085699</c:v>
                </c:pt>
                <c:pt idx="2378">
                  <c:v>43247.698047119797</c:v>
                </c:pt>
                <c:pt idx="2379">
                  <c:v>43247.701473532798</c:v>
                </c:pt>
                <c:pt idx="2380">
                  <c:v>43247.704979169801</c:v>
                </c:pt>
                <c:pt idx="2381">
                  <c:v>43247.708413460598</c:v>
                </c:pt>
                <c:pt idx="2382">
                  <c:v>43247.7118895112</c:v>
                </c:pt>
                <c:pt idx="2383">
                  <c:v>43247.715400240697</c:v>
                </c:pt>
                <c:pt idx="2384">
                  <c:v>43247.718826875702</c:v>
                </c:pt>
                <c:pt idx="2385">
                  <c:v>43247.722296503802</c:v>
                </c:pt>
                <c:pt idx="2386">
                  <c:v>43247.725790062301</c:v>
                </c:pt>
                <c:pt idx="2387">
                  <c:v>43247.729280041603</c:v>
                </c:pt>
                <c:pt idx="2388">
                  <c:v>43247.732730275398</c:v>
                </c:pt>
                <c:pt idx="2389">
                  <c:v>43247.736237282399</c:v>
                </c:pt>
                <c:pt idx="2390">
                  <c:v>43247.739709662797</c:v>
                </c:pt>
                <c:pt idx="2391">
                  <c:v>43247.743196919298</c:v>
                </c:pt>
                <c:pt idx="2392">
                  <c:v>43247.746628422901</c:v>
                </c:pt>
                <c:pt idx="2393">
                  <c:v>43247.750141272802</c:v>
                </c:pt>
                <c:pt idx="2394">
                  <c:v>43247.753566453503</c:v>
                </c:pt>
                <c:pt idx="2395">
                  <c:v>43247.757073163099</c:v>
                </c:pt>
                <c:pt idx="2396">
                  <c:v>43247.760525354199</c:v>
                </c:pt>
                <c:pt idx="2397">
                  <c:v>43247.764025172102</c:v>
                </c:pt>
                <c:pt idx="2398">
                  <c:v>43247.767508001903</c:v>
                </c:pt>
                <c:pt idx="2399">
                  <c:v>43247.770983218201</c:v>
                </c:pt>
                <c:pt idx="2400">
                  <c:v>43247.774413116204</c:v>
                </c:pt>
                <c:pt idx="2401">
                  <c:v>43247.777916237101</c:v>
                </c:pt>
                <c:pt idx="2402">
                  <c:v>43247.781344453899</c:v>
                </c:pt>
                <c:pt idx="2403">
                  <c:v>43247.784829017401</c:v>
                </c:pt>
                <c:pt idx="2404">
                  <c:v>43247.788288104697</c:v>
                </c:pt>
                <c:pt idx="2405">
                  <c:v>43247.791754108097</c:v>
                </c:pt>
                <c:pt idx="2406">
                  <c:v>43247.795239849402</c:v>
                </c:pt>
                <c:pt idx="2407">
                  <c:v>43247.798713538097</c:v>
                </c:pt>
                <c:pt idx="2408">
                  <c:v>43247.8022056068</c:v>
                </c:pt>
                <c:pt idx="2409">
                  <c:v>43247.805665961998</c:v>
                </c:pt>
                <c:pt idx="2410">
                  <c:v>43247.809156852702</c:v>
                </c:pt>
                <c:pt idx="2411">
                  <c:v>43247.812632186797</c:v>
                </c:pt>
                <c:pt idx="2412">
                  <c:v>43247.816096500203</c:v>
                </c:pt>
                <c:pt idx="2413">
                  <c:v>43247.819521923702</c:v>
                </c:pt>
                <c:pt idx="2414">
                  <c:v>43247.823019804498</c:v>
                </c:pt>
                <c:pt idx="2415">
                  <c:v>43247.826515787798</c:v>
                </c:pt>
                <c:pt idx="2416">
                  <c:v>43247.830006750402</c:v>
                </c:pt>
                <c:pt idx="2417">
                  <c:v>43247.833466395597</c:v>
                </c:pt>
                <c:pt idx="2418">
                  <c:v>43247.836875154702</c:v>
                </c:pt>
                <c:pt idx="2419">
                  <c:v>43247.840362823299</c:v>
                </c:pt>
                <c:pt idx="2420">
                  <c:v>43247.8438654969</c:v>
                </c:pt>
                <c:pt idx="2421">
                  <c:v>43247.847302514703</c:v>
                </c:pt>
                <c:pt idx="2422">
                  <c:v>43247.850789057498</c:v>
                </c:pt>
                <c:pt idx="2423">
                  <c:v>43247.854259557302</c:v>
                </c:pt>
                <c:pt idx="2424">
                  <c:v>43247.857706680101</c:v>
                </c:pt>
                <c:pt idx="2425">
                  <c:v>43247.861202796899</c:v>
                </c:pt>
                <c:pt idx="2426">
                  <c:v>43247.864687778601</c:v>
                </c:pt>
                <c:pt idx="2427">
                  <c:v>43247.868130171097</c:v>
                </c:pt>
                <c:pt idx="2428">
                  <c:v>43247.8716529788</c:v>
                </c:pt>
                <c:pt idx="2429">
                  <c:v>43247.875135119299</c:v>
                </c:pt>
                <c:pt idx="2430">
                  <c:v>43247.878550402398</c:v>
                </c:pt>
                <c:pt idx="2431">
                  <c:v>43247.882085868099</c:v>
                </c:pt>
                <c:pt idx="2432">
                  <c:v>43247.885503660902</c:v>
                </c:pt>
                <c:pt idx="2433">
                  <c:v>43247.8889907833</c:v>
                </c:pt>
                <c:pt idx="2434">
                  <c:v>43247.892473529799</c:v>
                </c:pt>
                <c:pt idx="2435">
                  <c:v>43247.895970799</c:v>
                </c:pt>
                <c:pt idx="2436">
                  <c:v>43247.899433033301</c:v>
                </c:pt>
                <c:pt idx="2437">
                  <c:v>43247.9028772928</c:v>
                </c:pt>
                <c:pt idx="2438">
                  <c:v>43247.906364002403</c:v>
                </c:pt>
                <c:pt idx="2439">
                  <c:v>43247.9098076148</c:v>
                </c:pt>
                <c:pt idx="2440">
                  <c:v>43247.913286962597</c:v>
                </c:pt>
                <c:pt idx="2441">
                  <c:v>43247.916795923396</c:v>
                </c:pt>
                <c:pt idx="2442">
                  <c:v>43247.920266185603</c:v>
                </c:pt>
                <c:pt idx="2443">
                  <c:v>43247.923702735701</c:v>
                </c:pt>
                <c:pt idx="2444">
                  <c:v>43247.927206182001</c:v>
                </c:pt>
                <c:pt idx="2445">
                  <c:v>43247.930634586497</c:v>
                </c:pt>
                <c:pt idx="2446">
                  <c:v>43247.934149264198</c:v>
                </c:pt>
                <c:pt idx="2447">
                  <c:v>43247.9375774543</c:v>
                </c:pt>
                <c:pt idx="2448">
                  <c:v>43247.9410782583</c:v>
                </c:pt>
                <c:pt idx="2449">
                  <c:v>43247.9445593364</c:v>
                </c:pt>
                <c:pt idx="2450">
                  <c:v>43247.9479909324</c:v>
                </c:pt>
                <c:pt idx="2451">
                  <c:v>43247.951493991401</c:v>
                </c:pt>
                <c:pt idx="2452">
                  <c:v>43247.954936572503</c:v>
                </c:pt>
                <c:pt idx="2453">
                  <c:v>43247.958439954302</c:v>
                </c:pt>
                <c:pt idx="2454">
                  <c:v>43247.961944703697</c:v>
                </c:pt>
                <c:pt idx="2455">
                  <c:v>43247.965371693397</c:v>
                </c:pt>
                <c:pt idx="2456">
                  <c:v>43247.968894134203</c:v>
                </c:pt>
                <c:pt idx="2457">
                  <c:v>43247.972319783403</c:v>
                </c:pt>
                <c:pt idx="2458">
                  <c:v>43247.975811018703</c:v>
                </c:pt>
                <c:pt idx="2459">
                  <c:v>43247.979273080702</c:v>
                </c:pt>
                <c:pt idx="2460">
                  <c:v>43247.9827217848</c:v>
                </c:pt>
                <c:pt idx="2461">
                  <c:v>43247.986241922103</c:v>
                </c:pt>
                <c:pt idx="2462">
                  <c:v>43247.989688327798</c:v>
                </c:pt>
                <c:pt idx="2463">
                  <c:v>43247.993149988397</c:v>
                </c:pt>
                <c:pt idx="2464">
                  <c:v>43247.996630758003</c:v>
                </c:pt>
                <c:pt idx="2465">
                  <c:v>43248.000121333098</c:v>
                </c:pt>
                <c:pt idx="2466">
                  <c:v>43248.0035923049</c:v>
                </c:pt>
                <c:pt idx="2467">
                  <c:v>43248.007018953998</c:v>
                </c:pt>
                <c:pt idx="2468">
                  <c:v>43248.010508261897</c:v>
                </c:pt>
                <c:pt idx="2469">
                  <c:v>43248.013977640803</c:v>
                </c:pt>
                <c:pt idx="2470">
                  <c:v>43248.017476109599</c:v>
                </c:pt>
                <c:pt idx="2471">
                  <c:v>43248.0209498037</c:v>
                </c:pt>
                <c:pt idx="2472">
                  <c:v>43248.024385268996</c:v>
                </c:pt>
                <c:pt idx="2473">
                  <c:v>43248.027869738602</c:v>
                </c:pt>
                <c:pt idx="2474">
                  <c:v>43248.031377968502</c:v>
                </c:pt>
                <c:pt idx="2475">
                  <c:v>43248.034863134199</c:v>
                </c:pt>
                <c:pt idx="2476">
                  <c:v>43248.038313888799</c:v>
                </c:pt>
                <c:pt idx="2477">
                  <c:v>43248.041794711498</c:v>
                </c:pt>
                <c:pt idx="2478">
                  <c:v>43248.045275798402</c:v>
                </c:pt>
                <c:pt idx="2479">
                  <c:v>43248.048693008197</c:v>
                </c:pt>
                <c:pt idx="2480">
                  <c:v>43248.052227222899</c:v>
                </c:pt>
                <c:pt idx="2481">
                  <c:v>43248.0556623546</c:v>
                </c:pt>
                <c:pt idx="2482">
                  <c:v>43248.059168307504</c:v>
                </c:pt>
                <c:pt idx="2483">
                  <c:v>43248.062602649101</c:v>
                </c:pt>
                <c:pt idx="2484">
                  <c:v>43248.066091482098</c:v>
                </c:pt>
                <c:pt idx="2485">
                  <c:v>43248.069511685397</c:v>
                </c:pt>
                <c:pt idx="2486">
                  <c:v>43248.073023830097</c:v>
                </c:pt>
                <c:pt idx="2487">
                  <c:v>43248.076484168203</c:v>
                </c:pt>
                <c:pt idx="2488">
                  <c:v>43248.079960626499</c:v>
                </c:pt>
                <c:pt idx="2489">
                  <c:v>43248.083465352604</c:v>
                </c:pt>
                <c:pt idx="2490">
                  <c:v>43248.086918749003</c:v>
                </c:pt>
                <c:pt idx="2491">
                  <c:v>43248.090420984598</c:v>
                </c:pt>
                <c:pt idx="2492">
                  <c:v>43248.093858264401</c:v>
                </c:pt>
                <c:pt idx="2493">
                  <c:v>43248.097345396098</c:v>
                </c:pt>
                <c:pt idx="2494">
                  <c:v>43248.100810660799</c:v>
                </c:pt>
                <c:pt idx="2495">
                  <c:v>43248.104279096602</c:v>
                </c:pt>
                <c:pt idx="2496">
                  <c:v>43248.107785635002</c:v>
                </c:pt>
                <c:pt idx="2497">
                  <c:v>43248.111232454597</c:v>
                </c:pt>
                <c:pt idx="2498">
                  <c:v>43248.114726156899</c:v>
                </c:pt>
                <c:pt idx="2499">
                  <c:v>43248.118167913301</c:v>
                </c:pt>
                <c:pt idx="2500">
                  <c:v>43248.1216042702</c:v>
                </c:pt>
                <c:pt idx="2501">
                  <c:v>43248.125126885097</c:v>
                </c:pt>
                <c:pt idx="2502">
                  <c:v>43248.128555076801</c:v>
                </c:pt>
                <c:pt idx="2503">
                  <c:v>43248.1320509168</c:v>
                </c:pt>
                <c:pt idx="2504">
                  <c:v>43248.135546681799</c:v>
                </c:pt>
                <c:pt idx="2505">
                  <c:v>43248.1389691515</c:v>
                </c:pt>
                <c:pt idx="2506">
                  <c:v>43248.142472404703</c:v>
                </c:pt>
                <c:pt idx="2507">
                  <c:v>43248.145966768403</c:v>
                </c:pt>
                <c:pt idx="2508">
                  <c:v>43248.149379178598</c:v>
                </c:pt>
                <c:pt idx="2509">
                  <c:v>43248.152877386703</c:v>
                </c:pt>
                <c:pt idx="2510">
                  <c:v>43248.156384175301</c:v>
                </c:pt>
                <c:pt idx="2511">
                  <c:v>43248.1598403959</c:v>
                </c:pt>
                <c:pt idx="2512">
                  <c:v>43248.1632779551</c:v>
                </c:pt>
                <c:pt idx="2513">
                  <c:v>43248.166791135998</c:v>
                </c:pt>
                <c:pt idx="2514">
                  <c:v>43248.170242277898</c:v>
                </c:pt>
                <c:pt idx="2515">
                  <c:v>43248.173760329802</c:v>
                </c:pt>
                <c:pt idx="2516">
                  <c:v>43248.177193764401</c:v>
                </c:pt>
                <c:pt idx="2517">
                  <c:v>43248.180638015598</c:v>
                </c:pt>
                <c:pt idx="2518">
                  <c:v>43248.184145984</c:v>
                </c:pt>
                <c:pt idx="2519">
                  <c:v>43248.187629215397</c:v>
                </c:pt>
                <c:pt idx="2520">
                  <c:v>43248.191114758702</c:v>
                </c:pt>
                <c:pt idx="2521">
                  <c:v>43248.194513672599</c:v>
                </c:pt>
                <c:pt idx="2522">
                  <c:v>43248.197990759698</c:v>
                </c:pt>
                <c:pt idx="2523">
                  <c:v>43248.2014879489</c:v>
                </c:pt>
                <c:pt idx="2524">
                  <c:v>43248.204991852603</c:v>
                </c:pt>
                <c:pt idx="2525">
                  <c:v>43248.208415968104</c:v>
                </c:pt>
                <c:pt idx="2526">
                  <c:v>43248.2119142624</c:v>
                </c:pt>
                <c:pt idx="2527">
                  <c:v>43248.215417315201</c:v>
                </c:pt>
                <c:pt idx="2528">
                  <c:v>43248.218861987902</c:v>
                </c:pt>
                <c:pt idx="2529">
                  <c:v>43248.222340826098</c:v>
                </c:pt>
                <c:pt idx="2530">
                  <c:v>43248.225764080496</c:v>
                </c:pt>
                <c:pt idx="2531">
                  <c:v>43248.229297300299</c:v>
                </c:pt>
                <c:pt idx="2532">
                  <c:v>43248.232740701998</c:v>
                </c:pt>
                <c:pt idx="2533">
                  <c:v>43248.236246911401</c:v>
                </c:pt>
                <c:pt idx="2534">
                  <c:v>43248.239664954002</c:v>
                </c:pt>
                <c:pt idx="2535">
                  <c:v>43248.243174973897</c:v>
                </c:pt>
                <c:pt idx="2536">
                  <c:v>43248.246604237502</c:v>
                </c:pt>
                <c:pt idx="2537">
                  <c:v>43248.250095828997</c:v>
                </c:pt>
                <c:pt idx="2538">
                  <c:v>43248.253572322799</c:v>
                </c:pt>
                <c:pt idx="2539">
                  <c:v>43248.257082839598</c:v>
                </c:pt>
                <c:pt idx="2540">
                  <c:v>43248.260516586903</c:v>
                </c:pt>
                <c:pt idx="2541">
                  <c:v>43248.2639923311</c:v>
                </c:pt>
                <c:pt idx="2542">
                  <c:v>43248.267481600698</c:v>
                </c:pt>
                <c:pt idx="2543">
                  <c:v>43248.270907004298</c:v>
                </c:pt>
                <c:pt idx="2544">
                  <c:v>43248.274405422701</c:v>
                </c:pt>
                <c:pt idx="2545">
                  <c:v>43248.277908063603</c:v>
                </c:pt>
                <c:pt idx="2546">
                  <c:v>43248.281349295801</c:v>
                </c:pt>
                <c:pt idx="2547">
                  <c:v>43248.284863207802</c:v>
                </c:pt>
                <c:pt idx="2548">
                  <c:v>43248.288288144402</c:v>
                </c:pt>
                <c:pt idx="2549">
                  <c:v>43248.291779647901</c:v>
                </c:pt>
                <c:pt idx="2550">
                  <c:v>43248.295225014197</c:v>
                </c:pt>
                <c:pt idx="2551">
                  <c:v>43248.298715479803</c:v>
                </c:pt>
                <c:pt idx="2552">
                  <c:v>43248.302222797603</c:v>
                </c:pt>
                <c:pt idx="2553">
                  <c:v>43248.305684466097</c:v>
                </c:pt>
                <c:pt idx="2554">
                  <c:v>43248.309159103199</c:v>
                </c:pt>
                <c:pt idx="2555">
                  <c:v>43248.312604140599</c:v>
                </c:pt>
                <c:pt idx="2556">
                  <c:v>43248.316103576799</c:v>
                </c:pt>
                <c:pt idx="2557">
                  <c:v>43248.319523218001</c:v>
                </c:pt>
                <c:pt idx="2558">
                  <c:v>43248.323065647499</c:v>
                </c:pt>
                <c:pt idx="2559">
                  <c:v>43248.326477769799</c:v>
                </c:pt>
                <c:pt idx="2560">
                  <c:v>43248.329986603203</c:v>
                </c:pt>
                <c:pt idx="2561">
                  <c:v>43248.333462483897</c:v>
                </c:pt>
                <c:pt idx="2562">
                  <c:v>43248.336944656599</c:v>
                </c:pt>
                <c:pt idx="2563">
                  <c:v>43248.340398796397</c:v>
                </c:pt>
                <c:pt idx="2564">
                  <c:v>43248.343861444198</c:v>
                </c:pt>
                <c:pt idx="2565">
                  <c:v>43248.347291677099</c:v>
                </c:pt>
                <c:pt idx="2566">
                  <c:v>43248.350784381699</c:v>
                </c:pt>
                <c:pt idx="2567">
                  <c:v>43248.354306267203</c:v>
                </c:pt>
                <c:pt idx="2568">
                  <c:v>43248.357739724299</c:v>
                </c:pt>
                <c:pt idx="2569">
                  <c:v>43248.3612345406</c:v>
                </c:pt>
                <c:pt idx="2570">
                  <c:v>43248.364687650901</c:v>
                </c:pt>
                <c:pt idx="2571">
                  <c:v>43248.368178687997</c:v>
                </c:pt>
                <c:pt idx="2572">
                  <c:v>43248.371658903001</c:v>
                </c:pt>
                <c:pt idx="2573">
                  <c:v>43248.375121888501</c:v>
                </c:pt>
                <c:pt idx="2574">
                  <c:v>43248.378541419799</c:v>
                </c:pt>
                <c:pt idx="2575">
                  <c:v>43248.382065584003</c:v>
                </c:pt>
                <c:pt idx="2576">
                  <c:v>43248.385537633898</c:v>
                </c:pt>
                <c:pt idx="2577">
                  <c:v>43248.389027426099</c:v>
                </c:pt>
                <c:pt idx="2578">
                  <c:v>43248.392508066303</c:v>
                </c:pt>
                <c:pt idx="2579">
                  <c:v>43248.395937392597</c:v>
                </c:pt>
                <c:pt idx="2580">
                  <c:v>43248.399416733097</c:v>
                </c:pt>
                <c:pt idx="2581">
                  <c:v>43248.402907144897</c:v>
                </c:pt>
                <c:pt idx="2582">
                  <c:v>43248.406335801403</c:v>
                </c:pt>
                <c:pt idx="2583">
                  <c:v>43248.409809182202</c:v>
                </c:pt>
                <c:pt idx="2584">
                  <c:v>43248.413322189102</c:v>
                </c:pt>
                <c:pt idx="2585">
                  <c:v>43248.416737473897</c:v>
                </c:pt>
                <c:pt idx="2586">
                  <c:v>43248.4202518194</c:v>
                </c:pt>
                <c:pt idx="2587">
                  <c:v>43248.423695536199</c:v>
                </c:pt>
                <c:pt idx="2588">
                  <c:v>43248.427178769503</c:v>
                </c:pt>
                <c:pt idx="2589">
                  <c:v>43248.430671293303</c:v>
                </c:pt>
                <c:pt idx="2590">
                  <c:v>43248.434164025901</c:v>
                </c:pt>
                <c:pt idx="2591">
                  <c:v>43248.437590482703</c:v>
                </c:pt>
                <c:pt idx="2592">
                  <c:v>43248.441103087302</c:v>
                </c:pt>
                <c:pt idx="2593">
                  <c:v>43248.444509756198</c:v>
                </c:pt>
                <c:pt idx="2594">
                  <c:v>43248.447992796901</c:v>
                </c:pt>
                <c:pt idx="2595">
                  <c:v>43248.451462126701</c:v>
                </c:pt>
                <c:pt idx="2596">
                  <c:v>43248.454979504299</c:v>
                </c:pt>
                <c:pt idx="2597">
                  <c:v>43248.4584234789</c:v>
                </c:pt>
                <c:pt idx="2598">
                  <c:v>43248.461930316596</c:v>
                </c:pt>
                <c:pt idx="2599">
                  <c:v>43248.465383837298</c:v>
                </c:pt>
                <c:pt idx="2600">
                  <c:v>43248.468869292898</c:v>
                </c:pt>
                <c:pt idx="2601">
                  <c:v>43248.472353684301</c:v>
                </c:pt>
                <c:pt idx="2602">
                  <c:v>43248.4758000293</c:v>
                </c:pt>
                <c:pt idx="2603">
                  <c:v>43248.479293398501</c:v>
                </c:pt>
                <c:pt idx="2604">
                  <c:v>43248.482725106798</c:v>
                </c:pt>
                <c:pt idx="2605">
                  <c:v>43248.486223450498</c:v>
                </c:pt>
                <c:pt idx="2606">
                  <c:v>43248.489712716902</c:v>
                </c:pt>
                <c:pt idx="2607">
                  <c:v>43248.493151836003</c:v>
                </c:pt>
                <c:pt idx="2608">
                  <c:v>43248.496651859103</c:v>
                </c:pt>
                <c:pt idx="2609">
                  <c:v>43248.5000829911</c:v>
                </c:pt>
                <c:pt idx="2610">
                  <c:v>43248.503578806201</c:v>
                </c:pt>
                <c:pt idx="2611">
                  <c:v>43248.507025465296</c:v>
                </c:pt>
                <c:pt idx="2612">
                  <c:v>43248.510528282699</c:v>
                </c:pt>
                <c:pt idx="2613">
                  <c:v>43248.514032481202</c:v>
                </c:pt>
                <c:pt idx="2614">
                  <c:v>43248.517436679896</c:v>
                </c:pt>
                <c:pt idx="2615">
                  <c:v>43248.520964018397</c:v>
                </c:pt>
                <c:pt idx="2616">
                  <c:v>43248.524441869697</c:v>
                </c:pt>
                <c:pt idx="2617">
                  <c:v>43248.527852080799</c:v>
                </c:pt>
                <c:pt idx="2618">
                  <c:v>43248.531331724902</c:v>
                </c:pt>
                <c:pt idx="2619">
                  <c:v>43248.534855527898</c:v>
                </c:pt>
                <c:pt idx="2620">
                  <c:v>43248.538314021898</c:v>
                </c:pt>
                <c:pt idx="2621">
                  <c:v>43248.541780402498</c:v>
                </c:pt>
                <c:pt idx="2622">
                  <c:v>43248.545253440701</c:v>
                </c:pt>
                <c:pt idx="2623">
                  <c:v>43248.548744985899</c:v>
                </c:pt>
                <c:pt idx="2624">
                  <c:v>43248.5521675333</c:v>
                </c:pt>
                <c:pt idx="2625">
                  <c:v>43248.555665248903</c:v>
                </c:pt>
                <c:pt idx="2626">
                  <c:v>43248.5591614363</c:v>
                </c:pt>
                <c:pt idx="2627">
                  <c:v>43248.562586382897</c:v>
                </c:pt>
                <c:pt idx="2628">
                  <c:v>43248.566080335702</c:v>
                </c:pt>
                <c:pt idx="2629">
                  <c:v>43248.569578253097</c:v>
                </c:pt>
                <c:pt idx="2630">
                  <c:v>43248.573011599001</c:v>
                </c:pt>
                <c:pt idx="2631">
                  <c:v>43248.576511382897</c:v>
                </c:pt>
                <c:pt idx="2632">
                  <c:v>43248.580000028502</c:v>
                </c:pt>
                <c:pt idx="2633">
                  <c:v>43248.583438376801</c:v>
                </c:pt>
                <c:pt idx="2634">
                  <c:v>43248.586922659801</c:v>
                </c:pt>
                <c:pt idx="2635">
                  <c:v>43248.590350915503</c:v>
                </c:pt>
                <c:pt idx="2636">
                  <c:v>43248.5938828789</c:v>
                </c:pt>
                <c:pt idx="2637">
                  <c:v>43248.597304023497</c:v>
                </c:pt>
                <c:pt idx="2638">
                  <c:v>43248.600766170202</c:v>
                </c:pt>
                <c:pt idx="2639">
                  <c:v>43248.604285202702</c:v>
                </c:pt>
                <c:pt idx="2640">
                  <c:v>43248.607777530699</c:v>
                </c:pt>
                <c:pt idx="2641">
                  <c:v>43248.611202132503</c:v>
                </c:pt>
                <c:pt idx="2642">
                  <c:v>43248.614708699199</c:v>
                </c:pt>
                <c:pt idx="2643">
                  <c:v>43248.6181265618</c:v>
                </c:pt>
                <c:pt idx="2644">
                  <c:v>43248.621621475497</c:v>
                </c:pt>
                <c:pt idx="2645">
                  <c:v>43248.625121841898</c:v>
                </c:pt>
                <c:pt idx="2646">
                  <c:v>43248.628607661602</c:v>
                </c:pt>
                <c:pt idx="2647">
                  <c:v>43248.6320161943</c:v>
                </c:pt>
                <c:pt idx="2648">
                  <c:v>43248.635527999999</c:v>
                </c:pt>
                <c:pt idx="2649">
                  <c:v>43248.639013917898</c:v>
                </c:pt>
                <c:pt idx="2650">
                  <c:v>43248.6424861423</c:v>
                </c:pt>
                <c:pt idx="2651">
                  <c:v>43248.6459649592</c:v>
                </c:pt>
                <c:pt idx="2652">
                  <c:v>43248.649380425297</c:v>
                </c:pt>
                <c:pt idx="2653">
                  <c:v>43248.6528650322</c:v>
                </c:pt>
                <c:pt idx="2654">
                  <c:v>43248.656376492603</c:v>
                </c:pt>
                <c:pt idx="2655">
                  <c:v>43248.659828555697</c:v>
                </c:pt>
                <c:pt idx="2656">
                  <c:v>43248.663319889602</c:v>
                </c:pt>
                <c:pt idx="2657">
                  <c:v>43248.666747786403</c:v>
                </c:pt>
                <c:pt idx="2658">
                  <c:v>43248.670268724003</c:v>
                </c:pt>
                <c:pt idx="2659">
                  <c:v>43248.673697170903</c:v>
                </c:pt>
                <c:pt idx="2660">
                  <c:v>43248.677180839302</c:v>
                </c:pt>
                <c:pt idx="2661">
                  <c:v>43248.680679470403</c:v>
                </c:pt>
                <c:pt idx="2662">
                  <c:v>43248.684115144097</c:v>
                </c:pt>
                <c:pt idx="2663">
                  <c:v>43248.6876022285</c:v>
                </c:pt>
                <c:pt idx="2664">
                  <c:v>43248.691100298602</c:v>
                </c:pt>
                <c:pt idx="2665">
                  <c:v>43248.694522388301</c:v>
                </c:pt>
                <c:pt idx="2666">
                  <c:v>43248.698031554297</c:v>
                </c:pt>
                <c:pt idx="2667">
                  <c:v>43248.701521122399</c:v>
                </c:pt>
                <c:pt idx="2668">
                  <c:v>43248.704968166297</c:v>
                </c:pt>
                <c:pt idx="2669">
                  <c:v>43248.7084041731</c:v>
                </c:pt>
                <c:pt idx="2670">
                  <c:v>43248.711934053099</c:v>
                </c:pt>
                <c:pt idx="2671">
                  <c:v>43248.7154123117</c:v>
                </c:pt>
                <c:pt idx="2672">
                  <c:v>43248.718820484501</c:v>
                </c:pt>
                <c:pt idx="2673">
                  <c:v>43248.7223462783</c:v>
                </c:pt>
                <c:pt idx="2674">
                  <c:v>43248.725800242799</c:v>
                </c:pt>
                <c:pt idx="2675">
                  <c:v>43248.729275479302</c:v>
                </c:pt>
                <c:pt idx="2676">
                  <c:v>43248.732706397197</c:v>
                </c:pt>
                <c:pt idx="2677">
                  <c:v>43248.736195311503</c:v>
                </c:pt>
                <c:pt idx="2678">
                  <c:v>43248.739695905599</c:v>
                </c:pt>
                <c:pt idx="2679">
                  <c:v>43248.743135273799</c:v>
                </c:pt>
                <c:pt idx="2680">
                  <c:v>43248.746637379998</c:v>
                </c:pt>
                <c:pt idx="2681">
                  <c:v>43248.750126695501</c:v>
                </c:pt>
                <c:pt idx="2682">
                  <c:v>43248.7535498094</c:v>
                </c:pt>
                <c:pt idx="2683">
                  <c:v>43248.757026748099</c:v>
                </c:pt>
                <c:pt idx="2684">
                  <c:v>43248.760533518798</c:v>
                </c:pt>
                <c:pt idx="2685">
                  <c:v>43248.7640236847</c:v>
                </c:pt>
                <c:pt idx="2686">
                  <c:v>43248.767477216701</c:v>
                </c:pt>
                <c:pt idx="2687">
                  <c:v>43248.770916786103</c:v>
                </c:pt>
                <c:pt idx="2688">
                  <c:v>43248.774400574301</c:v>
                </c:pt>
                <c:pt idx="2689">
                  <c:v>43248.777905229203</c:v>
                </c:pt>
                <c:pt idx="2690">
                  <c:v>43248.781325472803</c:v>
                </c:pt>
                <c:pt idx="2691">
                  <c:v>43248.7848336756</c:v>
                </c:pt>
                <c:pt idx="2692">
                  <c:v>43248.788281485096</c:v>
                </c:pt>
                <c:pt idx="2693">
                  <c:v>43248.791771858203</c:v>
                </c:pt>
                <c:pt idx="2694">
                  <c:v>43248.795218447303</c:v>
                </c:pt>
                <c:pt idx="2695">
                  <c:v>43248.798738046004</c:v>
                </c:pt>
                <c:pt idx="2696">
                  <c:v>43248.8022195835</c:v>
                </c:pt>
                <c:pt idx="2697">
                  <c:v>43248.805699955599</c:v>
                </c:pt>
                <c:pt idx="2698">
                  <c:v>43248.809111013601</c:v>
                </c:pt>
                <c:pt idx="2699">
                  <c:v>43248.812620517798</c:v>
                </c:pt>
                <c:pt idx="2700">
                  <c:v>43248.816110710097</c:v>
                </c:pt>
                <c:pt idx="2701">
                  <c:v>43248.819526088402</c:v>
                </c:pt>
                <c:pt idx="2702">
                  <c:v>43248.823020794298</c:v>
                </c:pt>
                <c:pt idx="2703">
                  <c:v>43248.826525779499</c:v>
                </c:pt>
                <c:pt idx="2704">
                  <c:v>43248.829946478603</c:v>
                </c:pt>
                <c:pt idx="2705">
                  <c:v>43248.833451230799</c:v>
                </c:pt>
                <c:pt idx="2706">
                  <c:v>43248.836878288603</c:v>
                </c:pt>
                <c:pt idx="2707">
                  <c:v>43248.8403910618</c:v>
                </c:pt>
                <c:pt idx="2708">
                  <c:v>43248.843883546899</c:v>
                </c:pt>
                <c:pt idx="2709">
                  <c:v>43248.847315462102</c:v>
                </c:pt>
                <c:pt idx="2710">
                  <c:v>43248.850803424801</c:v>
                </c:pt>
                <c:pt idx="2711">
                  <c:v>43248.8542858535</c:v>
                </c:pt>
                <c:pt idx="2712">
                  <c:v>43248.857771631301</c:v>
                </c:pt>
                <c:pt idx="2713">
                  <c:v>43248.861214773897</c:v>
                </c:pt>
                <c:pt idx="2714">
                  <c:v>43248.864649555697</c:v>
                </c:pt>
                <c:pt idx="2715">
                  <c:v>43248.868139724902</c:v>
                </c:pt>
                <c:pt idx="2716">
                  <c:v>43248.871635557</c:v>
                </c:pt>
                <c:pt idx="2717">
                  <c:v>43248.875137837902</c:v>
                </c:pt>
                <c:pt idx="2718">
                  <c:v>43248.878582976802</c:v>
                </c:pt>
                <c:pt idx="2719">
                  <c:v>43248.882086616497</c:v>
                </c:pt>
                <c:pt idx="2720">
                  <c:v>43248.885501858902</c:v>
                </c:pt>
                <c:pt idx="2721">
                  <c:v>43248.889017212699</c:v>
                </c:pt>
                <c:pt idx="2722">
                  <c:v>43248.892467507998</c:v>
                </c:pt>
                <c:pt idx="2723">
                  <c:v>43248.895953924301</c:v>
                </c:pt>
                <c:pt idx="2724">
                  <c:v>43248.899436858497</c:v>
                </c:pt>
                <c:pt idx="2725">
                  <c:v>43248.9028667893</c:v>
                </c:pt>
                <c:pt idx="2726">
                  <c:v>43248.906319913003</c:v>
                </c:pt>
                <c:pt idx="2727">
                  <c:v>43248.909837918603</c:v>
                </c:pt>
                <c:pt idx="2728">
                  <c:v>43248.913296070998</c:v>
                </c:pt>
                <c:pt idx="2729">
                  <c:v>43248.916793195</c:v>
                </c:pt>
                <c:pt idx="2730">
                  <c:v>43248.920225533402</c:v>
                </c:pt>
                <c:pt idx="2731">
                  <c:v>43248.923726293098</c:v>
                </c:pt>
                <c:pt idx="2732">
                  <c:v>43248.9271536866</c:v>
                </c:pt>
                <c:pt idx="2733">
                  <c:v>43248.9306518433</c:v>
                </c:pt>
                <c:pt idx="2734">
                  <c:v>43248.934115720003</c:v>
                </c:pt>
                <c:pt idx="2735">
                  <c:v>43248.937628807398</c:v>
                </c:pt>
                <c:pt idx="2736">
                  <c:v>43248.941115616901</c:v>
                </c:pt>
                <c:pt idx="2737">
                  <c:v>43248.944516883697</c:v>
                </c:pt>
                <c:pt idx="2738">
                  <c:v>43248.948037404698</c:v>
                </c:pt>
                <c:pt idx="2739">
                  <c:v>43248.951513533699</c:v>
                </c:pt>
                <c:pt idx="2740">
                  <c:v>43248.954936788097</c:v>
                </c:pt>
                <c:pt idx="2741">
                  <c:v>43248.958456561602</c:v>
                </c:pt>
                <c:pt idx="2742">
                  <c:v>43248.961883422897</c:v>
                </c:pt>
                <c:pt idx="2743">
                  <c:v>43248.965409824501</c:v>
                </c:pt>
                <c:pt idx="2744">
                  <c:v>43248.968835990803</c:v>
                </c:pt>
                <c:pt idx="2745">
                  <c:v>43248.972342430803</c:v>
                </c:pt>
                <c:pt idx="2746">
                  <c:v>43248.975763588001</c:v>
                </c:pt>
                <c:pt idx="2747">
                  <c:v>43248.9792518252</c:v>
                </c:pt>
                <c:pt idx="2748">
                  <c:v>43248.982757953003</c:v>
                </c:pt>
                <c:pt idx="2749">
                  <c:v>43248.986198351799</c:v>
                </c:pt>
                <c:pt idx="2750">
                  <c:v>43248.989718400502</c:v>
                </c:pt>
                <c:pt idx="2751">
                  <c:v>43248.993177508499</c:v>
                </c:pt>
                <c:pt idx="2752">
                  <c:v>43248.996606202898</c:v>
                </c:pt>
                <c:pt idx="2753">
                  <c:v>43249.000115464798</c:v>
                </c:pt>
                <c:pt idx="2754">
                  <c:v>43249.003609476596</c:v>
                </c:pt>
                <c:pt idx="2755">
                  <c:v>43249.007045545397</c:v>
                </c:pt>
                <c:pt idx="2756">
                  <c:v>43249.010561466901</c:v>
                </c:pt>
                <c:pt idx="2757">
                  <c:v>43249.013995353998</c:v>
                </c:pt>
                <c:pt idx="2758">
                  <c:v>43249.0174394239</c:v>
                </c:pt>
                <c:pt idx="2759">
                  <c:v>43249.020949727099</c:v>
                </c:pt>
                <c:pt idx="2760">
                  <c:v>43249.024445450901</c:v>
                </c:pt>
                <c:pt idx="2761">
                  <c:v>43249.027873100204</c:v>
                </c:pt>
                <c:pt idx="2762">
                  <c:v>43249.031371953199</c:v>
                </c:pt>
                <c:pt idx="2763">
                  <c:v>43249.034843029403</c:v>
                </c:pt>
                <c:pt idx="2764">
                  <c:v>43249.038281774097</c:v>
                </c:pt>
                <c:pt idx="2765">
                  <c:v>43249.041798599501</c:v>
                </c:pt>
                <c:pt idx="2766">
                  <c:v>43249.045222502798</c:v>
                </c:pt>
                <c:pt idx="2767">
                  <c:v>43249.048687839197</c:v>
                </c:pt>
                <c:pt idx="2768">
                  <c:v>43249.0522024276</c:v>
                </c:pt>
                <c:pt idx="2769">
                  <c:v>43249.055676214899</c:v>
                </c:pt>
                <c:pt idx="2770">
                  <c:v>43249.0590961165</c:v>
                </c:pt>
                <c:pt idx="2771">
                  <c:v>43249.062594417403</c:v>
                </c:pt>
                <c:pt idx="2772">
                  <c:v>43249.066079200602</c:v>
                </c:pt>
                <c:pt idx="2773">
                  <c:v>43249.069559496304</c:v>
                </c:pt>
                <c:pt idx="2774">
                  <c:v>43249.072986930703</c:v>
                </c:pt>
                <c:pt idx="2775">
                  <c:v>43249.076464612197</c:v>
                </c:pt>
                <c:pt idx="2776">
                  <c:v>43249.079971258303</c:v>
                </c:pt>
                <c:pt idx="2777">
                  <c:v>43249.083469535602</c:v>
                </c:pt>
                <c:pt idx="2778">
                  <c:v>43249.086932277103</c:v>
                </c:pt>
                <c:pt idx="2779">
                  <c:v>43249.090356380897</c:v>
                </c:pt>
                <c:pt idx="2780">
                  <c:v>43249.0938764073</c:v>
                </c:pt>
                <c:pt idx="2781">
                  <c:v>43249.097296086802</c:v>
                </c:pt>
                <c:pt idx="2782">
                  <c:v>43249.100824472502</c:v>
                </c:pt>
                <c:pt idx="2783">
                  <c:v>43249.104258134503</c:v>
                </c:pt>
                <c:pt idx="2784">
                  <c:v>43249.107777871599</c:v>
                </c:pt>
                <c:pt idx="2785">
                  <c:v>43249.111191769203</c:v>
                </c:pt>
                <c:pt idx="2786">
                  <c:v>43249.1146820145</c:v>
                </c:pt>
                <c:pt idx="2787">
                  <c:v>43249.118173791503</c:v>
                </c:pt>
                <c:pt idx="2788">
                  <c:v>43249.121599819802</c:v>
                </c:pt>
                <c:pt idx="2789">
                  <c:v>43249.1251295853</c:v>
                </c:pt>
                <c:pt idx="2790">
                  <c:v>43249.128543029401</c:v>
                </c:pt>
                <c:pt idx="2791">
                  <c:v>43249.1320591396</c:v>
                </c:pt>
                <c:pt idx="2792">
                  <c:v>43249.135523132099</c:v>
                </c:pt>
                <c:pt idx="2793">
                  <c:v>43249.138963932899</c:v>
                </c:pt>
                <c:pt idx="2794">
                  <c:v>43249.142490609898</c:v>
                </c:pt>
                <c:pt idx="2795">
                  <c:v>43249.1459664289</c:v>
                </c:pt>
                <c:pt idx="2796">
                  <c:v>43249.149416358799</c:v>
                </c:pt>
                <c:pt idx="2797">
                  <c:v>43249.152863377902</c:v>
                </c:pt>
                <c:pt idx="2798">
                  <c:v>43249.156320025497</c:v>
                </c:pt>
                <c:pt idx="2799">
                  <c:v>43249.1598205505</c:v>
                </c:pt>
                <c:pt idx="2800">
                  <c:v>43249.163317390099</c:v>
                </c:pt>
                <c:pt idx="2801">
                  <c:v>43249.166736132502</c:v>
                </c:pt>
                <c:pt idx="2802">
                  <c:v>43249.170247285801</c:v>
                </c:pt>
                <c:pt idx="2803">
                  <c:v>43249.173698700703</c:v>
                </c:pt>
                <c:pt idx="2804">
                  <c:v>43249.177205017302</c:v>
                </c:pt>
                <c:pt idx="2805">
                  <c:v>43249.1806270944</c:v>
                </c:pt>
                <c:pt idx="2806">
                  <c:v>43249.184118860801</c:v>
                </c:pt>
                <c:pt idx="2807">
                  <c:v>43249.1876068825</c:v>
                </c:pt>
                <c:pt idx="2808">
                  <c:v>43249.191102481898</c:v>
                </c:pt>
                <c:pt idx="2809">
                  <c:v>43249.194534500297</c:v>
                </c:pt>
                <c:pt idx="2810">
                  <c:v>43249.198043747099</c:v>
                </c:pt>
                <c:pt idx="2811">
                  <c:v>43249.201475173497</c:v>
                </c:pt>
                <c:pt idx="2812">
                  <c:v>43249.204998565699</c:v>
                </c:pt>
                <c:pt idx="2813">
                  <c:v>43249.208412884502</c:v>
                </c:pt>
                <c:pt idx="2814">
                  <c:v>43249.211926718497</c:v>
                </c:pt>
                <c:pt idx="2815">
                  <c:v>43249.215393291102</c:v>
                </c:pt>
                <c:pt idx="2816">
                  <c:v>43249.218877211002</c:v>
                </c:pt>
                <c:pt idx="2817">
                  <c:v>43249.2223068823</c:v>
                </c:pt>
                <c:pt idx="2818">
                  <c:v>43249.225825640402</c:v>
                </c:pt>
                <c:pt idx="2819">
                  <c:v>43249.229279968502</c:v>
                </c:pt>
                <c:pt idx="2820">
                  <c:v>43249.232713607402</c:v>
                </c:pt>
                <c:pt idx="2821">
                  <c:v>43249.236202635897</c:v>
                </c:pt>
                <c:pt idx="2822">
                  <c:v>43249.239660197301</c:v>
                </c:pt>
                <c:pt idx="2823">
                  <c:v>43249.2431783805</c:v>
                </c:pt>
                <c:pt idx="2824">
                  <c:v>43249.246654835399</c:v>
                </c:pt>
                <c:pt idx="2825">
                  <c:v>43249.250085788903</c:v>
                </c:pt>
                <c:pt idx="2826">
                  <c:v>43249.253565348998</c:v>
                </c:pt>
                <c:pt idx="2827">
                  <c:v>43249.257034727001</c:v>
                </c:pt>
                <c:pt idx="2828">
                  <c:v>43249.260546870297</c:v>
                </c:pt>
                <c:pt idx="2829">
                  <c:v>43249.263982809702</c:v>
                </c:pt>
                <c:pt idx="2830">
                  <c:v>43249.267434662397</c:v>
                </c:pt>
                <c:pt idx="2831">
                  <c:v>43249.270956832297</c:v>
                </c:pt>
                <c:pt idx="2832">
                  <c:v>43249.274444404102</c:v>
                </c:pt>
                <c:pt idx="2833">
                  <c:v>43249.277877394903</c:v>
                </c:pt>
                <c:pt idx="2834">
                  <c:v>43249.281388178497</c:v>
                </c:pt>
                <c:pt idx="2835">
                  <c:v>43249.284796691703</c:v>
                </c:pt>
                <c:pt idx="2836">
                  <c:v>43249.288296200299</c:v>
                </c:pt>
                <c:pt idx="2837">
                  <c:v>43249.291784506997</c:v>
                </c:pt>
                <c:pt idx="2838">
                  <c:v>43249.295207632204</c:v>
                </c:pt>
                <c:pt idx="2839">
                  <c:v>43249.2986858207</c:v>
                </c:pt>
                <c:pt idx="2840">
                  <c:v>43249.302188035501</c:v>
                </c:pt>
                <c:pt idx="2841">
                  <c:v>43249.305642936299</c:v>
                </c:pt>
                <c:pt idx="2842">
                  <c:v>43249.309118468002</c:v>
                </c:pt>
                <c:pt idx="2843">
                  <c:v>43249.312638629402</c:v>
                </c:pt>
                <c:pt idx="2844">
                  <c:v>43249.316074610702</c:v>
                </c:pt>
                <c:pt idx="2845">
                  <c:v>43249.3195318117</c:v>
                </c:pt>
                <c:pt idx="2846">
                  <c:v>43249.322988946398</c:v>
                </c:pt>
                <c:pt idx="2847">
                  <c:v>43249.326519623202</c:v>
                </c:pt>
                <c:pt idx="2848">
                  <c:v>43249.329932096603</c:v>
                </c:pt>
                <c:pt idx="2849">
                  <c:v>43249.333423736098</c:v>
                </c:pt>
                <c:pt idx="2850">
                  <c:v>43249.336936704</c:v>
                </c:pt>
                <c:pt idx="2851">
                  <c:v>43249.340375723303</c:v>
                </c:pt>
                <c:pt idx="2852">
                  <c:v>43249.343850030702</c:v>
                </c:pt>
                <c:pt idx="2853">
                  <c:v>43249.347348769697</c:v>
                </c:pt>
                <c:pt idx="2854">
                  <c:v>43249.350783497503</c:v>
                </c:pt>
                <c:pt idx="2855">
                  <c:v>43249.354293471501</c:v>
                </c:pt>
                <c:pt idx="2856">
                  <c:v>43249.357729142597</c:v>
                </c:pt>
                <c:pt idx="2857">
                  <c:v>43249.3612375343</c:v>
                </c:pt>
                <c:pt idx="2858">
                  <c:v>43249.364727731103</c:v>
                </c:pt>
                <c:pt idx="2859">
                  <c:v>43249.368136818899</c:v>
                </c:pt>
                <c:pt idx="2860">
                  <c:v>43249.3716206791</c:v>
                </c:pt>
                <c:pt idx="2861">
                  <c:v>43249.3751420232</c:v>
                </c:pt>
                <c:pt idx="2862">
                  <c:v>43249.378548549699</c:v>
                </c:pt>
                <c:pt idx="2863">
                  <c:v>43249.382037855001</c:v>
                </c:pt>
                <c:pt idx="2864">
                  <c:v>43249.385559127397</c:v>
                </c:pt>
                <c:pt idx="2865">
                  <c:v>43249.388984550402</c:v>
                </c:pt>
                <c:pt idx="2866">
                  <c:v>43249.392502215</c:v>
                </c:pt>
                <c:pt idx="2867">
                  <c:v>43249.395944163603</c:v>
                </c:pt>
                <c:pt idx="2868">
                  <c:v>43249.399426384698</c:v>
                </c:pt>
                <c:pt idx="2869">
                  <c:v>43249.402862068899</c:v>
                </c:pt>
                <c:pt idx="2870">
                  <c:v>43249.406337833301</c:v>
                </c:pt>
                <c:pt idx="2871">
                  <c:v>43249.409839727203</c:v>
                </c:pt>
                <c:pt idx="2872">
                  <c:v>43249.4133341868</c:v>
                </c:pt>
                <c:pt idx="2873">
                  <c:v>43249.416751697099</c:v>
                </c:pt>
                <c:pt idx="2874">
                  <c:v>43249.420259896702</c:v>
                </c:pt>
                <c:pt idx="2875">
                  <c:v>43249.423733421398</c:v>
                </c:pt>
                <c:pt idx="2876">
                  <c:v>43249.427153960198</c:v>
                </c:pt>
                <c:pt idx="2877">
                  <c:v>43249.430649472502</c:v>
                </c:pt>
                <c:pt idx="2878">
                  <c:v>43249.434145491599</c:v>
                </c:pt>
                <c:pt idx="2879">
                  <c:v>43249.437574620402</c:v>
                </c:pt>
                <c:pt idx="2880">
                  <c:v>43249.441057100899</c:v>
                </c:pt>
                <c:pt idx="2881">
                  <c:v>43249.4445510156</c:v>
                </c:pt>
                <c:pt idx="2882">
                  <c:v>43249.448022079101</c:v>
                </c:pt>
                <c:pt idx="2883">
                  <c:v>43249.451462700301</c:v>
                </c:pt>
                <c:pt idx="2884">
                  <c:v>43249.454979290596</c:v>
                </c:pt>
                <c:pt idx="2885">
                  <c:v>43249.458456615197</c:v>
                </c:pt>
                <c:pt idx="2886">
                  <c:v>43249.461871136897</c:v>
                </c:pt>
                <c:pt idx="2887">
                  <c:v>43249.465400404697</c:v>
                </c:pt>
                <c:pt idx="2888">
                  <c:v>43249.468870737699</c:v>
                </c:pt>
                <c:pt idx="2889">
                  <c:v>43249.472306802403</c:v>
                </c:pt>
                <c:pt idx="2890">
                  <c:v>43249.475794137201</c:v>
                </c:pt>
                <c:pt idx="2891">
                  <c:v>43249.479288321199</c:v>
                </c:pt>
                <c:pt idx="2892">
                  <c:v>43249.482784774198</c:v>
                </c:pt>
                <c:pt idx="2893">
                  <c:v>43249.4861840628</c:v>
                </c:pt>
                <c:pt idx="2894">
                  <c:v>43249.489691756098</c:v>
                </c:pt>
                <c:pt idx="2895">
                  <c:v>43249.493156639503</c:v>
                </c:pt>
                <c:pt idx="2896">
                  <c:v>43249.496655643103</c:v>
                </c:pt>
                <c:pt idx="2897">
                  <c:v>43249.500073288997</c:v>
                </c:pt>
                <c:pt idx="2898">
                  <c:v>43249.503585887804</c:v>
                </c:pt>
                <c:pt idx="2899">
                  <c:v>43249.5070686779</c:v>
                </c:pt>
                <c:pt idx="2900">
                  <c:v>43249.510553936903</c:v>
                </c:pt>
                <c:pt idx="2901">
                  <c:v>43249.513984811798</c:v>
                </c:pt>
                <c:pt idx="2902">
                  <c:v>43249.517438995703</c:v>
                </c:pt>
                <c:pt idx="2903">
                  <c:v>43249.520927010002</c:v>
                </c:pt>
                <c:pt idx="2904">
                  <c:v>43249.524416712004</c:v>
                </c:pt>
                <c:pt idx="2905">
                  <c:v>43249.527852090097</c:v>
                </c:pt>
                <c:pt idx="2906">
                  <c:v>43249.531336609602</c:v>
                </c:pt>
                <c:pt idx="2907">
                  <c:v>43249.534848561903</c:v>
                </c:pt>
                <c:pt idx="2908">
                  <c:v>43249.538282146197</c:v>
                </c:pt>
                <c:pt idx="2909">
                  <c:v>43249.541773697201</c:v>
                </c:pt>
                <c:pt idx="2910">
                  <c:v>43249.545217249397</c:v>
                </c:pt>
                <c:pt idx="2911">
                  <c:v>43249.5487322638</c:v>
                </c:pt>
                <c:pt idx="2912">
                  <c:v>43249.552151357799</c:v>
                </c:pt>
                <c:pt idx="2913">
                  <c:v>43249.555661083301</c:v>
                </c:pt>
                <c:pt idx="2914">
                  <c:v>43249.559144241699</c:v>
                </c:pt>
                <c:pt idx="2915">
                  <c:v>43249.5626434566</c:v>
                </c:pt>
                <c:pt idx="2916">
                  <c:v>43249.566085427097</c:v>
                </c:pt>
                <c:pt idx="2917">
                  <c:v>43249.569572658802</c:v>
                </c:pt>
                <c:pt idx="2918">
                  <c:v>43249.573010737702</c:v>
                </c:pt>
                <c:pt idx="2919">
                  <c:v>43249.576525081102</c:v>
                </c:pt>
                <c:pt idx="2920">
                  <c:v>43249.579979661998</c:v>
                </c:pt>
                <c:pt idx="2921">
                  <c:v>43249.583470319703</c:v>
                </c:pt>
                <c:pt idx="2922">
                  <c:v>43249.586899388203</c:v>
                </c:pt>
                <c:pt idx="2923">
                  <c:v>43249.590409590703</c:v>
                </c:pt>
                <c:pt idx="2924">
                  <c:v>43249.593869995602</c:v>
                </c:pt>
                <c:pt idx="2925">
                  <c:v>43249.597358305597</c:v>
                </c:pt>
                <c:pt idx="2926">
                  <c:v>43249.600809272597</c:v>
                </c:pt>
                <c:pt idx="2927">
                  <c:v>43249.604262234803</c:v>
                </c:pt>
                <c:pt idx="2928">
                  <c:v>43249.607755705802</c:v>
                </c:pt>
                <c:pt idx="2929">
                  <c:v>43249.611182381297</c:v>
                </c:pt>
                <c:pt idx="2930">
                  <c:v>43249.614682926098</c:v>
                </c:pt>
                <c:pt idx="2931">
                  <c:v>43249.618125086097</c:v>
                </c:pt>
                <c:pt idx="2932">
                  <c:v>43249.6216493514</c:v>
                </c:pt>
                <c:pt idx="2933">
                  <c:v>43249.625131317604</c:v>
                </c:pt>
                <c:pt idx="2934">
                  <c:v>43249.628619638097</c:v>
                </c:pt>
                <c:pt idx="2935">
                  <c:v>43249.6320404289</c:v>
                </c:pt>
                <c:pt idx="2936">
                  <c:v>43249.635537367903</c:v>
                </c:pt>
                <c:pt idx="2937">
                  <c:v>43249.638964160004</c:v>
                </c:pt>
                <c:pt idx="2938">
                  <c:v>43249.642476107801</c:v>
                </c:pt>
                <c:pt idx="2939">
                  <c:v>43249.645961062299</c:v>
                </c:pt>
                <c:pt idx="2940">
                  <c:v>43249.649393295796</c:v>
                </c:pt>
                <c:pt idx="2941">
                  <c:v>43249.652891746897</c:v>
                </c:pt>
                <c:pt idx="2942">
                  <c:v>43249.6563243204</c:v>
                </c:pt>
                <c:pt idx="2943">
                  <c:v>43249.659838120097</c:v>
                </c:pt>
                <c:pt idx="2944">
                  <c:v>43249.663280229201</c:v>
                </c:pt>
                <c:pt idx="2945">
                  <c:v>43249.666768485004</c:v>
                </c:pt>
                <c:pt idx="2946">
                  <c:v>43249.670210767603</c:v>
                </c:pt>
                <c:pt idx="2947">
                  <c:v>43249.673713004202</c:v>
                </c:pt>
                <c:pt idx="2948">
                  <c:v>43249.677169401497</c:v>
                </c:pt>
                <c:pt idx="2949">
                  <c:v>43249.680670018701</c:v>
                </c:pt>
                <c:pt idx="2950">
                  <c:v>43249.684159046003</c:v>
                </c:pt>
                <c:pt idx="2951">
                  <c:v>43249.687575732598</c:v>
                </c:pt>
                <c:pt idx="2952">
                  <c:v>43249.691088068597</c:v>
                </c:pt>
                <c:pt idx="2953">
                  <c:v>43249.694521322701</c:v>
                </c:pt>
                <c:pt idx="2954">
                  <c:v>43249.698010833199</c:v>
                </c:pt>
                <c:pt idx="2955">
                  <c:v>43249.701467776496</c:v>
                </c:pt>
                <c:pt idx="2956">
                  <c:v>43249.704982458497</c:v>
                </c:pt>
                <c:pt idx="2957">
                  <c:v>43249.7084768071</c:v>
                </c:pt>
                <c:pt idx="2958">
                  <c:v>43249.711897501002</c:v>
                </c:pt>
                <c:pt idx="2959">
                  <c:v>43249.715386123898</c:v>
                </c:pt>
                <c:pt idx="2960">
                  <c:v>43249.718824022202</c:v>
                </c:pt>
                <c:pt idx="2961">
                  <c:v>43249.722342606903</c:v>
                </c:pt>
                <c:pt idx="2962">
                  <c:v>43249.725789040102</c:v>
                </c:pt>
                <c:pt idx="2963">
                  <c:v>43249.7292971887</c:v>
                </c:pt>
                <c:pt idx="2964">
                  <c:v>43249.732713682897</c:v>
                </c:pt>
                <c:pt idx="2965">
                  <c:v>43249.736240978797</c:v>
                </c:pt>
                <c:pt idx="2966">
                  <c:v>43249.739714254902</c:v>
                </c:pt>
                <c:pt idx="2967">
                  <c:v>43249.743150505899</c:v>
                </c:pt>
                <c:pt idx="2968">
                  <c:v>43249.746652906098</c:v>
                </c:pt>
                <c:pt idx="2969">
                  <c:v>43249.750093076997</c:v>
                </c:pt>
                <c:pt idx="2970">
                  <c:v>43249.753609290798</c:v>
                </c:pt>
                <c:pt idx="2971">
                  <c:v>43249.757035146598</c:v>
                </c:pt>
                <c:pt idx="2972">
                  <c:v>43249.760542083299</c:v>
                </c:pt>
                <c:pt idx="2973">
                  <c:v>43249.764028442201</c:v>
                </c:pt>
                <c:pt idx="2974">
                  <c:v>43249.767485684199</c:v>
                </c:pt>
                <c:pt idx="2975">
                  <c:v>43249.770938223999</c:v>
                </c:pt>
                <c:pt idx="2976">
                  <c:v>43249.774386270197</c:v>
                </c:pt>
                <c:pt idx="2977">
                  <c:v>43249.777906014599</c:v>
                </c:pt>
                <c:pt idx="2978">
                  <c:v>43249.781325985699</c:v>
                </c:pt>
                <c:pt idx="2979">
                  <c:v>43249.784842260902</c:v>
                </c:pt>
                <c:pt idx="2980">
                  <c:v>43249.788278191198</c:v>
                </c:pt>
                <c:pt idx="2981">
                  <c:v>43249.791780128799</c:v>
                </c:pt>
                <c:pt idx="2982">
                  <c:v>43249.7952097323</c:v>
                </c:pt>
                <c:pt idx="2983">
                  <c:v>43249.798735302502</c:v>
                </c:pt>
                <c:pt idx="2984">
                  <c:v>43249.802165113702</c:v>
                </c:pt>
                <c:pt idx="2985">
                  <c:v>43249.805672689799</c:v>
                </c:pt>
                <c:pt idx="2986">
                  <c:v>43249.809099702397</c:v>
                </c:pt>
                <c:pt idx="2987">
                  <c:v>43249.812595207601</c:v>
                </c:pt>
                <c:pt idx="2988">
                  <c:v>43249.816105573402</c:v>
                </c:pt>
                <c:pt idx="2989">
                  <c:v>43249.819546200299</c:v>
                </c:pt>
                <c:pt idx="2990">
                  <c:v>43249.823004013997</c:v>
                </c:pt>
                <c:pt idx="2991">
                  <c:v>43249.826486461301</c:v>
                </c:pt>
                <c:pt idx="2992">
                  <c:v>43249.829983654403</c:v>
                </c:pt>
                <c:pt idx="2993">
                  <c:v>43249.833446497301</c:v>
                </c:pt>
                <c:pt idx="2994">
                  <c:v>43249.836936181498</c:v>
                </c:pt>
                <c:pt idx="2995">
                  <c:v>43249.840369163197</c:v>
                </c:pt>
                <c:pt idx="2996">
                  <c:v>43249.843860515299</c:v>
                </c:pt>
                <c:pt idx="2997">
                  <c:v>43249.847309353201</c:v>
                </c:pt>
                <c:pt idx="2998">
                  <c:v>43249.850822652501</c:v>
                </c:pt>
                <c:pt idx="2999">
                  <c:v>43249.854254539801</c:v>
                </c:pt>
                <c:pt idx="3000">
                  <c:v>43249.8577762516</c:v>
                </c:pt>
                <c:pt idx="3001">
                  <c:v>43249.861205756002</c:v>
                </c:pt>
                <c:pt idx="3002">
                  <c:v>43249.864712148599</c:v>
                </c:pt>
                <c:pt idx="3003">
                  <c:v>43249.868182634396</c:v>
                </c:pt>
                <c:pt idx="3004">
                  <c:v>43249.871643316998</c:v>
                </c:pt>
                <c:pt idx="3005">
                  <c:v>43249.875129886103</c:v>
                </c:pt>
                <c:pt idx="3006">
                  <c:v>43249.878569109402</c:v>
                </c:pt>
                <c:pt idx="3007">
                  <c:v>43249.882031958397</c:v>
                </c:pt>
                <c:pt idx="3008">
                  <c:v>43249.885554162</c:v>
                </c:pt>
                <c:pt idx="3009">
                  <c:v>43249.888966061801</c:v>
                </c:pt>
                <c:pt idx="3010">
                  <c:v>43249.892480777198</c:v>
                </c:pt>
                <c:pt idx="3011">
                  <c:v>43249.895901848897</c:v>
                </c:pt>
                <c:pt idx="3012">
                  <c:v>43249.899379580602</c:v>
                </c:pt>
                <c:pt idx="3013">
                  <c:v>43249.902846337704</c:v>
                </c:pt>
                <c:pt idx="3014">
                  <c:v>43249.906346510303</c:v>
                </c:pt>
                <c:pt idx="3015">
                  <c:v>43249.9098632022</c:v>
                </c:pt>
                <c:pt idx="3016">
                  <c:v>43249.913278764201</c:v>
                </c:pt>
                <c:pt idx="3017">
                  <c:v>43249.916781704502</c:v>
                </c:pt>
                <c:pt idx="3018">
                  <c:v>43249.920217924402</c:v>
                </c:pt>
                <c:pt idx="3019">
                  <c:v>43249.923733006399</c:v>
                </c:pt>
                <c:pt idx="3020">
                  <c:v>43249.927154690602</c:v>
                </c:pt>
                <c:pt idx="3021">
                  <c:v>43249.930682624297</c:v>
                </c:pt>
                <c:pt idx="3022">
                  <c:v>43249.934124921303</c:v>
                </c:pt>
                <c:pt idx="3023">
                  <c:v>43249.937576365097</c:v>
                </c:pt>
                <c:pt idx="3024">
                  <c:v>43249.941095531198</c:v>
                </c:pt>
                <c:pt idx="3025">
                  <c:v>43249.944562280703</c:v>
                </c:pt>
                <c:pt idx="3026">
                  <c:v>43249.947997870098</c:v>
                </c:pt>
                <c:pt idx="3027">
                  <c:v>43249.951512564701</c:v>
                </c:pt>
                <c:pt idx="3028">
                  <c:v>43249.954953519496</c:v>
                </c:pt>
                <c:pt idx="3029">
                  <c:v>43249.958447474397</c:v>
                </c:pt>
                <c:pt idx="3030">
                  <c:v>43249.961892482097</c:v>
                </c:pt>
                <c:pt idx="3031">
                  <c:v>43249.965395144602</c:v>
                </c:pt>
                <c:pt idx="3032">
                  <c:v>43249.968889461503</c:v>
                </c:pt>
                <c:pt idx="3033">
                  <c:v>43249.972326247</c:v>
                </c:pt>
                <c:pt idx="3034">
                  <c:v>43249.975814785299</c:v>
                </c:pt>
                <c:pt idx="3035">
                  <c:v>43249.979303427499</c:v>
                </c:pt>
                <c:pt idx="3036">
                  <c:v>43249.982736163001</c:v>
                </c:pt>
                <c:pt idx="3037">
                  <c:v>43249.986251811402</c:v>
                </c:pt>
                <c:pt idx="3038">
                  <c:v>43249.989697437697</c:v>
                </c:pt>
                <c:pt idx="3039">
                  <c:v>43249.993125867099</c:v>
                </c:pt>
                <c:pt idx="3040">
                  <c:v>43249.9966254057</c:v>
                </c:pt>
                <c:pt idx="3041">
                  <c:v>43250.000108148197</c:v>
                </c:pt>
                <c:pt idx="3042">
                  <c:v>43250.0035802692</c:v>
                </c:pt>
                <c:pt idx="3043">
                  <c:v>43250.007011296802</c:v>
                </c:pt>
                <c:pt idx="3044">
                  <c:v>43250.010505363804</c:v>
                </c:pt>
                <c:pt idx="3045">
                  <c:v>43250.014018619397</c:v>
                </c:pt>
                <c:pt idx="3046">
                  <c:v>43250.017443040699</c:v>
                </c:pt>
                <c:pt idx="3047">
                  <c:v>43250.0209529637</c:v>
                </c:pt>
                <c:pt idx="3048">
                  <c:v>43250.024438394699</c:v>
                </c:pt>
                <c:pt idx="3049">
                  <c:v>43250.027871706698</c:v>
                </c:pt>
                <c:pt idx="3050">
                  <c:v>43250.031392184297</c:v>
                </c:pt>
                <c:pt idx="3051">
                  <c:v>43250.034840693297</c:v>
                </c:pt>
                <c:pt idx="3052">
                  <c:v>43250.038326380098</c:v>
                </c:pt>
                <c:pt idx="3053">
                  <c:v>43250.041738800799</c:v>
                </c:pt>
                <c:pt idx="3054">
                  <c:v>43250.045241799897</c:v>
                </c:pt>
                <c:pt idx="3055">
                  <c:v>43250.048694699799</c:v>
                </c:pt>
                <c:pt idx="3056">
                  <c:v>43250.052193573203</c:v>
                </c:pt>
                <c:pt idx="3057">
                  <c:v>43250.055698650503</c:v>
                </c:pt>
                <c:pt idx="3058">
                  <c:v>43250.0591341935</c:v>
                </c:pt>
                <c:pt idx="3059">
                  <c:v>43250.062625526101</c:v>
                </c:pt>
                <c:pt idx="3060">
                  <c:v>43250.066100393196</c:v>
                </c:pt>
                <c:pt idx="3061">
                  <c:v>43250.069519832301</c:v>
                </c:pt>
                <c:pt idx="3062">
                  <c:v>43250.0730320117</c:v>
                </c:pt>
                <c:pt idx="3063">
                  <c:v>43250.076491978201</c:v>
                </c:pt>
                <c:pt idx="3064">
                  <c:v>43250.079957284899</c:v>
                </c:pt>
                <c:pt idx="3065">
                  <c:v>43250.083459658403</c:v>
                </c:pt>
                <c:pt idx="3066">
                  <c:v>43250.086947928699</c:v>
                </c:pt>
                <c:pt idx="3067">
                  <c:v>43250.090371599697</c:v>
                </c:pt>
                <c:pt idx="3068">
                  <c:v>43250.0938695691</c:v>
                </c:pt>
                <c:pt idx="3069">
                  <c:v>43250.097303495197</c:v>
                </c:pt>
                <c:pt idx="3070">
                  <c:v>43250.100787842501</c:v>
                </c:pt>
                <c:pt idx="3071">
                  <c:v>43250.104261078799</c:v>
                </c:pt>
                <c:pt idx="3072">
                  <c:v>43250.107766299298</c:v>
                </c:pt>
                <c:pt idx="3073">
                  <c:v>43250.111195590798</c:v>
                </c:pt>
                <c:pt idx="3074">
                  <c:v>43250.114707726898</c:v>
                </c:pt>
                <c:pt idx="3075">
                  <c:v>43250.118158978803</c:v>
                </c:pt>
                <c:pt idx="3076">
                  <c:v>43250.1216260004</c:v>
                </c:pt>
                <c:pt idx="3077">
                  <c:v>43250.125119137097</c:v>
                </c:pt>
                <c:pt idx="3078">
                  <c:v>43250.128576920099</c:v>
                </c:pt>
                <c:pt idx="3079">
                  <c:v>43250.132045579798</c:v>
                </c:pt>
                <c:pt idx="3080">
                  <c:v>43250.135493322698</c:v>
                </c:pt>
                <c:pt idx="3081">
                  <c:v>43250.1389595363</c:v>
                </c:pt>
                <c:pt idx="3082">
                  <c:v>43250.1424381377</c:v>
                </c:pt>
                <c:pt idx="3083">
                  <c:v>43250.145951268903</c:v>
                </c:pt>
                <c:pt idx="3084">
                  <c:v>43250.149432450198</c:v>
                </c:pt>
                <c:pt idx="3085">
                  <c:v>43250.152873758903</c:v>
                </c:pt>
                <c:pt idx="3086">
                  <c:v>43250.156366539501</c:v>
                </c:pt>
                <c:pt idx="3087">
                  <c:v>43250.159818370499</c:v>
                </c:pt>
                <c:pt idx="3088">
                  <c:v>43250.163283512302</c:v>
                </c:pt>
                <c:pt idx="3089">
                  <c:v>43250.166808943897</c:v>
                </c:pt>
                <c:pt idx="3090">
                  <c:v>43250.170247633498</c:v>
                </c:pt>
                <c:pt idx="3091">
                  <c:v>43250.173703891502</c:v>
                </c:pt>
                <c:pt idx="3092">
                  <c:v>43250.177191912902</c:v>
                </c:pt>
                <c:pt idx="3093">
                  <c:v>43250.180647768502</c:v>
                </c:pt>
                <c:pt idx="3094">
                  <c:v>43250.184172741901</c:v>
                </c:pt>
                <c:pt idx="3095">
                  <c:v>43250.187621964498</c:v>
                </c:pt>
                <c:pt idx="3096">
                  <c:v>43250.191071162502</c:v>
                </c:pt>
                <c:pt idx="3097">
                  <c:v>43250.194519187004</c:v>
                </c:pt>
                <c:pt idx="3098">
                  <c:v>43250.198031933804</c:v>
                </c:pt>
                <c:pt idx="3099">
                  <c:v>43250.201520746399</c:v>
                </c:pt>
                <c:pt idx="3100">
                  <c:v>43250.2049784423</c:v>
                </c:pt>
                <c:pt idx="3101">
                  <c:v>43250.208455760898</c:v>
                </c:pt>
                <c:pt idx="3102">
                  <c:v>43250.211932570899</c:v>
                </c:pt>
                <c:pt idx="3103">
                  <c:v>43250.215368700097</c:v>
                </c:pt>
                <c:pt idx="3104">
                  <c:v>43250.218888265401</c:v>
                </c:pt>
                <c:pt idx="3105">
                  <c:v>43250.2223331922</c:v>
                </c:pt>
                <c:pt idx="3106">
                  <c:v>43250.225828294497</c:v>
                </c:pt>
                <c:pt idx="3107">
                  <c:v>43250.229277704297</c:v>
                </c:pt>
                <c:pt idx="3108">
                  <c:v>43250.232712143603</c:v>
                </c:pt>
                <c:pt idx="3109">
                  <c:v>43250.236226524801</c:v>
                </c:pt>
                <c:pt idx="3110">
                  <c:v>43250.239658744496</c:v>
                </c:pt>
                <c:pt idx="3111">
                  <c:v>43250.243148410802</c:v>
                </c:pt>
                <c:pt idx="3112">
                  <c:v>43250.246657250602</c:v>
                </c:pt>
                <c:pt idx="3113">
                  <c:v>43250.250128721702</c:v>
                </c:pt>
                <c:pt idx="3114">
                  <c:v>43250.253548133602</c:v>
                </c:pt>
                <c:pt idx="3115">
                  <c:v>43250.257072603898</c:v>
                </c:pt>
                <c:pt idx="3116">
                  <c:v>43250.260512621302</c:v>
                </c:pt>
                <c:pt idx="3117">
                  <c:v>43250.264019155598</c:v>
                </c:pt>
                <c:pt idx="3118">
                  <c:v>43250.267468322803</c:v>
                </c:pt>
                <c:pt idx="3119">
                  <c:v>43250.270964165597</c:v>
                </c:pt>
                <c:pt idx="3120">
                  <c:v>43250.2744114323</c:v>
                </c:pt>
                <c:pt idx="3121">
                  <c:v>43250.277913464801</c:v>
                </c:pt>
                <c:pt idx="3122">
                  <c:v>43250.2813383022</c:v>
                </c:pt>
                <c:pt idx="3123">
                  <c:v>43250.284846104601</c:v>
                </c:pt>
                <c:pt idx="3124">
                  <c:v>43250.288266812298</c:v>
                </c:pt>
                <c:pt idx="3125">
                  <c:v>43250.291771612399</c:v>
                </c:pt>
                <c:pt idx="3126">
                  <c:v>43250.295278780199</c:v>
                </c:pt>
                <c:pt idx="3127">
                  <c:v>43250.298682003799</c:v>
                </c:pt>
                <c:pt idx="3128">
                  <c:v>43250.302183710301</c:v>
                </c:pt>
                <c:pt idx="3129">
                  <c:v>43250.305628484901</c:v>
                </c:pt>
                <c:pt idx="3130">
                  <c:v>43250.309145101703</c:v>
                </c:pt>
                <c:pt idx="3131">
                  <c:v>43250.312602219397</c:v>
                </c:pt>
                <c:pt idx="3132">
                  <c:v>43250.316096788403</c:v>
                </c:pt>
                <c:pt idx="3133">
                  <c:v>43250.3195803864</c:v>
                </c:pt>
                <c:pt idx="3134">
                  <c:v>43250.323051931497</c:v>
                </c:pt>
                <c:pt idx="3135">
                  <c:v>43250.326507611302</c:v>
                </c:pt>
                <c:pt idx="3136">
                  <c:v>43250.329981863397</c:v>
                </c:pt>
                <c:pt idx="3137">
                  <c:v>43250.3334291504</c:v>
                </c:pt>
                <c:pt idx="3138">
                  <c:v>43250.3369361066</c:v>
                </c:pt>
                <c:pt idx="3139">
                  <c:v>43250.340357393397</c:v>
                </c:pt>
                <c:pt idx="3140">
                  <c:v>43250.343840358903</c:v>
                </c:pt>
                <c:pt idx="3141">
                  <c:v>43250.347341700603</c:v>
                </c:pt>
                <c:pt idx="3142">
                  <c:v>43250.350802667599</c:v>
                </c:pt>
                <c:pt idx="3143">
                  <c:v>43250.354236260799</c:v>
                </c:pt>
                <c:pt idx="3144">
                  <c:v>43250.357744016997</c:v>
                </c:pt>
                <c:pt idx="3145">
                  <c:v>43250.361200574298</c:v>
                </c:pt>
                <c:pt idx="3146">
                  <c:v>43250.364666201996</c:v>
                </c:pt>
                <c:pt idx="3147">
                  <c:v>43250.368179878198</c:v>
                </c:pt>
                <c:pt idx="3148">
                  <c:v>43250.371622161503</c:v>
                </c:pt>
                <c:pt idx="3149">
                  <c:v>43250.375065996297</c:v>
                </c:pt>
                <c:pt idx="3150">
                  <c:v>43250.378541821898</c:v>
                </c:pt>
                <c:pt idx="3151">
                  <c:v>43250.382061664001</c:v>
                </c:pt>
                <c:pt idx="3152">
                  <c:v>43250.385532561297</c:v>
                </c:pt>
                <c:pt idx="3153">
                  <c:v>43250.389008915598</c:v>
                </c:pt>
                <c:pt idx="3154">
                  <c:v>43250.392471486302</c:v>
                </c:pt>
                <c:pt idx="3155">
                  <c:v>43250.395910183302</c:v>
                </c:pt>
                <c:pt idx="3156">
                  <c:v>43250.399405825498</c:v>
                </c:pt>
                <c:pt idx="3157">
                  <c:v>43250.402849937498</c:v>
                </c:pt>
                <c:pt idx="3158">
                  <c:v>43250.406384447597</c:v>
                </c:pt>
                <c:pt idx="3159">
                  <c:v>43250.409809937897</c:v>
                </c:pt>
                <c:pt idx="3160">
                  <c:v>43250.413296737403</c:v>
                </c:pt>
                <c:pt idx="3161">
                  <c:v>43250.416792027601</c:v>
                </c:pt>
                <c:pt idx="3162">
                  <c:v>43250.4202598845</c:v>
                </c:pt>
                <c:pt idx="3163">
                  <c:v>43250.423712247102</c:v>
                </c:pt>
                <c:pt idx="3164">
                  <c:v>43250.427206285203</c:v>
                </c:pt>
                <c:pt idx="3165">
                  <c:v>43250.430637509096</c:v>
                </c:pt>
                <c:pt idx="3166">
                  <c:v>43250.434094743498</c:v>
                </c:pt>
                <c:pt idx="3167">
                  <c:v>43250.4376044987</c:v>
                </c:pt>
                <c:pt idx="3168">
                  <c:v>43250.441058533303</c:v>
                </c:pt>
                <c:pt idx="3169">
                  <c:v>43250.444570877698</c:v>
                </c:pt>
                <c:pt idx="3170">
                  <c:v>43250.447991638401</c:v>
                </c:pt>
                <c:pt idx="3171">
                  <c:v>43250.451496189002</c:v>
                </c:pt>
                <c:pt idx="3172">
                  <c:v>43250.454946976701</c:v>
                </c:pt>
                <c:pt idx="3173">
                  <c:v>43250.458445726901</c:v>
                </c:pt>
                <c:pt idx="3174">
                  <c:v>43250.461910127502</c:v>
                </c:pt>
                <c:pt idx="3175">
                  <c:v>43250.4654085437</c:v>
                </c:pt>
                <c:pt idx="3176">
                  <c:v>43250.468870426303</c:v>
                </c:pt>
                <c:pt idx="3177">
                  <c:v>43250.472317097301</c:v>
                </c:pt>
                <c:pt idx="3178">
                  <c:v>43250.4758226126</c:v>
                </c:pt>
                <c:pt idx="3179">
                  <c:v>43250.479248296098</c:v>
                </c:pt>
                <c:pt idx="3180">
                  <c:v>43250.482746178903</c:v>
                </c:pt>
                <c:pt idx="3181">
                  <c:v>43250.486179548898</c:v>
                </c:pt>
                <c:pt idx="3182">
                  <c:v>43250.4897083209</c:v>
                </c:pt>
                <c:pt idx="3183">
                  <c:v>43250.493149800102</c:v>
                </c:pt>
                <c:pt idx="3184">
                  <c:v>43250.496638358898</c:v>
                </c:pt>
                <c:pt idx="3185">
                  <c:v>43250.5001384102</c:v>
                </c:pt>
                <c:pt idx="3186">
                  <c:v>43250.503556354401</c:v>
                </c:pt>
                <c:pt idx="3187">
                  <c:v>43250.507066040402</c:v>
                </c:pt>
                <c:pt idx="3188">
                  <c:v>43250.510492187699</c:v>
                </c:pt>
                <c:pt idx="3189">
                  <c:v>43250.5140091496</c:v>
                </c:pt>
                <c:pt idx="3190">
                  <c:v>43250.517470624902</c:v>
                </c:pt>
                <c:pt idx="3191">
                  <c:v>43250.520909792001</c:v>
                </c:pt>
                <c:pt idx="3192">
                  <c:v>43250.524422912298</c:v>
                </c:pt>
                <c:pt idx="3193">
                  <c:v>43250.527857849702</c:v>
                </c:pt>
                <c:pt idx="3194">
                  <c:v>43250.531378991996</c:v>
                </c:pt>
                <c:pt idx="3195">
                  <c:v>43250.534809462697</c:v>
                </c:pt>
                <c:pt idx="3196">
                  <c:v>43250.538301843102</c:v>
                </c:pt>
                <c:pt idx="3197">
                  <c:v>43250.541799154998</c:v>
                </c:pt>
                <c:pt idx="3198">
                  <c:v>43250.545272634998</c:v>
                </c:pt>
                <c:pt idx="3199">
                  <c:v>43250.548725777597</c:v>
                </c:pt>
                <c:pt idx="3200">
                  <c:v>43250.552191112198</c:v>
                </c:pt>
                <c:pt idx="3201">
                  <c:v>43250.555683642902</c:v>
                </c:pt>
                <c:pt idx="3202">
                  <c:v>43250.559161245998</c:v>
                </c:pt>
                <c:pt idx="3203">
                  <c:v>43250.562621546</c:v>
                </c:pt>
                <c:pt idx="3204">
                  <c:v>43250.566059050798</c:v>
                </c:pt>
                <c:pt idx="3205">
                  <c:v>43250.569561493103</c:v>
                </c:pt>
                <c:pt idx="3206">
                  <c:v>43250.573012530498</c:v>
                </c:pt>
                <c:pt idx="3207">
                  <c:v>43250.576525474899</c:v>
                </c:pt>
                <c:pt idx="3208">
                  <c:v>43250.579959664297</c:v>
                </c:pt>
                <c:pt idx="3209">
                  <c:v>43250.583469758298</c:v>
                </c:pt>
                <c:pt idx="3210">
                  <c:v>43250.586904484298</c:v>
                </c:pt>
                <c:pt idx="3211">
                  <c:v>43250.5904041498</c:v>
                </c:pt>
                <c:pt idx="3212">
                  <c:v>43250.593890578901</c:v>
                </c:pt>
                <c:pt idx="3213">
                  <c:v>43250.597328591502</c:v>
                </c:pt>
                <c:pt idx="3214">
                  <c:v>43250.600776808897</c:v>
                </c:pt>
                <c:pt idx="3215">
                  <c:v>43250.604259154999</c:v>
                </c:pt>
                <c:pt idx="3216">
                  <c:v>43250.607780663799</c:v>
                </c:pt>
                <c:pt idx="3217">
                  <c:v>43250.611237600198</c:v>
                </c:pt>
                <c:pt idx="3218">
                  <c:v>43250.614666786103</c:v>
                </c:pt>
                <c:pt idx="3219">
                  <c:v>43250.618183738901</c:v>
                </c:pt>
                <c:pt idx="3220">
                  <c:v>43250.621617065801</c:v>
                </c:pt>
                <c:pt idx="3221">
                  <c:v>43250.625071889299</c:v>
                </c:pt>
                <c:pt idx="3222">
                  <c:v>43250.628600768803</c:v>
                </c:pt>
                <c:pt idx="3223">
                  <c:v>43250.632079855401</c:v>
                </c:pt>
                <c:pt idx="3224">
                  <c:v>43250.635513283298</c:v>
                </c:pt>
                <c:pt idx="3225">
                  <c:v>43250.639021837</c:v>
                </c:pt>
                <c:pt idx="3226">
                  <c:v>43250.642432270703</c:v>
                </c:pt>
                <c:pt idx="3227">
                  <c:v>43250.645952394902</c:v>
                </c:pt>
                <c:pt idx="3228">
                  <c:v>43250.649373210297</c:v>
                </c:pt>
                <c:pt idx="3229">
                  <c:v>43250.652889356599</c:v>
                </c:pt>
                <c:pt idx="3230">
                  <c:v>43250.656383701004</c:v>
                </c:pt>
                <c:pt idx="3231">
                  <c:v>43250.6598302079</c:v>
                </c:pt>
                <c:pt idx="3232">
                  <c:v>43250.663265573799</c:v>
                </c:pt>
                <c:pt idx="3233">
                  <c:v>43250.666788618597</c:v>
                </c:pt>
                <c:pt idx="3234">
                  <c:v>43250.670239487801</c:v>
                </c:pt>
                <c:pt idx="3235">
                  <c:v>43250.673753143798</c:v>
                </c:pt>
                <c:pt idx="3236">
                  <c:v>43250.677200457998</c:v>
                </c:pt>
                <c:pt idx="3237">
                  <c:v>43250.680622289598</c:v>
                </c:pt>
                <c:pt idx="3238">
                  <c:v>43250.684147395703</c:v>
                </c:pt>
                <c:pt idx="3239">
                  <c:v>43250.687574064003</c:v>
                </c:pt>
                <c:pt idx="3240">
                  <c:v>43250.691079297401</c:v>
                </c:pt>
                <c:pt idx="3241">
                  <c:v>43250.694516440002</c:v>
                </c:pt>
                <c:pt idx="3242">
                  <c:v>43250.698016951399</c:v>
                </c:pt>
                <c:pt idx="3243">
                  <c:v>43250.701508020204</c:v>
                </c:pt>
                <c:pt idx="3244">
                  <c:v>43250.704992986197</c:v>
                </c:pt>
                <c:pt idx="3245">
                  <c:v>43250.708463782299</c:v>
                </c:pt>
                <c:pt idx="3246">
                  <c:v>43250.711878317998</c:v>
                </c:pt>
                <c:pt idx="3247">
                  <c:v>43250.715392090802</c:v>
                </c:pt>
                <c:pt idx="3248">
                  <c:v>43250.718818063899</c:v>
                </c:pt>
                <c:pt idx="3249">
                  <c:v>43250.722292106497</c:v>
                </c:pt>
                <c:pt idx="3250">
                  <c:v>43250.7257975803</c:v>
                </c:pt>
                <c:pt idx="3251">
                  <c:v>43250.729306770103</c:v>
                </c:pt>
                <c:pt idx="3252">
                  <c:v>43250.732755953897</c:v>
                </c:pt>
                <c:pt idx="3253">
                  <c:v>43250.7361816501</c:v>
                </c:pt>
                <c:pt idx="3254">
                  <c:v>43250.739697327903</c:v>
                </c:pt>
                <c:pt idx="3255">
                  <c:v>43250.743150036702</c:v>
                </c:pt>
                <c:pt idx="3256">
                  <c:v>43250.746599001599</c:v>
                </c:pt>
                <c:pt idx="3257">
                  <c:v>43250.750111711997</c:v>
                </c:pt>
                <c:pt idx="3258">
                  <c:v>43250.753555698997</c:v>
                </c:pt>
                <c:pt idx="3259">
                  <c:v>43250.757054522001</c:v>
                </c:pt>
                <c:pt idx="3260">
                  <c:v>43250.760503990699</c:v>
                </c:pt>
                <c:pt idx="3261">
                  <c:v>43250.763999958101</c:v>
                </c:pt>
                <c:pt idx="3262">
                  <c:v>43250.767431371904</c:v>
                </c:pt>
                <c:pt idx="3263">
                  <c:v>43250.770962137198</c:v>
                </c:pt>
                <c:pt idx="3264">
                  <c:v>43250.774430002799</c:v>
                </c:pt>
                <c:pt idx="3265">
                  <c:v>43250.7778490989</c:v>
                </c:pt>
                <c:pt idx="3266">
                  <c:v>43250.7813526315</c:v>
                </c:pt>
                <c:pt idx="3267">
                  <c:v>43250.784804925999</c:v>
                </c:pt>
                <c:pt idx="3268">
                  <c:v>43250.788319547501</c:v>
                </c:pt>
                <c:pt idx="3269">
                  <c:v>43250.791765344497</c:v>
                </c:pt>
                <c:pt idx="3270">
                  <c:v>43250.795206645598</c:v>
                </c:pt>
                <c:pt idx="3271">
                  <c:v>43250.798733973199</c:v>
                </c:pt>
                <c:pt idx="3272">
                  <c:v>43250.802221603597</c:v>
                </c:pt>
                <c:pt idx="3273">
                  <c:v>43250.8056724403</c:v>
                </c:pt>
                <c:pt idx="3274">
                  <c:v>43250.809125054999</c:v>
                </c:pt>
                <c:pt idx="3275">
                  <c:v>43250.812615356102</c:v>
                </c:pt>
                <c:pt idx="3276">
                  <c:v>43250.816055122799</c:v>
                </c:pt>
                <c:pt idx="3277">
                  <c:v>43250.819561859003</c:v>
                </c:pt>
                <c:pt idx="3278">
                  <c:v>43250.823052699299</c:v>
                </c:pt>
                <c:pt idx="3279">
                  <c:v>43250.8264962545</c:v>
                </c:pt>
                <c:pt idx="3280">
                  <c:v>43250.829969971099</c:v>
                </c:pt>
                <c:pt idx="3281">
                  <c:v>43250.833440180599</c:v>
                </c:pt>
                <c:pt idx="3282">
                  <c:v>43250.836934673898</c:v>
                </c:pt>
                <c:pt idx="3283">
                  <c:v>43250.840382695402</c:v>
                </c:pt>
                <c:pt idx="3284">
                  <c:v>43250.843822616502</c:v>
                </c:pt>
                <c:pt idx="3285">
                  <c:v>43250.847328196302</c:v>
                </c:pt>
                <c:pt idx="3286">
                  <c:v>43250.850795308397</c:v>
                </c:pt>
                <c:pt idx="3287">
                  <c:v>43250.854251163</c:v>
                </c:pt>
                <c:pt idx="3288">
                  <c:v>43250.857761475498</c:v>
                </c:pt>
                <c:pt idx="3289">
                  <c:v>43250.861253207702</c:v>
                </c:pt>
                <c:pt idx="3290">
                  <c:v>43250.864712699797</c:v>
                </c:pt>
                <c:pt idx="3291">
                  <c:v>43250.8681487375</c:v>
                </c:pt>
                <c:pt idx="3292">
                  <c:v>43250.8716647029</c:v>
                </c:pt>
                <c:pt idx="3293">
                  <c:v>43250.875108735403</c:v>
                </c:pt>
                <c:pt idx="3294">
                  <c:v>43250.878609352003</c:v>
                </c:pt>
                <c:pt idx="3295">
                  <c:v>43250.882052806402</c:v>
                </c:pt>
                <c:pt idx="3296">
                  <c:v>43250.885486410101</c:v>
                </c:pt>
                <c:pt idx="3297">
                  <c:v>43250.888981321703</c:v>
                </c:pt>
                <c:pt idx="3298">
                  <c:v>43250.892458435497</c:v>
                </c:pt>
                <c:pt idx="3299">
                  <c:v>43250.895953855499</c:v>
                </c:pt>
                <c:pt idx="3300">
                  <c:v>43250.899414980602</c:v>
                </c:pt>
                <c:pt idx="3301">
                  <c:v>43250.902861603798</c:v>
                </c:pt>
                <c:pt idx="3302">
                  <c:v>43250.9063245406</c:v>
                </c:pt>
                <c:pt idx="3303">
                  <c:v>43250.909845563401</c:v>
                </c:pt>
                <c:pt idx="3304">
                  <c:v>43250.913300372296</c:v>
                </c:pt>
                <c:pt idx="3305">
                  <c:v>43250.9167828832</c:v>
                </c:pt>
                <c:pt idx="3306">
                  <c:v>43250.920215970204</c:v>
                </c:pt>
                <c:pt idx="3307">
                  <c:v>43250.923748579997</c:v>
                </c:pt>
                <c:pt idx="3308">
                  <c:v>43250.927175916499</c:v>
                </c:pt>
                <c:pt idx="3309">
                  <c:v>43250.930628531103</c:v>
                </c:pt>
                <c:pt idx="3310">
                  <c:v>43250.934140467303</c:v>
                </c:pt>
                <c:pt idx="3311">
                  <c:v>43250.937584060099</c:v>
                </c:pt>
                <c:pt idx="3312">
                  <c:v>43250.941047008098</c:v>
                </c:pt>
                <c:pt idx="3313">
                  <c:v>43250.944556010101</c:v>
                </c:pt>
                <c:pt idx="3314">
                  <c:v>43250.948005831699</c:v>
                </c:pt>
                <c:pt idx="3315">
                  <c:v>43250.951517986599</c:v>
                </c:pt>
                <c:pt idx="3316">
                  <c:v>43250.954962230702</c:v>
                </c:pt>
                <c:pt idx="3317">
                  <c:v>43250.958463548501</c:v>
                </c:pt>
                <c:pt idx="3318">
                  <c:v>43250.961918954803</c:v>
                </c:pt>
                <c:pt idx="3319">
                  <c:v>43250.9653567067</c:v>
                </c:pt>
                <c:pt idx="3320">
                  <c:v>43250.9688764362</c:v>
                </c:pt>
                <c:pt idx="3321">
                  <c:v>43250.972312967802</c:v>
                </c:pt>
                <c:pt idx="3322">
                  <c:v>43250.9757886066</c:v>
                </c:pt>
                <c:pt idx="3323">
                  <c:v>43250.979307936803</c:v>
                </c:pt>
                <c:pt idx="3324">
                  <c:v>43250.982753781202</c:v>
                </c:pt>
                <c:pt idx="3325">
                  <c:v>43250.986242462801</c:v>
                </c:pt>
                <c:pt idx="3326">
                  <c:v>43250.989670102397</c:v>
                </c:pt>
                <c:pt idx="3327">
                  <c:v>43250.993195135197</c:v>
                </c:pt>
                <c:pt idx="3328">
                  <c:v>43250.996610159098</c:v>
                </c:pt>
                <c:pt idx="3329">
                  <c:v>43251.000067033201</c:v>
                </c:pt>
                <c:pt idx="3330">
                  <c:v>43251.003593224297</c:v>
                </c:pt>
                <c:pt idx="3331">
                  <c:v>43251.007086776299</c:v>
                </c:pt>
                <c:pt idx="3332">
                  <c:v>43251.010542147997</c:v>
                </c:pt>
                <c:pt idx="3333">
                  <c:v>43251.013982533499</c:v>
                </c:pt>
                <c:pt idx="3334">
                  <c:v>43251.017481814</c:v>
                </c:pt>
                <c:pt idx="3335">
                  <c:v>43251.020937388101</c:v>
                </c:pt>
                <c:pt idx="3336">
                  <c:v>43251.024384075397</c:v>
                </c:pt>
                <c:pt idx="3337">
                  <c:v>43251.027898259097</c:v>
                </c:pt>
                <c:pt idx="3338">
                  <c:v>43251.031329176498</c:v>
                </c:pt>
                <c:pt idx="3339">
                  <c:v>43251.034851718199</c:v>
                </c:pt>
                <c:pt idx="3340">
                  <c:v>43251.038296266503</c:v>
                </c:pt>
                <c:pt idx="3341">
                  <c:v>43251.0417658726</c:v>
                </c:pt>
                <c:pt idx="3342">
                  <c:v>43251.0452175397</c:v>
                </c:pt>
                <c:pt idx="3343">
                  <c:v>43251.048750341201</c:v>
                </c:pt>
                <c:pt idx="3344">
                  <c:v>43251.052216092103</c:v>
                </c:pt>
                <c:pt idx="3345">
                  <c:v>43251.055678189099</c:v>
                </c:pt>
                <c:pt idx="3346">
                  <c:v>43251.059125130902</c:v>
                </c:pt>
                <c:pt idx="3347">
                  <c:v>43251.062630713597</c:v>
                </c:pt>
                <c:pt idx="3348">
                  <c:v>43251.066085211402</c:v>
                </c:pt>
                <c:pt idx="3349">
                  <c:v>43251.069544765502</c:v>
                </c:pt>
                <c:pt idx="3350">
                  <c:v>43251.072986907697</c:v>
                </c:pt>
                <c:pt idx="3351">
                  <c:v>43251.0765040603</c:v>
                </c:pt>
                <c:pt idx="3352">
                  <c:v>43251.0799373505</c:v>
                </c:pt>
                <c:pt idx="3353">
                  <c:v>43251.083456270397</c:v>
                </c:pt>
                <c:pt idx="3354">
                  <c:v>43251.086908507197</c:v>
                </c:pt>
                <c:pt idx="3355">
                  <c:v>43251.090413664002</c:v>
                </c:pt>
                <c:pt idx="3356">
                  <c:v>43251.093889265801</c:v>
                </c:pt>
                <c:pt idx="3357">
                  <c:v>43251.097335629202</c:v>
                </c:pt>
                <c:pt idx="3358">
                  <c:v>43251.100764072697</c:v>
                </c:pt>
                <c:pt idx="3359">
                  <c:v>43251.1042586904</c:v>
                </c:pt>
                <c:pt idx="3360">
                  <c:v>43251.1077280635</c:v>
                </c:pt>
                <c:pt idx="3361">
                  <c:v>43251.111222650099</c:v>
                </c:pt>
                <c:pt idx="3362">
                  <c:v>43251.114680058301</c:v>
                </c:pt>
                <c:pt idx="3363">
                  <c:v>43251.118177559198</c:v>
                </c:pt>
                <c:pt idx="3364">
                  <c:v>43251.1216248942</c:v>
                </c:pt>
                <c:pt idx="3365">
                  <c:v>43251.125111707799</c:v>
                </c:pt>
                <c:pt idx="3366">
                  <c:v>43251.128550699301</c:v>
                </c:pt>
                <c:pt idx="3367">
                  <c:v>43251.132065566999</c:v>
                </c:pt>
                <c:pt idx="3368">
                  <c:v>43251.135521176599</c:v>
                </c:pt>
                <c:pt idx="3369">
                  <c:v>43251.1390201463</c:v>
                </c:pt>
                <c:pt idx="3370">
                  <c:v>43251.142452763699</c:v>
                </c:pt>
                <c:pt idx="3371">
                  <c:v>43251.145913142303</c:v>
                </c:pt>
                <c:pt idx="3372">
                  <c:v>43251.149440860601</c:v>
                </c:pt>
                <c:pt idx="3373">
                  <c:v>43251.152852944098</c:v>
                </c:pt>
                <c:pt idx="3374">
                  <c:v>43251.156372398596</c:v>
                </c:pt>
                <c:pt idx="3375">
                  <c:v>43251.159854925601</c:v>
                </c:pt>
                <c:pt idx="3376">
                  <c:v>43251.1632859909</c:v>
                </c:pt>
                <c:pt idx="3377">
                  <c:v>43251.166791768599</c:v>
                </c:pt>
                <c:pt idx="3378">
                  <c:v>43251.170268879199</c:v>
                </c:pt>
                <c:pt idx="3379">
                  <c:v>43251.173736067802</c:v>
                </c:pt>
                <c:pt idx="3380">
                  <c:v>43251.177182547603</c:v>
                </c:pt>
                <c:pt idx="3381">
                  <c:v>43251.180682169797</c:v>
                </c:pt>
                <c:pt idx="3382">
                  <c:v>43251.184134225601</c:v>
                </c:pt>
                <c:pt idx="3383">
                  <c:v>43251.187570237198</c:v>
                </c:pt>
                <c:pt idx="3384">
                  <c:v>43251.191079596501</c:v>
                </c:pt>
                <c:pt idx="3385">
                  <c:v>43251.1945328949</c:v>
                </c:pt>
                <c:pt idx="3386">
                  <c:v>43251.198019194402</c:v>
                </c:pt>
                <c:pt idx="3387">
                  <c:v>43251.2015136919</c:v>
                </c:pt>
                <c:pt idx="3388">
                  <c:v>43251.204955980502</c:v>
                </c:pt>
                <c:pt idx="3389">
                  <c:v>43251.208429521299</c:v>
                </c:pt>
                <c:pt idx="3390">
                  <c:v>43251.211930568403</c:v>
                </c:pt>
                <c:pt idx="3391">
                  <c:v>43251.215383165501</c:v>
                </c:pt>
                <c:pt idx="3392">
                  <c:v>43251.2188243653</c:v>
                </c:pt>
                <c:pt idx="3393">
                  <c:v>43251.222350805503</c:v>
                </c:pt>
                <c:pt idx="3394">
                  <c:v>43251.225783982503</c:v>
                </c:pt>
                <c:pt idx="3395">
                  <c:v>43251.229238218802</c:v>
                </c:pt>
                <c:pt idx="3396">
                  <c:v>43251.232748577</c:v>
                </c:pt>
                <c:pt idx="3397">
                  <c:v>43251.236179228697</c:v>
                </c:pt>
                <c:pt idx="3398">
                  <c:v>43251.239711858099</c:v>
                </c:pt>
                <c:pt idx="3399">
                  <c:v>43251.243145911001</c:v>
                </c:pt>
                <c:pt idx="3400">
                  <c:v>43251.246618931997</c:v>
                </c:pt>
                <c:pt idx="3401">
                  <c:v>43251.250067364497</c:v>
                </c:pt>
                <c:pt idx="3402">
                  <c:v>43251.253601813201</c:v>
                </c:pt>
                <c:pt idx="3403">
                  <c:v>43251.257050991102</c:v>
                </c:pt>
                <c:pt idx="3404">
                  <c:v>43251.2605004012</c:v>
                </c:pt>
                <c:pt idx="3405">
                  <c:v>43251.264003791403</c:v>
                </c:pt>
                <c:pt idx="3406">
                  <c:v>43251.267444956502</c:v>
                </c:pt>
                <c:pt idx="3407">
                  <c:v>43251.270941741699</c:v>
                </c:pt>
                <c:pt idx="3408">
                  <c:v>43251.274423574498</c:v>
                </c:pt>
                <c:pt idx="3409">
                  <c:v>43251.277874084502</c:v>
                </c:pt>
                <c:pt idx="3410">
                  <c:v>43251.281332557897</c:v>
                </c:pt>
                <c:pt idx="3411">
                  <c:v>43251.284825408096</c:v>
                </c:pt>
                <c:pt idx="3412">
                  <c:v>43251.288261408699</c:v>
                </c:pt>
                <c:pt idx="3413">
                  <c:v>43251.291770442796</c:v>
                </c:pt>
                <c:pt idx="3414">
                  <c:v>43251.295265053901</c:v>
                </c:pt>
                <c:pt idx="3415">
                  <c:v>43251.298690807504</c:v>
                </c:pt>
                <c:pt idx="3416">
                  <c:v>43251.302218860998</c:v>
                </c:pt>
                <c:pt idx="3417">
                  <c:v>43251.305670054397</c:v>
                </c:pt>
                <c:pt idx="3418">
                  <c:v>43251.309147227003</c:v>
                </c:pt>
                <c:pt idx="3419">
                  <c:v>43251.312576566903</c:v>
                </c:pt>
                <c:pt idx="3420">
                  <c:v>43251.316078497701</c:v>
                </c:pt>
                <c:pt idx="3421">
                  <c:v>43251.319560006101</c:v>
                </c:pt>
                <c:pt idx="3422">
                  <c:v>43251.323038773196</c:v>
                </c:pt>
                <c:pt idx="3423">
                  <c:v>43251.326468084502</c:v>
                </c:pt>
                <c:pt idx="3424">
                  <c:v>43251.329980351897</c:v>
                </c:pt>
                <c:pt idx="3425">
                  <c:v>43251.333400638498</c:v>
                </c:pt>
                <c:pt idx="3426">
                  <c:v>43251.336925582298</c:v>
                </c:pt>
                <c:pt idx="3427">
                  <c:v>43251.340368560799</c:v>
                </c:pt>
                <c:pt idx="3428">
                  <c:v>43251.343847717602</c:v>
                </c:pt>
                <c:pt idx="3429">
                  <c:v>43251.347332435602</c:v>
                </c:pt>
                <c:pt idx="3430">
                  <c:v>43251.3507754651</c:v>
                </c:pt>
                <c:pt idx="3431">
                  <c:v>43251.354296297097</c:v>
                </c:pt>
                <c:pt idx="3432">
                  <c:v>43251.357740516301</c:v>
                </c:pt>
                <c:pt idx="3433">
                  <c:v>43251.361191821699</c:v>
                </c:pt>
                <c:pt idx="3434">
                  <c:v>43251.364693812298</c:v>
                </c:pt>
                <c:pt idx="3435">
                  <c:v>43251.368137189798</c:v>
                </c:pt>
                <c:pt idx="3436">
                  <c:v>43251.371634732503</c:v>
                </c:pt>
                <c:pt idx="3437">
                  <c:v>43251.375068123001</c:v>
                </c:pt>
                <c:pt idx="3438">
                  <c:v>43251.378554439099</c:v>
                </c:pt>
                <c:pt idx="3439">
                  <c:v>43251.382075804497</c:v>
                </c:pt>
                <c:pt idx="3440">
                  <c:v>43251.385514009897</c:v>
                </c:pt>
                <c:pt idx="3441">
                  <c:v>43251.389026437399</c:v>
                </c:pt>
                <c:pt idx="3442">
                  <c:v>43251.392467275196</c:v>
                </c:pt>
                <c:pt idx="3443">
                  <c:v>43251.3959005824</c:v>
                </c:pt>
                <c:pt idx="3444">
                  <c:v>43251.399426963799</c:v>
                </c:pt>
                <c:pt idx="3445">
                  <c:v>43251.402856400498</c:v>
                </c:pt>
                <c:pt idx="3446">
                  <c:v>43251.406368479598</c:v>
                </c:pt>
                <c:pt idx="3447">
                  <c:v>43251.409807038501</c:v>
                </c:pt>
                <c:pt idx="3448">
                  <c:v>43251.413329079398</c:v>
                </c:pt>
                <c:pt idx="3449">
                  <c:v>43251.416785205198</c:v>
                </c:pt>
                <c:pt idx="3450">
                  <c:v>43251.420227230999</c:v>
                </c:pt>
                <c:pt idx="3451">
                  <c:v>43251.423736967699</c:v>
                </c:pt>
                <c:pt idx="3452">
                  <c:v>43251.4271677289</c:v>
                </c:pt>
                <c:pt idx="3453">
                  <c:v>43251.430675207499</c:v>
                </c:pt>
                <c:pt idx="3454">
                  <c:v>43251.434111225601</c:v>
                </c:pt>
                <c:pt idx="3455">
                  <c:v>43251.437570894901</c:v>
                </c:pt>
                <c:pt idx="3456">
                  <c:v>43251.441082355101</c:v>
                </c:pt>
                <c:pt idx="3457">
                  <c:v>43251.444549260501</c:v>
                </c:pt>
                <c:pt idx="3458">
                  <c:v>43251.448008782303</c:v>
                </c:pt>
                <c:pt idx="3459">
                  <c:v>43251.451459379801</c:v>
                </c:pt>
                <c:pt idx="3460">
                  <c:v>43251.454960996001</c:v>
                </c:pt>
                <c:pt idx="3461">
                  <c:v>43251.458461490402</c:v>
                </c:pt>
                <c:pt idx="3462">
                  <c:v>43251.461904506199</c:v>
                </c:pt>
                <c:pt idx="3463">
                  <c:v>43251.465346315497</c:v>
                </c:pt>
                <c:pt idx="3464">
                  <c:v>43251.468871962898</c:v>
                </c:pt>
                <c:pt idx="3465">
                  <c:v>43251.472333016703</c:v>
                </c:pt>
                <c:pt idx="3466">
                  <c:v>43251.475832379801</c:v>
                </c:pt>
                <c:pt idx="3467">
                  <c:v>43251.479265355898</c:v>
                </c:pt>
                <c:pt idx="3468">
                  <c:v>43251.482705876297</c:v>
                </c:pt>
                <c:pt idx="3469">
                  <c:v>43251.486219136597</c:v>
                </c:pt>
                <c:pt idx="3470">
                  <c:v>43251.489661205502</c:v>
                </c:pt>
                <c:pt idx="3471">
                  <c:v>43251.493179327597</c:v>
                </c:pt>
                <c:pt idx="3472">
                  <c:v>43251.496628360102</c:v>
                </c:pt>
                <c:pt idx="3473">
                  <c:v>43251.500100448902</c:v>
                </c:pt>
                <c:pt idx="3474">
                  <c:v>43251.503579421798</c:v>
                </c:pt>
                <c:pt idx="3475">
                  <c:v>43251.507071601198</c:v>
                </c:pt>
                <c:pt idx="3476">
                  <c:v>43251.510514039997</c:v>
                </c:pt>
                <c:pt idx="3477">
                  <c:v>43251.514026872101</c:v>
                </c:pt>
                <c:pt idx="3478">
                  <c:v>43251.517447498598</c:v>
                </c:pt>
                <c:pt idx="3479">
                  <c:v>43251.520964187199</c:v>
                </c:pt>
                <c:pt idx="3480">
                  <c:v>43251.524416100998</c:v>
                </c:pt>
                <c:pt idx="3481">
                  <c:v>43251.527874314197</c:v>
                </c:pt>
                <c:pt idx="3482">
                  <c:v>43251.531395097998</c:v>
                </c:pt>
                <c:pt idx="3483">
                  <c:v>43251.534796765904</c:v>
                </c:pt>
                <c:pt idx="3484">
                  <c:v>43251.538264663701</c:v>
                </c:pt>
                <c:pt idx="3485">
                  <c:v>43251.5417536073</c:v>
                </c:pt>
                <c:pt idx="3486">
                  <c:v>43251.545216888902</c:v>
                </c:pt>
                <c:pt idx="3487">
                  <c:v>43251.548679551197</c:v>
                </c:pt>
                <c:pt idx="3488">
                  <c:v>43251.552179128797</c:v>
                </c:pt>
                <c:pt idx="3489">
                  <c:v>43251.555690009503</c:v>
                </c:pt>
                <c:pt idx="3490">
                  <c:v>43251.559114261203</c:v>
                </c:pt>
                <c:pt idx="3491">
                  <c:v>43251.5626316747</c:v>
                </c:pt>
                <c:pt idx="3492">
                  <c:v>43251.566076350602</c:v>
                </c:pt>
                <c:pt idx="3493">
                  <c:v>43251.569532066802</c:v>
                </c:pt>
                <c:pt idx="3494">
                  <c:v>43251.573053592801</c:v>
                </c:pt>
                <c:pt idx="3495">
                  <c:v>43251.5764901359</c:v>
                </c:pt>
                <c:pt idx="3496">
                  <c:v>43251.579946324702</c:v>
                </c:pt>
                <c:pt idx="3497">
                  <c:v>43251.583468260797</c:v>
                </c:pt>
                <c:pt idx="3498">
                  <c:v>43251.586923563897</c:v>
                </c:pt>
                <c:pt idx="3499">
                  <c:v>43251.590371519698</c:v>
                </c:pt>
                <c:pt idx="3500">
                  <c:v>43251.593882578803</c:v>
                </c:pt>
                <c:pt idx="3501">
                  <c:v>43251.597346883398</c:v>
                </c:pt>
                <c:pt idx="3502">
                  <c:v>43251.600803339803</c:v>
                </c:pt>
                <c:pt idx="3503">
                  <c:v>43251.604259099797</c:v>
                </c:pt>
                <c:pt idx="3504">
                  <c:v>43251.607707252399</c:v>
                </c:pt>
                <c:pt idx="3505">
                  <c:v>43251.611236305303</c:v>
                </c:pt>
                <c:pt idx="3506">
                  <c:v>43251.614697930199</c:v>
                </c:pt>
                <c:pt idx="3507">
                  <c:v>43251.618127447902</c:v>
                </c:pt>
                <c:pt idx="3508">
                  <c:v>43251.621662644102</c:v>
                </c:pt>
                <c:pt idx="3509">
                  <c:v>43251.625083121398</c:v>
                </c:pt>
                <c:pt idx="3510">
                  <c:v>43251.628566114101</c:v>
                </c:pt>
                <c:pt idx="3511">
                  <c:v>43251.632085915902</c:v>
                </c:pt>
                <c:pt idx="3512">
                  <c:v>43251.635515272603</c:v>
                </c:pt>
                <c:pt idx="3513">
                  <c:v>43251.638982957498</c:v>
                </c:pt>
                <c:pt idx="3514">
                  <c:v>43251.642499684996</c:v>
                </c:pt>
                <c:pt idx="3515">
                  <c:v>43251.645937797599</c:v>
                </c:pt>
                <c:pt idx="3516">
                  <c:v>43251.649418930501</c:v>
                </c:pt>
                <c:pt idx="3517">
                  <c:v>43251.652876780601</c:v>
                </c:pt>
                <c:pt idx="3518">
                  <c:v>43251.656376348299</c:v>
                </c:pt>
                <c:pt idx="3519">
                  <c:v>43251.659837213701</c:v>
                </c:pt>
                <c:pt idx="3520">
                  <c:v>43251.663294153303</c:v>
                </c:pt>
                <c:pt idx="3521">
                  <c:v>43251.666771238502</c:v>
                </c:pt>
                <c:pt idx="3522">
                  <c:v>43251.670232126096</c:v>
                </c:pt>
                <c:pt idx="3523">
                  <c:v>43251.673732666502</c:v>
                </c:pt>
                <c:pt idx="3524">
                  <c:v>43251.677218172401</c:v>
                </c:pt>
                <c:pt idx="3525">
                  <c:v>43251.680646916997</c:v>
                </c:pt>
                <c:pt idx="3526">
                  <c:v>43251.684156063697</c:v>
                </c:pt>
                <c:pt idx="3527">
                  <c:v>43251.687592651397</c:v>
                </c:pt>
                <c:pt idx="3528">
                  <c:v>43251.691045907697</c:v>
                </c:pt>
                <c:pt idx="3529">
                  <c:v>43251.694515516101</c:v>
                </c:pt>
                <c:pt idx="3530">
                  <c:v>43251.698053890097</c:v>
                </c:pt>
                <c:pt idx="3531">
                  <c:v>43251.701505640798</c:v>
                </c:pt>
                <c:pt idx="3532">
                  <c:v>43251.704952384804</c:v>
                </c:pt>
                <c:pt idx="3533">
                  <c:v>43251.708398998802</c:v>
                </c:pt>
                <c:pt idx="3534">
                  <c:v>43251.711932861901</c:v>
                </c:pt>
                <c:pt idx="3535">
                  <c:v>43251.715371337399</c:v>
                </c:pt>
                <c:pt idx="3536">
                  <c:v>43251.718822439798</c:v>
                </c:pt>
                <c:pt idx="3537">
                  <c:v>43251.722328941301</c:v>
                </c:pt>
                <c:pt idx="3538">
                  <c:v>43251.725804792397</c:v>
                </c:pt>
                <c:pt idx="3539">
                  <c:v>43251.729260671302</c:v>
                </c:pt>
                <c:pt idx="3540">
                  <c:v>43251.732748424198</c:v>
                </c:pt>
                <c:pt idx="3541">
                  <c:v>43251.736234380602</c:v>
                </c:pt>
                <c:pt idx="3542">
                  <c:v>43251.739682966399</c:v>
                </c:pt>
                <c:pt idx="3543">
                  <c:v>43251.743149657603</c:v>
                </c:pt>
                <c:pt idx="3544">
                  <c:v>43251.746666778403</c:v>
                </c:pt>
                <c:pt idx="3545">
                  <c:v>43251.750099369703</c:v>
                </c:pt>
                <c:pt idx="3546">
                  <c:v>43251.753559507502</c:v>
                </c:pt>
                <c:pt idx="3547">
                  <c:v>43251.757067447099</c:v>
                </c:pt>
                <c:pt idx="3548">
                  <c:v>43251.7605114619</c:v>
                </c:pt>
                <c:pt idx="3549">
                  <c:v>43251.763999602597</c:v>
                </c:pt>
                <c:pt idx="3550">
                  <c:v>43251.767463051001</c:v>
                </c:pt>
                <c:pt idx="3551">
                  <c:v>43251.770919764102</c:v>
                </c:pt>
                <c:pt idx="3552">
                  <c:v>43251.774437947097</c:v>
                </c:pt>
                <c:pt idx="3553">
                  <c:v>43251.7778550113</c:v>
                </c:pt>
                <c:pt idx="3554">
                  <c:v>43251.781354955303</c:v>
                </c:pt>
                <c:pt idx="3555">
                  <c:v>43251.784839032902</c:v>
                </c:pt>
                <c:pt idx="3556">
                  <c:v>43251.788267073003</c:v>
                </c:pt>
                <c:pt idx="3557">
                  <c:v>43251.7917591964</c:v>
                </c:pt>
                <c:pt idx="3558">
                  <c:v>43251.795253939403</c:v>
                </c:pt>
                <c:pt idx="3559">
                  <c:v>43251.798692942502</c:v>
                </c:pt>
                <c:pt idx="3560">
                  <c:v>43251.802159444502</c:v>
                </c:pt>
                <c:pt idx="3561">
                  <c:v>43251.805679265497</c:v>
                </c:pt>
                <c:pt idx="3562">
                  <c:v>43251.809143483602</c:v>
                </c:pt>
                <c:pt idx="3563">
                  <c:v>43251.812580469297</c:v>
                </c:pt>
                <c:pt idx="3564">
                  <c:v>43251.816101522898</c:v>
                </c:pt>
                <c:pt idx="3565">
                  <c:v>43251.819543596401</c:v>
                </c:pt>
                <c:pt idx="3566">
                  <c:v>43251.822986983098</c:v>
                </c:pt>
                <c:pt idx="3567">
                  <c:v>43251.826525319499</c:v>
                </c:pt>
                <c:pt idx="3568">
                  <c:v>43251.829982211901</c:v>
                </c:pt>
                <c:pt idx="3569">
                  <c:v>43251.833424718403</c:v>
                </c:pt>
                <c:pt idx="3570">
                  <c:v>43251.836920333197</c:v>
                </c:pt>
                <c:pt idx="3571">
                  <c:v>43251.840367392098</c:v>
                </c:pt>
                <c:pt idx="3572">
                  <c:v>43251.843836770298</c:v>
                </c:pt>
                <c:pt idx="3573">
                  <c:v>43251.847358066603</c:v>
                </c:pt>
                <c:pt idx="3574">
                  <c:v>43251.850811064498</c:v>
                </c:pt>
                <c:pt idx="3575">
                  <c:v>43251.854309018803</c:v>
                </c:pt>
                <c:pt idx="3576">
                  <c:v>43251.8577711904</c:v>
                </c:pt>
                <c:pt idx="3577">
                  <c:v>43251.861230495299</c:v>
                </c:pt>
                <c:pt idx="3578">
                  <c:v>43251.864669405899</c:v>
                </c:pt>
                <c:pt idx="3579">
                  <c:v>43251.868173303803</c:v>
                </c:pt>
                <c:pt idx="3580">
                  <c:v>43251.871648689797</c:v>
                </c:pt>
                <c:pt idx="3581">
                  <c:v>43251.875128606698</c:v>
                </c:pt>
                <c:pt idx="3582">
                  <c:v>43251.878566235799</c:v>
                </c:pt>
                <c:pt idx="3583">
                  <c:v>43251.882075947702</c:v>
                </c:pt>
                <c:pt idx="3584">
                  <c:v>43251.8855037428</c:v>
                </c:pt>
                <c:pt idx="3585">
                  <c:v>43251.888980763702</c:v>
                </c:pt>
                <c:pt idx="3586">
                  <c:v>43251.892441061798</c:v>
                </c:pt>
                <c:pt idx="3587">
                  <c:v>43251.895901730197</c:v>
                </c:pt>
                <c:pt idx="3588">
                  <c:v>43251.899445475603</c:v>
                </c:pt>
                <c:pt idx="3589">
                  <c:v>43251.902897517401</c:v>
                </c:pt>
                <c:pt idx="3590">
                  <c:v>43251.906336649001</c:v>
                </c:pt>
                <c:pt idx="3591">
                  <c:v>43251.9098493692</c:v>
                </c:pt>
                <c:pt idx="3592">
                  <c:v>43251.913323450397</c:v>
                </c:pt>
                <c:pt idx="3593">
                  <c:v>43251.916774843601</c:v>
                </c:pt>
                <c:pt idx="3594">
                  <c:v>43251.920239773397</c:v>
                </c:pt>
                <c:pt idx="3595">
                  <c:v>43251.923699232801</c:v>
                </c:pt>
                <c:pt idx="3596">
                  <c:v>43251.927212936796</c:v>
                </c:pt>
                <c:pt idx="3597">
                  <c:v>43251.930636327997</c:v>
                </c:pt>
                <c:pt idx="3598">
                  <c:v>43251.934133472503</c:v>
                </c:pt>
                <c:pt idx="3599">
                  <c:v>43251.9376163712</c:v>
                </c:pt>
                <c:pt idx="3600">
                  <c:v>43251.9410593707</c:v>
                </c:pt>
                <c:pt idx="3601">
                  <c:v>43251.944561179698</c:v>
                </c:pt>
                <c:pt idx="3602">
                  <c:v>43251.948039577903</c:v>
                </c:pt>
                <c:pt idx="3603">
                  <c:v>43251.951505910503</c:v>
                </c:pt>
                <c:pt idx="3604">
                  <c:v>43251.954966017402</c:v>
                </c:pt>
                <c:pt idx="3605">
                  <c:v>43251.958416840898</c:v>
                </c:pt>
                <c:pt idx="3606">
                  <c:v>43251.961933501101</c:v>
                </c:pt>
                <c:pt idx="3607">
                  <c:v>43251.965402994203</c:v>
                </c:pt>
                <c:pt idx="3608">
                  <c:v>43251.968872385398</c:v>
                </c:pt>
                <c:pt idx="3609">
                  <c:v>43251.972319332301</c:v>
                </c:pt>
                <c:pt idx="3610">
                  <c:v>43251.975780248598</c:v>
                </c:pt>
                <c:pt idx="3611">
                  <c:v>43251.9792460799</c:v>
                </c:pt>
                <c:pt idx="3612">
                  <c:v>43251.982711773897</c:v>
                </c:pt>
                <c:pt idx="3613">
                  <c:v>43251.986240737002</c:v>
                </c:pt>
                <c:pt idx="3614">
                  <c:v>43251.989686872701</c:v>
                </c:pt>
                <c:pt idx="3615">
                  <c:v>43251.993186174601</c:v>
                </c:pt>
                <c:pt idx="3616">
                  <c:v>43251.9966496251</c:v>
                </c:pt>
                <c:pt idx="3617">
                  <c:v>43252.000106422798</c:v>
                </c:pt>
                <c:pt idx="3618">
                  <c:v>43252.003544002502</c:v>
                </c:pt>
                <c:pt idx="3619">
                  <c:v>43252.007068660103</c:v>
                </c:pt>
                <c:pt idx="3620">
                  <c:v>43252.010485865103</c:v>
                </c:pt>
                <c:pt idx="3621">
                  <c:v>43252.013997070797</c:v>
                </c:pt>
                <c:pt idx="3622">
                  <c:v>43252.0174751991</c:v>
                </c:pt>
                <c:pt idx="3623">
                  <c:v>43252.020929625898</c:v>
                </c:pt>
                <c:pt idx="3624">
                  <c:v>43252.024379926203</c:v>
                </c:pt>
                <c:pt idx="3625">
                  <c:v>43252.027851639898</c:v>
                </c:pt>
                <c:pt idx="3626">
                  <c:v>43252.031354869898</c:v>
                </c:pt>
                <c:pt idx="3627">
                  <c:v>43252.034816744701</c:v>
                </c:pt>
                <c:pt idx="3628">
                  <c:v>43252.038280169501</c:v>
                </c:pt>
                <c:pt idx="3629">
                  <c:v>43252.0417525187</c:v>
                </c:pt>
                <c:pt idx="3630">
                  <c:v>43252.045284706503</c:v>
                </c:pt>
                <c:pt idx="3631">
                  <c:v>43252.048716969701</c:v>
                </c:pt>
                <c:pt idx="3632">
                  <c:v>43252.052178490303</c:v>
                </c:pt>
                <c:pt idx="3633">
                  <c:v>43252.055639050399</c:v>
                </c:pt>
                <c:pt idx="3634">
                  <c:v>43252.059151928101</c:v>
                </c:pt>
                <c:pt idx="3635">
                  <c:v>43252.0625744391</c:v>
                </c:pt>
                <c:pt idx="3636">
                  <c:v>43252.066087878004</c:v>
                </c:pt>
                <c:pt idx="3637">
                  <c:v>43252.069538662203</c:v>
                </c:pt>
                <c:pt idx="3638">
                  <c:v>43252.073043687204</c:v>
                </c:pt>
                <c:pt idx="3639">
                  <c:v>43252.076515397399</c:v>
                </c:pt>
                <c:pt idx="3640">
                  <c:v>43252.079985864599</c:v>
                </c:pt>
                <c:pt idx="3641">
                  <c:v>43252.083420724499</c:v>
                </c:pt>
                <c:pt idx="3642">
                  <c:v>43252.086885448</c:v>
                </c:pt>
                <c:pt idx="3643">
                  <c:v>43252.090417703897</c:v>
                </c:pt>
                <c:pt idx="3644">
                  <c:v>43252.093867454802</c:v>
                </c:pt>
                <c:pt idx="3645">
                  <c:v>43252.097338763699</c:v>
                </c:pt>
                <c:pt idx="3646">
                  <c:v>43252.1007827824</c:v>
                </c:pt>
                <c:pt idx="3647">
                  <c:v>43252.104295921097</c:v>
                </c:pt>
                <c:pt idx="3648">
                  <c:v>43252.107726247203</c:v>
                </c:pt>
                <c:pt idx="3649">
                  <c:v>43252.1112454131</c:v>
                </c:pt>
                <c:pt idx="3650">
                  <c:v>43252.114683387401</c:v>
                </c:pt>
                <c:pt idx="3651">
                  <c:v>43252.118124639499</c:v>
                </c:pt>
                <c:pt idx="3652">
                  <c:v>43252.121637589597</c:v>
                </c:pt>
                <c:pt idx="3653">
                  <c:v>43252.125103816397</c:v>
                </c:pt>
                <c:pt idx="3654">
                  <c:v>43252.128591883396</c:v>
                </c:pt>
                <c:pt idx="3655">
                  <c:v>43252.132014579503</c:v>
                </c:pt>
                <c:pt idx="3656">
                  <c:v>43252.135539325704</c:v>
                </c:pt>
                <c:pt idx="3657">
                  <c:v>43252.1390209069</c:v>
                </c:pt>
                <c:pt idx="3658">
                  <c:v>43252.142478480098</c:v>
                </c:pt>
                <c:pt idx="3659">
                  <c:v>43252.1459492473</c:v>
                </c:pt>
                <c:pt idx="3660">
                  <c:v>43252.149443326598</c:v>
                </c:pt>
                <c:pt idx="3661">
                  <c:v>43252.152917365602</c:v>
                </c:pt>
                <c:pt idx="3662">
                  <c:v>43252.156390691198</c:v>
                </c:pt>
                <c:pt idx="3663">
                  <c:v>43252.159831788798</c:v>
                </c:pt>
                <c:pt idx="3664">
                  <c:v>43252.163288902797</c:v>
                </c:pt>
                <c:pt idx="3665">
                  <c:v>43252.166769754098</c:v>
                </c:pt>
                <c:pt idx="3666">
                  <c:v>43252.1702656208</c:v>
                </c:pt>
                <c:pt idx="3667">
                  <c:v>43252.173746761597</c:v>
                </c:pt>
                <c:pt idx="3668">
                  <c:v>43252.177152204</c:v>
                </c:pt>
                <c:pt idx="3669">
                  <c:v>43252.180680909602</c:v>
                </c:pt>
                <c:pt idx="3670">
                  <c:v>43252.184115034797</c:v>
                </c:pt>
                <c:pt idx="3671">
                  <c:v>43252.187601891099</c:v>
                </c:pt>
                <c:pt idx="3672">
                  <c:v>43252.191092437002</c:v>
                </c:pt>
                <c:pt idx="3673">
                  <c:v>43252.194579483097</c:v>
                </c:pt>
                <c:pt idx="3674">
                  <c:v>43252.198036455397</c:v>
                </c:pt>
                <c:pt idx="3675">
                  <c:v>43252.201485889498</c:v>
                </c:pt>
                <c:pt idx="3676">
                  <c:v>43252.204931412598</c:v>
                </c:pt>
                <c:pt idx="3677">
                  <c:v>43252.208456607201</c:v>
                </c:pt>
                <c:pt idx="3678">
                  <c:v>43252.211912141604</c:v>
                </c:pt>
                <c:pt idx="3679">
                  <c:v>43252.215356294299</c:v>
                </c:pt>
                <c:pt idx="3680">
                  <c:v>43252.218856027001</c:v>
                </c:pt>
                <c:pt idx="3681">
                  <c:v>43252.222290935002</c:v>
                </c:pt>
                <c:pt idx="3682">
                  <c:v>43252.225832045697</c:v>
                </c:pt>
                <c:pt idx="3683">
                  <c:v>43252.229254631398</c:v>
                </c:pt>
                <c:pt idx="3684">
                  <c:v>43252.232745097099</c:v>
                </c:pt>
                <c:pt idx="3685">
                  <c:v>43252.236210604402</c:v>
                </c:pt>
                <c:pt idx="3686">
                  <c:v>43252.239719809797</c:v>
                </c:pt>
                <c:pt idx="3687">
                  <c:v>43252.243183467901</c:v>
                </c:pt>
                <c:pt idx="3688">
                  <c:v>43252.246641804202</c:v>
                </c:pt>
                <c:pt idx="3689">
                  <c:v>43252.250104940998</c:v>
                </c:pt>
                <c:pt idx="3690">
                  <c:v>43252.253547949898</c:v>
                </c:pt>
                <c:pt idx="3691">
                  <c:v>43252.257090460102</c:v>
                </c:pt>
                <c:pt idx="3692">
                  <c:v>43252.260549924802</c:v>
                </c:pt>
                <c:pt idx="3693">
                  <c:v>43252.263975991998</c:v>
                </c:pt>
                <c:pt idx="3694">
                  <c:v>43252.267433723202</c:v>
                </c:pt>
                <c:pt idx="3695">
                  <c:v>43252.2708978753</c:v>
                </c:pt>
                <c:pt idx="3696">
                  <c:v>43252.274430547797</c:v>
                </c:pt>
                <c:pt idx="3697">
                  <c:v>43252.277910957797</c:v>
                </c:pt>
                <c:pt idx="3698">
                  <c:v>43252.281388258802</c:v>
                </c:pt>
                <c:pt idx="3699">
                  <c:v>43252.2848634697</c:v>
                </c:pt>
                <c:pt idx="3700">
                  <c:v>43252.2883038824</c:v>
                </c:pt>
                <c:pt idx="3701">
                  <c:v>43252.291803538603</c:v>
                </c:pt>
                <c:pt idx="3702">
                  <c:v>43252.295263368796</c:v>
                </c:pt>
                <c:pt idx="3703">
                  <c:v>43252.2986786658</c:v>
                </c:pt>
                <c:pt idx="3704">
                  <c:v>43252.302175074903</c:v>
                </c:pt>
                <c:pt idx="3705">
                  <c:v>43252.305663891602</c:v>
                </c:pt>
                <c:pt idx="3706">
                  <c:v>43252.309121037797</c:v>
                </c:pt>
                <c:pt idx="3707">
                  <c:v>43252.312574607902</c:v>
                </c:pt>
                <c:pt idx="3708">
                  <c:v>43252.316072900598</c:v>
                </c:pt>
                <c:pt idx="3709">
                  <c:v>43252.319531968496</c:v>
                </c:pt>
                <c:pt idx="3710">
                  <c:v>43252.323028480001</c:v>
                </c:pt>
                <c:pt idx="3711">
                  <c:v>43252.326484446203</c:v>
                </c:pt>
                <c:pt idx="3712">
                  <c:v>43252.329967839898</c:v>
                </c:pt>
                <c:pt idx="3713">
                  <c:v>43252.333470593599</c:v>
                </c:pt>
                <c:pt idx="3714">
                  <c:v>43252.336913303501</c:v>
                </c:pt>
                <c:pt idx="3715">
                  <c:v>43252.3403919712</c:v>
                </c:pt>
                <c:pt idx="3716">
                  <c:v>43252.3438257093</c:v>
                </c:pt>
                <c:pt idx="3717">
                  <c:v>43252.347316409097</c:v>
                </c:pt>
                <c:pt idx="3718">
                  <c:v>43252.350805575501</c:v>
                </c:pt>
                <c:pt idx="3719">
                  <c:v>43252.354243293601</c:v>
                </c:pt>
                <c:pt idx="3720">
                  <c:v>43252.357734083598</c:v>
                </c:pt>
                <c:pt idx="3721">
                  <c:v>43252.3611998013</c:v>
                </c:pt>
                <c:pt idx="3722">
                  <c:v>43252.364699458703</c:v>
                </c:pt>
                <c:pt idx="3723">
                  <c:v>43252.368131793301</c:v>
                </c:pt>
                <c:pt idx="3724">
                  <c:v>43252.3716133341</c:v>
                </c:pt>
                <c:pt idx="3725">
                  <c:v>43252.375144416801</c:v>
                </c:pt>
                <c:pt idx="3726">
                  <c:v>43252.378602233999</c:v>
                </c:pt>
                <c:pt idx="3727">
                  <c:v>43252.382017645898</c:v>
                </c:pt>
                <c:pt idx="3728">
                  <c:v>43252.385553894303</c:v>
                </c:pt>
                <c:pt idx="3729">
                  <c:v>43252.389001037198</c:v>
                </c:pt>
                <c:pt idx="3730">
                  <c:v>43252.392438416697</c:v>
                </c:pt>
                <c:pt idx="3731">
                  <c:v>43252.395947890502</c:v>
                </c:pt>
                <c:pt idx="3732">
                  <c:v>43252.399419765497</c:v>
                </c:pt>
                <c:pt idx="3733">
                  <c:v>43252.402897518601</c:v>
                </c:pt>
                <c:pt idx="3734">
                  <c:v>43252.406362114802</c:v>
                </c:pt>
                <c:pt idx="3735">
                  <c:v>43252.4098515636</c:v>
                </c:pt>
                <c:pt idx="3736">
                  <c:v>43252.4133124953</c:v>
                </c:pt>
                <c:pt idx="3737">
                  <c:v>43252.416776077102</c:v>
                </c:pt>
                <c:pt idx="3738">
                  <c:v>43252.420214617501</c:v>
                </c:pt>
                <c:pt idx="3739">
                  <c:v>43252.4237353231</c:v>
                </c:pt>
                <c:pt idx="3740">
                  <c:v>43252.427189726099</c:v>
                </c:pt>
                <c:pt idx="3741">
                  <c:v>43252.430625899098</c:v>
                </c:pt>
                <c:pt idx="3742">
                  <c:v>43252.434157634802</c:v>
                </c:pt>
                <c:pt idx="3743">
                  <c:v>43252.437601704602</c:v>
                </c:pt>
                <c:pt idx="3744">
                  <c:v>43252.441039832498</c:v>
                </c:pt>
                <c:pt idx="3745">
                  <c:v>43252.444560247903</c:v>
                </c:pt>
                <c:pt idx="3746">
                  <c:v>43252.447986078099</c:v>
                </c:pt>
                <c:pt idx="3747">
                  <c:v>43252.451519125199</c:v>
                </c:pt>
                <c:pt idx="3748">
                  <c:v>43252.454972702901</c:v>
                </c:pt>
                <c:pt idx="3749">
                  <c:v>43252.458473466701</c:v>
                </c:pt>
                <c:pt idx="3750">
                  <c:v>43252.461947696902</c:v>
                </c:pt>
                <c:pt idx="3751">
                  <c:v>43252.465351952997</c:v>
                </c:pt>
                <c:pt idx="3752">
                  <c:v>43252.468888935597</c:v>
                </c:pt>
                <c:pt idx="3753">
                  <c:v>43252.472342017099</c:v>
                </c:pt>
                <c:pt idx="3754">
                  <c:v>43252.475780843502</c:v>
                </c:pt>
                <c:pt idx="3755">
                  <c:v>43252.479303026201</c:v>
                </c:pt>
                <c:pt idx="3756">
                  <c:v>43252.482758169899</c:v>
                </c:pt>
                <c:pt idx="3757">
                  <c:v>43252.486221628897</c:v>
                </c:pt>
                <c:pt idx="3758">
                  <c:v>43252.489683453903</c:v>
                </c:pt>
                <c:pt idx="3759">
                  <c:v>43252.493188507302</c:v>
                </c:pt>
                <c:pt idx="3760">
                  <c:v>43252.496631778602</c:v>
                </c:pt>
                <c:pt idx="3761">
                  <c:v>43252.500115842202</c:v>
                </c:pt>
                <c:pt idx="3762">
                  <c:v>43252.503539969002</c:v>
                </c:pt>
                <c:pt idx="3763">
                  <c:v>43252.507042835299</c:v>
                </c:pt>
                <c:pt idx="3764">
                  <c:v>43252.510501886703</c:v>
                </c:pt>
                <c:pt idx="3765">
                  <c:v>43252.514009344799</c:v>
                </c:pt>
                <c:pt idx="3766">
                  <c:v>43252.517501179798</c:v>
                </c:pt>
                <c:pt idx="3767">
                  <c:v>43252.520938476402</c:v>
                </c:pt>
                <c:pt idx="3768">
                  <c:v>43252.5243950968</c:v>
                </c:pt>
                <c:pt idx="3769">
                  <c:v>43252.5279018254</c:v>
                </c:pt>
                <c:pt idx="3770">
                  <c:v>43252.531371858997</c:v>
                </c:pt>
                <c:pt idx="3771">
                  <c:v>43252.534822997302</c:v>
                </c:pt>
                <c:pt idx="3772">
                  <c:v>43252.538272873098</c:v>
                </c:pt>
                <c:pt idx="3773">
                  <c:v>43252.541761939501</c:v>
                </c:pt>
                <c:pt idx="3774">
                  <c:v>43252.545230331503</c:v>
                </c:pt>
                <c:pt idx="3775">
                  <c:v>43252.548743465202</c:v>
                </c:pt>
                <c:pt idx="3776">
                  <c:v>43252.552223933097</c:v>
                </c:pt>
                <c:pt idx="3777">
                  <c:v>43252.555669914902</c:v>
                </c:pt>
                <c:pt idx="3778">
                  <c:v>43252.559134235104</c:v>
                </c:pt>
                <c:pt idx="3779">
                  <c:v>43252.562615960902</c:v>
                </c:pt>
                <c:pt idx="3780">
                  <c:v>43252.566072014</c:v>
                </c:pt>
                <c:pt idx="3781">
                  <c:v>43252.569516593401</c:v>
                </c:pt>
                <c:pt idx="3782">
                  <c:v>43252.573015417998</c:v>
                </c:pt>
                <c:pt idx="3783">
                  <c:v>43252.576533314801</c:v>
                </c:pt>
                <c:pt idx="3784">
                  <c:v>43252.579976671899</c:v>
                </c:pt>
                <c:pt idx="3785">
                  <c:v>43252.583471670201</c:v>
                </c:pt>
                <c:pt idx="3786">
                  <c:v>43252.586917677501</c:v>
                </c:pt>
                <c:pt idx="3787">
                  <c:v>43252.590385499498</c:v>
                </c:pt>
                <c:pt idx="3788">
                  <c:v>43252.593819861497</c:v>
                </c:pt>
                <c:pt idx="3789">
                  <c:v>43252.597332720499</c:v>
                </c:pt>
                <c:pt idx="3790">
                  <c:v>43252.600814074103</c:v>
                </c:pt>
                <c:pt idx="3791">
                  <c:v>43252.6042488409</c:v>
                </c:pt>
                <c:pt idx="3792">
                  <c:v>43252.6077194432</c:v>
                </c:pt>
                <c:pt idx="3793">
                  <c:v>43252.611221235798</c:v>
                </c:pt>
                <c:pt idx="3794">
                  <c:v>43252.6146653182</c:v>
                </c:pt>
                <c:pt idx="3795">
                  <c:v>43252.618133284101</c:v>
                </c:pt>
                <c:pt idx="3796">
                  <c:v>43252.621645146901</c:v>
                </c:pt>
                <c:pt idx="3797">
                  <c:v>43252.6251063503</c:v>
                </c:pt>
                <c:pt idx="3798">
                  <c:v>43252.628542894898</c:v>
                </c:pt>
                <c:pt idx="3799">
                  <c:v>43252.632073763598</c:v>
                </c:pt>
                <c:pt idx="3800">
                  <c:v>43252.635507685001</c:v>
                </c:pt>
                <c:pt idx="3801">
                  <c:v>43252.639023384501</c:v>
                </c:pt>
                <c:pt idx="3802">
                  <c:v>43252.642453639397</c:v>
                </c:pt>
                <c:pt idx="3803">
                  <c:v>43252.645953923697</c:v>
                </c:pt>
                <c:pt idx="3804">
                  <c:v>43252.649447418902</c:v>
                </c:pt>
                <c:pt idx="3805">
                  <c:v>43252.6528902887</c:v>
                </c:pt>
                <c:pt idx="3806">
                  <c:v>43252.6563707471</c:v>
                </c:pt>
                <c:pt idx="3807">
                  <c:v>43252.659804029303</c:v>
                </c:pt>
                <c:pt idx="3808">
                  <c:v>43252.663337521903</c:v>
                </c:pt>
                <c:pt idx="3809">
                  <c:v>43252.666790166302</c:v>
                </c:pt>
                <c:pt idx="3810">
                  <c:v>43252.6702344285</c:v>
                </c:pt>
                <c:pt idx="3811">
                  <c:v>43252.673754208699</c:v>
                </c:pt>
                <c:pt idx="3812">
                  <c:v>43252.677209758302</c:v>
                </c:pt>
                <c:pt idx="3813">
                  <c:v>43252.6806504302</c:v>
                </c:pt>
                <c:pt idx="3814">
                  <c:v>43252.6841166331</c:v>
                </c:pt>
                <c:pt idx="3815">
                  <c:v>43252.687574060801</c:v>
                </c:pt>
                <c:pt idx="3816">
                  <c:v>43252.691047227803</c:v>
                </c:pt>
                <c:pt idx="3817">
                  <c:v>43252.694522110003</c:v>
                </c:pt>
                <c:pt idx="3818">
                  <c:v>43252.698039627801</c:v>
                </c:pt>
                <c:pt idx="3819">
                  <c:v>43252.701489997104</c:v>
                </c:pt>
                <c:pt idx="3820">
                  <c:v>43252.704968685699</c:v>
                </c:pt>
                <c:pt idx="3821">
                  <c:v>43252.708465632997</c:v>
                </c:pt>
                <c:pt idx="3822">
                  <c:v>43252.711921934701</c:v>
                </c:pt>
                <c:pt idx="3823">
                  <c:v>43252.715399429202</c:v>
                </c:pt>
                <c:pt idx="3824">
                  <c:v>43252.718839047397</c:v>
                </c:pt>
                <c:pt idx="3825">
                  <c:v>43252.722315532097</c:v>
                </c:pt>
                <c:pt idx="3826">
                  <c:v>43252.725777255699</c:v>
                </c:pt>
                <c:pt idx="3827">
                  <c:v>43252.729236259103</c:v>
                </c:pt>
                <c:pt idx="3828">
                  <c:v>43252.732724595997</c:v>
                </c:pt>
                <c:pt idx="3829">
                  <c:v>43252.736242967403</c:v>
                </c:pt>
                <c:pt idx="3830">
                  <c:v>43252.739695516</c:v>
                </c:pt>
                <c:pt idx="3831">
                  <c:v>43252.7431533446</c:v>
                </c:pt>
                <c:pt idx="3832">
                  <c:v>43252.746604203501</c:v>
                </c:pt>
                <c:pt idx="3833">
                  <c:v>43252.750130468099</c:v>
                </c:pt>
                <c:pt idx="3834">
                  <c:v>43252.753596292001</c:v>
                </c:pt>
                <c:pt idx="3835">
                  <c:v>43252.757087177801</c:v>
                </c:pt>
                <c:pt idx="3836">
                  <c:v>43252.760487550797</c:v>
                </c:pt>
                <c:pt idx="3837">
                  <c:v>43252.7640268455</c:v>
                </c:pt>
                <c:pt idx="3838">
                  <c:v>43252.767436635797</c:v>
                </c:pt>
                <c:pt idx="3839">
                  <c:v>43252.770960417402</c:v>
                </c:pt>
                <c:pt idx="3840">
                  <c:v>43252.774423566603</c:v>
                </c:pt>
                <c:pt idx="3841">
                  <c:v>43252.777895988402</c:v>
                </c:pt>
                <c:pt idx="3842">
                  <c:v>43252.781319158799</c:v>
                </c:pt>
                <c:pt idx="3843">
                  <c:v>43252.784817774002</c:v>
                </c:pt>
                <c:pt idx="3844">
                  <c:v>43252.788328061499</c:v>
                </c:pt>
                <c:pt idx="3845">
                  <c:v>43252.791782711298</c:v>
                </c:pt>
                <c:pt idx="3846">
                  <c:v>43252.795264290398</c:v>
                </c:pt>
                <c:pt idx="3847">
                  <c:v>43252.798716710502</c:v>
                </c:pt>
                <c:pt idx="3848">
                  <c:v>43252.802162237298</c:v>
                </c:pt>
                <c:pt idx="3849">
                  <c:v>43252.805680874801</c:v>
                </c:pt>
                <c:pt idx="3850">
                  <c:v>43252.809124526102</c:v>
                </c:pt>
                <c:pt idx="3851">
                  <c:v>43252.812580246296</c:v>
                </c:pt>
                <c:pt idx="3852">
                  <c:v>43252.816095617702</c:v>
                </c:pt>
                <c:pt idx="3853">
                  <c:v>43252.819570431602</c:v>
                </c:pt>
                <c:pt idx="3854">
                  <c:v>43252.823046048798</c:v>
                </c:pt>
                <c:pt idx="3855">
                  <c:v>43252.826523469797</c:v>
                </c:pt>
                <c:pt idx="3856">
                  <c:v>43252.829979844297</c:v>
                </c:pt>
                <c:pt idx="3857">
                  <c:v>43252.833439048001</c:v>
                </c:pt>
                <c:pt idx="3858">
                  <c:v>43252.836899180897</c:v>
                </c:pt>
                <c:pt idx="3859">
                  <c:v>43252.840383407798</c:v>
                </c:pt>
                <c:pt idx="3860">
                  <c:v>43252.843832134</c:v>
                </c:pt>
                <c:pt idx="3861">
                  <c:v>43252.847298064</c:v>
                </c:pt>
                <c:pt idx="3862">
                  <c:v>43252.850803998699</c:v>
                </c:pt>
                <c:pt idx="3863">
                  <c:v>43252.854247323201</c:v>
                </c:pt>
                <c:pt idx="3864">
                  <c:v>43252.857765004897</c:v>
                </c:pt>
                <c:pt idx="3865">
                  <c:v>43252.861218145401</c:v>
                </c:pt>
                <c:pt idx="3866">
                  <c:v>43252.864676814097</c:v>
                </c:pt>
                <c:pt idx="3867">
                  <c:v>43252.8681320752</c:v>
                </c:pt>
                <c:pt idx="3868">
                  <c:v>43252.871634341704</c:v>
                </c:pt>
                <c:pt idx="3869">
                  <c:v>43252.875118316202</c:v>
                </c:pt>
                <c:pt idx="3870">
                  <c:v>43252.878610524102</c:v>
                </c:pt>
                <c:pt idx="3871">
                  <c:v>43252.882076523798</c:v>
                </c:pt>
                <c:pt idx="3872">
                  <c:v>43252.885517905299</c:v>
                </c:pt>
                <c:pt idx="3873">
                  <c:v>43252.888998771698</c:v>
                </c:pt>
                <c:pt idx="3874">
                  <c:v>43252.892497008899</c:v>
                </c:pt>
                <c:pt idx="3875">
                  <c:v>43252.895960736001</c:v>
                </c:pt>
                <c:pt idx="3876">
                  <c:v>43252.899402014897</c:v>
                </c:pt>
                <c:pt idx="3877">
                  <c:v>43252.902901906396</c:v>
                </c:pt>
                <c:pt idx="3878">
                  <c:v>43252.906366547497</c:v>
                </c:pt>
                <c:pt idx="3879">
                  <c:v>43252.909853908401</c:v>
                </c:pt>
                <c:pt idx="3880">
                  <c:v>43252.913316465703</c:v>
                </c:pt>
                <c:pt idx="3881">
                  <c:v>43252.916771673998</c:v>
                </c:pt>
                <c:pt idx="3882">
                  <c:v>43252.920212585297</c:v>
                </c:pt>
                <c:pt idx="3883">
                  <c:v>43252.923728646303</c:v>
                </c:pt>
                <c:pt idx="3884">
                  <c:v>43252.927160109197</c:v>
                </c:pt>
                <c:pt idx="3885">
                  <c:v>43252.930679337202</c:v>
                </c:pt>
                <c:pt idx="3886">
                  <c:v>43252.934136941403</c:v>
                </c:pt>
                <c:pt idx="3887">
                  <c:v>43252.937592288799</c:v>
                </c:pt>
                <c:pt idx="3888">
                  <c:v>43252.941097344301</c:v>
                </c:pt>
                <c:pt idx="3889">
                  <c:v>43252.944524418301</c:v>
                </c:pt>
                <c:pt idx="3890">
                  <c:v>43252.94802304</c:v>
                </c:pt>
                <c:pt idx="3891">
                  <c:v>43252.951531685503</c:v>
                </c:pt>
                <c:pt idx="3892">
                  <c:v>43252.954994162399</c:v>
                </c:pt>
                <c:pt idx="3893">
                  <c:v>43252.958438359703</c:v>
                </c:pt>
                <c:pt idx="3894">
                  <c:v>43252.961889169499</c:v>
                </c:pt>
                <c:pt idx="3895">
                  <c:v>43252.965365365999</c:v>
                </c:pt>
                <c:pt idx="3896">
                  <c:v>43252.968848808203</c:v>
                </c:pt>
                <c:pt idx="3897">
                  <c:v>43252.972315678802</c:v>
                </c:pt>
                <c:pt idx="3898">
                  <c:v>43252.975780701301</c:v>
                </c:pt>
                <c:pt idx="3899">
                  <c:v>43252.979235490297</c:v>
                </c:pt>
                <c:pt idx="3900">
                  <c:v>43252.982753118697</c:v>
                </c:pt>
                <c:pt idx="3901">
                  <c:v>43252.986243090803</c:v>
                </c:pt>
                <c:pt idx="3902">
                  <c:v>43252.989714104697</c:v>
                </c:pt>
                <c:pt idx="3903">
                  <c:v>43252.993123907603</c:v>
                </c:pt>
                <c:pt idx="3904">
                  <c:v>43252.996664966799</c:v>
                </c:pt>
                <c:pt idx="3905">
                  <c:v>43253.000088546498</c:v>
                </c:pt>
                <c:pt idx="3906">
                  <c:v>43253.003561662103</c:v>
                </c:pt>
                <c:pt idx="3907">
                  <c:v>43253.0070338121</c:v>
                </c:pt>
                <c:pt idx="3908">
                  <c:v>43253.010532027598</c:v>
                </c:pt>
                <c:pt idx="3909">
                  <c:v>43253.0139953611</c:v>
                </c:pt>
                <c:pt idx="3910">
                  <c:v>43253.017481479801</c:v>
                </c:pt>
                <c:pt idx="3911">
                  <c:v>43253.020904958197</c:v>
                </c:pt>
                <c:pt idx="3912">
                  <c:v>43253.024377251197</c:v>
                </c:pt>
                <c:pt idx="3913">
                  <c:v>43253.027854066699</c:v>
                </c:pt>
                <c:pt idx="3914">
                  <c:v>43253.031327070501</c:v>
                </c:pt>
                <c:pt idx="3915">
                  <c:v>43253.034792052204</c:v>
                </c:pt>
                <c:pt idx="3916">
                  <c:v>43253.038324473098</c:v>
                </c:pt>
                <c:pt idx="3917">
                  <c:v>43253.0417589481</c:v>
                </c:pt>
                <c:pt idx="3918">
                  <c:v>43253.045222104702</c:v>
                </c:pt>
                <c:pt idx="3919">
                  <c:v>43253.048730132599</c:v>
                </c:pt>
                <c:pt idx="3920">
                  <c:v>43253.0521604885</c:v>
                </c:pt>
                <c:pt idx="3921">
                  <c:v>43253.055638951002</c:v>
                </c:pt>
                <c:pt idx="3922">
                  <c:v>43253.059098444799</c:v>
                </c:pt>
                <c:pt idx="3923">
                  <c:v>43253.062610407898</c:v>
                </c:pt>
                <c:pt idx="3924">
                  <c:v>43253.066065767503</c:v>
                </c:pt>
                <c:pt idx="3925">
                  <c:v>43253.069541492201</c:v>
                </c:pt>
                <c:pt idx="3926">
                  <c:v>43253.072991075802</c:v>
                </c:pt>
                <c:pt idx="3927">
                  <c:v>43253.076481398501</c:v>
                </c:pt>
                <c:pt idx="3928">
                  <c:v>43253.080003442003</c:v>
                </c:pt>
                <c:pt idx="3929">
                  <c:v>43253.083450022001</c:v>
                </c:pt>
                <c:pt idx="3930">
                  <c:v>43253.086904255499</c:v>
                </c:pt>
                <c:pt idx="3931">
                  <c:v>43253.090373347302</c:v>
                </c:pt>
                <c:pt idx="3932">
                  <c:v>43253.093857022599</c:v>
                </c:pt>
                <c:pt idx="3933">
                  <c:v>43253.097342858302</c:v>
                </c:pt>
                <c:pt idx="3934">
                  <c:v>43253.100805226102</c:v>
                </c:pt>
                <c:pt idx="3935">
                  <c:v>43253.104255240098</c:v>
                </c:pt>
                <c:pt idx="3936">
                  <c:v>43253.1077485305</c:v>
                </c:pt>
                <c:pt idx="3937">
                  <c:v>43253.111200132204</c:v>
                </c:pt>
                <c:pt idx="3938">
                  <c:v>43253.1146693439</c:v>
                </c:pt>
                <c:pt idx="3939">
                  <c:v>43253.118154123003</c:v>
                </c:pt>
                <c:pt idx="3940">
                  <c:v>43253.121611416398</c:v>
                </c:pt>
                <c:pt idx="3941">
                  <c:v>43253.125086212502</c:v>
                </c:pt>
                <c:pt idx="3942">
                  <c:v>43253.128542365099</c:v>
                </c:pt>
                <c:pt idx="3943">
                  <c:v>43253.132074973801</c:v>
                </c:pt>
                <c:pt idx="3944">
                  <c:v>43253.135492038797</c:v>
                </c:pt>
                <c:pt idx="3945">
                  <c:v>43253.138959486801</c:v>
                </c:pt>
                <c:pt idx="3946">
                  <c:v>43253.142463847798</c:v>
                </c:pt>
                <c:pt idx="3947">
                  <c:v>43253.145933631698</c:v>
                </c:pt>
                <c:pt idx="3948">
                  <c:v>43253.149401802897</c:v>
                </c:pt>
                <c:pt idx="3949">
                  <c:v>43253.152857578803</c:v>
                </c:pt>
                <c:pt idx="3950">
                  <c:v>43253.156350413199</c:v>
                </c:pt>
                <c:pt idx="3951">
                  <c:v>43253.159847011098</c:v>
                </c:pt>
                <c:pt idx="3952">
                  <c:v>43253.163279770801</c:v>
                </c:pt>
                <c:pt idx="3953">
                  <c:v>43253.166749615601</c:v>
                </c:pt>
                <c:pt idx="3954">
                  <c:v>43253.170231380398</c:v>
                </c:pt>
                <c:pt idx="3955">
                  <c:v>43253.173745703003</c:v>
                </c:pt>
                <c:pt idx="3956">
                  <c:v>43253.177192991003</c:v>
                </c:pt>
                <c:pt idx="3957">
                  <c:v>43253.180660561098</c:v>
                </c:pt>
                <c:pt idx="3958">
                  <c:v>43253.184141410296</c:v>
                </c:pt>
                <c:pt idx="3959">
                  <c:v>43253.187617193202</c:v>
                </c:pt>
                <c:pt idx="3960">
                  <c:v>43253.191059224198</c:v>
                </c:pt>
                <c:pt idx="3961">
                  <c:v>43253.194514374001</c:v>
                </c:pt>
                <c:pt idx="3962">
                  <c:v>43253.1980496576</c:v>
                </c:pt>
                <c:pt idx="3963">
                  <c:v>43253.201513679604</c:v>
                </c:pt>
                <c:pt idx="3964">
                  <c:v>43253.204963509103</c:v>
                </c:pt>
                <c:pt idx="3965">
                  <c:v>43253.208423043397</c:v>
                </c:pt>
                <c:pt idx="3966">
                  <c:v>43253.211886199497</c:v>
                </c:pt>
                <c:pt idx="3967">
                  <c:v>43253.215346855497</c:v>
                </c:pt>
                <c:pt idx="3968">
                  <c:v>43253.218841560498</c:v>
                </c:pt>
                <c:pt idx="3969">
                  <c:v>43253.222315913597</c:v>
                </c:pt>
                <c:pt idx="3970">
                  <c:v>43253.2257732988</c:v>
                </c:pt>
                <c:pt idx="3971">
                  <c:v>43253.229235126797</c:v>
                </c:pt>
                <c:pt idx="3972">
                  <c:v>43253.2327469956</c:v>
                </c:pt>
                <c:pt idx="3973">
                  <c:v>43253.2361896488</c:v>
                </c:pt>
                <c:pt idx="3974">
                  <c:v>43253.239677459103</c:v>
                </c:pt>
                <c:pt idx="3975">
                  <c:v>43253.243148383197</c:v>
                </c:pt>
                <c:pt idx="3976">
                  <c:v>43253.246670172703</c:v>
                </c:pt>
                <c:pt idx="3977">
                  <c:v>43253.250132019399</c:v>
                </c:pt>
                <c:pt idx="3978">
                  <c:v>43253.253607094099</c:v>
                </c:pt>
                <c:pt idx="3979">
                  <c:v>43253.257083704499</c:v>
                </c:pt>
                <c:pt idx="3980">
                  <c:v>43253.2605213481</c:v>
                </c:pt>
                <c:pt idx="3981">
                  <c:v>43253.264008004902</c:v>
                </c:pt>
                <c:pt idx="3982">
                  <c:v>43253.267491826198</c:v>
                </c:pt>
                <c:pt idx="3983">
                  <c:v>43253.270937342997</c:v>
                </c:pt>
                <c:pt idx="3984">
                  <c:v>43253.274399278998</c:v>
                </c:pt>
                <c:pt idx="3985">
                  <c:v>43253.277851581603</c:v>
                </c:pt>
                <c:pt idx="3986">
                  <c:v>43253.281377942003</c:v>
                </c:pt>
                <c:pt idx="3987">
                  <c:v>43253.284826355499</c:v>
                </c:pt>
                <c:pt idx="3988">
                  <c:v>43253.288324385197</c:v>
                </c:pt>
                <c:pt idx="3989">
                  <c:v>43253.291784105902</c:v>
                </c:pt>
                <c:pt idx="3990">
                  <c:v>43253.295229414602</c:v>
                </c:pt>
                <c:pt idx="3991">
                  <c:v>43253.298747912799</c:v>
                </c:pt>
                <c:pt idx="3992">
                  <c:v>43253.302153816199</c:v>
                </c:pt>
                <c:pt idx="3993">
                  <c:v>43253.305661453996</c:v>
                </c:pt>
                <c:pt idx="3994">
                  <c:v>43253.309169071101</c:v>
                </c:pt>
                <c:pt idx="3995">
                  <c:v>43253.312626872903</c:v>
                </c:pt>
                <c:pt idx="3996">
                  <c:v>43253.316103388897</c:v>
                </c:pt>
                <c:pt idx="3997">
                  <c:v>43253.319577807102</c:v>
                </c:pt>
                <c:pt idx="3998">
                  <c:v>43253.323040853204</c:v>
                </c:pt>
                <c:pt idx="3999">
                  <c:v>43253.326494913097</c:v>
                </c:pt>
                <c:pt idx="4000">
                  <c:v>43253.329943412798</c:v>
                </c:pt>
                <c:pt idx="4001">
                  <c:v>43253.333468306402</c:v>
                </c:pt>
                <c:pt idx="4002">
                  <c:v>43253.336905620003</c:v>
                </c:pt>
                <c:pt idx="4003">
                  <c:v>43253.340393734201</c:v>
                </c:pt>
                <c:pt idx="4004">
                  <c:v>43253.343853593899</c:v>
                </c:pt>
                <c:pt idx="4005">
                  <c:v>43253.3472872364</c:v>
                </c:pt>
                <c:pt idx="4006">
                  <c:v>43253.350779613298</c:v>
                </c:pt>
                <c:pt idx="4007">
                  <c:v>43253.354261875997</c:v>
                </c:pt>
                <c:pt idx="4008">
                  <c:v>43253.357763696498</c:v>
                </c:pt>
                <c:pt idx="4009">
                  <c:v>43253.361218472899</c:v>
                </c:pt>
                <c:pt idx="4010">
                  <c:v>43253.364680272498</c:v>
                </c:pt>
                <c:pt idx="4011">
                  <c:v>43253.368188018001</c:v>
                </c:pt>
                <c:pt idx="4012">
                  <c:v>43253.371620902202</c:v>
                </c:pt>
                <c:pt idx="4013">
                  <c:v>43253.375140151802</c:v>
                </c:pt>
                <c:pt idx="4014">
                  <c:v>43253.378543972198</c:v>
                </c:pt>
                <c:pt idx="4015">
                  <c:v>43253.382069019499</c:v>
                </c:pt>
                <c:pt idx="4016">
                  <c:v>43253.385534084802</c:v>
                </c:pt>
                <c:pt idx="4017">
                  <c:v>43253.388997323498</c:v>
                </c:pt>
                <c:pt idx="4018">
                  <c:v>43253.392436878297</c:v>
                </c:pt>
                <c:pt idx="4019">
                  <c:v>43253.395963503099</c:v>
                </c:pt>
                <c:pt idx="4020">
                  <c:v>43253.399389914899</c:v>
                </c:pt>
                <c:pt idx="4021">
                  <c:v>43253.4028729606</c:v>
                </c:pt>
                <c:pt idx="4022">
                  <c:v>43253.4063897999</c:v>
                </c:pt>
                <c:pt idx="4023">
                  <c:v>43253.4098353726</c:v>
                </c:pt>
                <c:pt idx="4024">
                  <c:v>43253.413279175402</c:v>
                </c:pt>
                <c:pt idx="4025">
                  <c:v>43253.416757612198</c:v>
                </c:pt>
                <c:pt idx="4026">
                  <c:v>43253.420206286799</c:v>
                </c:pt>
                <c:pt idx="4027">
                  <c:v>43253.4237049371</c:v>
                </c:pt>
                <c:pt idx="4028">
                  <c:v>43253.427152859796</c:v>
                </c:pt>
                <c:pt idx="4029">
                  <c:v>43253.430700759702</c:v>
                </c:pt>
                <c:pt idx="4030">
                  <c:v>43253.434152246897</c:v>
                </c:pt>
                <c:pt idx="4031">
                  <c:v>43253.437628293599</c:v>
                </c:pt>
                <c:pt idx="4032">
                  <c:v>43253.441056964599</c:v>
                </c:pt>
                <c:pt idx="4033">
                  <c:v>43253.444520860598</c:v>
                </c:pt>
                <c:pt idx="4034">
                  <c:v>43253.4479968085</c:v>
                </c:pt>
                <c:pt idx="4035">
                  <c:v>43253.451522677198</c:v>
                </c:pt>
                <c:pt idx="4036">
                  <c:v>43253.454984699201</c:v>
                </c:pt>
                <c:pt idx="4037">
                  <c:v>43253.4584536736</c:v>
                </c:pt>
                <c:pt idx="4038">
                  <c:v>43253.461936312997</c:v>
                </c:pt>
                <c:pt idx="4039">
                  <c:v>43253.465377866603</c:v>
                </c:pt>
                <c:pt idx="4040">
                  <c:v>43253.468871428697</c:v>
                </c:pt>
                <c:pt idx="4041">
                  <c:v>43253.472297786298</c:v>
                </c:pt>
                <c:pt idx="4042">
                  <c:v>43253.475826787901</c:v>
                </c:pt>
                <c:pt idx="4043">
                  <c:v>43253.479247158801</c:v>
                </c:pt>
                <c:pt idx="4044">
                  <c:v>43253.4827490924</c:v>
                </c:pt>
                <c:pt idx="4045">
                  <c:v>43253.486241974599</c:v>
                </c:pt>
                <c:pt idx="4046">
                  <c:v>43253.489703599596</c:v>
                </c:pt>
                <c:pt idx="4047">
                  <c:v>43253.493193398397</c:v>
                </c:pt>
                <c:pt idx="4048">
                  <c:v>43253.496645098203</c:v>
                </c:pt>
                <c:pt idx="4049">
                  <c:v>43253.500095154101</c:v>
                </c:pt>
                <c:pt idx="4050">
                  <c:v>43253.5035506493</c:v>
                </c:pt>
                <c:pt idx="4051">
                  <c:v>43253.5070699114</c:v>
                </c:pt>
                <c:pt idx="4052">
                  <c:v>43253.510557551199</c:v>
                </c:pt>
                <c:pt idx="4053">
                  <c:v>43253.513972559202</c:v>
                </c:pt>
                <c:pt idx="4054">
                  <c:v>43253.517433520698</c:v>
                </c:pt>
                <c:pt idx="4055">
                  <c:v>43253.520906339603</c:v>
                </c:pt>
                <c:pt idx="4056">
                  <c:v>43253.524381438598</c:v>
                </c:pt>
                <c:pt idx="4057">
                  <c:v>43253.527918941203</c:v>
                </c:pt>
                <c:pt idx="4058">
                  <c:v>43253.531317585097</c:v>
                </c:pt>
                <c:pt idx="4059">
                  <c:v>43253.534811801001</c:v>
                </c:pt>
                <c:pt idx="4060">
                  <c:v>43253.538319147199</c:v>
                </c:pt>
                <c:pt idx="4061">
                  <c:v>43253.541776962898</c:v>
                </c:pt>
                <c:pt idx="4062">
                  <c:v>43253.545246161302</c:v>
                </c:pt>
                <c:pt idx="4063">
                  <c:v>43253.548723275198</c:v>
                </c:pt>
                <c:pt idx="4064">
                  <c:v>43253.552196144898</c:v>
                </c:pt>
                <c:pt idx="4065">
                  <c:v>43253.555663966399</c:v>
                </c:pt>
                <c:pt idx="4066">
                  <c:v>43253.559146688101</c:v>
                </c:pt>
                <c:pt idx="4067">
                  <c:v>43253.562622185003</c:v>
                </c:pt>
                <c:pt idx="4068">
                  <c:v>43253.566095590599</c:v>
                </c:pt>
                <c:pt idx="4069">
                  <c:v>43253.5695219646</c:v>
                </c:pt>
                <c:pt idx="4070">
                  <c:v>43253.573042682197</c:v>
                </c:pt>
                <c:pt idx="4071">
                  <c:v>43253.576499153904</c:v>
                </c:pt>
                <c:pt idx="4072">
                  <c:v>43253.579954066001</c:v>
                </c:pt>
                <c:pt idx="4073">
                  <c:v>43253.583437751702</c:v>
                </c:pt>
                <c:pt idx="4074">
                  <c:v>43253.586934839303</c:v>
                </c:pt>
                <c:pt idx="4075">
                  <c:v>43253.5903993916</c:v>
                </c:pt>
                <c:pt idx="4076">
                  <c:v>43253.593847329197</c:v>
                </c:pt>
                <c:pt idx="4077">
                  <c:v>43253.597341014</c:v>
                </c:pt>
                <c:pt idx="4078">
                  <c:v>43253.600793118901</c:v>
                </c:pt>
                <c:pt idx="4079">
                  <c:v>43253.604253203303</c:v>
                </c:pt>
                <c:pt idx="4080">
                  <c:v>43253.607718260799</c:v>
                </c:pt>
                <c:pt idx="4081">
                  <c:v>43253.611178885898</c:v>
                </c:pt>
                <c:pt idx="4082">
                  <c:v>43253.614666777401</c:v>
                </c:pt>
                <c:pt idx="4083">
                  <c:v>43253.618184011801</c:v>
                </c:pt>
                <c:pt idx="4084">
                  <c:v>43253.6216397198</c:v>
                </c:pt>
                <c:pt idx="4085">
                  <c:v>43253.625127055602</c:v>
                </c:pt>
                <c:pt idx="4086">
                  <c:v>43253.628601750803</c:v>
                </c:pt>
                <c:pt idx="4087">
                  <c:v>43253.632058282397</c:v>
                </c:pt>
                <c:pt idx="4088">
                  <c:v>43253.6354978046</c:v>
                </c:pt>
                <c:pt idx="4089">
                  <c:v>43253.639017178903</c:v>
                </c:pt>
                <c:pt idx="4090">
                  <c:v>43253.642475494402</c:v>
                </c:pt>
                <c:pt idx="4091">
                  <c:v>43253.645937151101</c:v>
                </c:pt>
                <c:pt idx="4092">
                  <c:v>43253.6494225762</c:v>
                </c:pt>
                <c:pt idx="4093">
                  <c:v>43253.652870269798</c:v>
                </c:pt>
                <c:pt idx="4094">
                  <c:v>43253.656329627898</c:v>
                </c:pt>
                <c:pt idx="4095">
                  <c:v>43253.659841118402</c:v>
                </c:pt>
                <c:pt idx="4096">
                  <c:v>43253.6632661025</c:v>
                </c:pt>
                <c:pt idx="4097">
                  <c:v>43253.666778761297</c:v>
                </c:pt>
                <c:pt idx="4098">
                  <c:v>43253.670264530803</c:v>
                </c:pt>
                <c:pt idx="4099">
                  <c:v>43253.673728219903</c:v>
                </c:pt>
                <c:pt idx="4100">
                  <c:v>43253.677191843097</c:v>
                </c:pt>
                <c:pt idx="4101">
                  <c:v>43253.6806432948</c:v>
                </c:pt>
                <c:pt idx="4102">
                  <c:v>43253.684127079301</c:v>
                </c:pt>
                <c:pt idx="4103">
                  <c:v>43253.687582434701</c:v>
                </c:pt>
                <c:pt idx="4104">
                  <c:v>43253.691095736802</c:v>
                </c:pt>
                <c:pt idx="4105">
                  <c:v>43253.694540957003</c:v>
                </c:pt>
                <c:pt idx="4106">
                  <c:v>43253.697993169597</c:v>
                </c:pt>
                <c:pt idx="4107">
                  <c:v>43253.701462614001</c:v>
                </c:pt>
                <c:pt idx="4108">
                  <c:v>43253.704942378303</c:v>
                </c:pt>
                <c:pt idx="4109">
                  <c:v>43253.708401215103</c:v>
                </c:pt>
                <c:pt idx="4110">
                  <c:v>43253.711933208302</c:v>
                </c:pt>
                <c:pt idx="4111">
                  <c:v>43253.715402172798</c:v>
                </c:pt>
                <c:pt idx="4112">
                  <c:v>43253.718899298401</c:v>
                </c:pt>
                <c:pt idx="4113">
                  <c:v>43253.722364582703</c:v>
                </c:pt>
                <c:pt idx="4114">
                  <c:v>43253.725823120702</c:v>
                </c:pt>
                <c:pt idx="4115">
                  <c:v>43253.729265365699</c:v>
                </c:pt>
                <c:pt idx="4116">
                  <c:v>43253.732725143404</c:v>
                </c:pt>
                <c:pt idx="4117">
                  <c:v>43253.736223180596</c:v>
                </c:pt>
                <c:pt idx="4118">
                  <c:v>43253.739695935801</c:v>
                </c:pt>
                <c:pt idx="4119">
                  <c:v>43253.743168747802</c:v>
                </c:pt>
                <c:pt idx="4120">
                  <c:v>43253.746597113699</c:v>
                </c:pt>
                <c:pt idx="4121">
                  <c:v>43253.750138253898</c:v>
                </c:pt>
                <c:pt idx="4122">
                  <c:v>43253.753599382399</c:v>
                </c:pt>
                <c:pt idx="4123">
                  <c:v>43253.757062333701</c:v>
                </c:pt>
                <c:pt idx="4124">
                  <c:v>43253.760552856402</c:v>
                </c:pt>
                <c:pt idx="4125">
                  <c:v>43253.764023860902</c:v>
                </c:pt>
                <c:pt idx="4126">
                  <c:v>43253.767473327003</c:v>
                </c:pt>
                <c:pt idx="4127">
                  <c:v>43253.770951108498</c:v>
                </c:pt>
                <c:pt idx="4128">
                  <c:v>43253.774395553599</c:v>
                </c:pt>
                <c:pt idx="4129">
                  <c:v>43253.777855645203</c:v>
                </c:pt>
                <c:pt idx="4130">
                  <c:v>43253.781387542098</c:v>
                </c:pt>
                <c:pt idx="4131">
                  <c:v>43253.784856013903</c:v>
                </c:pt>
                <c:pt idx="4132">
                  <c:v>43253.788315367397</c:v>
                </c:pt>
                <c:pt idx="4133">
                  <c:v>43253.791768650299</c:v>
                </c:pt>
                <c:pt idx="4134">
                  <c:v>43253.795260817496</c:v>
                </c:pt>
                <c:pt idx="4135">
                  <c:v>43253.798702685301</c:v>
                </c:pt>
                <c:pt idx="4136">
                  <c:v>43253.802200813698</c:v>
                </c:pt>
                <c:pt idx="4137">
                  <c:v>43253.805678317301</c:v>
                </c:pt>
                <c:pt idx="4138">
                  <c:v>43253.809132474998</c:v>
                </c:pt>
                <c:pt idx="4139">
                  <c:v>43253.812586487802</c:v>
                </c:pt>
                <c:pt idx="4140">
                  <c:v>43253.8160460293</c:v>
                </c:pt>
                <c:pt idx="4141">
                  <c:v>43253.819514944596</c:v>
                </c:pt>
                <c:pt idx="4142">
                  <c:v>43253.823050749001</c:v>
                </c:pt>
                <c:pt idx="4143">
                  <c:v>43253.826503411299</c:v>
                </c:pt>
                <c:pt idx="4144">
                  <c:v>43253.830001834001</c:v>
                </c:pt>
                <c:pt idx="4145">
                  <c:v>43253.833409320003</c:v>
                </c:pt>
                <c:pt idx="4146">
                  <c:v>43253.836916284898</c:v>
                </c:pt>
                <c:pt idx="4147">
                  <c:v>43253.840366087403</c:v>
                </c:pt>
                <c:pt idx="4148">
                  <c:v>43253.843825952303</c:v>
                </c:pt>
                <c:pt idx="4149">
                  <c:v>43253.847333323502</c:v>
                </c:pt>
                <c:pt idx="4150">
                  <c:v>43253.8507873212</c:v>
                </c:pt>
                <c:pt idx="4151">
                  <c:v>43253.854310168397</c:v>
                </c:pt>
                <c:pt idx="4152">
                  <c:v>43253.857766676498</c:v>
                </c:pt>
                <c:pt idx="4153">
                  <c:v>43253.861236684403</c:v>
                </c:pt>
                <c:pt idx="4154">
                  <c:v>43253.864655794903</c:v>
                </c:pt>
                <c:pt idx="4155">
                  <c:v>43253.868135809702</c:v>
                </c:pt>
                <c:pt idx="4156">
                  <c:v>43253.871596592602</c:v>
                </c:pt>
                <c:pt idx="4157">
                  <c:v>43253.875130645203</c:v>
                </c:pt>
                <c:pt idx="4158">
                  <c:v>43253.8785706239</c:v>
                </c:pt>
                <c:pt idx="4159">
                  <c:v>43253.882055981798</c:v>
                </c:pt>
                <c:pt idx="4160">
                  <c:v>43253.885494563401</c:v>
                </c:pt>
                <c:pt idx="4161">
                  <c:v>43253.888968747</c:v>
                </c:pt>
                <c:pt idx="4162">
                  <c:v>43253.892446668899</c:v>
                </c:pt>
                <c:pt idx="4163">
                  <c:v>43253.895965356001</c:v>
                </c:pt>
                <c:pt idx="4164">
                  <c:v>43253.899373562599</c:v>
                </c:pt>
                <c:pt idx="4165">
                  <c:v>43253.902873468898</c:v>
                </c:pt>
                <c:pt idx="4166">
                  <c:v>43253.906327459503</c:v>
                </c:pt>
                <c:pt idx="4167">
                  <c:v>43253.909800838097</c:v>
                </c:pt>
                <c:pt idx="4168">
                  <c:v>43253.913312794401</c:v>
                </c:pt>
                <c:pt idx="4169">
                  <c:v>43253.916801893101</c:v>
                </c:pt>
                <c:pt idx="4170">
                  <c:v>43253.920206680501</c:v>
                </c:pt>
                <c:pt idx="4171">
                  <c:v>43253.923755269498</c:v>
                </c:pt>
                <c:pt idx="4172">
                  <c:v>43253.927163225999</c:v>
                </c:pt>
                <c:pt idx="4173">
                  <c:v>43253.930689410001</c:v>
                </c:pt>
                <c:pt idx="4174">
                  <c:v>43253.934152645401</c:v>
                </c:pt>
                <c:pt idx="4175">
                  <c:v>43253.937633676403</c:v>
                </c:pt>
                <c:pt idx="4176">
                  <c:v>43253.941078516596</c:v>
                </c:pt>
                <c:pt idx="4177">
                  <c:v>43253.944569781401</c:v>
                </c:pt>
                <c:pt idx="4178">
                  <c:v>43253.948033770197</c:v>
                </c:pt>
                <c:pt idx="4179">
                  <c:v>43253.951506728103</c:v>
                </c:pt>
                <c:pt idx="4180">
                  <c:v>43253.954938545801</c:v>
                </c:pt>
                <c:pt idx="4181">
                  <c:v>43253.958400230003</c:v>
                </c:pt>
                <c:pt idx="4182">
                  <c:v>43253.961874152701</c:v>
                </c:pt>
                <c:pt idx="4183">
                  <c:v>43253.965364037402</c:v>
                </c:pt>
                <c:pt idx="4184">
                  <c:v>43253.968854220897</c:v>
                </c:pt>
                <c:pt idx="4185">
                  <c:v>43253.972336367202</c:v>
                </c:pt>
                <c:pt idx="4186">
                  <c:v>43253.975794591199</c:v>
                </c:pt>
                <c:pt idx="4187">
                  <c:v>43253.9792511821</c:v>
                </c:pt>
                <c:pt idx="4188">
                  <c:v>43253.982713862802</c:v>
                </c:pt>
                <c:pt idx="4189">
                  <c:v>43253.986228225403</c:v>
                </c:pt>
                <c:pt idx="4190">
                  <c:v>43253.989704092797</c:v>
                </c:pt>
                <c:pt idx="4191">
                  <c:v>43253.993177909899</c:v>
                </c:pt>
                <c:pt idx="4192">
                  <c:v>43253.996658438402</c:v>
                </c:pt>
                <c:pt idx="4193">
                  <c:v>43254.000095680502</c:v>
                </c:pt>
                <c:pt idx="4194">
                  <c:v>43254.003598310002</c:v>
                </c:pt>
                <c:pt idx="4195">
                  <c:v>43254.007083607998</c:v>
                </c:pt>
                <c:pt idx="4196">
                  <c:v>43254.010559798699</c:v>
                </c:pt>
                <c:pt idx="4197">
                  <c:v>43254.013960865603</c:v>
                </c:pt>
                <c:pt idx="4198">
                  <c:v>43254.017481560099</c:v>
                </c:pt>
                <c:pt idx="4199">
                  <c:v>43254.020938711903</c:v>
                </c:pt>
                <c:pt idx="4200">
                  <c:v>43254.024437588298</c:v>
                </c:pt>
                <c:pt idx="4201">
                  <c:v>43254.027849850601</c:v>
                </c:pt>
                <c:pt idx="4202">
                  <c:v>43254.031395062899</c:v>
                </c:pt>
                <c:pt idx="4203">
                  <c:v>43254.0348424002</c:v>
                </c:pt>
                <c:pt idx="4204">
                  <c:v>43254.038286075804</c:v>
                </c:pt>
                <c:pt idx="4205">
                  <c:v>43254.041796844998</c:v>
                </c:pt>
                <c:pt idx="4206">
                  <c:v>43254.045242770597</c:v>
                </c:pt>
                <c:pt idx="4207">
                  <c:v>43254.048715775898</c:v>
                </c:pt>
                <c:pt idx="4208">
                  <c:v>43254.052217219098</c:v>
                </c:pt>
                <c:pt idx="4209">
                  <c:v>43254.055673558803</c:v>
                </c:pt>
                <c:pt idx="4210">
                  <c:v>43254.0591087336</c:v>
                </c:pt>
                <c:pt idx="4211">
                  <c:v>43254.062568869304</c:v>
                </c:pt>
                <c:pt idx="4212">
                  <c:v>43254.0661124955</c:v>
                </c:pt>
                <c:pt idx="4213">
                  <c:v>43254.069583053402</c:v>
                </c:pt>
                <c:pt idx="4214">
                  <c:v>43254.073044775498</c:v>
                </c:pt>
                <c:pt idx="4215">
                  <c:v>43254.076512954998</c:v>
                </c:pt>
                <c:pt idx="4216">
                  <c:v>43254.079980338902</c:v>
                </c:pt>
                <c:pt idx="4217">
                  <c:v>43254.083397763301</c:v>
                </c:pt>
                <c:pt idx="4218">
                  <c:v>43254.086896656401</c:v>
                </c:pt>
                <c:pt idx="4219">
                  <c:v>43254.0903513952</c:v>
                </c:pt>
                <c:pt idx="4220">
                  <c:v>43254.093887600298</c:v>
                </c:pt>
                <c:pt idx="4221">
                  <c:v>43254.097349014199</c:v>
                </c:pt>
                <c:pt idx="4222">
                  <c:v>43254.100770935001</c:v>
                </c:pt>
                <c:pt idx="4223">
                  <c:v>43254.1042367634</c:v>
                </c:pt>
                <c:pt idx="4224">
                  <c:v>43254.107773484699</c:v>
                </c:pt>
                <c:pt idx="4225">
                  <c:v>43254.111243042302</c:v>
                </c:pt>
                <c:pt idx="4226">
                  <c:v>43254.114658612503</c:v>
                </c:pt>
                <c:pt idx="4227">
                  <c:v>43254.118156685901</c:v>
                </c:pt>
                <c:pt idx="4228">
                  <c:v>43254.121600666404</c:v>
                </c:pt>
                <c:pt idx="4229">
                  <c:v>43254.125086443797</c:v>
                </c:pt>
                <c:pt idx="4230">
                  <c:v>43254.128575736402</c:v>
                </c:pt>
                <c:pt idx="4231">
                  <c:v>43254.132044705999</c:v>
                </c:pt>
                <c:pt idx="4232">
                  <c:v>43254.135499285301</c:v>
                </c:pt>
                <c:pt idx="4233">
                  <c:v>43254.138964947801</c:v>
                </c:pt>
                <c:pt idx="4234">
                  <c:v>43254.142496533503</c:v>
                </c:pt>
                <c:pt idx="4235">
                  <c:v>43254.145956339598</c:v>
                </c:pt>
                <c:pt idx="4236">
                  <c:v>43254.149396397799</c:v>
                </c:pt>
                <c:pt idx="4237">
                  <c:v>43254.152871871796</c:v>
                </c:pt>
                <c:pt idx="4238">
                  <c:v>43254.156388176198</c:v>
                </c:pt>
                <c:pt idx="4239">
                  <c:v>43254.159837480998</c:v>
                </c:pt>
                <c:pt idx="4240">
                  <c:v>43254.163317079001</c:v>
                </c:pt>
                <c:pt idx="4241">
                  <c:v>43254.166734630599</c:v>
                </c:pt>
                <c:pt idx="4242">
                  <c:v>43254.170257104299</c:v>
                </c:pt>
                <c:pt idx="4243">
                  <c:v>43254.173691227399</c:v>
                </c:pt>
                <c:pt idx="4244">
                  <c:v>43254.177178877602</c:v>
                </c:pt>
                <c:pt idx="4245">
                  <c:v>43254.1806746609</c:v>
                </c:pt>
                <c:pt idx="4246">
                  <c:v>43254.184155668801</c:v>
                </c:pt>
                <c:pt idx="4247">
                  <c:v>43254.187628577201</c:v>
                </c:pt>
                <c:pt idx="4248">
                  <c:v>43254.191048778099</c:v>
                </c:pt>
                <c:pt idx="4249">
                  <c:v>43254.1945246799</c:v>
                </c:pt>
                <c:pt idx="4250">
                  <c:v>43254.198019870899</c:v>
                </c:pt>
                <c:pt idx="4251">
                  <c:v>43254.201464634403</c:v>
                </c:pt>
                <c:pt idx="4252">
                  <c:v>43254.204929773303</c:v>
                </c:pt>
                <c:pt idx="4253">
                  <c:v>43254.208399483199</c:v>
                </c:pt>
                <c:pt idx="4254">
                  <c:v>43254.211938856097</c:v>
                </c:pt>
                <c:pt idx="4255">
                  <c:v>43254.215350487997</c:v>
                </c:pt>
                <c:pt idx="4256">
                  <c:v>43254.2188835079</c:v>
                </c:pt>
                <c:pt idx="4257">
                  <c:v>43254.222352669101</c:v>
                </c:pt>
                <c:pt idx="4258">
                  <c:v>43254.225766347197</c:v>
                </c:pt>
                <c:pt idx="4259">
                  <c:v>43254.229292399403</c:v>
                </c:pt>
                <c:pt idx="4260">
                  <c:v>43254.232756885198</c:v>
                </c:pt>
                <c:pt idx="4261">
                  <c:v>43254.236231699702</c:v>
                </c:pt>
                <c:pt idx="4262">
                  <c:v>43254.239702559797</c:v>
                </c:pt>
                <c:pt idx="4263">
                  <c:v>43254.243151667499</c:v>
                </c:pt>
                <c:pt idx="4264">
                  <c:v>43254.246601710001</c:v>
                </c:pt>
                <c:pt idx="4265">
                  <c:v>43254.250142508303</c:v>
                </c:pt>
                <c:pt idx="4266">
                  <c:v>43254.2535918453</c:v>
                </c:pt>
                <c:pt idx="4267">
                  <c:v>43254.257074784</c:v>
                </c:pt>
                <c:pt idx="4268">
                  <c:v>43254.260516595801</c:v>
                </c:pt>
                <c:pt idx="4269">
                  <c:v>43254.264010917097</c:v>
                </c:pt>
                <c:pt idx="4270">
                  <c:v>43254.2674566649</c:v>
                </c:pt>
                <c:pt idx="4271">
                  <c:v>43254.270909847102</c:v>
                </c:pt>
                <c:pt idx="4272">
                  <c:v>43254.274391357198</c:v>
                </c:pt>
                <c:pt idx="4273">
                  <c:v>43254.277880038899</c:v>
                </c:pt>
                <c:pt idx="4274">
                  <c:v>43254.281335723201</c:v>
                </c:pt>
                <c:pt idx="4275">
                  <c:v>43254.284818468397</c:v>
                </c:pt>
                <c:pt idx="4276">
                  <c:v>43254.2883121911</c:v>
                </c:pt>
                <c:pt idx="4277">
                  <c:v>43254.291802900501</c:v>
                </c:pt>
                <c:pt idx="4278">
                  <c:v>43254.295257886697</c:v>
                </c:pt>
                <c:pt idx="4279">
                  <c:v>43254.298737618497</c:v>
                </c:pt>
                <c:pt idx="4280">
                  <c:v>43254.302216866803</c:v>
                </c:pt>
                <c:pt idx="4281">
                  <c:v>43254.305679163197</c:v>
                </c:pt>
                <c:pt idx="4282">
                  <c:v>43254.309146617401</c:v>
                </c:pt>
                <c:pt idx="4283">
                  <c:v>43254.312640123098</c:v>
                </c:pt>
                <c:pt idx="4284">
                  <c:v>43254.316047019398</c:v>
                </c:pt>
                <c:pt idx="4285">
                  <c:v>43254.319537656702</c:v>
                </c:pt>
                <c:pt idx="4286">
                  <c:v>43254.323047355203</c:v>
                </c:pt>
                <c:pt idx="4287">
                  <c:v>43254.326517779999</c:v>
                </c:pt>
                <c:pt idx="4288">
                  <c:v>43254.329942364398</c:v>
                </c:pt>
                <c:pt idx="4289">
                  <c:v>43254.333418289403</c:v>
                </c:pt>
                <c:pt idx="4290">
                  <c:v>43254.336888348596</c:v>
                </c:pt>
                <c:pt idx="4291">
                  <c:v>43254.3403658229</c:v>
                </c:pt>
                <c:pt idx="4292">
                  <c:v>43254.343836122702</c:v>
                </c:pt>
                <c:pt idx="4293">
                  <c:v>43254.347347235002</c:v>
                </c:pt>
                <c:pt idx="4294">
                  <c:v>43254.350821403401</c:v>
                </c:pt>
                <c:pt idx="4295">
                  <c:v>43254.354295273297</c:v>
                </c:pt>
                <c:pt idx="4296">
                  <c:v>43254.357767506903</c:v>
                </c:pt>
                <c:pt idx="4297">
                  <c:v>43254.361182242399</c:v>
                </c:pt>
                <c:pt idx="4298">
                  <c:v>43254.364676219499</c:v>
                </c:pt>
                <c:pt idx="4299">
                  <c:v>43254.368146328598</c:v>
                </c:pt>
                <c:pt idx="4300">
                  <c:v>43254.371631283902</c:v>
                </c:pt>
                <c:pt idx="4301">
                  <c:v>43254.375119859003</c:v>
                </c:pt>
                <c:pt idx="4302">
                  <c:v>43254.378576104398</c:v>
                </c:pt>
                <c:pt idx="4303">
                  <c:v>43254.382032587797</c:v>
                </c:pt>
                <c:pt idx="4304">
                  <c:v>43254.385555188797</c:v>
                </c:pt>
                <c:pt idx="4305">
                  <c:v>43254.388980268202</c:v>
                </c:pt>
                <c:pt idx="4306">
                  <c:v>43254.392442701901</c:v>
                </c:pt>
                <c:pt idx="4307">
                  <c:v>43254.395911116597</c:v>
                </c:pt>
                <c:pt idx="4308">
                  <c:v>43254.399447242802</c:v>
                </c:pt>
                <c:pt idx="4309">
                  <c:v>43254.402872351202</c:v>
                </c:pt>
                <c:pt idx="4310">
                  <c:v>43254.406340763999</c:v>
                </c:pt>
                <c:pt idx="4311">
                  <c:v>43254.409795287298</c:v>
                </c:pt>
                <c:pt idx="4312">
                  <c:v>43254.413264210001</c:v>
                </c:pt>
                <c:pt idx="4313">
                  <c:v>43254.416786255199</c:v>
                </c:pt>
                <c:pt idx="4314">
                  <c:v>43254.420251064897</c:v>
                </c:pt>
                <c:pt idx="4315">
                  <c:v>43254.423741336803</c:v>
                </c:pt>
                <c:pt idx="4316">
                  <c:v>43254.4271673857</c:v>
                </c:pt>
                <c:pt idx="4317">
                  <c:v>43254.430644002001</c:v>
                </c:pt>
                <c:pt idx="4318">
                  <c:v>43254.434124003099</c:v>
                </c:pt>
                <c:pt idx="4319">
                  <c:v>43254.4376217729</c:v>
                </c:pt>
                <c:pt idx="4320">
                  <c:v>43254.441102662902</c:v>
                </c:pt>
                <c:pt idx="4321">
                  <c:v>43254.444517608703</c:v>
                </c:pt>
                <c:pt idx="4322">
                  <c:v>43254.448028492101</c:v>
                </c:pt>
                <c:pt idx="4323">
                  <c:v>43254.451516968104</c:v>
                </c:pt>
                <c:pt idx="4324">
                  <c:v>43254.454937273302</c:v>
                </c:pt>
                <c:pt idx="4325">
                  <c:v>43254.458401115102</c:v>
                </c:pt>
                <c:pt idx="4326">
                  <c:v>43254.461937062602</c:v>
                </c:pt>
                <c:pt idx="4327">
                  <c:v>43254.465364479001</c:v>
                </c:pt>
                <c:pt idx="4328">
                  <c:v>43254.468838581401</c:v>
                </c:pt>
                <c:pt idx="4329">
                  <c:v>43254.472337710198</c:v>
                </c:pt>
                <c:pt idx="4330">
                  <c:v>43254.475784101502</c:v>
                </c:pt>
                <c:pt idx="4331">
                  <c:v>43254.479270987802</c:v>
                </c:pt>
                <c:pt idx="4332">
                  <c:v>43254.482774951299</c:v>
                </c:pt>
                <c:pt idx="4333">
                  <c:v>43254.486235851298</c:v>
                </c:pt>
                <c:pt idx="4334">
                  <c:v>43254.489706325701</c:v>
                </c:pt>
                <c:pt idx="4335">
                  <c:v>43254.493165266103</c:v>
                </c:pt>
                <c:pt idx="4336">
                  <c:v>43254.496611777198</c:v>
                </c:pt>
                <c:pt idx="4337">
                  <c:v>43254.500084746498</c:v>
                </c:pt>
                <c:pt idx="4338">
                  <c:v>43254.503568121901</c:v>
                </c:pt>
                <c:pt idx="4339">
                  <c:v>43254.507077860297</c:v>
                </c:pt>
                <c:pt idx="4340">
                  <c:v>43254.510551127503</c:v>
                </c:pt>
                <c:pt idx="4341">
                  <c:v>43254.514028885496</c:v>
                </c:pt>
                <c:pt idx="4342">
                  <c:v>43254.517490665698</c:v>
                </c:pt>
                <c:pt idx="4343">
                  <c:v>43254.520960197398</c:v>
                </c:pt>
                <c:pt idx="4344">
                  <c:v>43254.524437116903</c:v>
                </c:pt>
                <c:pt idx="4345">
                  <c:v>43254.527869519297</c:v>
                </c:pt>
                <c:pt idx="4346">
                  <c:v>43254.531329749698</c:v>
                </c:pt>
                <c:pt idx="4347">
                  <c:v>43254.534816985899</c:v>
                </c:pt>
                <c:pt idx="4348">
                  <c:v>43254.538310583703</c:v>
                </c:pt>
                <c:pt idx="4349">
                  <c:v>43254.541791092699</c:v>
                </c:pt>
                <c:pt idx="4350">
                  <c:v>43254.545252223303</c:v>
                </c:pt>
                <c:pt idx="4351">
                  <c:v>43254.548746316199</c:v>
                </c:pt>
                <c:pt idx="4352">
                  <c:v>43254.552202871899</c:v>
                </c:pt>
                <c:pt idx="4353">
                  <c:v>43254.555688814798</c:v>
                </c:pt>
                <c:pt idx="4354">
                  <c:v>43254.559145551997</c:v>
                </c:pt>
                <c:pt idx="4355">
                  <c:v>43254.562617796699</c:v>
                </c:pt>
                <c:pt idx="4356">
                  <c:v>43254.566089355198</c:v>
                </c:pt>
                <c:pt idx="4357">
                  <c:v>43254.569561844299</c:v>
                </c:pt>
                <c:pt idx="4358">
                  <c:v>43254.573025496698</c:v>
                </c:pt>
                <c:pt idx="4359">
                  <c:v>43254.576493754801</c:v>
                </c:pt>
                <c:pt idx="4360">
                  <c:v>43254.5799693507</c:v>
                </c:pt>
                <c:pt idx="4361">
                  <c:v>43254.583426624398</c:v>
                </c:pt>
                <c:pt idx="4362">
                  <c:v>43254.586938446402</c:v>
                </c:pt>
                <c:pt idx="4363">
                  <c:v>43254.590395747502</c:v>
                </c:pt>
                <c:pt idx="4364">
                  <c:v>43254.5938584381</c:v>
                </c:pt>
                <c:pt idx="4365">
                  <c:v>43254.5972870974</c:v>
                </c:pt>
                <c:pt idx="4366">
                  <c:v>43254.600824961199</c:v>
                </c:pt>
                <c:pt idx="4367">
                  <c:v>43254.604243997099</c:v>
                </c:pt>
                <c:pt idx="4368">
                  <c:v>43254.607734087702</c:v>
                </c:pt>
                <c:pt idx="4369">
                  <c:v>43254.611210101401</c:v>
                </c:pt>
                <c:pt idx="4370">
                  <c:v>43254.614701938299</c:v>
                </c:pt>
                <c:pt idx="4371">
                  <c:v>43254.618174257703</c:v>
                </c:pt>
                <c:pt idx="4372">
                  <c:v>43254.621609187197</c:v>
                </c:pt>
                <c:pt idx="4373">
                  <c:v>43254.625135375602</c:v>
                </c:pt>
                <c:pt idx="4374">
                  <c:v>43254.628588595697</c:v>
                </c:pt>
                <c:pt idx="4375">
                  <c:v>43254.632056725801</c:v>
                </c:pt>
                <c:pt idx="4376">
                  <c:v>43254.635497634699</c:v>
                </c:pt>
                <c:pt idx="4377">
                  <c:v>43254.639018965499</c:v>
                </c:pt>
                <c:pt idx="4378">
                  <c:v>43254.642490234997</c:v>
                </c:pt>
                <c:pt idx="4379">
                  <c:v>43254.645905662503</c:v>
                </c:pt>
                <c:pt idx="4380">
                  <c:v>43254.649387191799</c:v>
                </c:pt>
                <c:pt idx="4381">
                  <c:v>43254.652860852199</c:v>
                </c:pt>
                <c:pt idx="4382">
                  <c:v>43254.656358022701</c:v>
                </c:pt>
                <c:pt idx="4383">
                  <c:v>43254.659815538696</c:v>
                </c:pt>
                <c:pt idx="4384">
                  <c:v>43254.663283136899</c:v>
                </c:pt>
                <c:pt idx="4385">
                  <c:v>43254.666770932599</c:v>
                </c:pt>
                <c:pt idx="4386">
                  <c:v>43254.670259204999</c:v>
                </c:pt>
                <c:pt idx="4387">
                  <c:v>43254.673717156002</c:v>
                </c:pt>
                <c:pt idx="4388">
                  <c:v>43254.677201756298</c:v>
                </c:pt>
                <c:pt idx="4389">
                  <c:v>43254.680697898199</c:v>
                </c:pt>
                <c:pt idx="4390">
                  <c:v>43254.684108969901</c:v>
                </c:pt>
                <c:pt idx="4391">
                  <c:v>43254.687577033597</c:v>
                </c:pt>
                <c:pt idx="4392">
                  <c:v>43254.691058287899</c:v>
                </c:pt>
                <c:pt idx="4393">
                  <c:v>43254.694553097703</c:v>
                </c:pt>
                <c:pt idx="4394">
                  <c:v>43254.698048109101</c:v>
                </c:pt>
                <c:pt idx="4395">
                  <c:v>43254.701519781098</c:v>
                </c:pt>
                <c:pt idx="4396">
                  <c:v>43254.704975358502</c:v>
                </c:pt>
                <c:pt idx="4397">
                  <c:v>43254.708432011903</c:v>
                </c:pt>
                <c:pt idx="4398">
                  <c:v>43254.711919186797</c:v>
                </c:pt>
                <c:pt idx="4399">
                  <c:v>43254.715355375003</c:v>
                </c:pt>
                <c:pt idx="4400">
                  <c:v>43254.718862469497</c:v>
                </c:pt>
                <c:pt idx="4401">
                  <c:v>43254.722297389701</c:v>
                </c:pt>
                <c:pt idx="4402">
                  <c:v>43254.725794571197</c:v>
                </c:pt>
                <c:pt idx="4403">
                  <c:v>43254.729275447098</c:v>
                </c:pt>
                <c:pt idx="4404">
                  <c:v>43254.732769799397</c:v>
                </c:pt>
                <c:pt idx="4405">
                  <c:v>43254.736242622203</c:v>
                </c:pt>
                <c:pt idx="4406">
                  <c:v>43254.739673424701</c:v>
                </c:pt>
                <c:pt idx="4407">
                  <c:v>43254.7431712588</c:v>
                </c:pt>
                <c:pt idx="4408">
                  <c:v>43254.746639011799</c:v>
                </c:pt>
                <c:pt idx="4409">
                  <c:v>43254.750095838201</c:v>
                </c:pt>
                <c:pt idx="4410">
                  <c:v>43254.753608698898</c:v>
                </c:pt>
                <c:pt idx="4411">
                  <c:v>43254.757065064703</c:v>
                </c:pt>
                <c:pt idx="4412">
                  <c:v>43254.760543757497</c:v>
                </c:pt>
                <c:pt idx="4413">
                  <c:v>43254.763956861701</c:v>
                </c:pt>
                <c:pt idx="4414">
                  <c:v>43254.767430013198</c:v>
                </c:pt>
                <c:pt idx="4415">
                  <c:v>43254.770907707803</c:v>
                </c:pt>
                <c:pt idx="4416">
                  <c:v>43254.774442191097</c:v>
                </c:pt>
                <c:pt idx="4417">
                  <c:v>43254.777889037199</c:v>
                </c:pt>
                <c:pt idx="4418">
                  <c:v>43254.781342152302</c:v>
                </c:pt>
                <c:pt idx="4419">
                  <c:v>43254.784803491297</c:v>
                </c:pt>
                <c:pt idx="4420">
                  <c:v>43254.788276952997</c:v>
                </c:pt>
                <c:pt idx="4421">
                  <c:v>43254.791779719002</c:v>
                </c:pt>
                <c:pt idx="4422">
                  <c:v>43254.795240155501</c:v>
                </c:pt>
                <c:pt idx="4423">
                  <c:v>43254.798716888203</c:v>
                </c:pt>
                <c:pt idx="4424">
                  <c:v>43254.802195190401</c:v>
                </c:pt>
                <c:pt idx="4425">
                  <c:v>43254.805655870703</c:v>
                </c:pt>
                <c:pt idx="4426">
                  <c:v>43254.809155098803</c:v>
                </c:pt>
                <c:pt idx="4427">
                  <c:v>43254.8126141268</c:v>
                </c:pt>
                <c:pt idx="4428">
                  <c:v>43254.8160909199</c:v>
                </c:pt>
                <c:pt idx="4429">
                  <c:v>43254.819569114297</c:v>
                </c:pt>
                <c:pt idx="4430">
                  <c:v>43254.823056792899</c:v>
                </c:pt>
                <c:pt idx="4431">
                  <c:v>43254.826517531597</c:v>
                </c:pt>
                <c:pt idx="4432">
                  <c:v>43254.829981737501</c:v>
                </c:pt>
                <c:pt idx="4433">
                  <c:v>43254.833468401797</c:v>
                </c:pt>
                <c:pt idx="4434">
                  <c:v>43254.836889201099</c:v>
                </c:pt>
                <c:pt idx="4435">
                  <c:v>43254.840380286201</c:v>
                </c:pt>
                <c:pt idx="4436">
                  <c:v>43254.843876551597</c:v>
                </c:pt>
                <c:pt idx="4437">
                  <c:v>43254.847356115599</c:v>
                </c:pt>
                <c:pt idx="4438">
                  <c:v>43254.850821214903</c:v>
                </c:pt>
                <c:pt idx="4439">
                  <c:v>43254.854272099401</c:v>
                </c:pt>
                <c:pt idx="4440">
                  <c:v>43254.8577378681</c:v>
                </c:pt>
                <c:pt idx="4441">
                  <c:v>43254.861223046297</c:v>
                </c:pt>
                <c:pt idx="4442">
                  <c:v>43254.864719252699</c:v>
                </c:pt>
                <c:pt idx="4443">
                  <c:v>43254.868193191898</c:v>
                </c:pt>
                <c:pt idx="4444">
                  <c:v>43254.871597490201</c:v>
                </c:pt>
                <c:pt idx="4445">
                  <c:v>43254.8750749639</c:v>
                </c:pt>
                <c:pt idx="4446">
                  <c:v>43254.878560077501</c:v>
                </c:pt>
                <c:pt idx="4447">
                  <c:v>43254.882023934602</c:v>
                </c:pt>
                <c:pt idx="4448">
                  <c:v>43254.885495962997</c:v>
                </c:pt>
                <c:pt idx="4449">
                  <c:v>43254.889025012199</c:v>
                </c:pt>
                <c:pt idx="4450">
                  <c:v>43254.892481288603</c:v>
                </c:pt>
                <c:pt idx="4451">
                  <c:v>43254.895967808698</c:v>
                </c:pt>
                <c:pt idx="4452">
                  <c:v>43254.8993921156</c:v>
                </c:pt>
                <c:pt idx="4453">
                  <c:v>43254.902867251403</c:v>
                </c:pt>
                <c:pt idx="4454">
                  <c:v>43254.906342452901</c:v>
                </c:pt>
                <c:pt idx="4455">
                  <c:v>43254.909794435902</c:v>
                </c:pt>
                <c:pt idx="4456">
                  <c:v>43254.913312735698</c:v>
                </c:pt>
                <c:pt idx="4457">
                  <c:v>43254.916780913401</c:v>
                </c:pt>
                <c:pt idx="4458">
                  <c:v>43254.9202491736</c:v>
                </c:pt>
                <c:pt idx="4459">
                  <c:v>43254.923727056899</c:v>
                </c:pt>
                <c:pt idx="4460">
                  <c:v>43254.927202806299</c:v>
                </c:pt>
                <c:pt idx="4461">
                  <c:v>43254.930628951603</c:v>
                </c:pt>
                <c:pt idx="4462">
                  <c:v>43254.934131595503</c:v>
                </c:pt>
                <c:pt idx="4463">
                  <c:v>43254.937586118198</c:v>
                </c:pt>
                <c:pt idx="4464">
                  <c:v>43254.941059670899</c:v>
                </c:pt>
                <c:pt idx="4465">
                  <c:v>43254.944551470799</c:v>
                </c:pt>
                <c:pt idx="4466">
                  <c:v>43254.947994833798</c:v>
                </c:pt>
                <c:pt idx="4467">
                  <c:v>43254.951475796901</c:v>
                </c:pt>
                <c:pt idx="4468">
                  <c:v>43254.9549698357</c:v>
                </c:pt>
                <c:pt idx="4469">
                  <c:v>43254.9584311363</c:v>
                </c:pt>
                <c:pt idx="4470">
                  <c:v>43254.961897004403</c:v>
                </c:pt>
                <c:pt idx="4471">
                  <c:v>43254.965369567399</c:v>
                </c:pt>
                <c:pt idx="4472">
                  <c:v>43254.968856903099</c:v>
                </c:pt>
                <c:pt idx="4473">
                  <c:v>43254.972289814701</c:v>
                </c:pt>
                <c:pt idx="4474">
                  <c:v>43254.975807379698</c:v>
                </c:pt>
                <c:pt idx="4475">
                  <c:v>43254.979273368401</c:v>
                </c:pt>
                <c:pt idx="4476">
                  <c:v>43254.982773339798</c:v>
                </c:pt>
                <c:pt idx="4477">
                  <c:v>43254.986183361201</c:v>
                </c:pt>
                <c:pt idx="4478">
                  <c:v>43254.989722497601</c:v>
                </c:pt>
                <c:pt idx="4479">
                  <c:v>43254.9931801813</c:v>
                </c:pt>
                <c:pt idx="4480">
                  <c:v>43254.996649140397</c:v>
                </c:pt>
                <c:pt idx="4481">
                  <c:v>43255.000074023897</c:v>
                </c:pt>
                <c:pt idx="4482">
                  <c:v>43255.003567174499</c:v>
                </c:pt>
                <c:pt idx="4483">
                  <c:v>43255.007066067599</c:v>
                </c:pt>
                <c:pt idx="4484">
                  <c:v>43255.010521138698</c:v>
                </c:pt>
                <c:pt idx="4485">
                  <c:v>43255.014025823497</c:v>
                </c:pt>
                <c:pt idx="4486">
                  <c:v>43255.017480472998</c:v>
                </c:pt>
                <c:pt idx="4487">
                  <c:v>43255.0209627933</c:v>
                </c:pt>
                <c:pt idx="4488">
                  <c:v>43255.024430851197</c:v>
                </c:pt>
                <c:pt idx="4489">
                  <c:v>43255.027917089101</c:v>
                </c:pt>
                <c:pt idx="4490">
                  <c:v>43255.031327499099</c:v>
                </c:pt>
                <c:pt idx="4491">
                  <c:v>43255.034793176099</c:v>
                </c:pt>
                <c:pt idx="4492">
                  <c:v>43255.038271932201</c:v>
                </c:pt>
                <c:pt idx="4493">
                  <c:v>43255.041761762397</c:v>
                </c:pt>
                <c:pt idx="4494">
                  <c:v>43255.0452541384</c:v>
                </c:pt>
                <c:pt idx="4495">
                  <c:v>43255.048710351701</c:v>
                </c:pt>
                <c:pt idx="4496">
                  <c:v>43255.052202959901</c:v>
                </c:pt>
                <c:pt idx="4497">
                  <c:v>43255.055655031501</c:v>
                </c:pt>
                <c:pt idx="4498">
                  <c:v>43255.059110960698</c:v>
                </c:pt>
                <c:pt idx="4499">
                  <c:v>43255.062597068601</c:v>
                </c:pt>
                <c:pt idx="4500">
                  <c:v>43255.066074037997</c:v>
                </c:pt>
                <c:pt idx="4501">
                  <c:v>43255.069543721896</c:v>
                </c:pt>
                <c:pt idx="4502">
                  <c:v>43255.073008088599</c:v>
                </c:pt>
                <c:pt idx="4503">
                  <c:v>43255.0764852914</c:v>
                </c:pt>
                <c:pt idx="4504">
                  <c:v>43255.079937348302</c:v>
                </c:pt>
                <c:pt idx="4505">
                  <c:v>43255.083401129501</c:v>
                </c:pt>
                <c:pt idx="4506">
                  <c:v>43255.086914763902</c:v>
                </c:pt>
                <c:pt idx="4507">
                  <c:v>43255.090375051397</c:v>
                </c:pt>
                <c:pt idx="4508">
                  <c:v>43255.093833292602</c:v>
                </c:pt>
                <c:pt idx="4509">
                  <c:v>43255.0973029222</c:v>
                </c:pt>
                <c:pt idx="4510">
                  <c:v>43255.1007743257</c:v>
                </c:pt>
                <c:pt idx="4511">
                  <c:v>43255.104280588799</c:v>
                </c:pt>
                <c:pt idx="4512">
                  <c:v>43255.107735517697</c:v>
                </c:pt>
                <c:pt idx="4513">
                  <c:v>43255.111202734297</c:v>
                </c:pt>
                <c:pt idx="4514">
                  <c:v>43255.114682425497</c:v>
                </c:pt>
                <c:pt idx="4515">
                  <c:v>43255.118152655697</c:v>
                </c:pt>
                <c:pt idx="4516">
                  <c:v>43255.121658444703</c:v>
                </c:pt>
                <c:pt idx="4517">
                  <c:v>43255.125079944097</c:v>
                </c:pt>
                <c:pt idx="4518">
                  <c:v>43255.128555731702</c:v>
                </c:pt>
                <c:pt idx="4519">
                  <c:v>43255.132018300203</c:v>
                </c:pt>
                <c:pt idx="4520">
                  <c:v>43255.135496840601</c:v>
                </c:pt>
                <c:pt idx="4521">
                  <c:v>43255.138984022502</c:v>
                </c:pt>
                <c:pt idx="4522">
                  <c:v>43255.142445529098</c:v>
                </c:pt>
                <c:pt idx="4523">
                  <c:v>43255.145935421599</c:v>
                </c:pt>
                <c:pt idx="4524">
                  <c:v>43255.149383472002</c:v>
                </c:pt>
                <c:pt idx="4525">
                  <c:v>43255.152846004901</c:v>
                </c:pt>
                <c:pt idx="4526">
                  <c:v>43255.156324387099</c:v>
                </c:pt>
                <c:pt idx="4527">
                  <c:v>43255.159788573197</c:v>
                </c:pt>
                <c:pt idx="4528">
                  <c:v>43255.163302465902</c:v>
                </c:pt>
                <c:pt idx="4529">
                  <c:v>43255.166794325101</c:v>
                </c:pt>
                <c:pt idx="4530">
                  <c:v>43255.170269284703</c:v>
                </c:pt>
                <c:pt idx="4531">
                  <c:v>43255.173732891897</c:v>
                </c:pt>
                <c:pt idx="4532">
                  <c:v>43255.1771996631</c:v>
                </c:pt>
                <c:pt idx="4533">
                  <c:v>43255.180622912099</c:v>
                </c:pt>
                <c:pt idx="4534">
                  <c:v>43255.184109013702</c:v>
                </c:pt>
                <c:pt idx="4535">
                  <c:v>43255.187611777998</c:v>
                </c:pt>
                <c:pt idx="4536">
                  <c:v>43255.191065737599</c:v>
                </c:pt>
                <c:pt idx="4537">
                  <c:v>43255.1945500246</c:v>
                </c:pt>
                <c:pt idx="4538">
                  <c:v>43255.197991998997</c:v>
                </c:pt>
                <c:pt idx="4539">
                  <c:v>43255.201487783102</c:v>
                </c:pt>
                <c:pt idx="4540">
                  <c:v>43255.204933459201</c:v>
                </c:pt>
                <c:pt idx="4541">
                  <c:v>43255.208401703901</c:v>
                </c:pt>
                <c:pt idx="4542">
                  <c:v>43255.211881717798</c:v>
                </c:pt>
                <c:pt idx="4543">
                  <c:v>43255.215385411102</c:v>
                </c:pt>
                <c:pt idx="4544">
                  <c:v>43255.2188717627</c:v>
                </c:pt>
                <c:pt idx="4545">
                  <c:v>43255.2223302497</c:v>
                </c:pt>
                <c:pt idx="4546">
                  <c:v>43255.225800423897</c:v>
                </c:pt>
                <c:pt idx="4547">
                  <c:v>43255.229287542301</c:v>
                </c:pt>
                <c:pt idx="4548">
                  <c:v>43255.232762895997</c:v>
                </c:pt>
                <c:pt idx="4549">
                  <c:v>43255.236176259503</c:v>
                </c:pt>
                <c:pt idx="4550">
                  <c:v>43255.239711174399</c:v>
                </c:pt>
                <c:pt idx="4551">
                  <c:v>43255.243157741301</c:v>
                </c:pt>
                <c:pt idx="4552">
                  <c:v>43255.246637982498</c:v>
                </c:pt>
                <c:pt idx="4553">
                  <c:v>43255.250122686601</c:v>
                </c:pt>
                <c:pt idx="4554">
                  <c:v>43255.253540398298</c:v>
                </c:pt>
                <c:pt idx="4555">
                  <c:v>43255.257030858898</c:v>
                </c:pt>
                <c:pt idx="4556">
                  <c:v>43255.260550654602</c:v>
                </c:pt>
                <c:pt idx="4557">
                  <c:v>43255.264012182502</c:v>
                </c:pt>
                <c:pt idx="4558">
                  <c:v>43255.267467566402</c:v>
                </c:pt>
                <c:pt idx="4559">
                  <c:v>43255.270951201499</c:v>
                </c:pt>
                <c:pt idx="4560">
                  <c:v>43255.274413124498</c:v>
                </c:pt>
                <c:pt idx="4561">
                  <c:v>43255.277883804803</c:v>
                </c:pt>
                <c:pt idx="4562">
                  <c:v>43255.281341512498</c:v>
                </c:pt>
                <c:pt idx="4563">
                  <c:v>43255.284790769598</c:v>
                </c:pt>
                <c:pt idx="4564">
                  <c:v>43255.288277553002</c:v>
                </c:pt>
                <c:pt idx="4565">
                  <c:v>43255.291758781903</c:v>
                </c:pt>
                <c:pt idx="4566">
                  <c:v>43255.295247664202</c:v>
                </c:pt>
                <c:pt idx="4567">
                  <c:v>43255.298730227601</c:v>
                </c:pt>
                <c:pt idx="4568">
                  <c:v>43255.302211724498</c:v>
                </c:pt>
                <c:pt idx="4569">
                  <c:v>43255.305624819703</c:v>
                </c:pt>
                <c:pt idx="4570">
                  <c:v>43255.309096617297</c:v>
                </c:pt>
                <c:pt idx="4571">
                  <c:v>43255.312622624799</c:v>
                </c:pt>
                <c:pt idx="4572">
                  <c:v>43255.316053311297</c:v>
                </c:pt>
                <c:pt idx="4573">
                  <c:v>43255.319554059803</c:v>
                </c:pt>
                <c:pt idx="4574">
                  <c:v>43255.323056290203</c:v>
                </c:pt>
                <c:pt idx="4575">
                  <c:v>43255.326484859797</c:v>
                </c:pt>
                <c:pt idx="4576">
                  <c:v>43255.329959996197</c:v>
                </c:pt>
                <c:pt idx="4577">
                  <c:v>43255.333467755503</c:v>
                </c:pt>
                <c:pt idx="4578">
                  <c:v>43255.336892093597</c:v>
                </c:pt>
                <c:pt idx="4579">
                  <c:v>43255.340412673097</c:v>
                </c:pt>
                <c:pt idx="4580">
                  <c:v>43255.343819038499</c:v>
                </c:pt>
                <c:pt idx="4581">
                  <c:v>43255.3473199402</c:v>
                </c:pt>
                <c:pt idx="4582">
                  <c:v>43255.350823859</c:v>
                </c:pt>
                <c:pt idx="4583">
                  <c:v>43255.354244046102</c:v>
                </c:pt>
                <c:pt idx="4584">
                  <c:v>43255.357743134002</c:v>
                </c:pt>
                <c:pt idx="4585">
                  <c:v>43255.361218418599</c:v>
                </c:pt>
                <c:pt idx="4586">
                  <c:v>43255.364702186802</c:v>
                </c:pt>
                <c:pt idx="4587">
                  <c:v>43255.368124044398</c:v>
                </c:pt>
                <c:pt idx="4588">
                  <c:v>43255.371621251601</c:v>
                </c:pt>
                <c:pt idx="4589">
                  <c:v>43255.375106220599</c:v>
                </c:pt>
                <c:pt idx="4590">
                  <c:v>43255.378592797999</c:v>
                </c:pt>
                <c:pt idx="4591">
                  <c:v>43255.382066456797</c:v>
                </c:pt>
                <c:pt idx="4592">
                  <c:v>43255.385535826099</c:v>
                </c:pt>
                <c:pt idx="4593">
                  <c:v>43255.389006532903</c:v>
                </c:pt>
                <c:pt idx="4594">
                  <c:v>43255.392487551399</c:v>
                </c:pt>
                <c:pt idx="4595">
                  <c:v>43255.395937123503</c:v>
                </c:pt>
                <c:pt idx="4596">
                  <c:v>43255.3993803966</c:v>
                </c:pt>
                <c:pt idx="4597">
                  <c:v>43255.402848025202</c:v>
                </c:pt>
                <c:pt idx="4598">
                  <c:v>43255.406360599503</c:v>
                </c:pt>
                <c:pt idx="4599">
                  <c:v>43255.4098215497</c:v>
                </c:pt>
                <c:pt idx="4600">
                  <c:v>43255.413288224103</c:v>
                </c:pt>
                <c:pt idx="4601">
                  <c:v>43255.416763259098</c:v>
                </c:pt>
                <c:pt idx="4602">
                  <c:v>43255.420250899297</c:v>
                </c:pt>
                <c:pt idx="4603">
                  <c:v>43255.423731813004</c:v>
                </c:pt>
                <c:pt idx="4604">
                  <c:v>43255.427179525002</c:v>
                </c:pt>
                <c:pt idx="4605">
                  <c:v>43255.430637473597</c:v>
                </c:pt>
                <c:pt idx="4606">
                  <c:v>43255.434133757197</c:v>
                </c:pt>
                <c:pt idx="4607">
                  <c:v>43255.437600388403</c:v>
                </c:pt>
                <c:pt idx="4608">
                  <c:v>43255.441086642597</c:v>
                </c:pt>
                <c:pt idx="4609">
                  <c:v>43255.444555458504</c:v>
                </c:pt>
                <c:pt idx="4610">
                  <c:v>43255.448003477002</c:v>
                </c:pt>
                <c:pt idx="4611">
                  <c:v>43255.451511227002</c:v>
                </c:pt>
                <c:pt idx="4612">
                  <c:v>43255.4549792896</c:v>
                </c:pt>
                <c:pt idx="4613">
                  <c:v>43255.458439857</c:v>
                </c:pt>
                <c:pt idx="4614">
                  <c:v>43255.461875798101</c:v>
                </c:pt>
                <c:pt idx="4615">
                  <c:v>43255.4653716639</c:v>
                </c:pt>
                <c:pt idx="4616">
                  <c:v>43255.468840738999</c:v>
                </c:pt>
                <c:pt idx="4617">
                  <c:v>43255.472334973398</c:v>
                </c:pt>
                <c:pt idx="4618">
                  <c:v>43255.475827226299</c:v>
                </c:pt>
                <c:pt idx="4619">
                  <c:v>43255.479286652298</c:v>
                </c:pt>
                <c:pt idx="4620">
                  <c:v>43255.482776363198</c:v>
                </c:pt>
                <c:pt idx="4621">
                  <c:v>43255.486250820803</c:v>
                </c:pt>
                <c:pt idx="4622">
                  <c:v>43255.4896607306</c:v>
                </c:pt>
                <c:pt idx="4623">
                  <c:v>43255.493153677598</c:v>
                </c:pt>
                <c:pt idx="4624">
                  <c:v>43255.4966465373</c:v>
                </c:pt>
                <c:pt idx="4625">
                  <c:v>43255.500128859501</c:v>
                </c:pt>
                <c:pt idx="4626">
                  <c:v>43255.503597924202</c:v>
                </c:pt>
                <c:pt idx="4627">
                  <c:v>43255.507068492298</c:v>
                </c:pt>
                <c:pt idx="4628">
                  <c:v>43255.510548576101</c:v>
                </c:pt>
                <c:pt idx="4629">
                  <c:v>43255.514027360798</c:v>
                </c:pt>
                <c:pt idx="4630">
                  <c:v>43255.517431505701</c:v>
                </c:pt>
                <c:pt idx="4631">
                  <c:v>43255.520962276401</c:v>
                </c:pt>
                <c:pt idx="4632">
                  <c:v>43255.524379594397</c:v>
                </c:pt>
                <c:pt idx="4633">
                  <c:v>43255.527855616499</c:v>
                </c:pt>
                <c:pt idx="4634">
                  <c:v>43255.531359802801</c:v>
                </c:pt>
                <c:pt idx="4635">
                  <c:v>43255.534841380097</c:v>
                </c:pt>
                <c:pt idx="4636">
                  <c:v>43255.538267259297</c:v>
                </c:pt>
                <c:pt idx="4637">
                  <c:v>43255.541747799201</c:v>
                </c:pt>
                <c:pt idx="4638">
                  <c:v>43255.5452402472</c:v>
                </c:pt>
                <c:pt idx="4639">
                  <c:v>43255.548718312501</c:v>
                </c:pt>
                <c:pt idx="4640">
                  <c:v>43255.552158451799</c:v>
                </c:pt>
                <c:pt idx="4641">
                  <c:v>43255.5556963001</c:v>
                </c:pt>
                <c:pt idx="4642">
                  <c:v>43255.559100330502</c:v>
                </c:pt>
                <c:pt idx="4643">
                  <c:v>43255.562594149997</c:v>
                </c:pt>
                <c:pt idx="4644">
                  <c:v>43255.566104587502</c:v>
                </c:pt>
                <c:pt idx="4645">
                  <c:v>43255.5695703784</c:v>
                </c:pt>
                <c:pt idx="4646">
                  <c:v>43255.573051295898</c:v>
                </c:pt>
                <c:pt idx="4647">
                  <c:v>43255.576514321001</c:v>
                </c:pt>
                <c:pt idx="4648">
                  <c:v>43255.579991202103</c:v>
                </c:pt>
                <c:pt idx="4649">
                  <c:v>43255.583428768601</c:v>
                </c:pt>
                <c:pt idx="4650">
                  <c:v>43255.586917375003</c:v>
                </c:pt>
                <c:pt idx="4651">
                  <c:v>43255.590373353501</c:v>
                </c:pt>
                <c:pt idx="4652">
                  <c:v>43255.593870966302</c:v>
                </c:pt>
                <c:pt idx="4653">
                  <c:v>43255.597356739599</c:v>
                </c:pt>
                <c:pt idx="4654">
                  <c:v>43255.600763071801</c:v>
                </c:pt>
                <c:pt idx="4655">
                  <c:v>43255.604307032801</c:v>
                </c:pt>
                <c:pt idx="4656">
                  <c:v>43255.6077657571</c:v>
                </c:pt>
                <c:pt idx="4657">
                  <c:v>43255.6112282459</c:v>
                </c:pt>
                <c:pt idx="4658">
                  <c:v>43255.614688800699</c:v>
                </c:pt>
                <c:pt idx="4659">
                  <c:v>43255.618172890601</c:v>
                </c:pt>
                <c:pt idx="4660">
                  <c:v>43255.621626674198</c:v>
                </c:pt>
                <c:pt idx="4661">
                  <c:v>43255.625113219103</c:v>
                </c:pt>
                <c:pt idx="4662">
                  <c:v>43255.628609793297</c:v>
                </c:pt>
                <c:pt idx="4663">
                  <c:v>43255.632083261698</c:v>
                </c:pt>
                <c:pt idx="4664">
                  <c:v>43255.6355035261</c:v>
                </c:pt>
                <c:pt idx="4665">
                  <c:v>43255.6389802185</c:v>
                </c:pt>
                <c:pt idx="4666">
                  <c:v>43255.642482004398</c:v>
                </c:pt>
                <c:pt idx="4667">
                  <c:v>43255.645971878701</c:v>
                </c:pt>
                <c:pt idx="4668">
                  <c:v>43255.649434953702</c:v>
                </c:pt>
                <c:pt idx="4669">
                  <c:v>43255.652875327898</c:v>
                </c:pt>
                <c:pt idx="4670">
                  <c:v>43255.656348030701</c:v>
                </c:pt>
                <c:pt idx="4671">
                  <c:v>43255.659800409201</c:v>
                </c:pt>
                <c:pt idx="4672">
                  <c:v>43255.663279812899</c:v>
                </c:pt>
                <c:pt idx="4673">
                  <c:v>43255.666784091503</c:v>
                </c:pt>
                <c:pt idx="4674">
                  <c:v>43255.670211400597</c:v>
                </c:pt>
                <c:pt idx="4675">
                  <c:v>43255.673710486</c:v>
                </c:pt>
                <c:pt idx="4676">
                  <c:v>43255.677212589602</c:v>
                </c:pt>
                <c:pt idx="4677">
                  <c:v>43255.680689187502</c:v>
                </c:pt>
                <c:pt idx="4678">
                  <c:v>43255.684159416604</c:v>
                </c:pt>
                <c:pt idx="4679">
                  <c:v>43255.687624739301</c:v>
                </c:pt>
                <c:pt idx="4680">
                  <c:v>43255.691107612802</c:v>
                </c:pt>
                <c:pt idx="4681">
                  <c:v>43255.694578461596</c:v>
                </c:pt>
                <c:pt idx="4682">
                  <c:v>43255.698040241499</c:v>
                </c:pt>
                <c:pt idx="4683">
                  <c:v>43255.701505489</c:v>
                </c:pt>
                <c:pt idx="4684">
                  <c:v>43255.7049963682</c:v>
                </c:pt>
                <c:pt idx="4685">
                  <c:v>43255.708415329398</c:v>
                </c:pt>
                <c:pt idx="4686">
                  <c:v>43255.711905824697</c:v>
                </c:pt>
                <c:pt idx="4687">
                  <c:v>43255.715407253199</c:v>
                </c:pt>
                <c:pt idx="4688">
                  <c:v>43255.7188558751</c:v>
                </c:pt>
                <c:pt idx="4689">
                  <c:v>43255.722348642899</c:v>
                </c:pt>
                <c:pt idx="4690">
                  <c:v>43255.7257705757</c:v>
                </c:pt>
                <c:pt idx="4691">
                  <c:v>43255.729301379397</c:v>
                </c:pt>
                <c:pt idx="4692">
                  <c:v>43255.732765565299</c:v>
                </c:pt>
                <c:pt idx="4693">
                  <c:v>43255.736245518201</c:v>
                </c:pt>
                <c:pt idx="4694">
                  <c:v>43255.739649752402</c:v>
                </c:pt>
                <c:pt idx="4695">
                  <c:v>43255.7431211863</c:v>
                </c:pt>
                <c:pt idx="4696">
                  <c:v>43255.746608076101</c:v>
                </c:pt>
                <c:pt idx="4697">
                  <c:v>43255.750092474504</c:v>
                </c:pt>
                <c:pt idx="4698">
                  <c:v>43255.753549437599</c:v>
                </c:pt>
                <c:pt idx="4699">
                  <c:v>43255.7570627651</c:v>
                </c:pt>
                <c:pt idx="4700">
                  <c:v>43255.760480846198</c:v>
                </c:pt>
                <c:pt idx="4701">
                  <c:v>43255.764014253298</c:v>
                </c:pt>
                <c:pt idx="4702">
                  <c:v>43255.767485999</c:v>
                </c:pt>
                <c:pt idx="4703">
                  <c:v>43255.770962483999</c:v>
                </c:pt>
                <c:pt idx="4704">
                  <c:v>43255.774418318797</c:v>
                </c:pt>
                <c:pt idx="4705">
                  <c:v>43255.777875729596</c:v>
                </c:pt>
                <c:pt idx="4706">
                  <c:v>43255.781340176</c:v>
                </c:pt>
                <c:pt idx="4707">
                  <c:v>43255.7848066562</c:v>
                </c:pt>
                <c:pt idx="4708">
                  <c:v>43255.788299024702</c:v>
                </c:pt>
                <c:pt idx="4709">
                  <c:v>43255.791797920101</c:v>
                </c:pt>
                <c:pt idx="4710">
                  <c:v>43255.795233746103</c:v>
                </c:pt>
                <c:pt idx="4711">
                  <c:v>43255.798719821301</c:v>
                </c:pt>
                <c:pt idx="4712">
                  <c:v>43255.802168723603</c:v>
                </c:pt>
                <c:pt idx="4713">
                  <c:v>43255.805683326696</c:v>
                </c:pt>
                <c:pt idx="4714">
                  <c:v>43255.809146316598</c:v>
                </c:pt>
                <c:pt idx="4715">
                  <c:v>43255.812615543698</c:v>
                </c:pt>
                <c:pt idx="4716">
                  <c:v>43255.816086875901</c:v>
                </c:pt>
                <c:pt idx="4717">
                  <c:v>43255.819546031104</c:v>
                </c:pt>
                <c:pt idx="4718">
                  <c:v>43255.823005180602</c:v>
                </c:pt>
                <c:pt idx="4719">
                  <c:v>43255.826492599699</c:v>
                </c:pt>
                <c:pt idx="4720">
                  <c:v>43255.829987156001</c:v>
                </c:pt>
                <c:pt idx="4721">
                  <c:v>43255.833421781303</c:v>
                </c:pt>
                <c:pt idx="4722">
                  <c:v>43255.836913346902</c:v>
                </c:pt>
                <c:pt idx="4723">
                  <c:v>43255.840384537703</c:v>
                </c:pt>
                <c:pt idx="4724">
                  <c:v>43255.843877029401</c:v>
                </c:pt>
                <c:pt idx="4725">
                  <c:v>43255.847351353303</c:v>
                </c:pt>
                <c:pt idx="4726">
                  <c:v>43255.8507729454</c:v>
                </c:pt>
                <c:pt idx="4727">
                  <c:v>43255.854267390503</c:v>
                </c:pt>
                <c:pt idx="4728">
                  <c:v>43255.8577417001</c:v>
                </c:pt>
                <c:pt idx="4729">
                  <c:v>43255.861233164498</c:v>
                </c:pt>
                <c:pt idx="4730">
                  <c:v>43255.864710451198</c:v>
                </c:pt>
                <c:pt idx="4731">
                  <c:v>43255.868181911501</c:v>
                </c:pt>
                <c:pt idx="4732">
                  <c:v>43255.8716463245</c:v>
                </c:pt>
                <c:pt idx="4733">
                  <c:v>43255.875101725302</c:v>
                </c:pt>
                <c:pt idx="4734">
                  <c:v>43255.878561481899</c:v>
                </c:pt>
                <c:pt idx="4735">
                  <c:v>43255.8820324439</c:v>
                </c:pt>
                <c:pt idx="4736">
                  <c:v>43255.885498800802</c:v>
                </c:pt>
                <c:pt idx="4737">
                  <c:v>43255.8889774868</c:v>
                </c:pt>
                <c:pt idx="4738">
                  <c:v>43255.892431308901</c:v>
                </c:pt>
                <c:pt idx="4739">
                  <c:v>43255.8959743128</c:v>
                </c:pt>
                <c:pt idx="4740">
                  <c:v>43255.899379518698</c:v>
                </c:pt>
                <c:pt idx="4741">
                  <c:v>43255.902852575498</c:v>
                </c:pt>
                <c:pt idx="4742">
                  <c:v>43255.906331351202</c:v>
                </c:pt>
                <c:pt idx="4743">
                  <c:v>43255.909817412299</c:v>
                </c:pt>
                <c:pt idx="4744">
                  <c:v>43255.913293648598</c:v>
                </c:pt>
                <c:pt idx="4745">
                  <c:v>43255.916741459601</c:v>
                </c:pt>
                <c:pt idx="4746">
                  <c:v>43255.920270225302</c:v>
                </c:pt>
                <c:pt idx="4747">
                  <c:v>43255.9237136296</c:v>
                </c:pt>
                <c:pt idx="4748">
                  <c:v>43255.927191778603</c:v>
                </c:pt>
                <c:pt idx="4749">
                  <c:v>43255.930674724899</c:v>
                </c:pt>
                <c:pt idx="4750">
                  <c:v>43255.934116350698</c:v>
                </c:pt>
                <c:pt idx="4751">
                  <c:v>43255.937575700103</c:v>
                </c:pt>
                <c:pt idx="4752">
                  <c:v>43255.9410842629</c:v>
                </c:pt>
                <c:pt idx="4753">
                  <c:v>43255.944570620901</c:v>
                </c:pt>
                <c:pt idx="4754">
                  <c:v>43255.947996199699</c:v>
                </c:pt>
                <c:pt idx="4755">
                  <c:v>43255.951456630501</c:v>
                </c:pt>
                <c:pt idx="4756">
                  <c:v>43255.954932377303</c:v>
                </c:pt>
                <c:pt idx="4757">
                  <c:v>43255.958428565602</c:v>
                </c:pt>
                <c:pt idx="4758">
                  <c:v>43255.961894069398</c:v>
                </c:pt>
                <c:pt idx="4759">
                  <c:v>43255.965399406203</c:v>
                </c:pt>
                <c:pt idx="4760">
                  <c:v>43255.968827930301</c:v>
                </c:pt>
                <c:pt idx="4761">
                  <c:v>43255.972339313703</c:v>
                </c:pt>
                <c:pt idx="4762">
                  <c:v>43255.975805603397</c:v>
                </c:pt>
                <c:pt idx="4763">
                  <c:v>43255.979282880202</c:v>
                </c:pt>
                <c:pt idx="4764">
                  <c:v>43255.982761926498</c:v>
                </c:pt>
                <c:pt idx="4765">
                  <c:v>43255.9861778794</c:v>
                </c:pt>
                <c:pt idx="4766">
                  <c:v>43255.989690084898</c:v>
                </c:pt>
                <c:pt idx="4767">
                  <c:v>43255.993178974299</c:v>
                </c:pt>
                <c:pt idx="4768">
                  <c:v>43255.996661980702</c:v>
                </c:pt>
                <c:pt idx="4769">
                  <c:v>43256.000135948401</c:v>
                </c:pt>
                <c:pt idx="4770">
                  <c:v>43256.003563575803</c:v>
                </c:pt>
                <c:pt idx="4771">
                  <c:v>43256.007036041599</c:v>
                </c:pt>
                <c:pt idx="4772">
                  <c:v>43256.010515191199</c:v>
                </c:pt>
                <c:pt idx="4773">
                  <c:v>43256.013994279601</c:v>
                </c:pt>
                <c:pt idx="4774">
                  <c:v>43256.017488614598</c:v>
                </c:pt>
                <c:pt idx="4775">
                  <c:v>43256.020969164798</c:v>
                </c:pt>
                <c:pt idx="4776">
                  <c:v>43256.0243785247</c:v>
                </c:pt>
                <c:pt idx="4777">
                  <c:v>43256.027861721799</c:v>
                </c:pt>
                <c:pt idx="4778">
                  <c:v>43256.0313274562</c:v>
                </c:pt>
                <c:pt idx="4779">
                  <c:v>43256.034835092702</c:v>
                </c:pt>
                <c:pt idx="4780">
                  <c:v>43256.038315935199</c:v>
                </c:pt>
                <c:pt idx="4781">
                  <c:v>43256.041791856303</c:v>
                </c:pt>
                <c:pt idx="4782">
                  <c:v>43256.045264926099</c:v>
                </c:pt>
                <c:pt idx="4783">
                  <c:v>43256.048709078001</c:v>
                </c:pt>
                <c:pt idx="4784">
                  <c:v>43256.052199650701</c:v>
                </c:pt>
                <c:pt idx="4785">
                  <c:v>43256.055680041602</c:v>
                </c:pt>
                <c:pt idx="4786">
                  <c:v>43256.059156613599</c:v>
                </c:pt>
                <c:pt idx="4787">
                  <c:v>43256.062631595698</c:v>
                </c:pt>
                <c:pt idx="4788">
                  <c:v>43256.066055679097</c:v>
                </c:pt>
                <c:pt idx="4789">
                  <c:v>43256.069573596003</c:v>
                </c:pt>
                <c:pt idx="4790">
                  <c:v>43256.072990452303</c:v>
                </c:pt>
                <c:pt idx="4791">
                  <c:v>43256.0764923647</c:v>
                </c:pt>
                <c:pt idx="4792">
                  <c:v>43256.079983106603</c:v>
                </c:pt>
                <c:pt idx="4793">
                  <c:v>43256.083451673701</c:v>
                </c:pt>
                <c:pt idx="4794">
                  <c:v>43256.086918023997</c:v>
                </c:pt>
                <c:pt idx="4795">
                  <c:v>43256.090405792602</c:v>
                </c:pt>
                <c:pt idx="4796">
                  <c:v>43256.093838164197</c:v>
                </c:pt>
                <c:pt idx="4797">
                  <c:v>43256.097299926703</c:v>
                </c:pt>
                <c:pt idx="4798">
                  <c:v>43256.100779034001</c:v>
                </c:pt>
                <c:pt idx="4799">
                  <c:v>43256.104279327003</c:v>
                </c:pt>
                <c:pt idx="4800">
                  <c:v>43256.107765197201</c:v>
                </c:pt>
                <c:pt idx="4801">
                  <c:v>43256.111236939301</c:v>
                </c:pt>
                <c:pt idx="4802">
                  <c:v>43256.114707829103</c:v>
                </c:pt>
                <c:pt idx="4803">
                  <c:v>43256.118155051001</c:v>
                </c:pt>
                <c:pt idx="4804">
                  <c:v>43256.1216368245</c:v>
                </c:pt>
                <c:pt idx="4805">
                  <c:v>43256.1251314853</c:v>
                </c:pt>
                <c:pt idx="4806">
                  <c:v>43256.128538800702</c:v>
                </c:pt>
                <c:pt idx="4807">
                  <c:v>43256.132025563798</c:v>
                </c:pt>
                <c:pt idx="4808">
                  <c:v>43256.135516397801</c:v>
                </c:pt>
                <c:pt idx="4809">
                  <c:v>43256.1389604137</c:v>
                </c:pt>
                <c:pt idx="4810">
                  <c:v>43256.142487953497</c:v>
                </c:pt>
                <c:pt idx="4811">
                  <c:v>43256.145909480903</c:v>
                </c:pt>
                <c:pt idx="4812">
                  <c:v>43256.1493942003</c:v>
                </c:pt>
                <c:pt idx="4813">
                  <c:v>43256.152902680602</c:v>
                </c:pt>
                <c:pt idx="4814">
                  <c:v>43256.156363791997</c:v>
                </c:pt>
                <c:pt idx="4815">
                  <c:v>43256.159792738101</c:v>
                </c:pt>
                <c:pt idx="4816">
                  <c:v>43256.163279401699</c:v>
                </c:pt>
                <c:pt idx="4817">
                  <c:v>43256.166762472101</c:v>
                </c:pt>
                <c:pt idx="4818">
                  <c:v>43256.1702629313</c:v>
                </c:pt>
                <c:pt idx="4819">
                  <c:v>43256.1737003991</c:v>
                </c:pt>
                <c:pt idx="4820">
                  <c:v>43256.177190703602</c:v>
                </c:pt>
                <c:pt idx="4821">
                  <c:v>43256.180684777901</c:v>
                </c:pt>
                <c:pt idx="4822">
                  <c:v>43256.184113561598</c:v>
                </c:pt>
                <c:pt idx="4823">
                  <c:v>43256.187573310599</c:v>
                </c:pt>
                <c:pt idx="4824">
                  <c:v>43256.191083666003</c:v>
                </c:pt>
                <c:pt idx="4825">
                  <c:v>43256.1945753912</c:v>
                </c:pt>
                <c:pt idx="4826">
                  <c:v>43256.198006339699</c:v>
                </c:pt>
                <c:pt idx="4827">
                  <c:v>43256.201514716202</c:v>
                </c:pt>
                <c:pt idx="4828">
                  <c:v>43256.204931240798</c:v>
                </c:pt>
                <c:pt idx="4829">
                  <c:v>43256.208428191698</c:v>
                </c:pt>
                <c:pt idx="4830">
                  <c:v>43256.2119258073</c:v>
                </c:pt>
                <c:pt idx="4831">
                  <c:v>43256.215401243498</c:v>
                </c:pt>
                <c:pt idx="4832">
                  <c:v>43256.218888492702</c:v>
                </c:pt>
                <c:pt idx="4833">
                  <c:v>43256.222299967099</c:v>
                </c:pt>
                <c:pt idx="4834">
                  <c:v>43256.2258099276</c:v>
                </c:pt>
                <c:pt idx="4835">
                  <c:v>43256.2292731653</c:v>
                </c:pt>
                <c:pt idx="4836">
                  <c:v>43256.232725028502</c:v>
                </c:pt>
                <c:pt idx="4837">
                  <c:v>43256.236233248703</c:v>
                </c:pt>
                <c:pt idx="4838">
                  <c:v>43256.239712119597</c:v>
                </c:pt>
                <c:pt idx="4839">
                  <c:v>43256.243164553001</c:v>
                </c:pt>
                <c:pt idx="4840">
                  <c:v>43256.246644888903</c:v>
                </c:pt>
                <c:pt idx="4841">
                  <c:v>43256.250122284502</c:v>
                </c:pt>
                <c:pt idx="4842">
                  <c:v>43256.253553540097</c:v>
                </c:pt>
                <c:pt idx="4843">
                  <c:v>43256.257030435503</c:v>
                </c:pt>
                <c:pt idx="4844">
                  <c:v>43256.260525526697</c:v>
                </c:pt>
                <c:pt idx="4845">
                  <c:v>43256.264002121301</c:v>
                </c:pt>
                <c:pt idx="4846">
                  <c:v>43256.267434006302</c:v>
                </c:pt>
                <c:pt idx="4847">
                  <c:v>43256.270948649399</c:v>
                </c:pt>
                <c:pt idx="4848">
                  <c:v>43256.274443102797</c:v>
                </c:pt>
                <c:pt idx="4849">
                  <c:v>43256.277847323901</c:v>
                </c:pt>
                <c:pt idx="4850">
                  <c:v>43256.281342158203</c:v>
                </c:pt>
                <c:pt idx="4851">
                  <c:v>43256.284805834897</c:v>
                </c:pt>
                <c:pt idx="4852">
                  <c:v>43256.288295983002</c:v>
                </c:pt>
                <c:pt idx="4853">
                  <c:v>43256.291762277098</c:v>
                </c:pt>
                <c:pt idx="4854">
                  <c:v>43256.295247746297</c:v>
                </c:pt>
                <c:pt idx="4855">
                  <c:v>43256.298694968398</c:v>
                </c:pt>
                <c:pt idx="4856">
                  <c:v>43256.302149059004</c:v>
                </c:pt>
                <c:pt idx="4857">
                  <c:v>43256.305641308303</c:v>
                </c:pt>
                <c:pt idx="4858">
                  <c:v>43256.309159305303</c:v>
                </c:pt>
                <c:pt idx="4859">
                  <c:v>43256.312569860398</c:v>
                </c:pt>
                <c:pt idx="4860">
                  <c:v>43256.316078298398</c:v>
                </c:pt>
                <c:pt idx="4861">
                  <c:v>43256.319555739297</c:v>
                </c:pt>
                <c:pt idx="4862">
                  <c:v>43256.3230044991</c:v>
                </c:pt>
                <c:pt idx="4863">
                  <c:v>43256.326517019297</c:v>
                </c:pt>
                <c:pt idx="4864">
                  <c:v>43256.3299917002</c:v>
                </c:pt>
                <c:pt idx="4865">
                  <c:v>43256.333413948501</c:v>
                </c:pt>
                <c:pt idx="4866">
                  <c:v>43256.336943075301</c:v>
                </c:pt>
                <c:pt idx="4867">
                  <c:v>43256.340368357298</c:v>
                </c:pt>
                <c:pt idx="4868">
                  <c:v>43256.343862086898</c:v>
                </c:pt>
                <c:pt idx="4869">
                  <c:v>43256.347345307098</c:v>
                </c:pt>
                <c:pt idx="4870">
                  <c:v>43256.350765598901</c:v>
                </c:pt>
                <c:pt idx="4871">
                  <c:v>43256.354267671297</c:v>
                </c:pt>
                <c:pt idx="4872">
                  <c:v>43256.357755350902</c:v>
                </c:pt>
                <c:pt idx="4873">
                  <c:v>43256.361193850702</c:v>
                </c:pt>
                <c:pt idx="4874">
                  <c:v>43256.364700386999</c:v>
                </c:pt>
                <c:pt idx="4875">
                  <c:v>43256.368129641902</c:v>
                </c:pt>
                <c:pt idx="4876">
                  <c:v>43256.371599527898</c:v>
                </c:pt>
                <c:pt idx="4877">
                  <c:v>43256.375086631502</c:v>
                </c:pt>
                <c:pt idx="4878">
                  <c:v>43256.378599636497</c:v>
                </c:pt>
                <c:pt idx="4879">
                  <c:v>43256.382020947298</c:v>
                </c:pt>
                <c:pt idx="4880">
                  <c:v>43256.385510891603</c:v>
                </c:pt>
                <c:pt idx="4881">
                  <c:v>43256.388983382698</c:v>
                </c:pt>
                <c:pt idx="4882">
                  <c:v>43256.392448215302</c:v>
                </c:pt>
                <c:pt idx="4883">
                  <c:v>43256.395940700997</c:v>
                </c:pt>
                <c:pt idx="4884">
                  <c:v>43256.3994076784</c:v>
                </c:pt>
                <c:pt idx="4885">
                  <c:v>43256.402883612202</c:v>
                </c:pt>
                <c:pt idx="4886">
                  <c:v>43256.406374637401</c:v>
                </c:pt>
                <c:pt idx="4887">
                  <c:v>43256.4098559673</c:v>
                </c:pt>
                <c:pt idx="4888">
                  <c:v>43256.413266007599</c:v>
                </c:pt>
                <c:pt idx="4889">
                  <c:v>43256.416759221</c:v>
                </c:pt>
                <c:pt idx="4890">
                  <c:v>43256.420227867398</c:v>
                </c:pt>
                <c:pt idx="4891">
                  <c:v>43256.423739991202</c:v>
                </c:pt>
                <c:pt idx="4892">
                  <c:v>43256.427148354</c:v>
                </c:pt>
                <c:pt idx="4893">
                  <c:v>43256.4306329889</c:v>
                </c:pt>
                <c:pt idx="4894">
                  <c:v>43256.4341009688</c:v>
                </c:pt>
                <c:pt idx="4895">
                  <c:v>43256.437586808199</c:v>
                </c:pt>
                <c:pt idx="4896">
                  <c:v>43256.441050120498</c:v>
                </c:pt>
                <c:pt idx="4897">
                  <c:v>43256.444559003699</c:v>
                </c:pt>
                <c:pt idx="4898">
                  <c:v>43256.448035950001</c:v>
                </c:pt>
                <c:pt idx="4899">
                  <c:v>43256.451467080296</c:v>
                </c:pt>
                <c:pt idx="4900">
                  <c:v>43256.454966061799</c:v>
                </c:pt>
                <c:pt idx="4901">
                  <c:v>43256.458428552702</c:v>
                </c:pt>
                <c:pt idx="4902">
                  <c:v>43256.461913935404</c:v>
                </c:pt>
                <c:pt idx="4903">
                  <c:v>43256.465415952902</c:v>
                </c:pt>
                <c:pt idx="4904">
                  <c:v>43256.468885260903</c:v>
                </c:pt>
                <c:pt idx="4905">
                  <c:v>43256.472300692803</c:v>
                </c:pt>
                <c:pt idx="4906">
                  <c:v>43256.475790494696</c:v>
                </c:pt>
                <c:pt idx="4907">
                  <c:v>43256.479274315097</c:v>
                </c:pt>
                <c:pt idx="4908">
                  <c:v>43256.482760846797</c:v>
                </c:pt>
                <c:pt idx="4909">
                  <c:v>43256.486184725203</c:v>
                </c:pt>
                <c:pt idx="4910">
                  <c:v>43256.489661275496</c:v>
                </c:pt>
                <c:pt idx="4911">
                  <c:v>43256.493159589503</c:v>
                </c:pt>
                <c:pt idx="4912">
                  <c:v>43256.4966519273</c:v>
                </c:pt>
                <c:pt idx="4913">
                  <c:v>43256.5000759783</c:v>
                </c:pt>
                <c:pt idx="4914">
                  <c:v>43256.503552728696</c:v>
                </c:pt>
                <c:pt idx="4915">
                  <c:v>43256.507074700799</c:v>
                </c:pt>
                <c:pt idx="4916">
                  <c:v>43256.510511463101</c:v>
                </c:pt>
                <c:pt idx="4917">
                  <c:v>43256.513984077799</c:v>
                </c:pt>
                <c:pt idx="4918">
                  <c:v>43256.517485135497</c:v>
                </c:pt>
                <c:pt idx="4919">
                  <c:v>43256.5209555373</c:v>
                </c:pt>
                <c:pt idx="4920">
                  <c:v>43256.524443231603</c:v>
                </c:pt>
                <c:pt idx="4921">
                  <c:v>43256.527916859501</c:v>
                </c:pt>
                <c:pt idx="4922">
                  <c:v>43256.531325603901</c:v>
                </c:pt>
                <c:pt idx="4923">
                  <c:v>43256.5347958899</c:v>
                </c:pt>
                <c:pt idx="4924">
                  <c:v>43256.538310477998</c:v>
                </c:pt>
                <c:pt idx="4925">
                  <c:v>43256.541796848898</c:v>
                </c:pt>
                <c:pt idx="4926">
                  <c:v>43256.5452252369</c:v>
                </c:pt>
                <c:pt idx="4927">
                  <c:v>43256.548735459801</c:v>
                </c:pt>
                <c:pt idx="4928">
                  <c:v>43256.552150992698</c:v>
                </c:pt>
                <c:pt idx="4929">
                  <c:v>43256.555636830803</c:v>
                </c:pt>
                <c:pt idx="4930">
                  <c:v>43256.559114644901</c:v>
                </c:pt>
                <c:pt idx="4931">
                  <c:v>43256.562611622103</c:v>
                </c:pt>
                <c:pt idx="4932">
                  <c:v>43256.566101032397</c:v>
                </c:pt>
                <c:pt idx="4933">
                  <c:v>43256.569541389799</c:v>
                </c:pt>
                <c:pt idx="4934">
                  <c:v>43256.573002915997</c:v>
                </c:pt>
                <c:pt idx="4935">
                  <c:v>43256.5764656307</c:v>
                </c:pt>
                <c:pt idx="4936">
                  <c:v>43256.579939922602</c:v>
                </c:pt>
                <c:pt idx="4937">
                  <c:v>43256.583442365998</c:v>
                </c:pt>
                <c:pt idx="4938">
                  <c:v>43256.586936511201</c:v>
                </c:pt>
                <c:pt idx="4939">
                  <c:v>43256.5904164967</c:v>
                </c:pt>
                <c:pt idx="4940">
                  <c:v>43256.593887451003</c:v>
                </c:pt>
                <c:pt idx="4941">
                  <c:v>43256.5972932609</c:v>
                </c:pt>
                <c:pt idx="4942">
                  <c:v>43256.600832556702</c:v>
                </c:pt>
                <c:pt idx="4943">
                  <c:v>43256.604267425697</c:v>
                </c:pt>
                <c:pt idx="4944">
                  <c:v>43256.607767127498</c:v>
                </c:pt>
                <c:pt idx="4945">
                  <c:v>43256.611183957903</c:v>
                </c:pt>
                <c:pt idx="4946">
                  <c:v>43256.614703208703</c:v>
                </c:pt>
                <c:pt idx="4947">
                  <c:v>43256.618174983902</c:v>
                </c:pt>
                <c:pt idx="4948">
                  <c:v>43256.621607458903</c:v>
                </c:pt>
                <c:pt idx="4949">
                  <c:v>43256.6251198514</c:v>
                </c:pt>
                <c:pt idx="4950">
                  <c:v>43256.628615776302</c:v>
                </c:pt>
                <c:pt idx="4951">
                  <c:v>43256.632024715604</c:v>
                </c:pt>
                <c:pt idx="4952">
                  <c:v>43256.635526538397</c:v>
                </c:pt>
                <c:pt idx="4953">
                  <c:v>43256.639003655</c:v>
                </c:pt>
                <c:pt idx="4954">
                  <c:v>43256.642480319701</c:v>
                </c:pt>
                <c:pt idx="4955">
                  <c:v>43256.645964472897</c:v>
                </c:pt>
                <c:pt idx="4956">
                  <c:v>43256.649386938901</c:v>
                </c:pt>
                <c:pt idx="4957">
                  <c:v>43256.652881118302</c:v>
                </c:pt>
                <c:pt idx="4958">
                  <c:v>43256.6563595689</c:v>
                </c:pt>
                <c:pt idx="4959">
                  <c:v>43256.659847080002</c:v>
                </c:pt>
                <c:pt idx="4960">
                  <c:v>43256.663288363299</c:v>
                </c:pt>
                <c:pt idx="4961">
                  <c:v>43256.666767151502</c:v>
                </c:pt>
                <c:pt idx="4962">
                  <c:v>43256.670256176003</c:v>
                </c:pt>
                <c:pt idx="4963">
                  <c:v>43256.673731457297</c:v>
                </c:pt>
                <c:pt idx="4964">
                  <c:v>43256.6772004046</c:v>
                </c:pt>
                <c:pt idx="4965">
                  <c:v>43256.680660803897</c:v>
                </c:pt>
                <c:pt idx="4966">
                  <c:v>43256.684145077197</c:v>
                </c:pt>
                <c:pt idx="4967">
                  <c:v>43256.687636133996</c:v>
                </c:pt>
                <c:pt idx="4968">
                  <c:v>43256.691109160303</c:v>
                </c:pt>
                <c:pt idx="4969">
                  <c:v>43256.694562046003</c:v>
                </c:pt>
                <c:pt idx="4970">
                  <c:v>43256.697995865499</c:v>
                </c:pt>
                <c:pt idx="4971">
                  <c:v>43256.701499625997</c:v>
                </c:pt>
                <c:pt idx="4972">
                  <c:v>43256.704925405102</c:v>
                </c:pt>
                <c:pt idx="4973">
                  <c:v>43256.708432138097</c:v>
                </c:pt>
                <c:pt idx="4974">
                  <c:v>43256.711915669599</c:v>
                </c:pt>
                <c:pt idx="4975">
                  <c:v>43256.715364270698</c:v>
                </c:pt>
                <c:pt idx="4976">
                  <c:v>43256.7188471466</c:v>
                </c:pt>
                <c:pt idx="4977">
                  <c:v>43256.722311489502</c:v>
                </c:pt>
                <c:pt idx="4978">
                  <c:v>43256.725806308998</c:v>
                </c:pt>
                <c:pt idx="4979">
                  <c:v>43256.729231197998</c:v>
                </c:pt>
                <c:pt idx="4980">
                  <c:v>43256.732781804101</c:v>
                </c:pt>
                <c:pt idx="4981">
                  <c:v>43256.736187254603</c:v>
                </c:pt>
                <c:pt idx="4982">
                  <c:v>43256.7396632417</c:v>
                </c:pt>
                <c:pt idx="4983">
                  <c:v>43256.743175916599</c:v>
                </c:pt>
                <c:pt idx="4984">
                  <c:v>43256.746595745397</c:v>
                </c:pt>
                <c:pt idx="4985">
                  <c:v>43256.750106422303</c:v>
                </c:pt>
                <c:pt idx="4986">
                  <c:v>43256.753597397103</c:v>
                </c:pt>
                <c:pt idx="4987">
                  <c:v>43256.7570219646</c:v>
                </c:pt>
                <c:pt idx="4988">
                  <c:v>43256.760502515201</c:v>
                </c:pt>
                <c:pt idx="4989">
                  <c:v>43256.764005175501</c:v>
                </c:pt>
                <c:pt idx="4990">
                  <c:v>43256.767485908902</c:v>
                </c:pt>
                <c:pt idx="4991">
                  <c:v>43256.770912852</c:v>
                </c:pt>
                <c:pt idx="4992">
                  <c:v>43256.7743895487</c:v>
                </c:pt>
                <c:pt idx="4993">
                  <c:v>43256.777890101803</c:v>
                </c:pt>
                <c:pt idx="4994">
                  <c:v>43256.781388875701</c:v>
                </c:pt>
                <c:pt idx="4995">
                  <c:v>43256.784825554998</c:v>
                </c:pt>
                <c:pt idx="4996">
                  <c:v>43256.788294530998</c:v>
                </c:pt>
                <c:pt idx="4997">
                  <c:v>43256.791772645804</c:v>
                </c:pt>
                <c:pt idx="4998">
                  <c:v>43256.795260222803</c:v>
                </c:pt>
                <c:pt idx="4999">
                  <c:v>43256.798697743703</c:v>
                </c:pt>
                <c:pt idx="5000">
                  <c:v>43256.802166143403</c:v>
                </c:pt>
                <c:pt idx="5001">
                  <c:v>43256.805677982302</c:v>
                </c:pt>
                <c:pt idx="5002">
                  <c:v>43256.809161756799</c:v>
                </c:pt>
                <c:pt idx="5003">
                  <c:v>43256.812580504899</c:v>
                </c:pt>
                <c:pt idx="5004">
                  <c:v>43256.816066416803</c:v>
                </c:pt>
                <c:pt idx="5005">
                  <c:v>43256.819559540701</c:v>
                </c:pt>
                <c:pt idx="5006">
                  <c:v>43256.823027635903</c:v>
                </c:pt>
                <c:pt idx="5007">
                  <c:v>43256.826522888601</c:v>
                </c:pt>
                <c:pt idx="5008">
                  <c:v>43256.829944175297</c:v>
                </c:pt>
                <c:pt idx="5009">
                  <c:v>43256.833450224702</c:v>
                </c:pt>
                <c:pt idx="5010">
                  <c:v>43256.836879694398</c:v>
                </c:pt>
                <c:pt idx="5011">
                  <c:v>43256.840383766903</c:v>
                </c:pt>
                <c:pt idx="5012">
                  <c:v>43256.843867018702</c:v>
                </c:pt>
                <c:pt idx="5013">
                  <c:v>43256.847305328898</c:v>
                </c:pt>
                <c:pt idx="5014">
                  <c:v>43256.850781236702</c:v>
                </c:pt>
                <c:pt idx="5015">
                  <c:v>43256.854273592202</c:v>
                </c:pt>
                <c:pt idx="5016">
                  <c:v>43256.857759204802</c:v>
                </c:pt>
                <c:pt idx="5017">
                  <c:v>43256.861180897402</c:v>
                </c:pt>
                <c:pt idx="5018">
                  <c:v>43256.864688482703</c:v>
                </c:pt>
                <c:pt idx="5019">
                  <c:v>43256.868173730902</c:v>
                </c:pt>
                <c:pt idx="5020">
                  <c:v>43256.871672224901</c:v>
                </c:pt>
                <c:pt idx="5021">
                  <c:v>43256.875077659199</c:v>
                </c:pt>
                <c:pt idx="5022">
                  <c:v>43256.878598859003</c:v>
                </c:pt>
                <c:pt idx="5023">
                  <c:v>43256.882024755199</c:v>
                </c:pt>
                <c:pt idx="5024">
                  <c:v>43256.885498338597</c:v>
                </c:pt>
                <c:pt idx="5025">
                  <c:v>43256.888979125397</c:v>
                </c:pt>
                <c:pt idx="5026">
                  <c:v>43256.892462974502</c:v>
                </c:pt>
                <c:pt idx="5027">
                  <c:v>43256.895967843397</c:v>
                </c:pt>
                <c:pt idx="5028">
                  <c:v>43256.899432688697</c:v>
                </c:pt>
                <c:pt idx="5029">
                  <c:v>43256.902891207297</c:v>
                </c:pt>
                <c:pt idx="5030">
                  <c:v>43256.906361613997</c:v>
                </c:pt>
                <c:pt idx="5031">
                  <c:v>43256.909856448598</c:v>
                </c:pt>
                <c:pt idx="5032">
                  <c:v>43256.913278961001</c:v>
                </c:pt>
                <c:pt idx="5033">
                  <c:v>43256.916777807499</c:v>
                </c:pt>
                <c:pt idx="5034">
                  <c:v>43256.920275994598</c:v>
                </c:pt>
                <c:pt idx="5035">
                  <c:v>43256.9236839773</c:v>
                </c:pt>
                <c:pt idx="5036">
                  <c:v>43256.927202347601</c:v>
                </c:pt>
                <c:pt idx="5037">
                  <c:v>43256.930651302901</c:v>
                </c:pt>
                <c:pt idx="5038">
                  <c:v>43256.934138179196</c:v>
                </c:pt>
                <c:pt idx="5039">
                  <c:v>43256.937573759402</c:v>
                </c:pt>
                <c:pt idx="5040">
                  <c:v>43256.9410581802</c:v>
                </c:pt>
                <c:pt idx="5041">
                  <c:v>43256.944568714702</c:v>
                </c:pt>
                <c:pt idx="5042">
                  <c:v>43256.948050145496</c:v>
                </c:pt>
                <c:pt idx="5043">
                  <c:v>43256.951461135497</c:v>
                </c:pt>
                <c:pt idx="5044">
                  <c:v>43256.954942044402</c:v>
                </c:pt>
                <c:pt idx="5045">
                  <c:v>43256.958428255399</c:v>
                </c:pt>
                <c:pt idx="5046">
                  <c:v>43256.961918438697</c:v>
                </c:pt>
                <c:pt idx="5047">
                  <c:v>43256.965417159299</c:v>
                </c:pt>
                <c:pt idx="5048">
                  <c:v>43256.968819068497</c:v>
                </c:pt>
                <c:pt idx="5049">
                  <c:v>43256.972298271197</c:v>
                </c:pt>
                <c:pt idx="5050">
                  <c:v>43256.975794756501</c:v>
                </c:pt>
                <c:pt idx="5051">
                  <c:v>43256.9793023987</c:v>
                </c:pt>
                <c:pt idx="5052">
                  <c:v>43256.982714361002</c:v>
                </c:pt>
                <c:pt idx="5053">
                  <c:v>43256.986190327203</c:v>
                </c:pt>
                <c:pt idx="5054">
                  <c:v>43256.989660147403</c:v>
                </c:pt>
                <c:pt idx="5055">
                  <c:v>43256.993174443</c:v>
                </c:pt>
                <c:pt idx="5056">
                  <c:v>43256.996664400402</c:v>
                </c:pt>
                <c:pt idx="5057">
                  <c:v>43257.0000753598</c:v>
                </c:pt>
                <c:pt idx="5058">
                  <c:v>43257.003572358401</c:v>
                </c:pt>
                <c:pt idx="5059">
                  <c:v>43257.007069468797</c:v>
                </c:pt>
                <c:pt idx="5060">
                  <c:v>43257.010534262001</c:v>
                </c:pt>
                <c:pt idx="5061">
                  <c:v>43257.013956160597</c:v>
                </c:pt>
                <c:pt idx="5062">
                  <c:v>43257.017458288101</c:v>
                </c:pt>
                <c:pt idx="5063">
                  <c:v>43257.020899773197</c:v>
                </c:pt>
                <c:pt idx="5064">
                  <c:v>43257.024409373298</c:v>
                </c:pt>
                <c:pt idx="5065">
                  <c:v>43257.027875058899</c:v>
                </c:pt>
                <c:pt idx="5066">
                  <c:v>43257.031378952001</c:v>
                </c:pt>
                <c:pt idx="5067">
                  <c:v>43257.0348566088</c:v>
                </c:pt>
                <c:pt idx="5068">
                  <c:v>43257.038282463502</c:v>
                </c:pt>
                <c:pt idx="5069">
                  <c:v>43257.0417894567</c:v>
                </c:pt>
                <c:pt idx="5070">
                  <c:v>43257.045216446197</c:v>
                </c:pt>
                <c:pt idx="5071">
                  <c:v>43257.048747369903</c:v>
                </c:pt>
                <c:pt idx="5072">
                  <c:v>43257.052163562497</c:v>
                </c:pt>
                <c:pt idx="5073">
                  <c:v>43257.0556404542</c:v>
                </c:pt>
                <c:pt idx="5074">
                  <c:v>43257.059157582698</c:v>
                </c:pt>
                <c:pt idx="5075">
                  <c:v>43257.062587694498</c:v>
                </c:pt>
                <c:pt idx="5076">
                  <c:v>43257.0660575152</c:v>
                </c:pt>
                <c:pt idx="5077">
                  <c:v>43257.069544217899</c:v>
                </c:pt>
                <c:pt idx="5078">
                  <c:v>43257.073048086597</c:v>
                </c:pt>
                <c:pt idx="5079">
                  <c:v>43257.0764854964</c:v>
                </c:pt>
                <c:pt idx="5080">
                  <c:v>43257.079973676002</c:v>
                </c:pt>
                <c:pt idx="5081">
                  <c:v>43257.083405349898</c:v>
                </c:pt>
                <c:pt idx="5082">
                  <c:v>43257.0868979511</c:v>
                </c:pt>
                <c:pt idx="5083">
                  <c:v>43257.090396121901</c:v>
                </c:pt>
                <c:pt idx="5084">
                  <c:v>43257.093826067401</c:v>
                </c:pt>
                <c:pt idx="5085">
                  <c:v>43257.097300593901</c:v>
                </c:pt>
                <c:pt idx="5086">
                  <c:v>43257.100763497503</c:v>
                </c:pt>
                <c:pt idx="5087">
                  <c:v>43257.104279644998</c:v>
                </c:pt>
                <c:pt idx="5088">
                  <c:v>43257.107705690702</c:v>
                </c:pt>
                <c:pt idx="5089">
                  <c:v>43257.1111975319</c:v>
                </c:pt>
                <c:pt idx="5090">
                  <c:v>43257.114675689802</c:v>
                </c:pt>
                <c:pt idx="5091">
                  <c:v>43257.118174040101</c:v>
                </c:pt>
                <c:pt idx="5092">
                  <c:v>43257.121597028199</c:v>
                </c:pt>
                <c:pt idx="5093">
                  <c:v>43257.1251283042</c:v>
                </c:pt>
                <c:pt idx="5094">
                  <c:v>43257.128576258401</c:v>
                </c:pt>
                <c:pt idx="5095">
                  <c:v>43257.132075836002</c:v>
                </c:pt>
                <c:pt idx="5096">
                  <c:v>43257.135527702798</c:v>
                </c:pt>
                <c:pt idx="5097">
                  <c:v>43257.139022310999</c:v>
                </c:pt>
                <c:pt idx="5098">
                  <c:v>43257.1424461317</c:v>
                </c:pt>
                <c:pt idx="5099">
                  <c:v>43257.145922890602</c:v>
                </c:pt>
                <c:pt idx="5100">
                  <c:v>43257.149418130197</c:v>
                </c:pt>
                <c:pt idx="5101">
                  <c:v>43257.152872471503</c:v>
                </c:pt>
                <c:pt idx="5102">
                  <c:v>43257.156319252201</c:v>
                </c:pt>
                <c:pt idx="5103">
                  <c:v>43257.159812228798</c:v>
                </c:pt>
                <c:pt idx="5104">
                  <c:v>43257.1633344859</c:v>
                </c:pt>
                <c:pt idx="5105">
                  <c:v>43257.166742711503</c:v>
                </c:pt>
                <c:pt idx="5106">
                  <c:v>43257.170230045202</c:v>
                </c:pt>
                <c:pt idx="5107">
                  <c:v>43257.173726143403</c:v>
                </c:pt>
                <c:pt idx="5108">
                  <c:v>43257.177207045599</c:v>
                </c:pt>
                <c:pt idx="5109">
                  <c:v>43257.180712338297</c:v>
                </c:pt>
                <c:pt idx="5110">
                  <c:v>43257.184137282798</c:v>
                </c:pt>
                <c:pt idx="5111">
                  <c:v>43257.187636950403</c:v>
                </c:pt>
                <c:pt idx="5112">
                  <c:v>43257.191050944501</c:v>
                </c:pt>
                <c:pt idx="5113">
                  <c:v>43257.1945652168</c:v>
                </c:pt>
                <c:pt idx="5114">
                  <c:v>43257.198005146704</c:v>
                </c:pt>
                <c:pt idx="5115">
                  <c:v>43257.201477057199</c:v>
                </c:pt>
                <c:pt idx="5116">
                  <c:v>43257.204974059998</c:v>
                </c:pt>
                <c:pt idx="5117">
                  <c:v>43257.208422551397</c:v>
                </c:pt>
                <c:pt idx="5118">
                  <c:v>43257.211921226699</c:v>
                </c:pt>
                <c:pt idx="5119">
                  <c:v>43257.215411988604</c:v>
                </c:pt>
                <c:pt idx="5120">
                  <c:v>43257.218824510899</c:v>
                </c:pt>
                <c:pt idx="5121">
                  <c:v>43257.2223207399</c:v>
                </c:pt>
                <c:pt idx="5122">
                  <c:v>43257.2258158154</c:v>
                </c:pt>
                <c:pt idx="5123">
                  <c:v>43257.229298640799</c:v>
                </c:pt>
                <c:pt idx="5124">
                  <c:v>43257.232709147604</c:v>
                </c:pt>
                <c:pt idx="5125">
                  <c:v>43257.236234621101</c:v>
                </c:pt>
                <c:pt idx="5126">
                  <c:v>43257.239651634402</c:v>
                </c:pt>
                <c:pt idx="5127">
                  <c:v>43257.2431506828</c:v>
                </c:pt>
                <c:pt idx="5128">
                  <c:v>43257.246651987502</c:v>
                </c:pt>
                <c:pt idx="5129">
                  <c:v>43257.2501110175</c:v>
                </c:pt>
                <c:pt idx="5130">
                  <c:v>43257.2535983989</c:v>
                </c:pt>
                <c:pt idx="5131">
                  <c:v>43257.257015798001</c:v>
                </c:pt>
                <c:pt idx="5132">
                  <c:v>43257.260519576703</c:v>
                </c:pt>
                <c:pt idx="5133">
                  <c:v>43257.264000263101</c:v>
                </c:pt>
                <c:pt idx="5134">
                  <c:v>43257.267493870597</c:v>
                </c:pt>
                <c:pt idx="5135">
                  <c:v>43257.270918700597</c:v>
                </c:pt>
                <c:pt idx="5136">
                  <c:v>43257.274420878697</c:v>
                </c:pt>
                <c:pt idx="5137">
                  <c:v>43257.277896145701</c:v>
                </c:pt>
                <c:pt idx="5138">
                  <c:v>43257.281374819198</c:v>
                </c:pt>
                <c:pt idx="5139">
                  <c:v>43257.2847998176</c:v>
                </c:pt>
                <c:pt idx="5140">
                  <c:v>43257.288303591202</c:v>
                </c:pt>
                <c:pt idx="5141">
                  <c:v>43257.291743685702</c:v>
                </c:pt>
                <c:pt idx="5142">
                  <c:v>43257.2952244267</c:v>
                </c:pt>
                <c:pt idx="5143">
                  <c:v>43257.298707034097</c:v>
                </c:pt>
                <c:pt idx="5144">
                  <c:v>43257.302208063498</c:v>
                </c:pt>
                <c:pt idx="5145">
                  <c:v>43257.305624383502</c:v>
                </c:pt>
                <c:pt idx="5146">
                  <c:v>43257.309117064797</c:v>
                </c:pt>
                <c:pt idx="5147">
                  <c:v>43257.312612185597</c:v>
                </c:pt>
                <c:pt idx="5148">
                  <c:v>43257.316054196803</c:v>
                </c:pt>
                <c:pt idx="5149">
                  <c:v>43257.319535098097</c:v>
                </c:pt>
                <c:pt idx="5150">
                  <c:v>43257.323042415999</c:v>
                </c:pt>
                <c:pt idx="5151">
                  <c:v>43257.326531693303</c:v>
                </c:pt>
                <c:pt idx="5152">
                  <c:v>43257.329959406597</c:v>
                </c:pt>
                <c:pt idx="5153">
                  <c:v>43257.3334538048</c:v>
                </c:pt>
                <c:pt idx="5154">
                  <c:v>43257.336932888997</c:v>
                </c:pt>
                <c:pt idx="5155">
                  <c:v>43257.3403772647</c:v>
                </c:pt>
                <c:pt idx="5156">
                  <c:v>43257.343854274499</c:v>
                </c:pt>
                <c:pt idx="5157">
                  <c:v>43257.347365736998</c:v>
                </c:pt>
                <c:pt idx="5158">
                  <c:v>43257.350786509698</c:v>
                </c:pt>
                <c:pt idx="5159">
                  <c:v>43257.354270792101</c:v>
                </c:pt>
                <c:pt idx="5160">
                  <c:v>43257.357761302497</c:v>
                </c:pt>
                <c:pt idx="5161">
                  <c:v>43257.361247474597</c:v>
                </c:pt>
                <c:pt idx="5162">
                  <c:v>43257.364686159402</c:v>
                </c:pt>
                <c:pt idx="5163">
                  <c:v>43257.368181413003</c:v>
                </c:pt>
                <c:pt idx="5164">
                  <c:v>43257.371653367198</c:v>
                </c:pt>
                <c:pt idx="5165">
                  <c:v>43257.375107717497</c:v>
                </c:pt>
                <c:pt idx="5166">
                  <c:v>43257.378607083097</c:v>
                </c:pt>
                <c:pt idx="5167">
                  <c:v>43257.382026397499</c:v>
                </c:pt>
                <c:pt idx="5168">
                  <c:v>43257.3855224496</c:v>
                </c:pt>
                <c:pt idx="5169">
                  <c:v>43257.388992233697</c:v>
                </c:pt>
                <c:pt idx="5170">
                  <c:v>43257.392475828397</c:v>
                </c:pt>
                <c:pt idx="5171">
                  <c:v>43257.395909795297</c:v>
                </c:pt>
                <c:pt idx="5172">
                  <c:v>43257.399405919801</c:v>
                </c:pt>
                <c:pt idx="5173">
                  <c:v>43257.402910743498</c:v>
                </c:pt>
                <c:pt idx="5174">
                  <c:v>43257.406384882503</c:v>
                </c:pt>
                <c:pt idx="5175">
                  <c:v>43257.409847748197</c:v>
                </c:pt>
                <c:pt idx="5176">
                  <c:v>43257.413276133702</c:v>
                </c:pt>
                <c:pt idx="5177">
                  <c:v>43257.416786557696</c:v>
                </c:pt>
                <c:pt idx="5178">
                  <c:v>43257.4202219535</c:v>
                </c:pt>
                <c:pt idx="5179">
                  <c:v>43257.423739357902</c:v>
                </c:pt>
                <c:pt idx="5180">
                  <c:v>43257.4271611031</c:v>
                </c:pt>
                <c:pt idx="5181">
                  <c:v>43257.430638979</c:v>
                </c:pt>
                <c:pt idx="5182">
                  <c:v>43257.434159863398</c:v>
                </c:pt>
                <c:pt idx="5183">
                  <c:v>43257.437633217203</c:v>
                </c:pt>
                <c:pt idx="5184">
                  <c:v>43257.441045293599</c:v>
                </c:pt>
                <c:pt idx="5185">
                  <c:v>43257.444535805902</c:v>
                </c:pt>
                <c:pt idx="5186">
                  <c:v>43257.448024151498</c:v>
                </c:pt>
                <c:pt idx="5187">
                  <c:v>43257.451514131302</c:v>
                </c:pt>
                <c:pt idx="5188">
                  <c:v>43257.454949986801</c:v>
                </c:pt>
                <c:pt idx="5189">
                  <c:v>43257.458420897601</c:v>
                </c:pt>
                <c:pt idx="5190">
                  <c:v>43257.461903362899</c:v>
                </c:pt>
                <c:pt idx="5191">
                  <c:v>43257.465395642503</c:v>
                </c:pt>
                <c:pt idx="5192">
                  <c:v>43257.468875000399</c:v>
                </c:pt>
                <c:pt idx="5193">
                  <c:v>43257.472311449601</c:v>
                </c:pt>
                <c:pt idx="5194">
                  <c:v>43257.475764672701</c:v>
                </c:pt>
                <c:pt idx="5195">
                  <c:v>43257.479281856104</c:v>
                </c:pt>
                <c:pt idx="5196">
                  <c:v>43257.482726925198</c:v>
                </c:pt>
                <c:pt idx="5197">
                  <c:v>43257.486231000199</c:v>
                </c:pt>
                <c:pt idx="5198">
                  <c:v>43257.489667516602</c:v>
                </c:pt>
                <c:pt idx="5199">
                  <c:v>43257.493172523398</c:v>
                </c:pt>
                <c:pt idx="5200">
                  <c:v>43257.496629870002</c:v>
                </c:pt>
                <c:pt idx="5201">
                  <c:v>43257.500119751901</c:v>
                </c:pt>
                <c:pt idx="5202">
                  <c:v>43257.503594904803</c:v>
                </c:pt>
                <c:pt idx="5203">
                  <c:v>43257.507027264903</c:v>
                </c:pt>
                <c:pt idx="5204">
                  <c:v>43257.5105128211</c:v>
                </c:pt>
                <c:pt idx="5205">
                  <c:v>43257.5140044976</c:v>
                </c:pt>
                <c:pt idx="5206">
                  <c:v>43257.517441491596</c:v>
                </c:pt>
                <c:pt idx="5207">
                  <c:v>43257.520913181601</c:v>
                </c:pt>
                <c:pt idx="5208">
                  <c:v>43257.524404555603</c:v>
                </c:pt>
                <c:pt idx="5209">
                  <c:v>43257.5278974721</c:v>
                </c:pt>
                <c:pt idx="5210">
                  <c:v>43257.531358351298</c:v>
                </c:pt>
                <c:pt idx="5211">
                  <c:v>43257.534855200502</c:v>
                </c:pt>
                <c:pt idx="5212">
                  <c:v>43257.538301881701</c:v>
                </c:pt>
                <c:pt idx="5213">
                  <c:v>43257.541745222603</c:v>
                </c:pt>
                <c:pt idx="5214">
                  <c:v>43257.545253609504</c:v>
                </c:pt>
                <c:pt idx="5215">
                  <c:v>43257.548745872002</c:v>
                </c:pt>
                <c:pt idx="5216">
                  <c:v>43257.552210282804</c:v>
                </c:pt>
                <c:pt idx="5217">
                  <c:v>43257.5556958983</c:v>
                </c:pt>
                <c:pt idx="5218">
                  <c:v>43257.559114255702</c:v>
                </c:pt>
                <c:pt idx="5219">
                  <c:v>43257.562609674002</c:v>
                </c:pt>
                <c:pt idx="5220">
                  <c:v>43257.566038973899</c:v>
                </c:pt>
                <c:pt idx="5221">
                  <c:v>43257.569545501297</c:v>
                </c:pt>
                <c:pt idx="5222">
                  <c:v>43257.5730258439</c:v>
                </c:pt>
                <c:pt idx="5223">
                  <c:v>43257.576466641003</c:v>
                </c:pt>
                <c:pt idx="5224">
                  <c:v>43257.579940012598</c:v>
                </c:pt>
                <c:pt idx="5225">
                  <c:v>43257.583423327997</c:v>
                </c:pt>
                <c:pt idx="5226">
                  <c:v>43257.586925985401</c:v>
                </c:pt>
                <c:pt idx="5227">
                  <c:v>43257.590409747398</c:v>
                </c:pt>
                <c:pt idx="5228">
                  <c:v>43257.593878441003</c:v>
                </c:pt>
                <c:pt idx="5229">
                  <c:v>43257.597298808003</c:v>
                </c:pt>
                <c:pt idx="5230">
                  <c:v>43257.6008063228</c:v>
                </c:pt>
                <c:pt idx="5231">
                  <c:v>43257.604238050597</c:v>
                </c:pt>
                <c:pt idx="5232">
                  <c:v>43257.607747494403</c:v>
                </c:pt>
                <c:pt idx="5233">
                  <c:v>43257.6112543325</c:v>
                </c:pt>
                <c:pt idx="5234">
                  <c:v>43257.614666729402</c:v>
                </c:pt>
                <c:pt idx="5235">
                  <c:v>43257.618176814001</c:v>
                </c:pt>
                <c:pt idx="5236">
                  <c:v>43257.621619383397</c:v>
                </c:pt>
                <c:pt idx="5237">
                  <c:v>43257.625123529899</c:v>
                </c:pt>
                <c:pt idx="5238">
                  <c:v>43257.628543855702</c:v>
                </c:pt>
                <c:pt idx="5239">
                  <c:v>43257.632070933498</c:v>
                </c:pt>
                <c:pt idx="5240">
                  <c:v>43257.635485421502</c:v>
                </c:pt>
                <c:pt idx="5241">
                  <c:v>43257.638992952103</c:v>
                </c:pt>
                <c:pt idx="5242">
                  <c:v>43257.642484681201</c:v>
                </c:pt>
                <c:pt idx="5243">
                  <c:v>43257.645958347901</c:v>
                </c:pt>
                <c:pt idx="5244">
                  <c:v>43257.649449691402</c:v>
                </c:pt>
                <c:pt idx="5245">
                  <c:v>43257.652899942797</c:v>
                </c:pt>
                <c:pt idx="5246">
                  <c:v>43257.656325552598</c:v>
                </c:pt>
                <c:pt idx="5247">
                  <c:v>43257.659826951603</c:v>
                </c:pt>
                <c:pt idx="5248">
                  <c:v>43257.663313757301</c:v>
                </c:pt>
                <c:pt idx="5249">
                  <c:v>43257.666749707802</c:v>
                </c:pt>
                <c:pt idx="5250">
                  <c:v>43257.6702809325</c:v>
                </c:pt>
                <c:pt idx="5251">
                  <c:v>43257.673686560804</c:v>
                </c:pt>
                <c:pt idx="5252">
                  <c:v>43257.677160031999</c:v>
                </c:pt>
                <c:pt idx="5253">
                  <c:v>43257.680652213203</c:v>
                </c:pt>
                <c:pt idx="5254">
                  <c:v>43257.684094877099</c:v>
                </c:pt>
                <c:pt idx="5255">
                  <c:v>43257.687621904501</c:v>
                </c:pt>
                <c:pt idx="5256">
                  <c:v>43257.691110132298</c:v>
                </c:pt>
                <c:pt idx="5257">
                  <c:v>43257.6945157144</c:v>
                </c:pt>
                <c:pt idx="5258">
                  <c:v>43257.697993540998</c:v>
                </c:pt>
                <c:pt idx="5259">
                  <c:v>43257.701458434502</c:v>
                </c:pt>
                <c:pt idx="5260">
                  <c:v>43257.704981903102</c:v>
                </c:pt>
                <c:pt idx="5261">
                  <c:v>43257.708408812701</c:v>
                </c:pt>
                <c:pt idx="5262">
                  <c:v>43257.711891652703</c:v>
                </c:pt>
                <c:pt idx="5263">
                  <c:v>43257.715381255599</c:v>
                </c:pt>
                <c:pt idx="5264">
                  <c:v>43257.718875739702</c:v>
                </c:pt>
                <c:pt idx="5265">
                  <c:v>43257.722305965297</c:v>
                </c:pt>
                <c:pt idx="5266">
                  <c:v>43257.725801681001</c:v>
                </c:pt>
                <c:pt idx="5267">
                  <c:v>43257.7292785502</c:v>
                </c:pt>
                <c:pt idx="5268">
                  <c:v>43257.7327686071</c:v>
                </c:pt>
                <c:pt idx="5269">
                  <c:v>43257.736187405302</c:v>
                </c:pt>
                <c:pt idx="5270">
                  <c:v>43257.7396979271</c:v>
                </c:pt>
                <c:pt idx="5271">
                  <c:v>43257.743178093297</c:v>
                </c:pt>
                <c:pt idx="5272">
                  <c:v>43257.746603149702</c:v>
                </c:pt>
                <c:pt idx="5273">
                  <c:v>43257.750138702599</c:v>
                </c:pt>
                <c:pt idx="5274">
                  <c:v>43257.753554801799</c:v>
                </c:pt>
                <c:pt idx="5275">
                  <c:v>43257.757040582997</c:v>
                </c:pt>
                <c:pt idx="5276">
                  <c:v>43257.760527610997</c:v>
                </c:pt>
                <c:pt idx="5277">
                  <c:v>43257.763971861699</c:v>
                </c:pt>
                <c:pt idx="5278">
                  <c:v>43257.767446128397</c:v>
                </c:pt>
                <c:pt idx="5279">
                  <c:v>43257.770972639497</c:v>
                </c:pt>
                <c:pt idx="5280">
                  <c:v>43257.774399942798</c:v>
                </c:pt>
                <c:pt idx="5281">
                  <c:v>43257.777909443299</c:v>
                </c:pt>
                <c:pt idx="5282">
                  <c:v>43257.781364831098</c:v>
                </c:pt>
                <c:pt idx="5283">
                  <c:v>43257.7848042736</c:v>
                </c:pt>
                <c:pt idx="5284">
                  <c:v>43257.788281285</c:v>
                </c:pt>
                <c:pt idx="5285">
                  <c:v>43257.791782325803</c:v>
                </c:pt>
                <c:pt idx="5286">
                  <c:v>43257.795220453998</c:v>
                </c:pt>
                <c:pt idx="5287">
                  <c:v>43257.798745623302</c:v>
                </c:pt>
                <c:pt idx="5288">
                  <c:v>43257.8021914731</c:v>
                </c:pt>
                <c:pt idx="5289">
                  <c:v>43257.805657421297</c:v>
                </c:pt>
                <c:pt idx="5290">
                  <c:v>43257.809094247299</c:v>
                </c:pt>
                <c:pt idx="5291">
                  <c:v>43257.812574931202</c:v>
                </c:pt>
                <c:pt idx="5292">
                  <c:v>43257.816063181199</c:v>
                </c:pt>
                <c:pt idx="5293">
                  <c:v>43257.819578754097</c:v>
                </c:pt>
                <c:pt idx="5294">
                  <c:v>43257.823012290202</c:v>
                </c:pt>
                <c:pt idx="5295">
                  <c:v>43257.8265169304</c:v>
                </c:pt>
                <c:pt idx="5296">
                  <c:v>43257.829955965499</c:v>
                </c:pt>
                <c:pt idx="5297">
                  <c:v>43257.833450836501</c:v>
                </c:pt>
                <c:pt idx="5298">
                  <c:v>43257.836881236799</c:v>
                </c:pt>
                <c:pt idx="5299">
                  <c:v>43257.840420493201</c:v>
                </c:pt>
                <c:pt idx="5300">
                  <c:v>43257.8438755077</c:v>
                </c:pt>
                <c:pt idx="5301">
                  <c:v>43257.847306979696</c:v>
                </c:pt>
                <c:pt idx="5302">
                  <c:v>43257.850813048397</c:v>
                </c:pt>
                <c:pt idx="5303">
                  <c:v>43257.854242450798</c:v>
                </c:pt>
                <c:pt idx="5304">
                  <c:v>43257.857760031802</c:v>
                </c:pt>
                <c:pt idx="5305">
                  <c:v>43257.861222942098</c:v>
                </c:pt>
                <c:pt idx="5306">
                  <c:v>43257.864673728902</c:v>
                </c:pt>
                <c:pt idx="5307">
                  <c:v>43257.868134275501</c:v>
                </c:pt>
                <c:pt idx="5308">
                  <c:v>43257.871601362102</c:v>
                </c:pt>
                <c:pt idx="5309">
                  <c:v>43257.875088679502</c:v>
                </c:pt>
                <c:pt idx="5310">
                  <c:v>43257.878579824501</c:v>
                </c:pt>
                <c:pt idx="5311">
                  <c:v>43257.882043887199</c:v>
                </c:pt>
                <c:pt idx="5312">
                  <c:v>43257.885545156299</c:v>
                </c:pt>
                <c:pt idx="5313">
                  <c:v>43257.888982838798</c:v>
                </c:pt>
                <c:pt idx="5314">
                  <c:v>43257.892503807503</c:v>
                </c:pt>
                <c:pt idx="5315">
                  <c:v>43257.895936938003</c:v>
                </c:pt>
                <c:pt idx="5316">
                  <c:v>43257.899437010899</c:v>
                </c:pt>
                <c:pt idx="5317">
                  <c:v>43257.902857893998</c:v>
                </c:pt>
                <c:pt idx="5318">
                  <c:v>43257.906341456001</c:v>
                </c:pt>
                <c:pt idx="5319">
                  <c:v>43257.909858760097</c:v>
                </c:pt>
                <c:pt idx="5320">
                  <c:v>43257.9132604021</c:v>
                </c:pt>
                <c:pt idx="5321">
                  <c:v>43257.916749020602</c:v>
                </c:pt>
                <c:pt idx="5322">
                  <c:v>43257.920260544299</c:v>
                </c:pt>
                <c:pt idx="5323">
                  <c:v>43257.923696036698</c:v>
                </c:pt>
                <c:pt idx="5324">
                  <c:v>43257.927198424703</c:v>
                </c:pt>
                <c:pt idx="5325">
                  <c:v>43257.930635857803</c:v>
                </c:pt>
                <c:pt idx="5326">
                  <c:v>43257.934121436403</c:v>
                </c:pt>
                <c:pt idx="5327">
                  <c:v>43257.937638971503</c:v>
                </c:pt>
                <c:pt idx="5328">
                  <c:v>43257.941071892099</c:v>
                </c:pt>
                <c:pt idx="5329">
                  <c:v>43257.944514486597</c:v>
                </c:pt>
                <c:pt idx="5330">
                  <c:v>43257.948023396501</c:v>
                </c:pt>
                <c:pt idx="5331">
                  <c:v>43257.9514735302</c:v>
                </c:pt>
                <c:pt idx="5332">
                  <c:v>43257.954975861001</c:v>
                </c:pt>
                <c:pt idx="5333">
                  <c:v>43257.958408325801</c:v>
                </c:pt>
                <c:pt idx="5334">
                  <c:v>43257.961932847102</c:v>
                </c:pt>
                <c:pt idx="5335">
                  <c:v>43257.965414479899</c:v>
                </c:pt>
                <c:pt idx="5336">
                  <c:v>43257.968839104004</c:v>
                </c:pt>
                <c:pt idx="5337">
                  <c:v>43257.972314367398</c:v>
                </c:pt>
                <c:pt idx="5338">
                  <c:v>43257.975825284302</c:v>
                </c:pt>
                <c:pt idx="5339">
                  <c:v>43257.979294675497</c:v>
                </c:pt>
                <c:pt idx="5340">
                  <c:v>43257.982754753997</c:v>
                </c:pt>
                <c:pt idx="5341">
                  <c:v>43257.986190996002</c:v>
                </c:pt>
                <c:pt idx="5342">
                  <c:v>43257.989700343896</c:v>
                </c:pt>
                <c:pt idx="5343">
                  <c:v>43257.993193635797</c:v>
                </c:pt>
                <c:pt idx="5344">
                  <c:v>43257.996636866701</c:v>
                </c:pt>
                <c:pt idx="5345">
                  <c:v>43258.000125522703</c:v>
                </c:pt>
                <c:pt idx="5346">
                  <c:v>43258.003566602099</c:v>
                </c:pt>
                <c:pt idx="5347">
                  <c:v>43258.0070584114</c:v>
                </c:pt>
                <c:pt idx="5348">
                  <c:v>43258.010496604104</c:v>
                </c:pt>
                <c:pt idx="5349">
                  <c:v>43258.013960480101</c:v>
                </c:pt>
                <c:pt idx="5350">
                  <c:v>43258.017465682002</c:v>
                </c:pt>
                <c:pt idx="5351">
                  <c:v>43258.020966425996</c:v>
                </c:pt>
                <c:pt idx="5352">
                  <c:v>43258.024442039801</c:v>
                </c:pt>
                <c:pt idx="5353">
                  <c:v>43258.027883008799</c:v>
                </c:pt>
                <c:pt idx="5354">
                  <c:v>43258.031332508603</c:v>
                </c:pt>
                <c:pt idx="5355">
                  <c:v>43258.034865296897</c:v>
                </c:pt>
                <c:pt idx="5356">
                  <c:v>43258.0383323727</c:v>
                </c:pt>
                <c:pt idx="5357">
                  <c:v>43258.041774296697</c:v>
                </c:pt>
                <c:pt idx="5358">
                  <c:v>43258.0452684919</c:v>
                </c:pt>
                <c:pt idx="5359">
                  <c:v>43258.048706863898</c:v>
                </c:pt>
                <c:pt idx="5360">
                  <c:v>43258.052212071801</c:v>
                </c:pt>
                <c:pt idx="5361">
                  <c:v>43258.055643862797</c:v>
                </c:pt>
                <c:pt idx="5362">
                  <c:v>43258.059131004498</c:v>
                </c:pt>
                <c:pt idx="5363">
                  <c:v>43258.062618145203</c:v>
                </c:pt>
                <c:pt idx="5364">
                  <c:v>43258.066048810302</c:v>
                </c:pt>
                <c:pt idx="5365">
                  <c:v>43258.069556454</c:v>
                </c:pt>
                <c:pt idx="5366">
                  <c:v>43258.073055493602</c:v>
                </c:pt>
                <c:pt idx="5367">
                  <c:v>43258.0765097642</c:v>
                </c:pt>
                <c:pt idx="5368">
                  <c:v>43258.079957187001</c:v>
                </c:pt>
                <c:pt idx="5369">
                  <c:v>43258.083424611999</c:v>
                </c:pt>
                <c:pt idx="5370">
                  <c:v>43258.086876015499</c:v>
                </c:pt>
                <c:pt idx="5371">
                  <c:v>43258.090402416703</c:v>
                </c:pt>
                <c:pt idx="5372">
                  <c:v>43258.093848392098</c:v>
                </c:pt>
                <c:pt idx="5373">
                  <c:v>43258.097361426902</c:v>
                </c:pt>
                <c:pt idx="5374">
                  <c:v>43258.100822827997</c:v>
                </c:pt>
                <c:pt idx="5375">
                  <c:v>43258.104262282497</c:v>
                </c:pt>
                <c:pt idx="5376">
                  <c:v>43258.107750445903</c:v>
                </c:pt>
                <c:pt idx="5377">
                  <c:v>43258.111197657403</c:v>
                </c:pt>
                <c:pt idx="5378">
                  <c:v>43258.114697356301</c:v>
                </c:pt>
                <c:pt idx="5379">
                  <c:v>43258.118145210603</c:v>
                </c:pt>
                <c:pt idx="5380">
                  <c:v>43258.121656677497</c:v>
                </c:pt>
                <c:pt idx="5381">
                  <c:v>43258.125102356302</c:v>
                </c:pt>
                <c:pt idx="5382">
                  <c:v>43258.128542444902</c:v>
                </c:pt>
                <c:pt idx="5383">
                  <c:v>43258.132027584099</c:v>
                </c:pt>
                <c:pt idx="5384">
                  <c:v>43258.135480171499</c:v>
                </c:pt>
                <c:pt idx="5385">
                  <c:v>43258.1389698161</c:v>
                </c:pt>
                <c:pt idx="5386">
                  <c:v>43258.142453906999</c:v>
                </c:pt>
                <c:pt idx="5387">
                  <c:v>43258.145958047098</c:v>
                </c:pt>
                <c:pt idx="5388">
                  <c:v>43258.149412427701</c:v>
                </c:pt>
                <c:pt idx="5389">
                  <c:v>43258.152863675801</c:v>
                </c:pt>
                <c:pt idx="5390">
                  <c:v>43258.156377599502</c:v>
                </c:pt>
                <c:pt idx="5391">
                  <c:v>43258.159859461397</c:v>
                </c:pt>
                <c:pt idx="5392">
                  <c:v>43258.163311673103</c:v>
                </c:pt>
                <c:pt idx="5393">
                  <c:v>43258.166747372001</c:v>
                </c:pt>
                <c:pt idx="5394">
                  <c:v>43258.170220298802</c:v>
                </c:pt>
                <c:pt idx="5395">
                  <c:v>43258.173720656901</c:v>
                </c:pt>
                <c:pt idx="5396">
                  <c:v>43258.177212505099</c:v>
                </c:pt>
                <c:pt idx="5397">
                  <c:v>43258.180633718999</c:v>
                </c:pt>
                <c:pt idx="5398">
                  <c:v>43258.184116282398</c:v>
                </c:pt>
                <c:pt idx="5399">
                  <c:v>43258.187605715102</c:v>
                </c:pt>
                <c:pt idx="5400">
                  <c:v>43258.1910648677</c:v>
                </c:pt>
                <c:pt idx="5401">
                  <c:v>43258.194520347097</c:v>
                </c:pt>
                <c:pt idx="5402">
                  <c:v>43258.198000707802</c:v>
                </c:pt>
                <c:pt idx="5403">
                  <c:v>43258.201493098801</c:v>
                </c:pt>
                <c:pt idx="5404">
                  <c:v>43258.204937833398</c:v>
                </c:pt>
                <c:pt idx="5405">
                  <c:v>43258.208421525902</c:v>
                </c:pt>
                <c:pt idx="5406">
                  <c:v>43258.211877746799</c:v>
                </c:pt>
                <c:pt idx="5407">
                  <c:v>43258.215370343802</c:v>
                </c:pt>
                <c:pt idx="5408">
                  <c:v>43258.2188317982</c:v>
                </c:pt>
                <c:pt idx="5409">
                  <c:v>43258.222332991303</c:v>
                </c:pt>
                <c:pt idx="5410">
                  <c:v>43258.225771569298</c:v>
                </c:pt>
                <c:pt idx="5411">
                  <c:v>43258.229258202802</c:v>
                </c:pt>
                <c:pt idx="5412">
                  <c:v>43258.232778043101</c:v>
                </c:pt>
                <c:pt idx="5413">
                  <c:v>43258.236200053601</c:v>
                </c:pt>
                <c:pt idx="5414">
                  <c:v>43258.239690129703</c:v>
                </c:pt>
                <c:pt idx="5415">
                  <c:v>43258.243134135999</c:v>
                </c:pt>
                <c:pt idx="5416">
                  <c:v>43258.246658427001</c:v>
                </c:pt>
                <c:pt idx="5417">
                  <c:v>43258.250118941898</c:v>
                </c:pt>
                <c:pt idx="5418">
                  <c:v>43258.253589300199</c:v>
                </c:pt>
                <c:pt idx="5419">
                  <c:v>43258.257052316498</c:v>
                </c:pt>
                <c:pt idx="5420">
                  <c:v>43258.260484632898</c:v>
                </c:pt>
                <c:pt idx="5421">
                  <c:v>43258.264016054403</c:v>
                </c:pt>
                <c:pt idx="5422">
                  <c:v>43258.267460832198</c:v>
                </c:pt>
                <c:pt idx="5423">
                  <c:v>43258.270978158303</c:v>
                </c:pt>
                <c:pt idx="5424">
                  <c:v>43258.274424835203</c:v>
                </c:pt>
                <c:pt idx="5425">
                  <c:v>43258.277870880498</c:v>
                </c:pt>
                <c:pt idx="5426">
                  <c:v>43258.281379501801</c:v>
                </c:pt>
                <c:pt idx="5427">
                  <c:v>43258.284851508099</c:v>
                </c:pt>
                <c:pt idx="5428">
                  <c:v>43258.2882777821</c:v>
                </c:pt>
                <c:pt idx="5429">
                  <c:v>43258.291765643997</c:v>
                </c:pt>
                <c:pt idx="5430">
                  <c:v>43258.295208793803</c:v>
                </c:pt>
                <c:pt idx="5431">
                  <c:v>43258.298707691101</c:v>
                </c:pt>
                <c:pt idx="5432">
                  <c:v>43258.302176794801</c:v>
                </c:pt>
                <c:pt idx="5433">
                  <c:v>43258.305688602297</c:v>
                </c:pt>
                <c:pt idx="5434">
                  <c:v>43258.309124525098</c:v>
                </c:pt>
                <c:pt idx="5435">
                  <c:v>43258.312635103197</c:v>
                </c:pt>
                <c:pt idx="5436">
                  <c:v>43258.316099643103</c:v>
                </c:pt>
                <c:pt idx="5437">
                  <c:v>43258.319512189097</c:v>
                </c:pt>
                <c:pt idx="5438">
                  <c:v>43258.3230002169</c:v>
                </c:pt>
                <c:pt idx="5439">
                  <c:v>43258.326508989499</c:v>
                </c:pt>
                <c:pt idx="5440">
                  <c:v>43258.330001688199</c:v>
                </c:pt>
                <c:pt idx="5441">
                  <c:v>43258.333427106903</c:v>
                </c:pt>
                <c:pt idx="5442">
                  <c:v>43258.336927265802</c:v>
                </c:pt>
                <c:pt idx="5443">
                  <c:v>43258.340370436999</c:v>
                </c:pt>
                <c:pt idx="5444">
                  <c:v>43258.343862541798</c:v>
                </c:pt>
                <c:pt idx="5445">
                  <c:v>43258.347317881999</c:v>
                </c:pt>
                <c:pt idx="5446">
                  <c:v>43258.350824318397</c:v>
                </c:pt>
                <c:pt idx="5447">
                  <c:v>43258.354250513999</c:v>
                </c:pt>
                <c:pt idx="5448">
                  <c:v>43258.357755385499</c:v>
                </c:pt>
                <c:pt idx="5449">
                  <c:v>43258.361185756301</c:v>
                </c:pt>
                <c:pt idx="5450">
                  <c:v>43258.364678780199</c:v>
                </c:pt>
                <c:pt idx="5451">
                  <c:v>43258.368195204697</c:v>
                </c:pt>
                <c:pt idx="5452">
                  <c:v>43258.371628971297</c:v>
                </c:pt>
                <c:pt idx="5453">
                  <c:v>43258.375130256303</c:v>
                </c:pt>
                <c:pt idx="5454">
                  <c:v>43258.3785488547</c:v>
                </c:pt>
                <c:pt idx="5455">
                  <c:v>43258.3820284342</c:v>
                </c:pt>
                <c:pt idx="5456">
                  <c:v>43258.385533097397</c:v>
                </c:pt>
                <c:pt idx="5457">
                  <c:v>43258.388967524399</c:v>
                </c:pt>
                <c:pt idx="5458">
                  <c:v>43258.392501470502</c:v>
                </c:pt>
                <c:pt idx="5459">
                  <c:v>43258.3959088786</c:v>
                </c:pt>
                <c:pt idx="5460">
                  <c:v>43258.399427751603</c:v>
                </c:pt>
                <c:pt idx="5461">
                  <c:v>43258.402896077198</c:v>
                </c:pt>
                <c:pt idx="5462">
                  <c:v>43258.406323559902</c:v>
                </c:pt>
                <c:pt idx="5463">
                  <c:v>43258.409832146099</c:v>
                </c:pt>
                <c:pt idx="5464">
                  <c:v>43258.413311520897</c:v>
                </c:pt>
                <c:pt idx="5465">
                  <c:v>43258.416741028203</c:v>
                </c:pt>
                <c:pt idx="5466">
                  <c:v>43258.420252655502</c:v>
                </c:pt>
                <c:pt idx="5467">
                  <c:v>43258.423722244901</c:v>
                </c:pt>
                <c:pt idx="5468">
                  <c:v>43258.427158404702</c:v>
                </c:pt>
                <c:pt idx="5469">
                  <c:v>43258.430656583201</c:v>
                </c:pt>
                <c:pt idx="5470">
                  <c:v>43258.434095332603</c:v>
                </c:pt>
                <c:pt idx="5471">
                  <c:v>43258.437583004401</c:v>
                </c:pt>
                <c:pt idx="5472">
                  <c:v>43258.441055498501</c:v>
                </c:pt>
                <c:pt idx="5473">
                  <c:v>43258.444575658999</c:v>
                </c:pt>
                <c:pt idx="5474">
                  <c:v>43258.447996959199</c:v>
                </c:pt>
                <c:pt idx="5475">
                  <c:v>43258.451461524302</c:v>
                </c:pt>
                <c:pt idx="5476">
                  <c:v>43258.454946769401</c:v>
                </c:pt>
                <c:pt idx="5477">
                  <c:v>43258.458403484401</c:v>
                </c:pt>
                <c:pt idx="5478">
                  <c:v>43258.461931612401</c:v>
                </c:pt>
                <c:pt idx="5479">
                  <c:v>43258.465393301798</c:v>
                </c:pt>
                <c:pt idx="5480">
                  <c:v>43258.468824931202</c:v>
                </c:pt>
                <c:pt idx="5481">
                  <c:v>43258.472327075397</c:v>
                </c:pt>
                <c:pt idx="5482">
                  <c:v>43258.475771305799</c:v>
                </c:pt>
                <c:pt idx="5483">
                  <c:v>43258.4792828067</c:v>
                </c:pt>
                <c:pt idx="5484">
                  <c:v>43258.482735066304</c:v>
                </c:pt>
                <c:pt idx="5485">
                  <c:v>43258.486191832097</c:v>
                </c:pt>
                <c:pt idx="5486">
                  <c:v>43258.489662557098</c:v>
                </c:pt>
                <c:pt idx="5487">
                  <c:v>43258.493161391001</c:v>
                </c:pt>
                <c:pt idx="5488">
                  <c:v>43258.496611254603</c:v>
                </c:pt>
                <c:pt idx="5489">
                  <c:v>43258.500096042997</c:v>
                </c:pt>
                <c:pt idx="5490">
                  <c:v>43258.503572427697</c:v>
                </c:pt>
                <c:pt idx="5491">
                  <c:v>43258.507078318798</c:v>
                </c:pt>
                <c:pt idx="5492">
                  <c:v>43258.510486423402</c:v>
                </c:pt>
                <c:pt idx="5493">
                  <c:v>43258.514007737504</c:v>
                </c:pt>
                <c:pt idx="5494">
                  <c:v>43258.517477474998</c:v>
                </c:pt>
                <c:pt idx="5495">
                  <c:v>43258.520910098101</c:v>
                </c:pt>
                <c:pt idx="5496">
                  <c:v>43258.524372152599</c:v>
                </c:pt>
                <c:pt idx="5497">
                  <c:v>43258.527895676998</c:v>
                </c:pt>
                <c:pt idx="5498">
                  <c:v>43258.531337138702</c:v>
                </c:pt>
                <c:pt idx="5499">
                  <c:v>43258.534854478698</c:v>
                </c:pt>
                <c:pt idx="5500">
                  <c:v>43258.538304866801</c:v>
                </c:pt>
                <c:pt idx="5501">
                  <c:v>43258.541796382102</c:v>
                </c:pt>
                <c:pt idx="5502">
                  <c:v>43258.545222460001</c:v>
                </c:pt>
                <c:pt idx="5503">
                  <c:v>43258.548716346799</c:v>
                </c:pt>
                <c:pt idx="5504">
                  <c:v>43258.552172091899</c:v>
                </c:pt>
                <c:pt idx="5505">
                  <c:v>43258.555695573799</c:v>
                </c:pt>
                <c:pt idx="5506">
                  <c:v>43258.559139899502</c:v>
                </c:pt>
                <c:pt idx="5507">
                  <c:v>43258.5625799794</c:v>
                </c:pt>
                <c:pt idx="5508">
                  <c:v>43258.566095274502</c:v>
                </c:pt>
                <c:pt idx="5509">
                  <c:v>43258.569519225297</c:v>
                </c:pt>
                <c:pt idx="5510">
                  <c:v>43258.5730031524</c:v>
                </c:pt>
                <c:pt idx="5511">
                  <c:v>43258.576472231602</c:v>
                </c:pt>
                <c:pt idx="5512">
                  <c:v>43258.579992254701</c:v>
                </c:pt>
                <c:pt idx="5513">
                  <c:v>43258.583443872398</c:v>
                </c:pt>
                <c:pt idx="5514">
                  <c:v>43258.586912097402</c:v>
                </c:pt>
                <c:pt idx="5515">
                  <c:v>43258.590359779999</c:v>
                </c:pt>
                <c:pt idx="5516">
                  <c:v>43258.593854053703</c:v>
                </c:pt>
                <c:pt idx="5517">
                  <c:v>43258.597289649602</c:v>
                </c:pt>
                <c:pt idx="5518">
                  <c:v>43258.600786155599</c:v>
                </c:pt>
                <c:pt idx="5519">
                  <c:v>43258.604293422199</c:v>
                </c:pt>
                <c:pt idx="5520">
                  <c:v>43258.607721731103</c:v>
                </c:pt>
                <c:pt idx="5521">
                  <c:v>43258.611235841199</c:v>
                </c:pt>
                <c:pt idx="5522">
                  <c:v>43258.6146521829</c:v>
                </c:pt>
                <c:pt idx="5523">
                  <c:v>43258.618180190802</c:v>
                </c:pt>
                <c:pt idx="5524">
                  <c:v>43258.621641923201</c:v>
                </c:pt>
                <c:pt idx="5525">
                  <c:v>43258.625070242102</c:v>
                </c:pt>
                <c:pt idx="5526">
                  <c:v>43258.628542051403</c:v>
                </c:pt>
                <c:pt idx="5527">
                  <c:v>43258.632048133397</c:v>
                </c:pt>
                <c:pt idx="5528">
                  <c:v>43258.635552649001</c:v>
                </c:pt>
                <c:pt idx="5529">
                  <c:v>43258.639005226898</c:v>
                </c:pt>
                <c:pt idx="5530">
                  <c:v>43258.642438662202</c:v>
                </c:pt>
                <c:pt idx="5531">
                  <c:v>43258.645967681201</c:v>
                </c:pt>
                <c:pt idx="5532">
                  <c:v>43258.649392751002</c:v>
                </c:pt>
                <c:pt idx="5533">
                  <c:v>43258.652908126402</c:v>
                </c:pt>
                <c:pt idx="5534">
                  <c:v>43258.656342899201</c:v>
                </c:pt>
                <c:pt idx="5535">
                  <c:v>43258.6598323793</c:v>
                </c:pt>
                <c:pt idx="5536">
                  <c:v>43258.663262761504</c:v>
                </c:pt>
                <c:pt idx="5537">
                  <c:v>43258.666798913597</c:v>
                </c:pt>
                <c:pt idx="5538">
                  <c:v>43258.6702391043</c:v>
                </c:pt>
                <c:pt idx="5539">
                  <c:v>43258.673683531997</c:v>
                </c:pt>
                <c:pt idx="5540">
                  <c:v>43258.677187126603</c:v>
                </c:pt>
                <c:pt idx="5541">
                  <c:v>43258.680652041097</c:v>
                </c:pt>
                <c:pt idx="5542">
                  <c:v>43258.6841277368</c:v>
                </c:pt>
                <c:pt idx="5543">
                  <c:v>43258.687619461103</c:v>
                </c:pt>
                <c:pt idx="5544">
                  <c:v>43258.6910380927</c:v>
                </c:pt>
                <c:pt idx="5545">
                  <c:v>43258.694522329897</c:v>
                </c:pt>
                <c:pt idx="5546">
                  <c:v>43258.698045846402</c:v>
                </c:pt>
                <c:pt idx="5547">
                  <c:v>43258.701471676999</c:v>
                </c:pt>
                <c:pt idx="5548">
                  <c:v>43258.704939644798</c:v>
                </c:pt>
                <c:pt idx="5549">
                  <c:v>43258.708457496999</c:v>
                </c:pt>
                <c:pt idx="5550">
                  <c:v>43258.711920893002</c:v>
                </c:pt>
                <c:pt idx="5551">
                  <c:v>43258.715394216801</c:v>
                </c:pt>
                <c:pt idx="5552">
                  <c:v>43258.7188655758</c:v>
                </c:pt>
                <c:pt idx="5553">
                  <c:v>43258.722323301903</c:v>
                </c:pt>
                <c:pt idx="5554">
                  <c:v>43258.725770819197</c:v>
                </c:pt>
                <c:pt idx="5555">
                  <c:v>43258.729269381802</c:v>
                </c:pt>
                <c:pt idx="5556">
                  <c:v>43258.732729592099</c:v>
                </c:pt>
                <c:pt idx="5557">
                  <c:v>43258.7361951528</c:v>
                </c:pt>
                <c:pt idx="5558">
                  <c:v>43258.739692323499</c:v>
                </c:pt>
                <c:pt idx="5559">
                  <c:v>43258.743182700302</c:v>
                </c:pt>
                <c:pt idx="5560">
                  <c:v>43258.746621999802</c:v>
                </c:pt>
                <c:pt idx="5561">
                  <c:v>43258.750125729603</c:v>
                </c:pt>
                <c:pt idx="5562">
                  <c:v>43258.753541857499</c:v>
                </c:pt>
                <c:pt idx="5563">
                  <c:v>43258.757051383</c:v>
                </c:pt>
                <c:pt idx="5564">
                  <c:v>43258.760520647702</c:v>
                </c:pt>
                <c:pt idx="5565">
                  <c:v>43258.7640227917</c:v>
                </c:pt>
                <c:pt idx="5566">
                  <c:v>43258.767453885397</c:v>
                </c:pt>
                <c:pt idx="5567">
                  <c:v>43258.7709056448</c:v>
                </c:pt>
                <c:pt idx="5568">
                  <c:v>43258.774417462802</c:v>
                </c:pt>
                <c:pt idx="5569">
                  <c:v>43258.777882441696</c:v>
                </c:pt>
                <c:pt idx="5570">
                  <c:v>43258.781372726502</c:v>
                </c:pt>
                <c:pt idx="5571">
                  <c:v>43258.7848018082</c:v>
                </c:pt>
                <c:pt idx="5572">
                  <c:v>43258.788320092899</c:v>
                </c:pt>
                <c:pt idx="5573">
                  <c:v>43258.791760309898</c:v>
                </c:pt>
                <c:pt idx="5574">
                  <c:v>43258.795202201203</c:v>
                </c:pt>
                <c:pt idx="5575">
                  <c:v>43258.798712521901</c:v>
                </c:pt>
                <c:pt idx="5576">
                  <c:v>43258.8022094302</c:v>
                </c:pt>
                <c:pt idx="5577">
                  <c:v>43258.805635233301</c:v>
                </c:pt>
                <c:pt idx="5578">
                  <c:v>43258.809168084503</c:v>
                </c:pt>
                <c:pt idx="5579">
                  <c:v>43258.812622944803</c:v>
                </c:pt>
                <c:pt idx="5580">
                  <c:v>43258.816102311903</c:v>
                </c:pt>
                <c:pt idx="5581">
                  <c:v>43258.819528360102</c:v>
                </c:pt>
                <c:pt idx="5582">
                  <c:v>43258.822983102596</c:v>
                </c:pt>
                <c:pt idx="5583">
                  <c:v>43258.826491174303</c:v>
                </c:pt>
                <c:pt idx="5584">
                  <c:v>43258.829952000997</c:v>
                </c:pt>
                <c:pt idx="5585">
                  <c:v>43258.833409407103</c:v>
                </c:pt>
                <c:pt idx="5586">
                  <c:v>43258.836931362603</c:v>
                </c:pt>
                <c:pt idx="5587">
                  <c:v>43258.840355790097</c:v>
                </c:pt>
                <c:pt idx="5588">
                  <c:v>43258.843829133999</c:v>
                </c:pt>
                <c:pt idx="5589">
                  <c:v>43258.847348093703</c:v>
                </c:pt>
                <c:pt idx="5590">
                  <c:v>43258.85080909</c:v>
                </c:pt>
                <c:pt idx="5591">
                  <c:v>43258.854246970201</c:v>
                </c:pt>
                <c:pt idx="5592">
                  <c:v>43258.857761189996</c:v>
                </c:pt>
                <c:pt idx="5593">
                  <c:v>43258.8612307609</c:v>
                </c:pt>
                <c:pt idx="5594">
                  <c:v>43258.864686802597</c:v>
                </c:pt>
                <c:pt idx="5595">
                  <c:v>43258.868196017902</c:v>
                </c:pt>
                <c:pt idx="5596">
                  <c:v>43258.871630579997</c:v>
                </c:pt>
                <c:pt idx="5597">
                  <c:v>43258.875094761097</c:v>
                </c:pt>
                <c:pt idx="5598">
                  <c:v>43258.878597420597</c:v>
                </c:pt>
                <c:pt idx="5599">
                  <c:v>43258.882015695199</c:v>
                </c:pt>
                <c:pt idx="5600">
                  <c:v>43258.885526755403</c:v>
                </c:pt>
                <c:pt idx="5601">
                  <c:v>43258.888962537101</c:v>
                </c:pt>
                <c:pt idx="5602">
                  <c:v>43258.892437581897</c:v>
                </c:pt>
                <c:pt idx="5603">
                  <c:v>43258.895962830698</c:v>
                </c:pt>
                <c:pt idx="5604">
                  <c:v>43258.899424324503</c:v>
                </c:pt>
                <c:pt idx="5605">
                  <c:v>43258.902891908903</c:v>
                </c:pt>
                <c:pt idx="5606">
                  <c:v>43258.906363579699</c:v>
                </c:pt>
                <c:pt idx="5607">
                  <c:v>43258.909800691203</c:v>
                </c:pt>
                <c:pt idx="5608">
                  <c:v>43258.913262335896</c:v>
                </c:pt>
                <c:pt idx="5609">
                  <c:v>43258.916767146999</c:v>
                </c:pt>
                <c:pt idx="5610">
                  <c:v>43258.920282188898</c:v>
                </c:pt>
                <c:pt idx="5611">
                  <c:v>43258.923733716998</c:v>
                </c:pt>
                <c:pt idx="5612">
                  <c:v>43258.9271816123</c:v>
                </c:pt>
                <c:pt idx="5613">
                  <c:v>43258.930696422001</c:v>
                </c:pt>
                <c:pt idx="5614">
                  <c:v>43258.934108378402</c:v>
                </c:pt>
                <c:pt idx="5615">
                  <c:v>43258.937620533499</c:v>
                </c:pt>
                <c:pt idx="5616">
                  <c:v>43258.941045665197</c:v>
                </c:pt>
                <c:pt idx="5617">
                  <c:v>43258.944568007202</c:v>
                </c:pt>
                <c:pt idx="5618">
                  <c:v>43258.947986860199</c:v>
                </c:pt>
                <c:pt idx="5619">
                  <c:v>43258.9515254012</c:v>
                </c:pt>
                <c:pt idx="5620">
                  <c:v>43258.954952095701</c:v>
                </c:pt>
                <c:pt idx="5621">
                  <c:v>43258.958398057599</c:v>
                </c:pt>
                <c:pt idx="5622">
                  <c:v>43258.961916854299</c:v>
                </c:pt>
                <c:pt idx="5623">
                  <c:v>43258.965351540799</c:v>
                </c:pt>
                <c:pt idx="5624">
                  <c:v>43258.968883403599</c:v>
                </c:pt>
                <c:pt idx="5625">
                  <c:v>43258.972319741501</c:v>
                </c:pt>
                <c:pt idx="5626">
                  <c:v>43258.975826722497</c:v>
                </c:pt>
                <c:pt idx="5627">
                  <c:v>43258.979275889302</c:v>
                </c:pt>
                <c:pt idx="5628">
                  <c:v>43258.982723577203</c:v>
                </c:pt>
                <c:pt idx="5629">
                  <c:v>43258.986210762298</c:v>
                </c:pt>
                <c:pt idx="5630">
                  <c:v>43258.989649163697</c:v>
                </c:pt>
                <c:pt idx="5631">
                  <c:v>43258.993166079199</c:v>
                </c:pt>
                <c:pt idx="5632">
                  <c:v>43258.996614325697</c:v>
                </c:pt>
                <c:pt idx="5633">
                  <c:v>43259.000124618899</c:v>
                </c:pt>
                <c:pt idx="5634">
                  <c:v>43259.003562068603</c:v>
                </c:pt>
                <c:pt idx="5635">
                  <c:v>43259.007035921102</c:v>
                </c:pt>
                <c:pt idx="5636">
                  <c:v>43259.010548529601</c:v>
                </c:pt>
                <c:pt idx="5637">
                  <c:v>43259.013973242101</c:v>
                </c:pt>
                <c:pt idx="5638">
                  <c:v>43259.017435661997</c:v>
                </c:pt>
                <c:pt idx="5639">
                  <c:v>43259.020904279503</c:v>
                </c:pt>
                <c:pt idx="5640">
                  <c:v>43259.024425664596</c:v>
                </c:pt>
                <c:pt idx="5641">
                  <c:v>43259.027848108402</c:v>
                </c:pt>
                <c:pt idx="5642">
                  <c:v>43259.031385325798</c:v>
                </c:pt>
                <c:pt idx="5643">
                  <c:v>43259.0348220878</c:v>
                </c:pt>
                <c:pt idx="5644">
                  <c:v>43259.038266463896</c:v>
                </c:pt>
                <c:pt idx="5645">
                  <c:v>43259.041793467797</c:v>
                </c:pt>
                <c:pt idx="5646">
                  <c:v>43259.0452760767</c:v>
                </c:pt>
                <c:pt idx="5647">
                  <c:v>43259.048678231004</c:v>
                </c:pt>
                <c:pt idx="5648">
                  <c:v>43259.052162720698</c:v>
                </c:pt>
                <c:pt idx="5649">
                  <c:v>43259.055636510398</c:v>
                </c:pt>
                <c:pt idx="5650">
                  <c:v>43259.059145855099</c:v>
                </c:pt>
                <c:pt idx="5651">
                  <c:v>43259.062594168703</c:v>
                </c:pt>
                <c:pt idx="5652">
                  <c:v>43259.066036819</c:v>
                </c:pt>
                <c:pt idx="5653">
                  <c:v>43259.069557537798</c:v>
                </c:pt>
                <c:pt idx="5654">
                  <c:v>43259.073011492503</c:v>
                </c:pt>
                <c:pt idx="5655">
                  <c:v>43259.0764677431</c:v>
                </c:pt>
                <c:pt idx="5656">
                  <c:v>43259.079949043502</c:v>
                </c:pt>
                <c:pt idx="5657">
                  <c:v>43259.083474890998</c:v>
                </c:pt>
                <c:pt idx="5658">
                  <c:v>43259.086926552402</c:v>
                </c:pt>
                <c:pt idx="5659">
                  <c:v>43259.09034268</c:v>
                </c:pt>
                <c:pt idx="5660">
                  <c:v>43259.093816909102</c:v>
                </c:pt>
                <c:pt idx="5661">
                  <c:v>43259.097336672501</c:v>
                </c:pt>
                <c:pt idx="5662">
                  <c:v>43259.100777690997</c:v>
                </c:pt>
                <c:pt idx="5663">
                  <c:v>43259.104271534903</c:v>
                </c:pt>
                <c:pt idx="5664">
                  <c:v>43259.107727977898</c:v>
                </c:pt>
                <c:pt idx="5665">
                  <c:v>43259.111181769498</c:v>
                </c:pt>
                <c:pt idx="5666">
                  <c:v>43259.114693226496</c:v>
                </c:pt>
                <c:pt idx="5667">
                  <c:v>43259.118150114002</c:v>
                </c:pt>
                <c:pt idx="5668">
                  <c:v>43259.121598006299</c:v>
                </c:pt>
                <c:pt idx="5669">
                  <c:v>43259.125111814901</c:v>
                </c:pt>
                <c:pt idx="5670">
                  <c:v>43259.128562291</c:v>
                </c:pt>
                <c:pt idx="5671">
                  <c:v>43259.132077621798</c:v>
                </c:pt>
                <c:pt idx="5672">
                  <c:v>43259.135535778201</c:v>
                </c:pt>
                <c:pt idx="5673">
                  <c:v>43259.138983245299</c:v>
                </c:pt>
                <c:pt idx="5674">
                  <c:v>43259.142492170897</c:v>
                </c:pt>
                <c:pt idx="5675">
                  <c:v>43259.145953097497</c:v>
                </c:pt>
                <c:pt idx="5676">
                  <c:v>43259.149383320502</c:v>
                </c:pt>
                <c:pt idx="5677">
                  <c:v>43259.152882998103</c:v>
                </c:pt>
                <c:pt idx="5678">
                  <c:v>43259.156335540501</c:v>
                </c:pt>
                <c:pt idx="5679">
                  <c:v>43259.159853477497</c:v>
                </c:pt>
                <c:pt idx="5680">
                  <c:v>43259.163298292398</c:v>
                </c:pt>
                <c:pt idx="5681">
                  <c:v>43259.166753833902</c:v>
                </c:pt>
                <c:pt idx="5682">
                  <c:v>43259.170245515299</c:v>
                </c:pt>
                <c:pt idx="5683">
                  <c:v>43259.173680992397</c:v>
                </c:pt>
                <c:pt idx="5684">
                  <c:v>43259.177159576298</c:v>
                </c:pt>
                <c:pt idx="5685">
                  <c:v>43259.180673678602</c:v>
                </c:pt>
                <c:pt idx="5686">
                  <c:v>43259.184139549201</c:v>
                </c:pt>
                <c:pt idx="5687">
                  <c:v>43259.187590685797</c:v>
                </c:pt>
                <c:pt idx="5688">
                  <c:v>43259.191113835499</c:v>
                </c:pt>
                <c:pt idx="5689">
                  <c:v>43259.194563566001</c:v>
                </c:pt>
                <c:pt idx="5690">
                  <c:v>43259.198012211004</c:v>
                </c:pt>
                <c:pt idx="5691">
                  <c:v>43259.201461823599</c:v>
                </c:pt>
                <c:pt idx="5692">
                  <c:v>43259.204942673903</c:v>
                </c:pt>
                <c:pt idx="5693">
                  <c:v>43259.208451699698</c:v>
                </c:pt>
                <c:pt idx="5694">
                  <c:v>43259.211868713399</c:v>
                </c:pt>
                <c:pt idx="5695">
                  <c:v>43259.215350361803</c:v>
                </c:pt>
                <c:pt idx="5696">
                  <c:v>43259.218844084797</c:v>
                </c:pt>
                <c:pt idx="5697">
                  <c:v>43259.222346989998</c:v>
                </c:pt>
                <c:pt idx="5698">
                  <c:v>43259.225780726898</c:v>
                </c:pt>
                <c:pt idx="5699">
                  <c:v>43259.229282165397</c:v>
                </c:pt>
                <c:pt idx="5700">
                  <c:v>43259.232710291799</c:v>
                </c:pt>
                <c:pt idx="5701">
                  <c:v>43259.2362279753</c:v>
                </c:pt>
                <c:pt idx="5702">
                  <c:v>43259.239685792003</c:v>
                </c:pt>
                <c:pt idx="5703">
                  <c:v>43259.243143343403</c:v>
                </c:pt>
                <c:pt idx="5704">
                  <c:v>43259.246653452501</c:v>
                </c:pt>
                <c:pt idx="5705">
                  <c:v>43259.250118893899</c:v>
                </c:pt>
                <c:pt idx="5706">
                  <c:v>43259.253582488302</c:v>
                </c:pt>
                <c:pt idx="5707">
                  <c:v>43259.257027535801</c:v>
                </c:pt>
                <c:pt idx="5708">
                  <c:v>43259.260533792403</c:v>
                </c:pt>
                <c:pt idx="5709">
                  <c:v>43259.264011776002</c:v>
                </c:pt>
                <c:pt idx="5710">
                  <c:v>43259.267452520202</c:v>
                </c:pt>
                <c:pt idx="5711">
                  <c:v>43259.270945110802</c:v>
                </c:pt>
                <c:pt idx="5712">
                  <c:v>43259.274397765097</c:v>
                </c:pt>
                <c:pt idx="5713">
                  <c:v>43259.277908972501</c:v>
                </c:pt>
                <c:pt idx="5714">
                  <c:v>43259.2813622424</c:v>
                </c:pt>
                <c:pt idx="5715">
                  <c:v>43259.284791837403</c:v>
                </c:pt>
                <c:pt idx="5716">
                  <c:v>43259.288305017901</c:v>
                </c:pt>
                <c:pt idx="5717">
                  <c:v>43259.2917935933</c:v>
                </c:pt>
                <c:pt idx="5718">
                  <c:v>43259.295223015601</c:v>
                </c:pt>
                <c:pt idx="5719">
                  <c:v>43259.298692444201</c:v>
                </c:pt>
                <c:pt idx="5720">
                  <c:v>43259.302216508702</c:v>
                </c:pt>
                <c:pt idx="5721">
                  <c:v>43259.305682084698</c:v>
                </c:pt>
                <c:pt idx="5722">
                  <c:v>43259.309164898601</c:v>
                </c:pt>
                <c:pt idx="5723">
                  <c:v>43259.3126309785</c:v>
                </c:pt>
                <c:pt idx="5724">
                  <c:v>43259.316100941098</c:v>
                </c:pt>
                <c:pt idx="5725">
                  <c:v>43259.319528399203</c:v>
                </c:pt>
                <c:pt idx="5726">
                  <c:v>43259.323037849899</c:v>
                </c:pt>
                <c:pt idx="5727">
                  <c:v>43259.326487137303</c:v>
                </c:pt>
                <c:pt idx="5728">
                  <c:v>43259.329973193198</c:v>
                </c:pt>
                <c:pt idx="5729">
                  <c:v>43259.333431307801</c:v>
                </c:pt>
                <c:pt idx="5730">
                  <c:v>43259.336887745398</c:v>
                </c:pt>
                <c:pt idx="5731">
                  <c:v>43259.340357826797</c:v>
                </c:pt>
                <c:pt idx="5732">
                  <c:v>43259.343858141801</c:v>
                </c:pt>
                <c:pt idx="5733">
                  <c:v>43259.347302329697</c:v>
                </c:pt>
                <c:pt idx="5734">
                  <c:v>43259.350762862399</c:v>
                </c:pt>
                <c:pt idx="5735">
                  <c:v>43259.354263666501</c:v>
                </c:pt>
                <c:pt idx="5736">
                  <c:v>43259.357718542597</c:v>
                </c:pt>
                <c:pt idx="5737">
                  <c:v>43259.361241293198</c:v>
                </c:pt>
                <c:pt idx="5738">
                  <c:v>43259.364665727997</c:v>
                </c:pt>
                <c:pt idx="5739">
                  <c:v>43259.368162839703</c:v>
                </c:pt>
                <c:pt idx="5740">
                  <c:v>43259.371648123299</c:v>
                </c:pt>
                <c:pt idx="5741">
                  <c:v>43259.375085414897</c:v>
                </c:pt>
                <c:pt idx="5742">
                  <c:v>43259.378595085996</c:v>
                </c:pt>
                <c:pt idx="5743">
                  <c:v>43259.382065506798</c:v>
                </c:pt>
                <c:pt idx="5744">
                  <c:v>43259.385525436599</c:v>
                </c:pt>
                <c:pt idx="5745">
                  <c:v>43259.388994828303</c:v>
                </c:pt>
                <c:pt idx="5746">
                  <c:v>43259.392482772702</c:v>
                </c:pt>
                <c:pt idx="5747">
                  <c:v>43259.395939330803</c:v>
                </c:pt>
                <c:pt idx="5748">
                  <c:v>43259.399388882397</c:v>
                </c:pt>
                <c:pt idx="5749">
                  <c:v>43259.402905393297</c:v>
                </c:pt>
                <c:pt idx="5750">
                  <c:v>43259.406358764398</c:v>
                </c:pt>
                <c:pt idx="5751">
                  <c:v>43259.409813621503</c:v>
                </c:pt>
                <c:pt idx="5752">
                  <c:v>43259.413267995202</c:v>
                </c:pt>
                <c:pt idx="5753">
                  <c:v>43259.416773049998</c:v>
                </c:pt>
                <c:pt idx="5754">
                  <c:v>43259.420228593401</c:v>
                </c:pt>
                <c:pt idx="5755">
                  <c:v>43259.423685538</c:v>
                </c:pt>
                <c:pt idx="5756">
                  <c:v>43259.427214337797</c:v>
                </c:pt>
                <c:pt idx="5757">
                  <c:v>43259.430636979399</c:v>
                </c:pt>
                <c:pt idx="5758">
                  <c:v>43259.434095287703</c:v>
                </c:pt>
                <c:pt idx="5759">
                  <c:v>43259.4376297731</c:v>
                </c:pt>
                <c:pt idx="5760">
                  <c:v>43259.441090524502</c:v>
                </c:pt>
                <c:pt idx="5761">
                  <c:v>43259.4445592548</c:v>
                </c:pt>
                <c:pt idx="5762">
                  <c:v>43259.447988329201</c:v>
                </c:pt>
                <c:pt idx="5763">
                  <c:v>43259.451461259203</c:v>
                </c:pt>
                <c:pt idx="5764">
                  <c:v>43259.454983709198</c:v>
                </c:pt>
                <c:pt idx="5765">
                  <c:v>43259.458429111903</c:v>
                </c:pt>
                <c:pt idx="5766">
                  <c:v>43259.461882636198</c:v>
                </c:pt>
                <c:pt idx="5767">
                  <c:v>43259.465350341903</c:v>
                </c:pt>
                <c:pt idx="5768">
                  <c:v>43259.4688343253</c:v>
                </c:pt>
                <c:pt idx="5769">
                  <c:v>43259.472339632499</c:v>
                </c:pt>
                <c:pt idx="5770">
                  <c:v>43259.475809988398</c:v>
                </c:pt>
                <c:pt idx="5771">
                  <c:v>43259.4793086512</c:v>
                </c:pt>
                <c:pt idx="5772">
                  <c:v>43259.482746291098</c:v>
                </c:pt>
                <c:pt idx="5773">
                  <c:v>43259.486195228499</c:v>
                </c:pt>
                <c:pt idx="5774">
                  <c:v>43259.4896687699</c:v>
                </c:pt>
                <c:pt idx="5775">
                  <c:v>43259.493188900997</c:v>
                </c:pt>
                <c:pt idx="5776">
                  <c:v>43259.496658599703</c:v>
                </c:pt>
                <c:pt idx="5777">
                  <c:v>43259.5000994574</c:v>
                </c:pt>
                <c:pt idx="5778">
                  <c:v>43259.503599385898</c:v>
                </c:pt>
                <c:pt idx="5779">
                  <c:v>43259.507061453398</c:v>
                </c:pt>
                <c:pt idx="5780">
                  <c:v>43259.510489596803</c:v>
                </c:pt>
                <c:pt idx="5781">
                  <c:v>43259.5140027581</c:v>
                </c:pt>
                <c:pt idx="5782">
                  <c:v>43259.517466005498</c:v>
                </c:pt>
                <c:pt idx="5783">
                  <c:v>43259.520905352299</c:v>
                </c:pt>
                <c:pt idx="5784">
                  <c:v>43259.524430201403</c:v>
                </c:pt>
                <c:pt idx="5785">
                  <c:v>43259.527867143603</c:v>
                </c:pt>
                <c:pt idx="5786">
                  <c:v>43259.531391883596</c:v>
                </c:pt>
                <c:pt idx="5787">
                  <c:v>43259.534836061197</c:v>
                </c:pt>
                <c:pt idx="5788">
                  <c:v>43259.538267019401</c:v>
                </c:pt>
                <c:pt idx="5789">
                  <c:v>43259.541774156198</c:v>
                </c:pt>
                <c:pt idx="5790">
                  <c:v>43259.545240076703</c:v>
                </c:pt>
                <c:pt idx="5791">
                  <c:v>43259.548738807702</c:v>
                </c:pt>
                <c:pt idx="5792">
                  <c:v>43259.552197263802</c:v>
                </c:pt>
                <c:pt idx="5793">
                  <c:v>43259.555625540903</c:v>
                </c:pt>
                <c:pt idx="5794">
                  <c:v>43259.559152931899</c:v>
                </c:pt>
                <c:pt idx="5795">
                  <c:v>43259.562601155703</c:v>
                </c:pt>
                <c:pt idx="5796">
                  <c:v>43259.566056675903</c:v>
                </c:pt>
                <c:pt idx="5797">
                  <c:v>43259.569575594898</c:v>
                </c:pt>
                <c:pt idx="5798">
                  <c:v>43259.573033423003</c:v>
                </c:pt>
                <c:pt idx="5799">
                  <c:v>43259.576510733197</c:v>
                </c:pt>
                <c:pt idx="5800">
                  <c:v>43259.5799367855</c:v>
                </c:pt>
                <c:pt idx="5801">
                  <c:v>43259.583459576999</c:v>
                </c:pt>
                <c:pt idx="5802">
                  <c:v>43259.586869532497</c:v>
                </c:pt>
                <c:pt idx="5803">
                  <c:v>43259.590398189299</c:v>
                </c:pt>
                <c:pt idx="5804">
                  <c:v>43259.593881682602</c:v>
                </c:pt>
                <c:pt idx="5805">
                  <c:v>43259.597358436004</c:v>
                </c:pt>
                <c:pt idx="5806">
                  <c:v>43259.600806665301</c:v>
                </c:pt>
                <c:pt idx="5807">
                  <c:v>43259.604302263499</c:v>
                </c:pt>
                <c:pt idx="5808">
                  <c:v>43259.607747647802</c:v>
                </c:pt>
                <c:pt idx="5809">
                  <c:v>43259.6111920884</c:v>
                </c:pt>
                <c:pt idx="5810">
                  <c:v>43259.6147118757</c:v>
                </c:pt>
                <c:pt idx="5811">
                  <c:v>43259.618121457701</c:v>
                </c:pt>
                <c:pt idx="5812">
                  <c:v>43259.621637462602</c:v>
                </c:pt>
                <c:pt idx="5813">
                  <c:v>43259.625065636603</c:v>
                </c:pt>
                <c:pt idx="5814">
                  <c:v>43259.628555945303</c:v>
                </c:pt>
                <c:pt idx="5815">
                  <c:v>43259.6320375738</c:v>
                </c:pt>
                <c:pt idx="5816">
                  <c:v>43259.635495502698</c:v>
                </c:pt>
                <c:pt idx="5817">
                  <c:v>43259.638964662903</c:v>
                </c:pt>
                <c:pt idx="5818">
                  <c:v>43259.642453517597</c:v>
                </c:pt>
                <c:pt idx="5819">
                  <c:v>43259.645922002397</c:v>
                </c:pt>
                <c:pt idx="5820">
                  <c:v>43259.649420515401</c:v>
                </c:pt>
                <c:pt idx="5821">
                  <c:v>43259.6528735264</c:v>
                </c:pt>
                <c:pt idx="5822">
                  <c:v>43259.656320622897</c:v>
                </c:pt>
                <c:pt idx="5823">
                  <c:v>43259.659843662397</c:v>
                </c:pt>
                <c:pt idx="5824">
                  <c:v>43259.663273070197</c:v>
                </c:pt>
                <c:pt idx="5825">
                  <c:v>43259.666802665699</c:v>
                </c:pt>
                <c:pt idx="5826">
                  <c:v>43259.670258643397</c:v>
                </c:pt>
                <c:pt idx="5827">
                  <c:v>43259.673730342598</c:v>
                </c:pt>
                <c:pt idx="5828">
                  <c:v>43259.6771794628</c:v>
                </c:pt>
                <c:pt idx="5829">
                  <c:v>43259.680643026099</c:v>
                </c:pt>
                <c:pt idx="5830">
                  <c:v>43259.684151618101</c:v>
                </c:pt>
                <c:pt idx="5831">
                  <c:v>43259.687574472897</c:v>
                </c:pt>
                <c:pt idx="5832">
                  <c:v>43259.6910999502</c:v>
                </c:pt>
                <c:pt idx="5833">
                  <c:v>43259.694523597798</c:v>
                </c:pt>
                <c:pt idx="5834">
                  <c:v>43259.697991402798</c:v>
                </c:pt>
                <c:pt idx="5835">
                  <c:v>43259.701503882301</c:v>
                </c:pt>
                <c:pt idx="5836">
                  <c:v>43259.704930155996</c:v>
                </c:pt>
                <c:pt idx="5837">
                  <c:v>43259.708402975397</c:v>
                </c:pt>
                <c:pt idx="5838">
                  <c:v>43259.7119380445</c:v>
                </c:pt>
                <c:pt idx="5839">
                  <c:v>43259.715368320001</c:v>
                </c:pt>
                <c:pt idx="5840">
                  <c:v>43259.7188797079</c:v>
                </c:pt>
                <c:pt idx="5841">
                  <c:v>43259.722337097897</c:v>
                </c:pt>
                <c:pt idx="5842">
                  <c:v>43259.725822022898</c:v>
                </c:pt>
                <c:pt idx="5843">
                  <c:v>43259.729255205399</c:v>
                </c:pt>
                <c:pt idx="5844">
                  <c:v>43259.732732230201</c:v>
                </c:pt>
                <c:pt idx="5845">
                  <c:v>43259.7362042932</c:v>
                </c:pt>
                <c:pt idx="5846">
                  <c:v>43259.739674967801</c:v>
                </c:pt>
                <c:pt idx="5847">
                  <c:v>43259.7431834526</c:v>
                </c:pt>
                <c:pt idx="5848">
                  <c:v>43259.746644216699</c:v>
                </c:pt>
                <c:pt idx="5849">
                  <c:v>43259.750117242402</c:v>
                </c:pt>
                <c:pt idx="5850">
                  <c:v>43259.753604815902</c:v>
                </c:pt>
                <c:pt idx="5851">
                  <c:v>43259.757066102997</c:v>
                </c:pt>
                <c:pt idx="5852">
                  <c:v>43259.760543189797</c:v>
                </c:pt>
                <c:pt idx="5853">
                  <c:v>43259.763997858499</c:v>
                </c:pt>
                <c:pt idx="5854">
                  <c:v>43259.767473054198</c:v>
                </c:pt>
                <c:pt idx="5855">
                  <c:v>43259.770918417897</c:v>
                </c:pt>
                <c:pt idx="5856">
                  <c:v>43259.774390274397</c:v>
                </c:pt>
                <c:pt idx="5857">
                  <c:v>43259.777896619598</c:v>
                </c:pt>
                <c:pt idx="5858">
                  <c:v>43259.781368504497</c:v>
                </c:pt>
                <c:pt idx="5859">
                  <c:v>43259.784841870503</c:v>
                </c:pt>
                <c:pt idx="5860">
                  <c:v>43259.788311147</c:v>
                </c:pt>
                <c:pt idx="5861">
                  <c:v>43259.791756466897</c:v>
                </c:pt>
                <c:pt idx="5862">
                  <c:v>43259.795215093101</c:v>
                </c:pt>
                <c:pt idx="5863">
                  <c:v>43259.798683281799</c:v>
                </c:pt>
                <c:pt idx="5864">
                  <c:v>43259.802198973397</c:v>
                </c:pt>
                <c:pt idx="5865">
                  <c:v>43259.805672890499</c:v>
                </c:pt>
                <c:pt idx="5866">
                  <c:v>43259.809141457299</c:v>
                </c:pt>
                <c:pt idx="5867">
                  <c:v>43259.812598516597</c:v>
                </c:pt>
                <c:pt idx="5868">
                  <c:v>43259.816056742398</c:v>
                </c:pt>
                <c:pt idx="5869">
                  <c:v>43259.819517335003</c:v>
                </c:pt>
                <c:pt idx="5870">
                  <c:v>43259.823051336098</c:v>
                </c:pt>
                <c:pt idx="5871">
                  <c:v>43259.8265134822</c:v>
                </c:pt>
                <c:pt idx="5872">
                  <c:v>43259.829985447097</c:v>
                </c:pt>
                <c:pt idx="5873">
                  <c:v>43259.833446584598</c:v>
                </c:pt>
                <c:pt idx="5874">
                  <c:v>43259.8369077147</c:v>
                </c:pt>
                <c:pt idx="5875">
                  <c:v>43259.840356058397</c:v>
                </c:pt>
                <c:pt idx="5876">
                  <c:v>43259.843817206398</c:v>
                </c:pt>
                <c:pt idx="5877">
                  <c:v>43259.847327153002</c:v>
                </c:pt>
                <c:pt idx="5878">
                  <c:v>43259.850780684697</c:v>
                </c:pt>
                <c:pt idx="5879">
                  <c:v>43259.854247676602</c:v>
                </c:pt>
                <c:pt idx="5880">
                  <c:v>43259.857762888503</c:v>
                </c:pt>
                <c:pt idx="5881">
                  <c:v>43259.861221307401</c:v>
                </c:pt>
                <c:pt idx="5882">
                  <c:v>43259.864694955599</c:v>
                </c:pt>
                <c:pt idx="5883">
                  <c:v>43259.868154203999</c:v>
                </c:pt>
                <c:pt idx="5884">
                  <c:v>43259.871633677001</c:v>
                </c:pt>
                <c:pt idx="5885">
                  <c:v>43259.875122901001</c:v>
                </c:pt>
                <c:pt idx="5886">
                  <c:v>43259.878575393101</c:v>
                </c:pt>
                <c:pt idx="5887">
                  <c:v>43259.882052425302</c:v>
                </c:pt>
                <c:pt idx="5888">
                  <c:v>43259.885505856801</c:v>
                </c:pt>
                <c:pt idx="5889">
                  <c:v>43259.889029950697</c:v>
                </c:pt>
                <c:pt idx="5890">
                  <c:v>43259.892479550297</c:v>
                </c:pt>
                <c:pt idx="5891">
                  <c:v>43259.8959612826</c:v>
                </c:pt>
                <c:pt idx="5892">
                  <c:v>43259.899429617799</c:v>
                </c:pt>
                <c:pt idx="5893">
                  <c:v>43259.902870922902</c:v>
                </c:pt>
                <c:pt idx="5894">
                  <c:v>43259.906323246003</c:v>
                </c:pt>
                <c:pt idx="5895">
                  <c:v>43259.9098626505</c:v>
                </c:pt>
                <c:pt idx="5896">
                  <c:v>43259.913316709397</c:v>
                </c:pt>
                <c:pt idx="5897">
                  <c:v>43259.916794999001</c:v>
                </c:pt>
                <c:pt idx="5898">
                  <c:v>43259.920257741796</c:v>
                </c:pt>
                <c:pt idx="5899">
                  <c:v>43259.923721391599</c:v>
                </c:pt>
                <c:pt idx="5900">
                  <c:v>43259.927179312799</c:v>
                </c:pt>
                <c:pt idx="5901">
                  <c:v>43259.930645426997</c:v>
                </c:pt>
                <c:pt idx="5902">
                  <c:v>43259.934093909098</c:v>
                </c:pt>
                <c:pt idx="5903">
                  <c:v>43259.9375680878</c:v>
                </c:pt>
                <c:pt idx="5904">
                  <c:v>43259.941063350401</c:v>
                </c:pt>
                <c:pt idx="5905">
                  <c:v>43259.944518410302</c:v>
                </c:pt>
                <c:pt idx="5906">
                  <c:v>43259.947987166699</c:v>
                </c:pt>
                <c:pt idx="5907">
                  <c:v>43259.951526700897</c:v>
                </c:pt>
                <c:pt idx="5908">
                  <c:v>43259.954939261297</c:v>
                </c:pt>
                <c:pt idx="5909">
                  <c:v>43259.958471137201</c:v>
                </c:pt>
                <c:pt idx="5910">
                  <c:v>43259.961930811602</c:v>
                </c:pt>
                <c:pt idx="5911">
                  <c:v>43259.965400890302</c:v>
                </c:pt>
                <c:pt idx="5912">
                  <c:v>43259.968858654502</c:v>
                </c:pt>
                <c:pt idx="5913">
                  <c:v>43259.972311122001</c:v>
                </c:pt>
                <c:pt idx="5914">
                  <c:v>43259.975773585</c:v>
                </c:pt>
                <c:pt idx="5915">
                  <c:v>43259.979237568397</c:v>
                </c:pt>
                <c:pt idx="5916">
                  <c:v>43259.982779241604</c:v>
                </c:pt>
                <c:pt idx="5917">
                  <c:v>43259.986247655703</c:v>
                </c:pt>
                <c:pt idx="5918">
                  <c:v>43259.989699737998</c:v>
                </c:pt>
                <c:pt idx="5919">
                  <c:v>43259.993170208203</c:v>
                </c:pt>
                <c:pt idx="5920">
                  <c:v>43259.996646537998</c:v>
                </c:pt>
                <c:pt idx="5921">
                  <c:v>43260.000098169301</c:v>
                </c:pt>
                <c:pt idx="5922">
                  <c:v>43260.003560869998</c:v>
                </c:pt>
                <c:pt idx="5923">
                  <c:v>43260.0070304978</c:v>
                </c:pt>
                <c:pt idx="5924">
                  <c:v>43260.010499340402</c:v>
                </c:pt>
                <c:pt idx="5925">
                  <c:v>43260.013982634897</c:v>
                </c:pt>
                <c:pt idx="5926">
                  <c:v>43260.017480059199</c:v>
                </c:pt>
                <c:pt idx="5927">
                  <c:v>43260.020935597102</c:v>
                </c:pt>
                <c:pt idx="5928">
                  <c:v>43260.024385841898</c:v>
                </c:pt>
                <c:pt idx="5929">
                  <c:v>43260.027873211497</c:v>
                </c:pt>
                <c:pt idx="5930">
                  <c:v>43260.031327246703</c:v>
                </c:pt>
                <c:pt idx="5931">
                  <c:v>43260.034787812299</c:v>
                </c:pt>
                <c:pt idx="5932">
                  <c:v>43260.038261485897</c:v>
                </c:pt>
                <c:pt idx="5933">
                  <c:v>43260.041773279103</c:v>
                </c:pt>
                <c:pt idx="5934">
                  <c:v>43260.045216915001</c:v>
                </c:pt>
                <c:pt idx="5935">
                  <c:v>43260.048721952997</c:v>
                </c:pt>
                <c:pt idx="5936">
                  <c:v>43260.052164947701</c:v>
                </c:pt>
                <c:pt idx="5937">
                  <c:v>43260.055691433503</c:v>
                </c:pt>
                <c:pt idx="5938">
                  <c:v>43260.059136434204</c:v>
                </c:pt>
                <c:pt idx="5939">
                  <c:v>43260.062588284098</c:v>
                </c:pt>
                <c:pt idx="5940">
                  <c:v>43260.0660487118</c:v>
                </c:pt>
                <c:pt idx="5941">
                  <c:v>43260.069583453798</c:v>
                </c:pt>
                <c:pt idx="5942">
                  <c:v>43260.073041341901</c:v>
                </c:pt>
                <c:pt idx="5943">
                  <c:v>43260.076488874103</c:v>
                </c:pt>
                <c:pt idx="5944">
                  <c:v>43260.0799565173</c:v>
                </c:pt>
                <c:pt idx="5945">
                  <c:v>43260.083418775503</c:v>
                </c:pt>
                <c:pt idx="5946">
                  <c:v>43260.086871001899</c:v>
                </c:pt>
                <c:pt idx="5947">
                  <c:v>43260.090379704001</c:v>
                </c:pt>
                <c:pt idx="5948">
                  <c:v>43260.093827022203</c:v>
                </c:pt>
                <c:pt idx="5949">
                  <c:v>43260.097300792797</c:v>
                </c:pt>
                <c:pt idx="5950">
                  <c:v>43260.100829500603</c:v>
                </c:pt>
                <c:pt idx="5951">
                  <c:v>43260.104231017802</c:v>
                </c:pt>
                <c:pt idx="5952">
                  <c:v>43260.107753824297</c:v>
                </c:pt>
                <c:pt idx="5953">
                  <c:v>43260.111210847099</c:v>
                </c:pt>
                <c:pt idx="5954">
                  <c:v>43260.114672752898</c:v>
                </c:pt>
                <c:pt idx="5955">
                  <c:v>43260.118126662099</c:v>
                </c:pt>
                <c:pt idx="5956">
                  <c:v>43260.121611105104</c:v>
                </c:pt>
                <c:pt idx="5957">
                  <c:v>43260.125130336797</c:v>
                </c:pt>
                <c:pt idx="5958">
                  <c:v>43260.128591237</c:v>
                </c:pt>
                <c:pt idx="5959">
                  <c:v>43260.132050933003</c:v>
                </c:pt>
                <c:pt idx="5960">
                  <c:v>43260.135551564803</c:v>
                </c:pt>
                <c:pt idx="5961">
                  <c:v>43260.139002405398</c:v>
                </c:pt>
                <c:pt idx="5962">
                  <c:v>43260.142448981998</c:v>
                </c:pt>
                <c:pt idx="5963">
                  <c:v>43260.1459161776</c:v>
                </c:pt>
                <c:pt idx="5964">
                  <c:v>43260.149386075303</c:v>
                </c:pt>
                <c:pt idx="5965">
                  <c:v>43260.152909347198</c:v>
                </c:pt>
                <c:pt idx="5966">
                  <c:v>43260.156359189103</c:v>
                </c:pt>
                <c:pt idx="5967">
                  <c:v>43260.159813248298</c:v>
                </c:pt>
                <c:pt idx="5968">
                  <c:v>43260.163319325802</c:v>
                </c:pt>
                <c:pt idx="5969">
                  <c:v>43260.166764711299</c:v>
                </c:pt>
                <c:pt idx="5970">
                  <c:v>43260.170242329099</c:v>
                </c:pt>
                <c:pt idx="5971">
                  <c:v>43260.173737356803</c:v>
                </c:pt>
                <c:pt idx="5972">
                  <c:v>43260.177150953903</c:v>
                </c:pt>
                <c:pt idx="5973">
                  <c:v>43260.180635846998</c:v>
                </c:pt>
                <c:pt idx="5974">
                  <c:v>43260.184115642798</c:v>
                </c:pt>
                <c:pt idx="5975">
                  <c:v>43260.187582146398</c:v>
                </c:pt>
                <c:pt idx="5976">
                  <c:v>43260.191104671503</c:v>
                </c:pt>
                <c:pt idx="5977">
                  <c:v>43260.194509821296</c:v>
                </c:pt>
                <c:pt idx="5978">
                  <c:v>43260.197981919198</c:v>
                </c:pt>
                <c:pt idx="5979">
                  <c:v>43260.2015041052</c:v>
                </c:pt>
                <c:pt idx="5980">
                  <c:v>43260.204960055402</c:v>
                </c:pt>
                <c:pt idx="5981">
                  <c:v>43260.208470490899</c:v>
                </c:pt>
                <c:pt idx="5982">
                  <c:v>43260.211921319402</c:v>
                </c:pt>
                <c:pt idx="5983">
                  <c:v>43260.215393573802</c:v>
                </c:pt>
                <c:pt idx="5984">
                  <c:v>43260.218857880303</c:v>
                </c:pt>
                <c:pt idx="5985">
                  <c:v>43260.222328462703</c:v>
                </c:pt>
                <c:pt idx="5986">
                  <c:v>43260.2257915917</c:v>
                </c:pt>
                <c:pt idx="5987">
                  <c:v>43260.229262305496</c:v>
                </c:pt>
                <c:pt idx="5988">
                  <c:v>43260.232713936799</c:v>
                </c:pt>
                <c:pt idx="5989">
                  <c:v>43260.236231471303</c:v>
                </c:pt>
                <c:pt idx="5990">
                  <c:v>43260.239710691101</c:v>
                </c:pt>
                <c:pt idx="5991">
                  <c:v>43260.243193288501</c:v>
                </c:pt>
                <c:pt idx="5992">
                  <c:v>43260.2466392512</c:v>
                </c:pt>
                <c:pt idx="5993">
                  <c:v>43260.250063053798</c:v>
                </c:pt>
                <c:pt idx="5994">
                  <c:v>43260.253590480002</c:v>
                </c:pt>
                <c:pt idx="5995">
                  <c:v>43260.257047934603</c:v>
                </c:pt>
                <c:pt idx="5996">
                  <c:v>43260.260550635299</c:v>
                </c:pt>
                <c:pt idx="5997">
                  <c:v>43260.264021533199</c:v>
                </c:pt>
                <c:pt idx="5998">
                  <c:v>43260.267470875202</c:v>
                </c:pt>
                <c:pt idx="5999">
                  <c:v>43260.270900911397</c:v>
                </c:pt>
                <c:pt idx="6000">
                  <c:v>43260.274393254702</c:v>
                </c:pt>
                <c:pt idx="6001">
                  <c:v>43260.277853488296</c:v>
                </c:pt>
                <c:pt idx="6002">
                  <c:v>43260.2813716214</c:v>
                </c:pt>
                <c:pt idx="6003">
                  <c:v>43260.284825836199</c:v>
                </c:pt>
                <c:pt idx="6004">
                  <c:v>43260.288296959501</c:v>
                </c:pt>
                <c:pt idx="6005">
                  <c:v>43260.291790483097</c:v>
                </c:pt>
                <c:pt idx="6006">
                  <c:v>43260.295205413502</c:v>
                </c:pt>
                <c:pt idx="6007">
                  <c:v>43260.298692282697</c:v>
                </c:pt>
                <c:pt idx="6008">
                  <c:v>43260.302154809498</c:v>
                </c:pt>
                <c:pt idx="6009">
                  <c:v>43260.305680577098</c:v>
                </c:pt>
                <c:pt idx="6010">
                  <c:v>43260.309118156802</c:v>
                </c:pt>
                <c:pt idx="6011">
                  <c:v>43260.312580992402</c:v>
                </c:pt>
                <c:pt idx="6012">
                  <c:v>43260.316086502702</c:v>
                </c:pt>
                <c:pt idx="6013">
                  <c:v>43260.319536927898</c:v>
                </c:pt>
                <c:pt idx="6014">
                  <c:v>43260.323048778097</c:v>
                </c:pt>
                <c:pt idx="6015">
                  <c:v>43260.326507370199</c:v>
                </c:pt>
                <c:pt idx="6016">
                  <c:v>43260.329941038799</c:v>
                </c:pt>
                <c:pt idx="6017">
                  <c:v>43260.333436054803</c:v>
                </c:pt>
                <c:pt idx="6018">
                  <c:v>43260.336891150997</c:v>
                </c:pt>
                <c:pt idx="6019">
                  <c:v>43260.340359749302</c:v>
                </c:pt>
                <c:pt idx="6020">
                  <c:v>43260.343819075802</c:v>
                </c:pt>
                <c:pt idx="6021">
                  <c:v>43260.347320092798</c:v>
                </c:pt>
                <c:pt idx="6022">
                  <c:v>43260.350768348602</c:v>
                </c:pt>
                <c:pt idx="6023">
                  <c:v>43260.354237986801</c:v>
                </c:pt>
                <c:pt idx="6024">
                  <c:v>43260.357754579898</c:v>
                </c:pt>
                <c:pt idx="6025">
                  <c:v>43260.361219893399</c:v>
                </c:pt>
                <c:pt idx="6026">
                  <c:v>43260.364678258498</c:v>
                </c:pt>
                <c:pt idx="6027">
                  <c:v>43260.3681342329</c:v>
                </c:pt>
                <c:pt idx="6028">
                  <c:v>43260.371596185301</c:v>
                </c:pt>
                <c:pt idx="6029">
                  <c:v>43260.375129698899</c:v>
                </c:pt>
                <c:pt idx="6030">
                  <c:v>43260.378608316598</c:v>
                </c:pt>
                <c:pt idx="6031">
                  <c:v>43260.382062293698</c:v>
                </c:pt>
                <c:pt idx="6032">
                  <c:v>43260.385519714</c:v>
                </c:pt>
                <c:pt idx="6033">
                  <c:v>43260.389002962198</c:v>
                </c:pt>
                <c:pt idx="6034">
                  <c:v>43260.3924513198</c:v>
                </c:pt>
                <c:pt idx="6035">
                  <c:v>43260.395907338097</c:v>
                </c:pt>
                <c:pt idx="6036">
                  <c:v>43260.399381845797</c:v>
                </c:pt>
                <c:pt idx="6037">
                  <c:v>43260.402912553101</c:v>
                </c:pt>
                <c:pt idx="6038">
                  <c:v>43260.4063580289</c:v>
                </c:pt>
                <c:pt idx="6039">
                  <c:v>43260.4098260752</c:v>
                </c:pt>
                <c:pt idx="6040">
                  <c:v>43260.413267367199</c:v>
                </c:pt>
                <c:pt idx="6041">
                  <c:v>43260.416794611403</c:v>
                </c:pt>
                <c:pt idx="6042">
                  <c:v>43260.4202553301</c:v>
                </c:pt>
                <c:pt idx="6043">
                  <c:v>43260.4237346558</c:v>
                </c:pt>
                <c:pt idx="6044">
                  <c:v>43260.4271800282</c:v>
                </c:pt>
                <c:pt idx="6045">
                  <c:v>43260.430630753501</c:v>
                </c:pt>
                <c:pt idx="6046">
                  <c:v>43260.434124992498</c:v>
                </c:pt>
                <c:pt idx="6047">
                  <c:v>43260.437593047602</c:v>
                </c:pt>
                <c:pt idx="6048">
                  <c:v>43260.441101472403</c:v>
                </c:pt>
                <c:pt idx="6049">
                  <c:v>43260.444562522702</c:v>
                </c:pt>
                <c:pt idx="6050">
                  <c:v>43260.448034018002</c:v>
                </c:pt>
                <c:pt idx="6051">
                  <c:v>43260.451509329803</c:v>
                </c:pt>
                <c:pt idx="6052">
                  <c:v>43260.454979918002</c:v>
                </c:pt>
                <c:pt idx="6053">
                  <c:v>43260.458455086999</c:v>
                </c:pt>
                <c:pt idx="6054">
                  <c:v>43260.4619428195</c:v>
                </c:pt>
                <c:pt idx="6055">
                  <c:v>43260.4653948794</c:v>
                </c:pt>
                <c:pt idx="6056">
                  <c:v>43260.468845164803</c:v>
                </c:pt>
                <c:pt idx="6057">
                  <c:v>43260.472307624303</c:v>
                </c:pt>
                <c:pt idx="6058">
                  <c:v>43260.475810650503</c:v>
                </c:pt>
                <c:pt idx="6059">
                  <c:v>43260.479283012901</c:v>
                </c:pt>
                <c:pt idx="6060">
                  <c:v>43260.482739246501</c:v>
                </c:pt>
                <c:pt idx="6061">
                  <c:v>43260.486188262497</c:v>
                </c:pt>
                <c:pt idx="6062">
                  <c:v>43260.489653427299</c:v>
                </c:pt>
                <c:pt idx="6063">
                  <c:v>43260.493126238798</c:v>
                </c:pt>
                <c:pt idx="6064">
                  <c:v>43260.496633019102</c:v>
                </c:pt>
                <c:pt idx="6065">
                  <c:v>43260.5001275705</c:v>
                </c:pt>
                <c:pt idx="6066">
                  <c:v>43260.503570768298</c:v>
                </c:pt>
                <c:pt idx="6067">
                  <c:v>43260.507057705698</c:v>
                </c:pt>
                <c:pt idx="6068">
                  <c:v>43260.510483849102</c:v>
                </c:pt>
                <c:pt idx="6069">
                  <c:v>43260.513967650098</c:v>
                </c:pt>
                <c:pt idx="6070">
                  <c:v>43260.517487393903</c:v>
                </c:pt>
                <c:pt idx="6071">
                  <c:v>43260.520962312097</c:v>
                </c:pt>
                <c:pt idx="6072">
                  <c:v>43260.524420514099</c:v>
                </c:pt>
                <c:pt idx="6073">
                  <c:v>43260.527856417502</c:v>
                </c:pt>
                <c:pt idx="6074">
                  <c:v>43260.531383101101</c:v>
                </c:pt>
                <c:pt idx="6075">
                  <c:v>43260.534792977996</c:v>
                </c:pt>
                <c:pt idx="6076">
                  <c:v>43260.5383080873</c:v>
                </c:pt>
                <c:pt idx="6077">
                  <c:v>43260.541775421101</c:v>
                </c:pt>
                <c:pt idx="6078">
                  <c:v>43260.545235883197</c:v>
                </c:pt>
                <c:pt idx="6079">
                  <c:v>43260.548691311902</c:v>
                </c:pt>
                <c:pt idx="6080">
                  <c:v>43260.552162529602</c:v>
                </c:pt>
                <c:pt idx="6081">
                  <c:v>43260.555628189199</c:v>
                </c:pt>
                <c:pt idx="6082">
                  <c:v>43260.559148850203</c:v>
                </c:pt>
                <c:pt idx="6083">
                  <c:v>43260.5626078442</c:v>
                </c:pt>
                <c:pt idx="6084">
                  <c:v>43260.566052497503</c:v>
                </c:pt>
                <c:pt idx="6085">
                  <c:v>43260.569531475201</c:v>
                </c:pt>
                <c:pt idx="6086">
                  <c:v>43260.572989722998</c:v>
                </c:pt>
                <c:pt idx="6087">
                  <c:v>43260.576455723902</c:v>
                </c:pt>
                <c:pt idx="6088">
                  <c:v>43260.579967797901</c:v>
                </c:pt>
                <c:pt idx="6089">
                  <c:v>43260.583408630002</c:v>
                </c:pt>
                <c:pt idx="6090">
                  <c:v>43260.586879239403</c:v>
                </c:pt>
                <c:pt idx="6091">
                  <c:v>43260.590356718203</c:v>
                </c:pt>
                <c:pt idx="6092">
                  <c:v>43260.593870782301</c:v>
                </c:pt>
                <c:pt idx="6093">
                  <c:v>43260.597319445696</c:v>
                </c:pt>
                <c:pt idx="6094">
                  <c:v>43260.600829846102</c:v>
                </c:pt>
                <c:pt idx="6095">
                  <c:v>43260.6042977748</c:v>
                </c:pt>
              </c:numCache>
            </c:numRef>
          </c:xVal>
          <c:yVal>
            <c:numRef>
              <c:f>sheet1!$I$2:$I$6097</c:f>
              <c:numCache>
                <c:formatCode>General</c:formatCode>
                <c:ptCount val="6096"/>
                <c:pt idx="0">
                  <c:v>28.041340999999999</c:v>
                </c:pt>
                <c:pt idx="1">
                  <c:v>28.009689000000002</c:v>
                </c:pt>
                <c:pt idx="2">
                  <c:v>27.992462</c:v>
                </c:pt>
                <c:pt idx="3">
                  <c:v>28.039783</c:v>
                </c:pt>
                <c:pt idx="4">
                  <c:v>28.051207999999999</c:v>
                </c:pt>
                <c:pt idx="5">
                  <c:v>28.021540000000002</c:v>
                </c:pt>
                <c:pt idx="6">
                  <c:v>28.005624000000001</c:v>
                </c:pt>
                <c:pt idx="7">
                  <c:v>28.017409000000001</c:v>
                </c:pt>
                <c:pt idx="8">
                  <c:v>28.050356000000001</c:v>
                </c:pt>
                <c:pt idx="9">
                  <c:v>28.024440999999999</c:v>
                </c:pt>
                <c:pt idx="10">
                  <c:v>28.010804</c:v>
                </c:pt>
                <c:pt idx="11">
                  <c:v>27.997001999999998</c:v>
                </c:pt>
                <c:pt idx="12">
                  <c:v>28.050125999999999</c:v>
                </c:pt>
                <c:pt idx="13">
                  <c:v>28.036522000000001</c:v>
                </c:pt>
                <c:pt idx="14">
                  <c:v>28.014786999999998</c:v>
                </c:pt>
                <c:pt idx="15">
                  <c:v>27.99297</c:v>
                </c:pt>
                <c:pt idx="16">
                  <c:v>28.028621000000001</c:v>
                </c:pt>
                <c:pt idx="17">
                  <c:v>28.040685</c:v>
                </c:pt>
                <c:pt idx="18">
                  <c:v>28.023392000000001</c:v>
                </c:pt>
                <c:pt idx="19">
                  <c:v>28.00487</c:v>
                </c:pt>
                <c:pt idx="20">
                  <c:v>28.015146999999999</c:v>
                </c:pt>
                <c:pt idx="21">
                  <c:v>28.053864000000001</c:v>
                </c:pt>
                <c:pt idx="22">
                  <c:v>28.047241</c:v>
                </c:pt>
                <c:pt idx="23">
                  <c:v>28.013607</c:v>
                </c:pt>
                <c:pt idx="24">
                  <c:v>28.001197999999999</c:v>
                </c:pt>
                <c:pt idx="25">
                  <c:v>28.023917000000001</c:v>
                </c:pt>
                <c:pt idx="26">
                  <c:v>28.030293</c:v>
                </c:pt>
                <c:pt idx="27">
                  <c:v>28.001443999999999</c:v>
                </c:pt>
                <c:pt idx="28">
                  <c:v>27.998182</c:v>
                </c:pt>
                <c:pt idx="29">
                  <c:v>28.048552999999998</c:v>
                </c:pt>
                <c:pt idx="30">
                  <c:v>28.043569999999999</c:v>
                </c:pt>
                <c:pt idx="31">
                  <c:v>28.004149000000002</c:v>
                </c:pt>
                <c:pt idx="32">
                  <c:v>27.990953999999999</c:v>
                </c:pt>
                <c:pt idx="33">
                  <c:v>28.039521000000001</c:v>
                </c:pt>
                <c:pt idx="34">
                  <c:v>28.037963999999999</c:v>
                </c:pt>
                <c:pt idx="35">
                  <c:v>28.011835999999999</c:v>
                </c:pt>
                <c:pt idx="36">
                  <c:v>27.994641999999999</c:v>
                </c:pt>
                <c:pt idx="37">
                  <c:v>28.037635999999999</c:v>
                </c:pt>
                <c:pt idx="38">
                  <c:v>28.046569000000002</c:v>
                </c:pt>
                <c:pt idx="39">
                  <c:v>28.020737</c:v>
                </c:pt>
                <c:pt idx="40">
                  <c:v>27.998771999999999</c:v>
                </c:pt>
                <c:pt idx="41">
                  <c:v>28.016901000000001</c:v>
                </c:pt>
                <c:pt idx="42">
                  <c:v>28.043799</c:v>
                </c:pt>
                <c:pt idx="43">
                  <c:v>28.020327000000002</c:v>
                </c:pt>
                <c:pt idx="44">
                  <c:v>28.004460000000002</c:v>
                </c:pt>
                <c:pt idx="45">
                  <c:v>28.018622000000001</c:v>
                </c:pt>
                <c:pt idx="46">
                  <c:v>28.040946999999999</c:v>
                </c:pt>
                <c:pt idx="47">
                  <c:v>28.013361</c:v>
                </c:pt>
                <c:pt idx="48">
                  <c:v>27.993231999999999</c:v>
                </c:pt>
                <c:pt idx="49">
                  <c:v>28.031866000000001</c:v>
                </c:pt>
                <c:pt idx="50">
                  <c:v>28.054765</c:v>
                </c:pt>
                <c:pt idx="51">
                  <c:v>28.033014000000001</c:v>
                </c:pt>
                <c:pt idx="52">
                  <c:v>28.01</c:v>
                </c:pt>
                <c:pt idx="53">
                  <c:v>27.998132999999999</c:v>
                </c:pt>
                <c:pt idx="54">
                  <c:v>28.041062</c:v>
                </c:pt>
                <c:pt idx="55">
                  <c:v>28.028621000000001</c:v>
                </c:pt>
                <c:pt idx="56">
                  <c:v>28.013048999999999</c:v>
                </c:pt>
                <c:pt idx="57">
                  <c:v>27.987348000000001</c:v>
                </c:pt>
                <c:pt idx="58">
                  <c:v>28.033177999999999</c:v>
                </c:pt>
                <c:pt idx="59">
                  <c:v>28.039472</c:v>
                </c:pt>
                <c:pt idx="60">
                  <c:v>28.011115</c:v>
                </c:pt>
                <c:pt idx="61">
                  <c:v>27.993675</c:v>
                </c:pt>
                <c:pt idx="62">
                  <c:v>28.036587000000001</c:v>
                </c:pt>
                <c:pt idx="63">
                  <c:v>28.041996000000001</c:v>
                </c:pt>
                <c:pt idx="64">
                  <c:v>28.007493</c:v>
                </c:pt>
                <c:pt idx="65">
                  <c:v>27.989069000000001</c:v>
                </c:pt>
                <c:pt idx="66">
                  <c:v>28.035833</c:v>
                </c:pt>
                <c:pt idx="67">
                  <c:v>28.045929999999998</c:v>
                </c:pt>
                <c:pt idx="68">
                  <c:v>28.018737000000002</c:v>
                </c:pt>
                <c:pt idx="69">
                  <c:v>27.995985999999998</c:v>
                </c:pt>
                <c:pt idx="70">
                  <c:v>28.035554000000001</c:v>
                </c:pt>
                <c:pt idx="71">
                  <c:v>28.055617000000002</c:v>
                </c:pt>
                <c:pt idx="72">
                  <c:v>28.027833999999999</c:v>
                </c:pt>
                <c:pt idx="73">
                  <c:v>28.001280000000001</c:v>
                </c:pt>
                <c:pt idx="74">
                  <c:v>27.995920000000002</c:v>
                </c:pt>
                <c:pt idx="75">
                  <c:v>28.052092999999999</c:v>
                </c:pt>
                <c:pt idx="76">
                  <c:v>28.037144000000001</c:v>
                </c:pt>
                <c:pt idx="77">
                  <c:v>27.994821999999999</c:v>
                </c:pt>
                <c:pt idx="78">
                  <c:v>28.020147000000001</c:v>
                </c:pt>
                <c:pt idx="79">
                  <c:v>28.037980000000001</c:v>
                </c:pt>
                <c:pt idx="80">
                  <c:v>28.016933999999999</c:v>
                </c:pt>
                <c:pt idx="81">
                  <c:v>27.987134999999999</c:v>
                </c:pt>
                <c:pt idx="82">
                  <c:v>28.035391000000001</c:v>
                </c:pt>
                <c:pt idx="83">
                  <c:v>28.028932000000001</c:v>
                </c:pt>
                <c:pt idx="84">
                  <c:v>27.996165999999999</c:v>
                </c:pt>
                <c:pt idx="85">
                  <c:v>28.004542000000001</c:v>
                </c:pt>
                <c:pt idx="86">
                  <c:v>28.042110999999998</c:v>
                </c:pt>
                <c:pt idx="87">
                  <c:v>28.013179999999998</c:v>
                </c:pt>
                <c:pt idx="88">
                  <c:v>27.988298</c:v>
                </c:pt>
                <c:pt idx="89">
                  <c:v>28.036718</c:v>
                </c:pt>
                <c:pt idx="90">
                  <c:v>28.032914999999999</c:v>
                </c:pt>
                <c:pt idx="91">
                  <c:v>28.001625000000001</c:v>
                </c:pt>
                <c:pt idx="92">
                  <c:v>28.002230999999998</c:v>
                </c:pt>
                <c:pt idx="93">
                  <c:v>28.039472</c:v>
                </c:pt>
                <c:pt idx="94">
                  <c:v>28.022523</c:v>
                </c:pt>
                <c:pt idx="95">
                  <c:v>27.983429999999998</c:v>
                </c:pt>
                <c:pt idx="96">
                  <c:v>28.030555</c:v>
                </c:pt>
                <c:pt idx="97">
                  <c:v>28.029997999999999</c:v>
                </c:pt>
                <c:pt idx="98">
                  <c:v>27.999690000000001</c:v>
                </c:pt>
                <c:pt idx="99">
                  <c:v>28.014869000000001</c:v>
                </c:pt>
                <c:pt idx="100">
                  <c:v>28.040127999999999</c:v>
                </c:pt>
                <c:pt idx="101">
                  <c:v>28.008378</c:v>
                </c:pt>
                <c:pt idx="102">
                  <c:v>27.988085000000002</c:v>
                </c:pt>
                <c:pt idx="103">
                  <c:v>28.035014</c:v>
                </c:pt>
                <c:pt idx="104">
                  <c:v>28.026965000000001</c:v>
                </c:pt>
                <c:pt idx="105">
                  <c:v>27.991232</c:v>
                </c:pt>
                <c:pt idx="106">
                  <c:v>28.013933999999999</c:v>
                </c:pt>
                <c:pt idx="107">
                  <c:v>28.036604000000001</c:v>
                </c:pt>
                <c:pt idx="108">
                  <c:v>28.016164</c:v>
                </c:pt>
                <c:pt idx="109">
                  <c:v>27.978808000000001</c:v>
                </c:pt>
                <c:pt idx="110">
                  <c:v>28.037177</c:v>
                </c:pt>
                <c:pt idx="111">
                  <c:v>28.038865999999999</c:v>
                </c:pt>
                <c:pt idx="112">
                  <c:v>27.996265000000001</c:v>
                </c:pt>
                <c:pt idx="113">
                  <c:v>27.995134</c:v>
                </c:pt>
                <c:pt idx="114">
                  <c:v>28.042717</c:v>
                </c:pt>
                <c:pt idx="115">
                  <c:v>28.024867</c:v>
                </c:pt>
                <c:pt idx="116">
                  <c:v>27.985168000000002</c:v>
                </c:pt>
                <c:pt idx="117">
                  <c:v>28.028096000000001</c:v>
                </c:pt>
                <c:pt idx="118">
                  <c:v>28.046192000000001</c:v>
                </c:pt>
                <c:pt idx="119">
                  <c:v>28.019983</c:v>
                </c:pt>
                <c:pt idx="120">
                  <c:v>27.986118000000001</c:v>
                </c:pt>
                <c:pt idx="121">
                  <c:v>28.030439999999999</c:v>
                </c:pt>
                <c:pt idx="122">
                  <c:v>28.035374000000001</c:v>
                </c:pt>
                <c:pt idx="123">
                  <c:v>28.003772000000001</c:v>
                </c:pt>
                <c:pt idx="124">
                  <c:v>27.996314000000002</c:v>
                </c:pt>
                <c:pt idx="125">
                  <c:v>28.0398</c:v>
                </c:pt>
                <c:pt idx="126">
                  <c:v>28.017818999999999</c:v>
                </c:pt>
                <c:pt idx="127">
                  <c:v>27.988626</c:v>
                </c:pt>
                <c:pt idx="128">
                  <c:v>28.038898</c:v>
                </c:pt>
                <c:pt idx="129">
                  <c:v>28.034686000000001</c:v>
                </c:pt>
                <c:pt idx="130">
                  <c:v>28.003067000000001</c:v>
                </c:pt>
                <c:pt idx="131">
                  <c:v>27.999821000000001</c:v>
                </c:pt>
                <c:pt idx="132">
                  <c:v>28.034144999999999</c:v>
                </c:pt>
                <c:pt idx="133">
                  <c:v>28.018311000000001</c:v>
                </c:pt>
                <c:pt idx="134">
                  <c:v>27.984676</c:v>
                </c:pt>
                <c:pt idx="135">
                  <c:v>28.028718999999999</c:v>
                </c:pt>
                <c:pt idx="136">
                  <c:v>28.034112</c:v>
                </c:pt>
                <c:pt idx="137">
                  <c:v>27.996117000000002</c:v>
                </c:pt>
                <c:pt idx="138">
                  <c:v>28.011377</c:v>
                </c:pt>
                <c:pt idx="139">
                  <c:v>28.043044999999999</c:v>
                </c:pt>
                <c:pt idx="140">
                  <c:v>28.023343000000001</c:v>
                </c:pt>
                <c:pt idx="141">
                  <c:v>27.988757</c:v>
                </c:pt>
                <c:pt idx="142">
                  <c:v>28.032440000000001</c:v>
                </c:pt>
                <c:pt idx="143">
                  <c:v>28.026326000000001</c:v>
                </c:pt>
                <c:pt idx="144">
                  <c:v>27.998837999999999</c:v>
                </c:pt>
                <c:pt idx="145">
                  <c:v>27.996690999999998</c:v>
                </c:pt>
                <c:pt idx="146">
                  <c:v>28.042652</c:v>
                </c:pt>
                <c:pt idx="147">
                  <c:v>28.021523999999999</c:v>
                </c:pt>
                <c:pt idx="148">
                  <c:v>27.984086000000001</c:v>
                </c:pt>
                <c:pt idx="149">
                  <c:v>28.026146000000001</c:v>
                </c:pt>
                <c:pt idx="150">
                  <c:v>28.036750999999999</c:v>
                </c:pt>
                <c:pt idx="151">
                  <c:v>28.017163</c:v>
                </c:pt>
                <c:pt idx="152">
                  <c:v>27.996084</c:v>
                </c:pt>
                <c:pt idx="153">
                  <c:v>28.047668000000002</c:v>
                </c:pt>
                <c:pt idx="154">
                  <c:v>28.023866999999999</c:v>
                </c:pt>
                <c:pt idx="155">
                  <c:v>27.991118</c:v>
                </c:pt>
                <c:pt idx="156">
                  <c:v>28.025375</c:v>
                </c:pt>
                <c:pt idx="157">
                  <c:v>28.033964999999998</c:v>
                </c:pt>
                <c:pt idx="158">
                  <c:v>28.004542000000001</c:v>
                </c:pt>
                <c:pt idx="159">
                  <c:v>28.014033000000001</c:v>
                </c:pt>
                <c:pt idx="160">
                  <c:v>28.047504</c:v>
                </c:pt>
                <c:pt idx="161">
                  <c:v>28.015523999999999</c:v>
                </c:pt>
                <c:pt idx="162">
                  <c:v>27.985430000000001</c:v>
                </c:pt>
                <c:pt idx="163">
                  <c:v>28.029768000000001</c:v>
                </c:pt>
                <c:pt idx="164">
                  <c:v>28.021146999999999</c:v>
                </c:pt>
                <c:pt idx="165">
                  <c:v>27.990462000000001</c:v>
                </c:pt>
                <c:pt idx="166">
                  <c:v>28.022539999999999</c:v>
                </c:pt>
                <c:pt idx="167">
                  <c:v>28.034127999999999</c:v>
                </c:pt>
                <c:pt idx="168">
                  <c:v>27.992331</c:v>
                </c:pt>
                <c:pt idx="169">
                  <c:v>28.009591</c:v>
                </c:pt>
                <c:pt idx="170">
                  <c:v>28.041013</c:v>
                </c:pt>
                <c:pt idx="171">
                  <c:v>28.009542</c:v>
                </c:pt>
                <c:pt idx="172">
                  <c:v>27.983036999999999</c:v>
                </c:pt>
                <c:pt idx="173">
                  <c:v>28.035751000000001</c:v>
                </c:pt>
                <c:pt idx="174">
                  <c:v>28.029588</c:v>
                </c:pt>
                <c:pt idx="175">
                  <c:v>28.005624000000001</c:v>
                </c:pt>
                <c:pt idx="176">
                  <c:v>28.003772000000001</c:v>
                </c:pt>
                <c:pt idx="177">
                  <c:v>28.043963000000002</c:v>
                </c:pt>
                <c:pt idx="178">
                  <c:v>28.019539999999999</c:v>
                </c:pt>
                <c:pt idx="179">
                  <c:v>27.987839000000001</c:v>
                </c:pt>
                <c:pt idx="180">
                  <c:v>28.034963999999999</c:v>
                </c:pt>
                <c:pt idx="181">
                  <c:v>28.029834000000001</c:v>
                </c:pt>
                <c:pt idx="182">
                  <c:v>28.00028</c:v>
                </c:pt>
                <c:pt idx="183">
                  <c:v>28.00564</c:v>
                </c:pt>
                <c:pt idx="184">
                  <c:v>28.038537999999999</c:v>
                </c:pt>
                <c:pt idx="185">
                  <c:v>28.011213000000001</c:v>
                </c:pt>
                <c:pt idx="186">
                  <c:v>27.994412000000001</c:v>
                </c:pt>
                <c:pt idx="187">
                  <c:v>28.039456000000001</c:v>
                </c:pt>
                <c:pt idx="188">
                  <c:v>28.02036</c:v>
                </c:pt>
                <c:pt idx="189">
                  <c:v>27.994641999999999</c:v>
                </c:pt>
                <c:pt idx="190">
                  <c:v>28.021163000000001</c:v>
                </c:pt>
                <c:pt idx="191">
                  <c:v>28.036242999999999</c:v>
                </c:pt>
                <c:pt idx="192">
                  <c:v>28.006312000000001</c:v>
                </c:pt>
                <c:pt idx="193">
                  <c:v>27.990593000000001</c:v>
                </c:pt>
                <c:pt idx="194">
                  <c:v>28.041816000000001</c:v>
                </c:pt>
                <c:pt idx="195">
                  <c:v>28.017754</c:v>
                </c:pt>
                <c:pt idx="196">
                  <c:v>27.985627000000001</c:v>
                </c:pt>
                <c:pt idx="197">
                  <c:v>28.030358</c:v>
                </c:pt>
                <c:pt idx="198">
                  <c:v>28.023736</c:v>
                </c:pt>
                <c:pt idx="199">
                  <c:v>27.993658</c:v>
                </c:pt>
                <c:pt idx="200">
                  <c:v>28.007935</c:v>
                </c:pt>
                <c:pt idx="201">
                  <c:v>28.033685999999999</c:v>
                </c:pt>
                <c:pt idx="202">
                  <c:v>28.009968000000001</c:v>
                </c:pt>
                <c:pt idx="203">
                  <c:v>27.995773</c:v>
                </c:pt>
                <c:pt idx="204">
                  <c:v>28.038128</c:v>
                </c:pt>
                <c:pt idx="205">
                  <c:v>28.019507000000001</c:v>
                </c:pt>
                <c:pt idx="206">
                  <c:v>27.991593000000002</c:v>
                </c:pt>
                <c:pt idx="207">
                  <c:v>28.036653000000001</c:v>
                </c:pt>
                <c:pt idx="208">
                  <c:v>28.022310000000001</c:v>
                </c:pt>
                <c:pt idx="209">
                  <c:v>27.990724</c:v>
                </c:pt>
                <c:pt idx="210">
                  <c:v>28.01341</c:v>
                </c:pt>
                <c:pt idx="211">
                  <c:v>28.027456999999998</c:v>
                </c:pt>
                <c:pt idx="212">
                  <c:v>28.013164</c:v>
                </c:pt>
                <c:pt idx="213">
                  <c:v>27.999476999999999</c:v>
                </c:pt>
                <c:pt idx="214">
                  <c:v>28.037226</c:v>
                </c:pt>
                <c:pt idx="215">
                  <c:v>28.015442</c:v>
                </c:pt>
                <c:pt idx="216">
                  <c:v>27.990396</c:v>
                </c:pt>
                <c:pt idx="217">
                  <c:v>28.032014</c:v>
                </c:pt>
                <c:pt idx="218">
                  <c:v>28.029112999999999</c:v>
                </c:pt>
                <c:pt idx="219">
                  <c:v>27.989462</c:v>
                </c:pt>
                <c:pt idx="220">
                  <c:v>28.019621999999998</c:v>
                </c:pt>
                <c:pt idx="221">
                  <c:v>28.039062000000001</c:v>
                </c:pt>
                <c:pt idx="222">
                  <c:v>28.011672000000001</c:v>
                </c:pt>
                <c:pt idx="223">
                  <c:v>27.984528000000001</c:v>
                </c:pt>
                <c:pt idx="224">
                  <c:v>28.031161999999998</c:v>
                </c:pt>
                <c:pt idx="225">
                  <c:v>28.018885000000001</c:v>
                </c:pt>
                <c:pt idx="226">
                  <c:v>27.991904000000002</c:v>
                </c:pt>
                <c:pt idx="227">
                  <c:v>28.024719999999999</c:v>
                </c:pt>
                <c:pt idx="228">
                  <c:v>28.025556000000002</c:v>
                </c:pt>
                <c:pt idx="229">
                  <c:v>27.996068000000001</c:v>
                </c:pt>
                <c:pt idx="230">
                  <c:v>28.015951000000001</c:v>
                </c:pt>
                <c:pt idx="231">
                  <c:v>28.029457000000001</c:v>
                </c:pt>
                <c:pt idx="232">
                  <c:v>28.001002</c:v>
                </c:pt>
                <c:pt idx="233">
                  <c:v>28.005918999999999</c:v>
                </c:pt>
                <c:pt idx="234">
                  <c:v>28.026866999999999</c:v>
                </c:pt>
                <c:pt idx="235">
                  <c:v>27.994412000000001</c:v>
                </c:pt>
                <c:pt idx="236">
                  <c:v>28.004116</c:v>
                </c:pt>
                <c:pt idx="237">
                  <c:v>28.042504000000001</c:v>
                </c:pt>
                <c:pt idx="238">
                  <c:v>28.023375999999999</c:v>
                </c:pt>
                <c:pt idx="239">
                  <c:v>27.986397</c:v>
                </c:pt>
                <c:pt idx="240">
                  <c:v>28.036407000000001</c:v>
                </c:pt>
                <c:pt idx="241">
                  <c:v>28.022818000000001</c:v>
                </c:pt>
                <c:pt idx="242">
                  <c:v>27.990100999999999</c:v>
                </c:pt>
                <c:pt idx="243">
                  <c:v>27.999592</c:v>
                </c:pt>
                <c:pt idx="244">
                  <c:v>28.042849</c:v>
                </c:pt>
                <c:pt idx="245">
                  <c:v>28.022523</c:v>
                </c:pt>
                <c:pt idx="246">
                  <c:v>27.979742000000002</c:v>
                </c:pt>
                <c:pt idx="247">
                  <c:v>28.036242999999999</c:v>
                </c:pt>
                <c:pt idx="248">
                  <c:v>28.041454999999999</c:v>
                </c:pt>
                <c:pt idx="249">
                  <c:v>28.008443</c:v>
                </c:pt>
                <c:pt idx="250">
                  <c:v>27.989151</c:v>
                </c:pt>
                <c:pt idx="251">
                  <c:v>28.044930000000001</c:v>
                </c:pt>
                <c:pt idx="252">
                  <c:v>28.031735000000001</c:v>
                </c:pt>
                <c:pt idx="253">
                  <c:v>28.001197999999999</c:v>
                </c:pt>
                <c:pt idx="254">
                  <c:v>28.018442</c:v>
                </c:pt>
                <c:pt idx="255">
                  <c:v>28.036653000000001</c:v>
                </c:pt>
                <c:pt idx="256">
                  <c:v>28.023540000000001</c:v>
                </c:pt>
                <c:pt idx="257">
                  <c:v>27.991429</c:v>
                </c:pt>
                <c:pt idx="258">
                  <c:v>28.017917000000001</c:v>
                </c:pt>
                <c:pt idx="259">
                  <c:v>28.052126000000001</c:v>
                </c:pt>
                <c:pt idx="260">
                  <c:v>28.035046000000001</c:v>
                </c:pt>
                <c:pt idx="261">
                  <c:v>28.008886</c:v>
                </c:pt>
                <c:pt idx="262">
                  <c:v>27.998132999999999</c:v>
                </c:pt>
                <c:pt idx="263">
                  <c:v>28.045881000000001</c:v>
                </c:pt>
                <c:pt idx="264">
                  <c:v>28.042209</c:v>
                </c:pt>
                <c:pt idx="265">
                  <c:v>28.006246999999998</c:v>
                </c:pt>
                <c:pt idx="266">
                  <c:v>27.992806000000002</c:v>
                </c:pt>
                <c:pt idx="267">
                  <c:v>28.052257000000001</c:v>
                </c:pt>
                <c:pt idx="268">
                  <c:v>28.034078999999998</c:v>
                </c:pt>
                <c:pt idx="269">
                  <c:v>28.019162999999999</c:v>
                </c:pt>
                <c:pt idx="270">
                  <c:v>27.999838</c:v>
                </c:pt>
                <c:pt idx="271">
                  <c:v>28.028490000000001</c:v>
                </c:pt>
                <c:pt idx="272">
                  <c:v>28.027113</c:v>
                </c:pt>
                <c:pt idx="273">
                  <c:v>28.010950999999999</c:v>
                </c:pt>
                <c:pt idx="274">
                  <c:v>27.994412000000001</c:v>
                </c:pt>
                <c:pt idx="275">
                  <c:v>28.041488000000001</c:v>
                </c:pt>
                <c:pt idx="276">
                  <c:v>28.053273000000001</c:v>
                </c:pt>
                <c:pt idx="277">
                  <c:v>28.027441</c:v>
                </c:pt>
                <c:pt idx="278">
                  <c:v>28.000558999999999</c:v>
                </c:pt>
                <c:pt idx="279">
                  <c:v>28.012197</c:v>
                </c:pt>
                <c:pt idx="280">
                  <c:v>28.033325000000001</c:v>
                </c:pt>
                <c:pt idx="281">
                  <c:v>28.023917000000001</c:v>
                </c:pt>
                <c:pt idx="282">
                  <c:v>27.988216000000001</c:v>
                </c:pt>
                <c:pt idx="283">
                  <c:v>28.031587999999999</c:v>
                </c:pt>
                <c:pt idx="284">
                  <c:v>28.040635999999999</c:v>
                </c:pt>
                <c:pt idx="285">
                  <c:v>28.021114000000001</c:v>
                </c:pt>
                <c:pt idx="286">
                  <c:v>28.003198000000001</c:v>
                </c:pt>
                <c:pt idx="287">
                  <c:v>28.014213000000002</c:v>
                </c:pt>
                <c:pt idx="288">
                  <c:v>28.042176999999999</c:v>
                </c:pt>
                <c:pt idx="289">
                  <c:v>28.029980999999999</c:v>
                </c:pt>
                <c:pt idx="290">
                  <c:v>28.006443999999998</c:v>
                </c:pt>
                <c:pt idx="291">
                  <c:v>27.994298000000001</c:v>
                </c:pt>
                <c:pt idx="292">
                  <c:v>28.037307999999999</c:v>
                </c:pt>
                <c:pt idx="293">
                  <c:v>28.020703999999999</c:v>
                </c:pt>
                <c:pt idx="294">
                  <c:v>28.006526000000001</c:v>
                </c:pt>
                <c:pt idx="295">
                  <c:v>28.016245999999999</c:v>
                </c:pt>
                <c:pt idx="296">
                  <c:v>28.045750000000002</c:v>
                </c:pt>
                <c:pt idx="297">
                  <c:v>28.037112</c:v>
                </c:pt>
                <c:pt idx="298">
                  <c:v>28.006869999999999</c:v>
                </c:pt>
                <c:pt idx="299">
                  <c:v>28.00187</c:v>
                </c:pt>
                <c:pt idx="300">
                  <c:v>28.048027999999999</c:v>
                </c:pt>
                <c:pt idx="301">
                  <c:v>28.032719</c:v>
                </c:pt>
                <c:pt idx="302">
                  <c:v>28.006329000000001</c:v>
                </c:pt>
                <c:pt idx="303">
                  <c:v>27.989839</c:v>
                </c:pt>
                <c:pt idx="304">
                  <c:v>28.035685999999998</c:v>
                </c:pt>
                <c:pt idx="305">
                  <c:v>28.033669</c:v>
                </c:pt>
                <c:pt idx="306">
                  <c:v>28.010148000000001</c:v>
                </c:pt>
                <c:pt idx="307">
                  <c:v>28.000346</c:v>
                </c:pt>
                <c:pt idx="308">
                  <c:v>28.04298</c:v>
                </c:pt>
                <c:pt idx="309">
                  <c:v>28.033291999999999</c:v>
                </c:pt>
                <c:pt idx="310">
                  <c:v>27.998968999999999</c:v>
                </c:pt>
                <c:pt idx="311">
                  <c:v>28.010607</c:v>
                </c:pt>
                <c:pt idx="312">
                  <c:v>28.041685000000001</c:v>
                </c:pt>
                <c:pt idx="313">
                  <c:v>28.02985</c:v>
                </c:pt>
                <c:pt idx="314">
                  <c:v>27.998428000000001</c:v>
                </c:pt>
                <c:pt idx="315">
                  <c:v>28.018491000000001</c:v>
                </c:pt>
                <c:pt idx="316">
                  <c:v>28.026736</c:v>
                </c:pt>
                <c:pt idx="317">
                  <c:v>28.022064</c:v>
                </c:pt>
                <c:pt idx="318">
                  <c:v>27.990544</c:v>
                </c:pt>
                <c:pt idx="319">
                  <c:v>28.02731</c:v>
                </c:pt>
                <c:pt idx="320">
                  <c:v>28.032029999999999</c:v>
                </c:pt>
                <c:pt idx="321">
                  <c:v>28.018408999999998</c:v>
                </c:pt>
                <c:pt idx="322">
                  <c:v>27.987741</c:v>
                </c:pt>
                <c:pt idx="323">
                  <c:v>28.038587</c:v>
                </c:pt>
                <c:pt idx="324">
                  <c:v>28.047487</c:v>
                </c:pt>
                <c:pt idx="325">
                  <c:v>28.018180000000001</c:v>
                </c:pt>
                <c:pt idx="326">
                  <c:v>27.993182999999998</c:v>
                </c:pt>
                <c:pt idx="327">
                  <c:v>28.028867000000002</c:v>
                </c:pt>
                <c:pt idx="328">
                  <c:v>28.029572000000002</c:v>
                </c:pt>
                <c:pt idx="329">
                  <c:v>28.021228000000001</c:v>
                </c:pt>
                <c:pt idx="330">
                  <c:v>27.987363999999999</c:v>
                </c:pt>
                <c:pt idx="331">
                  <c:v>28.038243000000001</c:v>
                </c:pt>
                <c:pt idx="332">
                  <c:v>28.055289999999999</c:v>
                </c:pt>
                <c:pt idx="333">
                  <c:v>28.037571</c:v>
                </c:pt>
                <c:pt idx="334">
                  <c:v>28.010131999999999</c:v>
                </c:pt>
                <c:pt idx="335">
                  <c:v>27.991887999999999</c:v>
                </c:pt>
                <c:pt idx="336">
                  <c:v>28.042930999999999</c:v>
                </c:pt>
                <c:pt idx="337">
                  <c:v>28.042127000000001</c:v>
                </c:pt>
                <c:pt idx="338">
                  <c:v>28.031521999999999</c:v>
                </c:pt>
                <c:pt idx="339">
                  <c:v>27.999084</c:v>
                </c:pt>
                <c:pt idx="340">
                  <c:v>28.008886</c:v>
                </c:pt>
                <c:pt idx="341">
                  <c:v>28.044536999999998</c:v>
                </c:pt>
                <c:pt idx="342">
                  <c:v>28.028818000000001</c:v>
                </c:pt>
                <c:pt idx="343">
                  <c:v>28.000050999999999</c:v>
                </c:pt>
                <c:pt idx="344">
                  <c:v>28.008689</c:v>
                </c:pt>
                <c:pt idx="345">
                  <c:v>28.021163000000001</c:v>
                </c:pt>
                <c:pt idx="346">
                  <c:v>28.003361999999999</c:v>
                </c:pt>
                <c:pt idx="347">
                  <c:v>27.996936999999999</c:v>
                </c:pt>
                <c:pt idx="348">
                  <c:v>28.044111000000001</c:v>
                </c:pt>
                <c:pt idx="349">
                  <c:v>28.031375000000001</c:v>
                </c:pt>
                <c:pt idx="350">
                  <c:v>28.011507999999999</c:v>
                </c:pt>
                <c:pt idx="351">
                  <c:v>27.989577000000001</c:v>
                </c:pt>
                <c:pt idx="352">
                  <c:v>28.050405000000001</c:v>
                </c:pt>
                <c:pt idx="353">
                  <c:v>28.047979000000002</c:v>
                </c:pt>
                <c:pt idx="354">
                  <c:v>28.020966000000001</c:v>
                </c:pt>
                <c:pt idx="355">
                  <c:v>27.989166999999998</c:v>
                </c:pt>
                <c:pt idx="356">
                  <c:v>28.022655</c:v>
                </c:pt>
                <c:pt idx="357">
                  <c:v>28.033915</c:v>
                </c:pt>
                <c:pt idx="358">
                  <c:v>28.010376999999998</c:v>
                </c:pt>
                <c:pt idx="359">
                  <c:v>27.993379999999998</c:v>
                </c:pt>
                <c:pt idx="360">
                  <c:v>28.043619</c:v>
                </c:pt>
                <c:pt idx="361">
                  <c:v>28.036422999999999</c:v>
                </c:pt>
                <c:pt idx="362">
                  <c:v>27.998411999999998</c:v>
                </c:pt>
                <c:pt idx="363">
                  <c:v>28.009066000000001</c:v>
                </c:pt>
                <c:pt idx="364">
                  <c:v>28.046996</c:v>
                </c:pt>
                <c:pt idx="365">
                  <c:v>28.013556999999999</c:v>
                </c:pt>
                <c:pt idx="366">
                  <c:v>27.986594</c:v>
                </c:pt>
                <c:pt idx="367">
                  <c:v>28.029522</c:v>
                </c:pt>
                <c:pt idx="368">
                  <c:v>28.035996999999998</c:v>
                </c:pt>
                <c:pt idx="369">
                  <c:v>28.015097999999998</c:v>
                </c:pt>
                <c:pt idx="370">
                  <c:v>27.983070000000001</c:v>
                </c:pt>
                <c:pt idx="371">
                  <c:v>28.038620000000002</c:v>
                </c:pt>
                <c:pt idx="372">
                  <c:v>28.029211</c:v>
                </c:pt>
                <c:pt idx="373">
                  <c:v>27.993068000000001</c:v>
                </c:pt>
                <c:pt idx="374">
                  <c:v>28.003591</c:v>
                </c:pt>
                <c:pt idx="375">
                  <c:v>28.034472999999998</c:v>
                </c:pt>
                <c:pt idx="376">
                  <c:v>28.012049000000001</c:v>
                </c:pt>
                <c:pt idx="377">
                  <c:v>27.987233</c:v>
                </c:pt>
                <c:pt idx="378">
                  <c:v>28.038931000000002</c:v>
                </c:pt>
                <c:pt idx="379">
                  <c:v>28.030391000000002</c:v>
                </c:pt>
                <c:pt idx="380">
                  <c:v>28.006132000000001</c:v>
                </c:pt>
                <c:pt idx="381">
                  <c:v>28.023786000000001</c:v>
                </c:pt>
                <c:pt idx="382">
                  <c:v>28.041357000000001</c:v>
                </c:pt>
                <c:pt idx="383">
                  <c:v>28.012475999999999</c:v>
                </c:pt>
                <c:pt idx="384">
                  <c:v>27.992657999999999</c:v>
                </c:pt>
                <c:pt idx="385">
                  <c:v>28.027556000000001</c:v>
                </c:pt>
                <c:pt idx="386">
                  <c:v>28.032243000000001</c:v>
                </c:pt>
                <c:pt idx="387">
                  <c:v>28.002279999999999</c:v>
                </c:pt>
                <c:pt idx="388">
                  <c:v>27.998494000000001</c:v>
                </c:pt>
                <c:pt idx="389">
                  <c:v>28.037210000000002</c:v>
                </c:pt>
                <c:pt idx="390">
                  <c:v>28.013770000000001</c:v>
                </c:pt>
                <c:pt idx="391">
                  <c:v>27.993019</c:v>
                </c:pt>
                <c:pt idx="392">
                  <c:v>28.036701999999998</c:v>
                </c:pt>
                <c:pt idx="393">
                  <c:v>28.028473000000002</c:v>
                </c:pt>
                <c:pt idx="394">
                  <c:v>27.998494000000001</c:v>
                </c:pt>
                <c:pt idx="395">
                  <c:v>28.004066999999999</c:v>
                </c:pt>
                <c:pt idx="396">
                  <c:v>28.034866000000001</c:v>
                </c:pt>
                <c:pt idx="397">
                  <c:v>28.015934000000001</c:v>
                </c:pt>
                <c:pt idx="398">
                  <c:v>27.991707999999999</c:v>
                </c:pt>
                <c:pt idx="399">
                  <c:v>28.037963999999999</c:v>
                </c:pt>
                <c:pt idx="400">
                  <c:v>28.025030999999998</c:v>
                </c:pt>
                <c:pt idx="401">
                  <c:v>27.999903</c:v>
                </c:pt>
                <c:pt idx="402">
                  <c:v>28.015426000000001</c:v>
                </c:pt>
                <c:pt idx="403">
                  <c:v>28.043340000000001</c:v>
                </c:pt>
                <c:pt idx="404">
                  <c:v>28.013607</c:v>
                </c:pt>
                <c:pt idx="405">
                  <c:v>27.986412999999999</c:v>
                </c:pt>
                <c:pt idx="406">
                  <c:v>28.031718999999999</c:v>
                </c:pt>
                <c:pt idx="407">
                  <c:v>28.031375000000001</c:v>
                </c:pt>
                <c:pt idx="408">
                  <c:v>27.998526999999999</c:v>
                </c:pt>
                <c:pt idx="409">
                  <c:v>28.019933999999999</c:v>
                </c:pt>
                <c:pt idx="410">
                  <c:v>28.038505000000001</c:v>
                </c:pt>
                <c:pt idx="411">
                  <c:v>28.018032000000002</c:v>
                </c:pt>
                <c:pt idx="412">
                  <c:v>27.994363</c:v>
                </c:pt>
                <c:pt idx="413">
                  <c:v>28.032719</c:v>
                </c:pt>
                <c:pt idx="414">
                  <c:v>28.040882</c:v>
                </c:pt>
                <c:pt idx="415">
                  <c:v>28.002002000000001</c:v>
                </c:pt>
                <c:pt idx="416">
                  <c:v>27.991707999999999</c:v>
                </c:pt>
                <c:pt idx="417">
                  <c:v>28.03603</c:v>
                </c:pt>
                <c:pt idx="418">
                  <c:v>28.020802</c:v>
                </c:pt>
                <c:pt idx="419">
                  <c:v>27.993724</c:v>
                </c:pt>
                <c:pt idx="420">
                  <c:v>28.022196000000001</c:v>
                </c:pt>
                <c:pt idx="421">
                  <c:v>28.045324000000001</c:v>
                </c:pt>
                <c:pt idx="422">
                  <c:v>28.018671000000001</c:v>
                </c:pt>
                <c:pt idx="423">
                  <c:v>27.990003000000002</c:v>
                </c:pt>
                <c:pt idx="424">
                  <c:v>28.041013</c:v>
                </c:pt>
                <c:pt idx="425">
                  <c:v>28.025227999999998</c:v>
                </c:pt>
                <c:pt idx="426">
                  <c:v>27.989757000000001</c:v>
                </c:pt>
                <c:pt idx="427">
                  <c:v>28.029572000000002</c:v>
                </c:pt>
                <c:pt idx="428">
                  <c:v>28.023866999999999</c:v>
                </c:pt>
                <c:pt idx="429">
                  <c:v>28.000084000000001</c:v>
                </c:pt>
                <c:pt idx="430">
                  <c:v>28.003623999999999</c:v>
                </c:pt>
                <c:pt idx="431">
                  <c:v>28.037669000000001</c:v>
                </c:pt>
                <c:pt idx="432">
                  <c:v>28.016639000000001</c:v>
                </c:pt>
                <c:pt idx="433">
                  <c:v>27.990314999999999</c:v>
                </c:pt>
                <c:pt idx="434">
                  <c:v>28.034504999999999</c:v>
                </c:pt>
                <c:pt idx="435">
                  <c:v>28.030702999999999</c:v>
                </c:pt>
                <c:pt idx="436">
                  <c:v>27.993936999999999</c:v>
                </c:pt>
                <c:pt idx="437">
                  <c:v>28.016884999999998</c:v>
                </c:pt>
                <c:pt idx="438">
                  <c:v>28.039997</c:v>
                </c:pt>
                <c:pt idx="439">
                  <c:v>28.016098</c:v>
                </c:pt>
                <c:pt idx="440">
                  <c:v>27.983283</c:v>
                </c:pt>
                <c:pt idx="441">
                  <c:v>28.029980999999999</c:v>
                </c:pt>
                <c:pt idx="442">
                  <c:v>28.026015000000001</c:v>
                </c:pt>
                <c:pt idx="443">
                  <c:v>27.989871999999998</c:v>
                </c:pt>
                <c:pt idx="444">
                  <c:v>28.009066000000001</c:v>
                </c:pt>
                <c:pt idx="445">
                  <c:v>28.027456999999998</c:v>
                </c:pt>
                <c:pt idx="446">
                  <c:v>28.007836999999999</c:v>
                </c:pt>
                <c:pt idx="447">
                  <c:v>27.993167</c:v>
                </c:pt>
                <c:pt idx="448">
                  <c:v>28.037652999999999</c:v>
                </c:pt>
                <c:pt idx="449">
                  <c:v>28.018196</c:v>
                </c:pt>
                <c:pt idx="450">
                  <c:v>27.993265000000001</c:v>
                </c:pt>
                <c:pt idx="451">
                  <c:v>28.027867000000001</c:v>
                </c:pt>
                <c:pt idx="452">
                  <c:v>28.039210000000001</c:v>
                </c:pt>
                <c:pt idx="453">
                  <c:v>27.999739999999999</c:v>
                </c:pt>
                <c:pt idx="454">
                  <c:v>28.016852</c:v>
                </c:pt>
                <c:pt idx="455">
                  <c:v>28.040455000000001</c:v>
                </c:pt>
                <c:pt idx="456">
                  <c:v>28.004640999999999</c:v>
                </c:pt>
                <c:pt idx="457">
                  <c:v>27.998771999999999</c:v>
                </c:pt>
                <c:pt idx="458">
                  <c:v>28.040931</c:v>
                </c:pt>
                <c:pt idx="459">
                  <c:v>28.017113999999999</c:v>
                </c:pt>
                <c:pt idx="460">
                  <c:v>27.989626000000001</c:v>
                </c:pt>
                <c:pt idx="461">
                  <c:v>28.021737000000002</c:v>
                </c:pt>
                <c:pt idx="462">
                  <c:v>28.035996999999998</c:v>
                </c:pt>
                <c:pt idx="463">
                  <c:v>28.005427000000001</c:v>
                </c:pt>
                <c:pt idx="464">
                  <c:v>28.002247000000001</c:v>
                </c:pt>
                <c:pt idx="465">
                  <c:v>28.039456000000001</c:v>
                </c:pt>
                <c:pt idx="466">
                  <c:v>28.013819999999999</c:v>
                </c:pt>
                <c:pt idx="467">
                  <c:v>27.993658</c:v>
                </c:pt>
                <c:pt idx="468">
                  <c:v>28.028604999999999</c:v>
                </c:pt>
                <c:pt idx="469">
                  <c:v>28.029899</c:v>
                </c:pt>
                <c:pt idx="470">
                  <c:v>27.996084</c:v>
                </c:pt>
                <c:pt idx="471">
                  <c:v>28.005852999999998</c:v>
                </c:pt>
                <c:pt idx="472">
                  <c:v>28.043766999999999</c:v>
                </c:pt>
                <c:pt idx="473">
                  <c:v>28.017244999999999</c:v>
                </c:pt>
                <c:pt idx="474">
                  <c:v>27.991823</c:v>
                </c:pt>
                <c:pt idx="475">
                  <c:v>28.038620000000002</c:v>
                </c:pt>
                <c:pt idx="476">
                  <c:v>28.024146000000002</c:v>
                </c:pt>
                <c:pt idx="477">
                  <c:v>27.992232000000001</c:v>
                </c:pt>
                <c:pt idx="478">
                  <c:v>28.023572000000001</c:v>
                </c:pt>
                <c:pt idx="479">
                  <c:v>28.028424000000001</c:v>
                </c:pt>
                <c:pt idx="480">
                  <c:v>28.001231000000001</c:v>
                </c:pt>
                <c:pt idx="481">
                  <c:v>27.990659000000001</c:v>
                </c:pt>
                <c:pt idx="482">
                  <c:v>28.040816</c:v>
                </c:pt>
                <c:pt idx="483">
                  <c:v>28.017344000000001</c:v>
                </c:pt>
                <c:pt idx="484">
                  <c:v>27.984807</c:v>
                </c:pt>
                <c:pt idx="485">
                  <c:v>28.02908</c:v>
                </c:pt>
                <c:pt idx="486">
                  <c:v>28.032883000000002</c:v>
                </c:pt>
                <c:pt idx="487">
                  <c:v>27.997330000000002</c:v>
                </c:pt>
                <c:pt idx="488">
                  <c:v>28.004508999999999</c:v>
                </c:pt>
                <c:pt idx="489">
                  <c:v>28.032620000000001</c:v>
                </c:pt>
                <c:pt idx="490">
                  <c:v>28.016278</c:v>
                </c:pt>
                <c:pt idx="491">
                  <c:v>27.992265</c:v>
                </c:pt>
                <c:pt idx="492">
                  <c:v>28.047225000000001</c:v>
                </c:pt>
                <c:pt idx="493">
                  <c:v>28.022212</c:v>
                </c:pt>
                <c:pt idx="494">
                  <c:v>27.991167000000001</c:v>
                </c:pt>
                <c:pt idx="495">
                  <c:v>28.012312000000001</c:v>
                </c:pt>
                <c:pt idx="496">
                  <c:v>28.039373999999999</c:v>
                </c:pt>
                <c:pt idx="497">
                  <c:v>28.007574999999999</c:v>
                </c:pt>
                <c:pt idx="498">
                  <c:v>27.997378999999999</c:v>
                </c:pt>
                <c:pt idx="499">
                  <c:v>28.040127999999999</c:v>
                </c:pt>
                <c:pt idx="500">
                  <c:v>28.020966000000001</c:v>
                </c:pt>
                <c:pt idx="501">
                  <c:v>27.989577000000001</c:v>
                </c:pt>
                <c:pt idx="502">
                  <c:v>28.028867000000002</c:v>
                </c:pt>
                <c:pt idx="503">
                  <c:v>28.036210000000001</c:v>
                </c:pt>
                <c:pt idx="504">
                  <c:v>28.003264000000001</c:v>
                </c:pt>
                <c:pt idx="505">
                  <c:v>27.991216000000001</c:v>
                </c:pt>
                <c:pt idx="506">
                  <c:v>28.041405999999998</c:v>
                </c:pt>
                <c:pt idx="507">
                  <c:v>28.024260999999999</c:v>
                </c:pt>
                <c:pt idx="508">
                  <c:v>27.990872</c:v>
                </c:pt>
                <c:pt idx="509">
                  <c:v>28.015409999999999</c:v>
                </c:pt>
                <c:pt idx="510">
                  <c:v>28.042110999999998</c:v>
                </c:pt>
                <c:pt idx="511">
                  <c:v>28.009557999999998</c:v>
                </c:pt>
                <c:pt idx="512">
                  <c:v>27.994706999999998</c:v>
                </c:pt>
                <c:pt idx="513">
                  <c:v>28.042636000000002</c:v>
                </c:pt>
                <c:pt idx="514">
                  <c:v>28.025113000000001</c:v>
                </c:pt>
                <c:pt idx="515">
                  <c:v>27.991904000000002</c:v>
                </c:pt>
                <c:pt idx="516">
                  <c:v>28.010869</c:v>
                </c:pt>
                <c:pt idx="517">
                  <c:v>28.036701999999998</c:v>
                </c:pt>
                <c:pt idx="518">
                  <c:v>28.001460999999999</c:v>
                </c:pt>
                <c:pt idx="519">
                  <c:v>27.995117</c:v>
                </c:pt>
                <c:pt idx="520">
                  <c:v>28.0398</c:v>
                </c:pt>
                <c:pt idx="521">
                  <c:v>28.024753</c:v>
                </c:pt>
                <c:pt idx="522">
                  <c:v>27.988298</c:v>
                </c:pt>
                <c:pt idx="523">
                  <c:v>28.017244999999999</c:v>
                </c:pt>
                <c:pt idx="524">
                  <c:v>28.039324000000001</c:v>
                </c:pt>
                <c:pt idx="525">
                  <c:v>28.009606999999999</c:v>
                </c:pt>
                <c:pt idx="526">
                  <c:v>27.987479</c:v>
                </c:pt>
                <c:pt idx="527">
                  <c:v>28.033801</c:v>
                </c:pt>
                <c:pt idx="528">
                  <c:v>28.020261000000001</c:v>
                </c:pt>
                <c:pt idx="529">
                  <c:v>27.996199000000001</c:v>
                </c:pt>
                <c:pt idx="530">
                  <c:v>28.012475999999999</c:v>
                </c:pt>
                <c:pt idx="531">
                  <c:v>28.050241</c:v>
                </c:pt>
                <c:pt idx="532">
                  <c:v>28.023736</c:v>
                </c:pt>
                <c:pt idx="533">
                  <c:v>27.995543000000001</c:v>
                </c:pt>
                <c:pt idx="534">
                  <c:v>28.024031000000001</c:v>
                </c:pt>
                <c:pt idx="535">
                  <c:v>28.048061000000001</c:v>
                </c:pt>
                <c:pt idx="536">
                  <c:v>28.017688</c:v>
                </c:pt>
                <c:pt idx="537">
                  <c:v>27.989412999999999</c:v>
                </c:pt>
                <c:pt idx="538">
                  <c:v>28.0289</c:v>
                </c:pt>
                <c:pt idx="539">
                  <c:v>28.040980000000001</c:v>
                </c:pt>
                <c:pt idx="540">
                  <c:v>28.018654999999999</c:v>
                </c:pt>
                <c:pt idx="541">
                  <c:v>27.988626</c:v>
                </c:pt>
                <c:pt idx="542">
                  <c:v>28.037931</c:v>
                </c:pt>
                <c:pt idx="543">
                  <c:v>28.034275999999998</c:v>
                </c:pt>
                <c:pt idx="544">
                  <c:v>28.015277999999999</c:v>
                </c:pt>
                <c:pt idx="545">
                  <c:v>27.989298000000002</c:v>
                </c:pt>
                <c:pt idx="546">
                  <c:v>28.046979</c:v>
                </c:pt>
                <c:pt idx="547">
                  <c:v>28.041554000000001</c:v>
                </c:pt>
                <c:pt idx="548">
                  <c:v>28.020720000000001</c:v>
                </c:pt>
                <c:pt idx="549">
                  <c:v>27.999379000000001</c:v>
                </c:pt>
                <c:pt idx="550">
                  <c:v>28.026834000000001</c:v>
                </c:pt>
                <c:pt idx="551">
                  <c:v>28.035259</c:v>
                </c:pt>
                <c:pt idx="552">
                  <c:v>28.015900999999999</c:v>
                </c:pt>
                <c:pt idx="553">
                  <c:v>28.000738999999999</c:v>
                </c:pt>
                <c:pt idx="554">
                  <c:v>28.032145</c:v>
                </c:pt>
                <c:pt idx="555">
                  <c:v>28.039487999999999</c:v>
                </c:pt>
                <c:pt idx="556">
                  <c:v>28.023178999999999</c:v>
                </c:pt>
                <c:pt idx="557">
                  <c:v>27.994789000000001</c:v>
                </c:pt>
                <c:pt idx="558">
                  <c:v>28.036062999999999</c:v>
                </c:pt>
                <c:pt idx="559">
                  <c:v>28.041077999999999</c:v>
                </c:pt>
                <c:pt idx="560">
                  <c:v>28.007771000000002</c:v>
                </c:pt>
                <c:pt idx="561">
                  <c:v>27.990724</c:v>
                </c:pt>
                <c:pt idx="562">
                  <c:v>28.052371999999998</c:v>
                </c:pt>
                <c:pt idx="563">
                  <c:v>28.047668000000002</c:v>
                </c:pt>
                <c:pt idx="564">
                  <c:v>28.018426000000002</c:v>
                </c:pt>
                <c:pt idx="565">
                  <c:v>28.000494</c:v>
                </c:pt>
                <c:pt idx="566">
                  <c:v>28.003411</c:v>
                </c:pt>
                <c:pt idx="567">
                  <c:v>28.056747999999999</c:v>
                </c:pt>
                <c:pt idx="568">
                  <c:v>28.039356999999999</c:v>
                </c:pt>
                <c:pt idx="569">
                  <c:v>28.015623000000001</c:v>
                </c:pt>
                <c:pt idx="570">
                  <c:v>27.990314999999999</c:v>
                </c:pt>
                <c:pt idx="571">
                  <c:v>28.030047</c:v>
                </c:pt>
                <c:pt idx="572">
                  <c:v>28.045127000000001</c:v>
                </c:pt>
                <c:pt idx="573">
                  <c:v>28.027801</c:v>
                </c:pt>
                <c:pt idx="574">
                  <c:v>28.006214</c:v>
                </c:pt>
                <c:pt idx="575">
                  <c:v>28.028079999999999</c:v>
                </c:pt>
                <c:pt idx="576">
                  <c:v>28.042339999999999</c:v>
                </c:pt>
                <c:pt idx="577">
                  <c:v>28.030062999999998</c:v>
                </c:pt>
                <c:pt idx="578">
                  <c:v>28.00487</c:v>
                </c:pt>
                <c:pt idx="579">
                  <c:v>28.001756</c:v>
                </c:pt>
                <c:pt idx="580">
                  <c:v>28.043126999999998</c:v>
                </c:pt>
                <c:pt idx="581">
                  <c:v>28.032260000000001</c:v>
                </c:pt>
                <c:pt idx="582">
                  <c:v>28.010459000000001</c:v>
                </c:pt>
                <c:pt idx="583">
                  <c:v>27.994084999999998</c:v>
                </c:pt>
                <c:pt idx="584">
                  <c:v>28.034849999999999</c:v>
                </c:pt>
                <c:pt idx="585">
                  <c:v>28.034800000000001</c:v>
                </c:pt>
                <c:pt idx="586">
                  <c:v>28.020081000000001</c:v>
                </c:pt>
                <c:pt idx="587">
                  <c:v>27.998100000000001</c:v>
                </c:pt>
                <c:pt idx="588">
                  <c:v>28.031718999999999</c:v>
                </c:pt>
                <c:pt idx="589">
                  <c:v>28.040996</c:v>
                </c:pt>
                <c:pt idx="590">
                  <c:v>28.018408999999998</c:v>
                </c:pt>
                <c:pt idx="591">
                  <c:v>27.991527000000001</c:v>
                </c:pt>
                <c:pt idx="592">
                  <c:v>28.033702000000002</c:v>
                </c:pt>
                <c:pt idx="593">
                  <c:v>28.051995000000002</c:v>
                </c:pt>
                <c:pt idx="594">
                  <c:v>28.031555000000001</c:v>
                </c:pt>
                <c:pt idx="595">
                  <c:v>28.012836</c:v>
                </c:pt>
                <c:pt idx="596">
                  <c:v>27.996493999999998</c:v>
                </c:pt>
                <c:pt idx="597">
                  <c:v>28.037504999999999</c:v>
                </c:pt>
                <c:pt idx="598">
                  <c:v>28.029637000000001</c:v>
                </c:pt>
                <c:pt idx="599">
                  <c:v>28.006426999999999</c:v>
                </c:pt>
                <c:pt idx="600">
                  <c:v>27.989920999999999</c:v>
                </c:pt>
                <c:pt idx="601">
                  <c:v>28.030964999999998</c:v>
                </c:pt>
                <c:pt idx="602">
                  <c:v>28.035899000000001</c:v>
                </c:pt>
                <c:pt idx="603">
                  <c:v>28.008492</c:v>
                </c:pt>
                <c:pt idx="604">
                  <c:v>27.995674000000001</c:v>
                </c:pt>
                <c:pt idx="605">
                  <c:v>28.044357000000002</c:v>
                </c:pt>
                <c:pt idx="606">
                  <c:v>28.038848999999999</c:v>
                </c:pt>
                <c:pt idx="607">
                  <c:v>28.022441000000001</c:v>
                </c:pt>
                <c:pt idx="608">
                  <c:v>27.996707000000001</c:v>
                </c:pt>
                <c:pt idx="609">
                  <c:v>28.022917</c:v>
                </c:pt>
                <c:pt idx="610">
                  <c:v>28.037931</c:v>
                </c:pt>
                <c:pt idx="611">
                  <c:v>28.018753</c:v>
                </c:pt>
                <c:pt idx="612">
                  <c:v>28.005395</c:v>
                </c:pt>
                <c:pt idx="613">
                  <c:v>28.010459000000001</c:v>
                </c:pt>
                <c:pt idx="614">
                  <c:v>28.046602</c:v>
                </c:pt>
                <c:pt idx="615">
                  <c:v>28.028981999999999</c:v>
                </c:pt>
                <c:pt idx="616">
                  <c:v>28.007262999999998</c:v>
                </c:pt>
                <c:pt idx="617">
                  <c:v>27.994494</c:v>
                </c:pt>
                <c:pt idx="618">
                  <c:v>28.042504000000001</c:v>
                </c:pt>
                <c:pt idx="619">
                  <c:v>28.036276000000001</c:v>
                </c:pt>
                <c:pt idx="620">
                  <c:v>28.008393999999999</c:v>
                </c:pt>
                <c:pt idx="621">
                  <c:v>27.996969</c:v>
                </c:pt>
                <c:pt idx="622">
                  <c:v>28.044865000000001</c:v>
                </c:pt>
                <c:pt idx="623">
                  <c:v>28.045406</c:v>
                </c:pt>
                <c:pt idx="624">
                  <c:v>28.026539</c:v>
                </c:pt>
                <c:pt idx="625">
                  <c:v>27.996822000000002</c:v>
                </c:pt>
                <c:pt idx="626">
                  <c:v>28.013000000000002</c:v>
                </c:pt>
                <c:pt idx="627">
                  <c:v>28.013639000000001</c:v>
                </c:pt>
                <c:pt idx="628">
                  <c:v>27.991969999999998</c:v>
                </c:pt>
                <c:pt idx="629">
                  <c:v>28.030816999999999</c:v>
                </c:pt>
                <c:pt idx="630">
                  <c:v>28.041651999999999</c:v>
                </c:pt>
                <c:pt idx="631">
                  <c:v>28.019524000000001</c:v>
                </c:pt>
                <c:pt idx="632">
                  <c:v>28.005558000000001</c:v>
                </c:pt>
                <c:pt idx="633">
                  <c:v>28.004083000000001</c:v>
                </c:pt>
                <c:pt idx="634">
                  <c:v>28.05152</c:v>
                </c:pt>
                <c:pt idx="635">
                  <c:v>28.036161</c:v>
                </c:pt>
                <c:pt idx="636">
                  <c:v>28.007591000000001</c:v>
                </c:pt>
                <c:pt idx="637">
                  <c:v>28.014721000000002</c:v>
                </c:pt>
                <c:pt idx="638">
                  <c:v>28.041471999999999</c:v>
                </c:pt>
                <c:pt idx="639">
                  <c:v>28.027571999999999</c:v>
                </c:pt>
                <c:pt idx="640">
                  <c:v>28.002772</c:v>
                </c:pt>
                <c:pt idx="641">
                  <c:v>28.001297000000001</c:v>
                </c:pt>
                <c:pt idx="642">
                  <c:v>28.048209</c:v>
                </c:pt>
                <c:pt idx="643">
                  <c:v>28.032046999999999</c:v>
                </c:pt>
                <c:pt idx="644">
                  <c:v>27.999772</c:v>
                </c:pt>
                <c:pt idx="645">
                  <c:v>28.016918</c:v>
                </c:pt>
                <c:pt idx="646">
                  <c:v>28.048209</c:v>
                </c:pt>
                <c:pt idx="647">
                  <c:v>28.022932999999998</c:v>
                </c:pt>
                <c:pt idx="648">
                  <c:v>27.986004000000001</c:v>
                </c:pt>
                <c:pt idx="649">
                  <c:v>28.032129000000001</c:v>
                </c:pt>
                <c:pt idx="650">
                  <c:v>28.042521000000001</c:v>
                </c:pt>
                <c:pt idx="651">
                  <c:v>28.013294999999999</c:v>
                </c:pt>
                <c:pt idx="652">
                  <c:v>27.988019999999999</c:v>
                </c:pt>
                <c:pt idx="653">
                  <c:v>28.03462</c:v>
                </c:pt>
                <c:pt idx="654">
                  <c:v>28.040963999999999</c:v>
                </c:pt>
                <c:pt idx="655">
                  <c:v>28.007328999999999</c:v>
                </c:pt>
                <c:pt idx="656">
                  <c:v>27.99456</c:v>
                </c:pt>
                <c:pt idx="657">
                  <c:v>28.044011999999999</c:v>
                </c:pt>
                <c:pt idx="658">
                  <c:v>28.024391999999999</c:v>
                </c:pt>
                <c:pt idx="659">
                  <c:v>27.994363</c:v>
                </c:pt>
                <c:pt idx="660">
                  <c:v>28.007280000000002</c:v>
                </c:pt>
                <c:pt idx="661">
                  <c:v>28.038128</c:v>
                </c:pt>
                <c:pt idx="662">
                  <c:v>28.014164000000001</c:v>
                </c:pt>
                <c:pt idx="663">
                  <c:v>27.985265999999999</c:v>
                </c:pt>
                <c:pt idx="664">
                  <c:v>28.039128000000002</c:v>
                </c:pt>
                <c:pt idx="665">
                  <c:v>28.029751999999998</c:v>
                </c:pt>
                <c:pt idx="666">
                  <c:v>28.001477000000001</c:v>
                </c:pt>
                <c:pt idx="667">
                  <c:v>28.002215</c:v>
                </c:pt>
                <c:pt idx="668">
                  <c:v>28.039964000000001</c:v>
                </c:pt>
                <c:pt idx="669">
                  <c:v>28.025687000000001</c:v>
                </c:pt>
                <c:pt idx="670">
                  <c:v>27.991396000000002</c:v>
                </c:pt>
                <c:pt idx="671">
                  <c:v>28.039997</c:v>
                </c:pt>
                <c:pt idx="672">
                  <c:v>28.037438999999999</c:v>
                </c:pt>
                <c:pt idx="673">
                  <c:v>27.993855</c:v>
                </c:pt>
                <c:pt idx="674">
                  <c:v>28.007558</c:v>
                </c:pt>
                <c:pt idx="675">
                  <c:v>28.041488000000001</c:v>
                </c:pt>
                <c:pt idx="676">
                  <c:v>28.018868000000001</c:v>
                </c:pt>
                <c:pt idx="677">
                  <c:v>27.994067999999999</c:v>
                </c:pt>
                <c:pt idx="678">
                  <c:v>28.028473000000002</c:v>
                </c:pt>
                <c:pt idx="679">
                  <c:v>28.041782999999999</c:v>
                </c:pt>
                <c:pt idx="680">
                  <c:v>28.007574999999999</c:v>
                </c:pt>
                <c:pt idx="681">
                  <c:v>27.989986999999999</c:v>
                </c:pt>
                <c:pt idx="682">
                  <c:v>28.041160000000001</c:v>
                </c:pt>
                <c:pt idx="683">
                  <c:v>28.028310000000001</c:v>
                </c:pt>
                <c:pt idx="684">
                  <c:v>27.997478000000001</c:v>
                </c:pt>
                <c:pt idx="685">
                  <c:v>28.010508999999999</c:v>
                </c:pt>
                <c:pt idx="686">
                  <c:v>28.039864999999999</c:v>
                </c:pt>
                <c:pt idx="687">
                  <c:v>28.014392999999998</c:v>
                </c:pt>
                <c:pt idx="688">
                  <c:v>27.986412999999999</c:v>
                </c:pt>
                <c:pt idx="689">
                  <c:v>28.04316</c:v>
                </c:pt>
                <c:pt idx="690">
                  <c:v>28.028129</c:v>
                </c:pt>
                <c:pt idx="691">
                  <c:v>27.990233</c:v>
                </c:pt>
                <c:pt idx="692">
                  <c:v>28.017835000000002</c:v>
                </c:pt>
                <c:pt idx="693">
                  <c:v>28.038602999999998</c:v>
                </c:pt>
                <c:pt idx="694">
                  <c:v>28.013672</c:v>
                </c:pt>
                <c:pt idx="695">
                  <c:v>27.990888000000002</c:v>
                </c:pt>
                <c:pt idx="696">
                  <c:v>28.027998</c:v>
                </c:pt>
                <c:pt idx="697">
                  <c:v>28.030833999999999</c:v>
                </c:pt>
                <c:pt idx="698">
                  <c:v>27.999133</c:v>
                </c:pt>
                <c:pt idx="699">
                  <c:v>27.998149999999999</c:v>
                </c:pt>
                <c:pt idx="700">
                  <c:v>28.037669000000001</c:v>
                </c:pt>
                <c:pt idx="701">
                  <c:v>28.021768999999999</c:v>
                </c:pt>
                <c:pt idx="702">
                  <c:v>27.985855999999998</c:v>
                </c:pt>
                <c:pt idx="703">
                  <c:v>28.024474000000001</c:v>
                </c:pt>
                <c:pt idx="704">
                  <c:v>28.036866</c:v>
                </c:pt>
                <c:pt idx="705">
                  <c:v>28.004854000000002</c:v>
                </c:pt>
                <c:pt idx="706">
                  <c:v>28.002313000000001</c:v>
                </c:pt>
                <c:pt idx="707">
                  <c:v>28.046175999999999</c:v>
                </c:pt>
                <c:pt idx="708">
                  <c:v>28.019424999999998</c:v>
                </c:pt>
                <c:pt idx="709">
                  <c:v>27.992052000000001</c:v>
                </c:pt>
                <c:pt idx="710">
                  <c:v>28.018834999999999</c:v>
                </c:pt>
                <c:pt idx="711">
                  <c:v>28.036292</c:v>
                </c:pt>
                <c:pt idx="712">
                  <c:v>28.009164999999999</c:v>
                </c:pt>
                <c:pt idx="713">
                  <c:v>27.997871</c:v>
                </c:pt>
                <c:pt idx="714">
                  <c:v>28.040996</c:v>
                </c:pt>
                <c:pt idx="715">
                  <c:v>28.018097999999998</c:v>
                </c:pt>
                <c:pt idx="716">
                  <c:v>27.983955000000002</c:v>
                </c:pt>
                <c:pt idx="717">
                  <c:v>28.035784</c:v>
                </c:pt>
                <c:pt idx="718">
                  <c:v>28.034718999999999</c:v>
                </c:pt>
                <c:pt idx="719">
                  <c:v>28.009001000000001</c:v>
                </c:pt>
                <c:pt idx="720">
                  <c:v>27.998822000000001</c:v>
                </c:pt>
                <c:pt idx="721">
                  <c:v>28.046422</c:v>
                </c:pt>
                <c:pt idx="722">
                  <c:v>28.030981000000001</c:v>
                </c:pt>
                <c:pt idx="723">
                  <c:v>28.001722999999998</c:v>
                </c:pt>
                <c:pt idx="724">
                  <c:v>28.010262999999998</c:v>
                </c:pt>
                <c:pt idx="725">
                  <c:v>28.029948999999998</c:v>
                </c:pt>
                <c:pt idx="726">
                  <c:v>28.015705000000001</c:v>
                </c:pt>
                <c:pt idx="727">
                  <c:v>27.986528</c:v>
                </c:pt>
                <c:pt idx="728">
                  <c:v>28.034932000000001</c:v>
                </c:pt>
                <c:pt idx="729">
                  <c:v>28.026686999999999</c:v>
                </c:pt>
                <c:pt idx="730">
                  <c:v>27.986823000000001</c:v>
                </c:pt>
                <c:pt idx="731">
                  <c:v>28.025392</c:v>
                </c:pt>
                <c:pt idx="732">
                  <c:v>28.040734</c:v>
                </c:pt>
                <c:pt idx="733">
                  <c:v>28.012720999999999</c:v>
                </c:pt>
                <c:pt idx="734">
                  <c:v>27.987625999999999</c:v>
                </c:pt>
                <c:pt idx="735">
                  <c:v>28.044733999999998</c:v>
                </c:pt>
                <c:pt idx="736">
                  <c:v>28.024736000000001</c:v>
                </c:pt>
                <c:pt idx="737">
                  <c:v>27.993936999999999</c:v>
                </c:pt>
                <c:pt idx="738">
                  <c:v>28.00564</c:v>
                </c:pt>
                <c:pt idx="739">
                  <c:v>28.039947000000002</c:v>
                </c:pt>
                <c:pt idx="740">
                  <c:v>28.014983000000001</c:v>
                </c:pt>
                <c:pt idx="741">
                  <c:v>27.994232</c:v>
                </c:pt>
                <c:pt idx="742">
                  <c:v>28.034686000000001</c:v>
                </c:pt>
                <c:pt idx="743">
                  <c:v>28.027244</c:v>
                </c:pt>
                <c:pt idx="744">
                  <c:v>28.006312000000001</c:v>
                </c:pt>
                <c:pt idx="745">
                  <c:v>28.000920000000001</c:v>
                </c:pt>
                <c:pt idx="746">
                  <c:v>28.036145000000001</c:v>
                </c:pt>
                <c:pt idx="747">
                  <c:v>28.017934</c:v>
                </c:pt>
                <c:pt idx="748">
                  <c:v>27.982578</c:v>
                </c:pt>
                <c:pt idx="749">
                  <c:v>28.02572</c:v>
                </c:pt>
                <c:pt idx="750">
                  <c:v>28.033932</c:v>
                </c:pt>
                <c:pt idx="751">
                  <c:v>28.008016999999999</c:v>
                </c:pt>
                <c:pt idx="752">
                  <c:v>27.988036000000001</c:v>
                </c:pt>
                <c:pt idx="753">
                  <c:v>28.036587000000001</c:v>
                </c:pt>
                <c:pt idx="754">
                  <c:v>28.017195999999998</c:v>
                </c:pt>
                <c:pt idx="755">
                  <c:v>27.987134999999999</c:v>
                </c:pt>
                <c:pt idx="756">
                  <c:v>28.02731</c:v>
                </c:pt>
                <c:pt idx="757">
                  <c:v>28.032883000000002</c:v>
                </c:pt>
                <c:pt idx="758">
                  <c:v>28.009378000000002</c:v>
                </c:pt>
                <c:pt idx="759">
                  <c:v>27.999936000000002</c:v>
                </c:pt>
                <c:pt idx="760">
                  <c:v>28.043275000000001</c:v>
                </c:pt>
                <c:pt idx="761">
                  <c:v>28.026686999999999</c:v>
                </c:pt>
                <c:pt idx="762">
                  <c:v>27.993248999999999</c:v>
                </c:pt>
                <c:pt idx="763">
                  <c:v>28.034768</c:v>
                </c:pt>
                <c:pt idx="764">
                  <c:v>28.031801000000002</c:v>
                </c:pt>
                <c:pt idx="765">
                  <c:v>27.998576</c:v>
                </c:pt>
                <c:pt idx="766">
                  <c:v>28.004182</c:v>
                </c:pt>
                <c:pt idx="767">
                  <c:v>28.035309000000002</c:v>
                </c:pt>
                <c:pt idx="768">
                  <c:v>28.011081999999998</c:v>
                </c:pt>
                <c:pt idx="769">
                  <c:v>27.98602</c:v>
                </c:pt>
                <c:pt idx="770">
                  <c:v>28.028964999999999</c:v>
                </c:pt>
                <c:pt idx="771">
                  <c:v>28.025949000000001</c:v>
                </c:pt>
                <c:pt idx="772">
                  <c:v>27.993822000000002</c:v>
                </c:pt>
                <c:pt idx="773">
                  <c:v>28.024408000000001</c:v>
                </c:pt>
                <c:pt idx="774">
                  <c:v>28.036358</c:v>
                </c:pt>
                <c:pt idx="775">
                  <c:v>28.002427999999998</c:v>
                </c:pt>
                <c:pt idx="776">
                  <c:v>27.987331000000001</c:v>
                </c:pt>
                <c:pt idx="777">
                  <c:v>28.049634999999999</c:v>
                </c:pt>
                <c:pt idx="778">
                  <c:v>28.033424</c:v>
                </c:pt>
                <c:pt idx="779">
                  <c:v>27.996461</c:v>
                </c:pt>
                <c:pt idx="780">
                  <c:v>27.999984999999999</c:v>
                </c:pt>
                <c:pt idx="781">
                  <c:v>28.044274999999999</c:v>
                </c:pt>
                <c:pt idx="782">
                  <c:v>28.033111999999999</c:v>
                </c:pt>
                <c:pt idx="783">
                  <c:v>27.992903999999999</c:v>
                </c:pt>
                <c:pt idx="784">
                  <c:v>28.021457999999999</c:v>
                </c:pt>
                <c:pt idx="785">
                  <c:v>28.039849</c:v>
                </c:pt>
                <c:pt idx="786">
                  <c:v>27.998953</c:v>
                </c:pt>
                <c:pt idx="787">
                  <c:v>28.008573999999999</c:v>
                </c:pt>
                <c:pt idx="788">
                  <c:v>28.041782999999999</c:v>
                </c:pt>
                <c:pt idx="789">
                  <c:v>28.023866999999999</c:v>
                </c:pt>
                <c:pt idx="790">
                  <c:v>27.990822999999999</c:v>
                </c:pt>
                <c:pt idx="791">
                  <c:v>28.020999</c:v>
                </c:pt>
                <c:pt idx="792">
                  <c:v>28.028670000000002</c:v>
                </c:pt>
                <c:pt idx="793">
                  <c:v>28.003526000000001</c:v>
                </c:pt>
                <c:pt idx="794">
                  <c:v>28.006722</c:v>
                </c:pt>
                <c:pt idx="795">
                  <c:v>28.040554</c:v>
                </c:pt>
                <c:pt idx="796">
                  <c:v>28.022589</c:v>
                </c:pt>
                <c:pt idx="797">
                  <c:v>27.987248999999998</c:v>
                </c:pt>
                <c:pt idx="798">
                  <c:v>28.037766999999999</c:v>
                </c:pt>
                <c:pt idx="799">
                  <c:v>28.035931000000001</c:v>
                </c:pt>
                <c:pt idx="800">
                  <c:v>28.005918999999999</c:v>
                </c:pt>
                <c:pt idx="801">
                  <c:v>27.995117</c:v>
                </c:pt>
                <c:pt idx="802">
                  <c:v>28.044274999999999</c:v>
                </c:pt>
                <c:pt idx="803">
                  <c:v>28.018704</c:v>
                </c:pt>
                <c:pt idx="804">
                  <c:v>27.987725000000001</c:v>
                </c:pt>
                <c:pt idx="805">
                  <c:v>28.037374</c:v>
                </c:pt>
                <c:pt idx="806">
                  <c:v>28.02272</c:v>
                </c:pt>
                <c:pt idx="807">
                  <c:v>27.992052000000001</c:v>
                </c:pt>
                <c:pt idx="808">
                  <c:v>28.020506999999998</c:v>
                </c:pt>
                <c:pt idx="809">
                  <c:v>28.037701999999999</c:v>
                </c:pt>
                <c:pt idx="810">
                  <c:v>28.015343999999999</c:v>
                </c:pt>
                <c:pt idx="811">
                  <c:v>27.991838999999999</c:v>
                </c:pt>
                <c:pt idx="812">
                  <c:v>28.043012999999998</c:v>
                </c:pt>
                <c:pt idx="813">
                  <c:v>28.019621999999998</c:v>
                </c:pt>
                <c:pt idx="814">
                  <c:v>27.990839000000001</c:v>
                </c:pt>
                <c:pt idx="815">
                  <c:v>28.037504999999999</c:v>
                </c:pt>
                <c:pt idx="816">
                  <c:v>28.042324000000001</c:v>
                </c:pt>
                <c:pt idx="817">
                  <c:v>28.014852000000001</c:v>
                </c:pt>
                <c:pt idx="818">
                  <c:v>27.990936999999999</c:v>
                </c:pt>
                <c:pt idx="819">
                  <c:v>28.035291999999998</c:v>
                </c:pt>
                <c:pt idx="820">
                  <c:v>28.033473000000001</c:v>
                </c:pt>
                <c:pt idx="821">
                  <c:v>27.998640999999999</c:v>
                </c:pt>
                <c:pt idx="822">
                  <c:v>28.004705999999999</c:v>
                </c:pt>
                <c:pt idx="823">
                  <c:v>28.048258000000001</c:v>
                </c:pt>
                <c:pt idx="824">
                  <c:v>28.031275999999998</c:v>
                </c:pt>
                <c:pt idx="825">
                  <c:v>28.002033999999998</c:v>
                </c:pt>
                <c:pt idx="826">
                  <c:v>27.986643000000001</c:v>
                </c:pt>
                <c:pt idx="827">
                  <c:v>28.051110000000001</c:v>
                </c:pt>
                <c:pt idx="828">
                  <c:v>28.037127999999999</c:v>
                </c:pt>
                <c:pt idx="829">
                  <c:v>28.013197000000002</c:v>
                </c:pt>
                <c:pt idx="830">
                  <c:v>27.991413000000001</c:v>
                </c:pt>
                <c:pt idx="831">
                  <c:v>28.035177000000001</c:v>
                </c:pt>
                <c:pt idx="832">
                  <c:v>28.035964</c:v>
                </c:pt>
                <c:pt idx="833">
                  <c:v>28.012803000000002</c:v>
                </c:pt>
                <c:pt idx="834">
                  <c:v>27.991264999999999</c:v>
                </c:pt>
                <c:pt idx="835">
                  <c:v>28.045209</c:v>
                </c:pt>
                <c:pt idx="836">
                  <c:v>28.055962000000001</c:v>
                </c:pt>
                <c:pt idx="837">
                  <c:v>28.027080000000002</c:v>
                </c:pt>
                <c:pt idx="838">
                  <c:v>27.993870999999999</c:v>
                </c:pt>
                <c:pt idx="839">
                  <c:v>28.014458999999999</c:v>
                </c:pt>
                <c:pt idx="840">
                  <c:v>28.057732000000001</c:v>
                </c:pt>
                <c:pt idx="841">
                  <c:v>28.035014</c:v>
                </c:pt>
                <c:pt idx="842">
                  <c:v>28.00723</c:v>
                </c:pt>
                <c:pt idx="843">
                  <c:v>27.996100999999999</c:v>
                </c:pt>
                <c:pt idx="844">
                  <c:v>28.055534999999999</c:v>
                </c:pt>
                <c:pt idx="845">
                  <c:v>28.043783000000001</c:v>
                </c:pt>
                <c:pt idx="846">
                  <c:v>28.012720999999999</c:v>
                </c:pt>
                <c:pt idx="847">
                  <c:v>27.985102000000001</c:v>
                </c:pt>
                <c:pt idx="848">
                  <c:v>28.029292999999999</c:v>
                </c:pt>
                <c:pt idx="849">
                  <c:v>28.039915000000001</c:v>
                </c:pt>
                <c:pt idx="850">
                  <c:v>28.019801999999999</c:v>
                </c:pt>
                <c:pt idx="851">
                  <c:v>27.988233000000001</c:v>
                </c:pt>
                <c:pt idx="852">
                  <c:v>28.029145</c:v>
                </c:pt>
                <c:pt idx="853">
                  <c:v>28.060731000000001</c:v>
                </c:pt>
                <c:pt idx="854">
                  <c:v>28.040800000000001</c:v>
                </c:pt>
                <c:pt idx="855">
                  <c:v>28.018999000000001</c:v>
                </c:pt>
                <c:pt idx="856">
                  <c:v>27.995232000000001</c:v>
                </c:pt>
                <c:pt idx="857">
                  <c:v>28.020703999999999</c:v>
                </c:pt>
                <c:pt idx="858">
                  <c:v>28.033702000000002</c:v>
                </c:pt>
                <c:pt idx="859">
                  <c:v>28.021179</c:v>
                </c:pt>
                <c:pt idx="860">
                  <c:v>27.994247999999999</c:v>
                </c:pt>
                <c:pt idx="861">
                  <c:v>28.022638000000001</c:v>
                </c:pt>
                <c:pt idx="862">
                  <c:v>28.045504000000001</c:v>
                </c:pt>
                <c:pt idx="863">
                  <c:v>28.0259</c:v>
                </c:pt>
                <c:pt idx="864">
                  <c:v>28.007804</c:v>
                </c:pt>
                <c:pt idx="865">
                  <c:v>28.012131</c:v>
                </c:pt>
                <c:pt idx="866">
                  <c:v>28.052208</c:v>
                </c:pt>
                <c:pt idx="867">
                  <c:v>28.031965</c:v>
                </c:pt>
                <c:pt idx="868">
                  <c:v>28.008721999999999</c:v>
                </c:pt>
                <c:pt idx="869">
                  <c:v>27.999215</c:v>
                </c:pt>
                <c:pt idx="870">
                  <c:v>28.038062</c:v>
                </c:pt>
                <c:pt idx="871">
                  <c:v>28.033047</c:v>
                </c:pt>
                <c:pt idx="872">
                  <c:v>28.005607999999999</c:v>
                </c:pt>
                <c:pt idx="873">
                  <c:v>27.991429</c:v>
                </c:pt>
                <c:pt idx="874">
                  <c:v>28.043734000000001</c:v>
                </c:pt>
                <c:pt idx="875">
                  <c:v>28.038374000000001</c:v>
                </c:pt>
                <c:pt idx="876">
                  <c:v>28.022932999999998</c:v>
                </c:pt>
                <c:pt idx="877">
                  <c:v>28.002148999999999</c:v>
                </c:pt>
                <c:pt idx="878">
                  <c:v>27.999789</c:v>
                </c:pt>
                <c:pt idx="879">
                  <c:v>28.037766999999999</c:v>
                </c:pt>
                <c:pt idx="880">
                  <c:v>28.033784000000001</c:v>
                </c:pt>
                <c:pt idx="881">
                  <c:v>28.010197000000002</c:v>
                </c:pt>
                <c:pt idx="882">
                  <c:v>27.994395999999998</c:v>
                </c:pt>
                <c:pt idx="883">
                  <c:v>28.034997000000001</c:v>
                </c:pt>
                <c:pt idx="884">
                  <c:v>28.059010000000001</c:v>
                </c:pt>
                <c:pt idx="885">
                  <c:v>28.038537999999999</c:v>
                </c:pt>
                <c:pt idx="886">
                  <c:v>28.016802999999999</c:v>
                </c:pt>
                <c:pt idx="887">
                  <c:v>27.994592999999998</c:v>
                </c:pt>
                <c:pt idx="888">
                  <c:v>28.031849999999999</c:v>
                </c:pt>
                <c:pt idx="889">
                  <c:v>28.050749</c:v>
                </c:pt>
                <c:pt idx="890">
                  <c:v>28.034078999999998</c:v>
                </c:pt>
                <c:pt idx="891">
                  <c:v>28.008065999999999</c:v>
                </c:pt>
                <c:pt idx="892">
                  <c:v>27.996642000000001</c:v>
                </c:pt>
                <c:pt idx="893">
                  <c:v>28.040800000000001</c:v>
                </c:pt>
                <c:pt idx="894">
                  <c:v>28.044439000000001</c:v>
                </c:pt>
                <c:pt idx="895">
                  <c:v>28.020818999999999</c:v>
                </c:pt>
                <c:pt idx="896">
                  <c:v>27.992708</c:v>
                </c:pt>
                <c:pt idx="897">
                  <c:v>28.017754</c:v>
                </c:pt>
                <c:pt idx="898">
                  <c:v>28.034210000000002</c:v>
                </c:pt>
                <c:pt idx="899">
                  <c:v>28.022409</c:v>
                </c:pt>
                <c:pt idx="900">
                  <c:v>27.997723000000001</c:v>
                </c:pt>
                <c:pt idx="901">
                  <c:v>28.010114999999999</c:v>
                </c:pt>
                <c:pt idx="902">
                  <c:v>28.021851000000002</c:v>
                </c:pt>
                <c:pt idx="903">
                  <c:v>28.000838000000002</c:v>
                </c:pt>
                <c:pt idx="904">
                  <c:v>28.027882999999999</c:v>
                </c:pt>
                <c:pt idx="905">
                  <c:v>28.048027999999999</c:v>
                </c:pt>
                <c:pt idx="906">
                  <c:v>28.035537999999999</c:v>
                </c:pt>
                <c:pt idx="907">
                  <c:v>28.014934</c:v>
                </c:pt>
                <c:pt idx="908">
                  <c:v>27.996919999999999</c:v>
                </c:pt>
                <c:pt idx="909">
                  <c:v>28.036718</c:v>
                </c:pt>
                <c:pt idx="910">
                  <c:v>28.054126</c:v>
                </c:pt>
                <c:pt idx="911">
                  <c:v>28.031998000000002</c:v>
                </c:pt>
                <c:pt idx="912">
                  <c:v>28.013082000000001</c:v>
                </c:pt>
                <c:pt idx="913">
                  <c:v>27.988053000000001</c:v>
                </c:pt>
                <c:pt idx="914">
                  <c:v>27.997313999999999</c:v>
                </c:pt>
                <c:pt idx="915">
                  <c:v>27.955138999999999</c:v>
                </c:pt>
                <c:pt idx="916">
                  <c:v>27.441026000000001</c:v>
                </c:pt>
                <c:pt idx="917">
                  <c:v>28.201958999999999</c:v>
                </c:pt>
                <c:pt idx="918">
                  <c:v>28.026817999999999</c:v>
                </c:pt>
                <c:pt idx="919">
                  <c:v>27.919816000000001</c:v>
                </c:pt>
                <c:pt idx="920">
                  <c:v>27.988216000000001</c:v>
                </c:pt>
                <c:pt idx="921">
                  <c:v>28.041962999999999</c:v>
                </c:pt>
                <c:pt idx="922">
                  <c:v>28.030080000000002</c:v>
                </c:pt>
                <c:pt idx="923">
                  <c:v>27.999051000000001</c:v>
                </c:pt>
                <c:pt idx="924">
                  <c:v>28.01023</c:v>
                </c:pt>
                <c:pt idx="925">
                  <c:v>28.056633999999999</c:v>
                </c:pt>
                <c:pt idx="926">
                  <c:v>27.979906</c:v>
                </c:pt>
                <c:pt idx="927">
                  <c:v>28.051093000000002</c:v>
                </c:pt>
                <c:pt idx="928">
                  <c:v>28.065452000000001</c:v>
                </c:pt>
                <c:pt idx="929">
                  <c:v>28.047094000000001</c:v>
                </c:pt>
                <c:pt idx="930">
                  <c:v>28.016442000000001</c:v>
                </c:pt>
                <c:pt idx="931">
                  <c:v>27.994675000000001</c:v>
                </c:pt>
                <c:pt idx="932">
                  <c:v>28.024179</c:v>
                </c:pt>
                <c:pt idx="933">
                  <c:v>28.026982</c:v>
                </c:pt>
                <c:pt idx="934">
                  <c:v>27.997067999999999</c:v>
                </c:pt>
                <c:pt idx="935">
                  <c:v>27.995429000000001</c:v>
                </c:pt>
                <c:pt idx="936">
                  <c:v>28.044765999999999</c:v>
                </c:pt>
                <c:pt idx="937">
                  <c:v>28.030555</c:v>
                </c:pt>
                <c:pt idx="938">
                  <c:v>27.991872000000001</c:v>
                </c:pt>
                <c:pt idx="939">
                  <c:v>28.011966999999999</c:v>
                </c:pt>
                <c:pt idx="940">
                  <c:v>28.033194000000002</c:v>
                </c:pt>
                <c:pt idx="941">
                  <c:v>28.009295999999999</c:v>
                </c:pt>
                <c:pt idx="942">
                  <c:v>27.993739999999999</c:v>
                </c:pt>
                <c:pt idx="943">
                  <c:v>28.045798999999999</c:v>
                </c:pt>
                <c:pt idx="944">
                  <c:v>28.024818</c:v>
                </c:pt>
                <c:pt idx="945">
                  <c:v>28.009115000000001</c:v>
                </c:pt>
                <c:pt idx="946">
                  <c:v>27.987544</c:v>
                </c:pt>
                <c:pt idx="947">
                  <c:v>28.033636999999999</c:v>
                </c:pt>
                <c:pt idx="948">
                  <c:v>28.030424</c:v>
                </c:pt>
                <c:pt idx="949">
                  <c:v>27.993034999999999</c:v>
                </c:pt>
                <c:pt idx="950">
                  <c:v>28.006378000000002</c:v>
                </c:pt>
                <c:pt idx="951">
                  <c:v>28.040258999999999</c:v>
                </c:pt>
                <c:pt idx="952">
                  <c:v>28.023458000000002</c:v>
                </c:pt>
                <c:pt idx="953">
                  <c:v>27.986889000000001</c:v>
                </c:pt>
                <c:pt idx="954">
                  <c:v>28.012540999999999</c:v>
                </c:pt>
                <c:pt idx="955">
                  <c:v>28.031358000000001</c:v>
                </c:pt>
                <c:pt idx="956">
                  <c:v>28.002296999999999</c:v>
                </c:pt>
                <c:pt idx="957">
                  <c:v>27.991330999999999</c:v>
                </c:pt>
                <c:pt idx="958">
                  <c:v>28.041488000000001</c:v>
                </c:pt>
                <c:pt idx="959">
                  <c:v>28.014164000000001</c:v>
                </c:pt>
                <c:pt idx="960">
                  <c:v>27.969152999999999</c:v>
                </c:pt>
                <c:pt idx="961">
                  <c:v>28.028407999999999</c:v>
                </c:pt>
                <c:pt idx="962">
                  <c:v>28.022523</c:v>
                </c:pt>
                <c:pt idx="963">
                  <c:v>27.994198999999998</c:v>
                </c:pt>
                <c:pt idx="964">
                  <c:v>28.024146000000002</c:v>
                </c:pt>
                <c:pt idx="965">
                  <c:v>28.037095000000001</c:v>
                </c:pt>
                <c:pt idx="966">
                  <c:v>28.003723000000001</c:v>
                </c:pt>
                <c:pt idx="967">
                  <c:v>27.987725000000001</c:v>
                </c:pt>
                <c:pt idx="968">
                  <c:v>28.029292999999999</c:v>
                </c:pt>
                <c:pt idx="969">
                  <c:v>28.013376999999998</c:v>
                </c:pt>
                <c:pt idx="970">
                  <c:v>27.981463000000002</c:v>
                </c:pt>
                <c:pt idx="971">
                  <c:v>28.031309</c:v>
                </c:pt>
                <c:pt idx="972">
                  <c:v>28.026408</c:v>
                </c:pt>
                <c:pt idx="973">
                  <c:v>27.994658000000001</c:v>
                </c:pt>
                <c:pt idx="974">
                  <c:v>27.998919999999998</c:v>
                </c:pt>
                <c:pt idx="975">
                  <c:v>28.039619999999999</c:v>
                </c:pt>
                <c:pt idx="976">
                  <c:v>28.024031000000001</c:v>
                </c:pt>
                <c:pt idx="977">
                  <c:v>27.990822999999999</c:v>
                </c:pt>
                <c:pt idx="978">
                  <c:v>28.008755000000001</c:v>
                </c:pt>
                <c:pt idx="979">
                  <c:v>28.049831000000001</c:v>
                </c:pt>
                <c:pt idx="980">
                  <c:v>28.023212000000001</c:v>
                </c:pt>
                <c:pt idx="981">
                  <c:v>27.988495</c:v>
                </c:pt>
                <c:pt idx="982">
                  <c:v>28.028703</c:v>
                </c:pt>
                <c:pt idx="983">
                  <c:v>28.036898999999998</c:v>
                </c:pt>
                <c:pt idx="984">
                  <c:v>28.001985000000001</c:v>
                </c:pt>
                <c:pt idx="985">
                  <c:v>27.999313000000001</c:v>
                </c:pt>
                <c:pt idx="986">
                  <c:v>28.043422</c:v>
                </c:pt>
                <c:pt idx="987">
                  <c:v>28.034309</c:v>
                </c:pt>
                <c:pt idx="988">
                  <c:v>27.993953000000001</c:v>
                </c:pt>
                <c:pt idx="989">
                  <c:v>28.018393</c:v>
                </c:pt>
                <c:pt idx="990">
                  <c:v>28.029145</c:v>
                </c:pt>
                <c:pt idx="991">
                  <c:v>28.008655999999998</c:v>
                </c:pt>
                <c:pt idx="992">
                  <c:v>28.003591</c:v>
                </c:pt>
                <c:pt idx="993">
                  <c:v>28.049617999999999</c:v>
                </c:pt>
                <c:pt idx="994">
                  <c:v>28.027408000000001</c:v>
                </c:pt>
                <c:pt idx="995">
                  <c:v>27.990314999999999</c:v>
                </c:pt>
                <c:pt idx="996">
                  <c:v>28.009705</c:v>
                </c:pt>
                <c:pt idx="997">
                  <c:v>28.057010999999999</c:v>
                </c:pt>
                <c:pt idx="998">
                  <c:v>28.028932000000001</c:v>
                </c:pt>
                <c:pt idx="999">
                  <c:v>27.981283000000001</c:v>
                </c:pt>
                <c:pt idx="1000">
                  <c:v>28.027145999999998</c:v>
                </c:pt>
                <c:pt idx="1001">
                  <c:v>28.038799999999998</c:v>
                </c:pt>
                <c:pt idx="1002">
                  <c:v>28.015277999999999</c:v>
                </c:pt>
                <c:pt idx="1003">
                  <c:v>27.986545</c:v>
                </c:pt>
                <c:pt idx="1004">
                  <c:v>28.047471000000002</c:v>
                </c:pt>
                <c:pt idx="1005">
                  <c:v>28.023900000000001</c:v>
                </c:pt>
                <c:pt idx="1006">
                  <c:v>27.987397000000001</c:v>
                </c:pt>
                <c:pt idx="1007">
                  <c:v>28.026047999999999</c:v>
                </c:pt>
                <c:pt idx="1008">
                  <c:v>28.033833000000001</c:v>
                </c:pt>
                <c:pt idx="1009">
                  <c:v>28.014049</c:v>
                </c:pt>
                <c:pt idx="1010">
                  <c:v>28.004328999999998</c:v>
                </c:pt>
                <c:pt idx="1011">
                  <c:v>28.045290999999999</c:v>
                </c:pt>
                <c:pt idx="1012">
                  <c:v>28.035325</c:v>
                </c:pt>
                <c:pt idx="1013">
                  <c:v>27.992395999999999</c:v>
                </c:pt>
                <c:pt idx="1014">
                  <c:v>28.016262000000001</c:v>
                </c:pt>
                <c:pt idx="1015">
                  <c:v>28.038128</c:v>
                </c:pt>
                <c:pt idx="1016">
                  <c:v>28.014458999999999</c:v>
                </c:pt>
                <c:pt idx="1017">
                  <c:v>27.998263999999999</c:v>
                </c:pt>
                <c:pt idx="1018">
                  <c:v>28.056305999999999</c:v>
                </c:pt>
                <c:pt idx="1019">
                  <c:v>28.050633999999999</c:v>
                </c:pt>
                <c:pt idx="1020">
                  <c:v>28.007738</c:v>
                </c:pt>
                <c:pt idx="1021">
                  <c:v>27.991626</c:v>
                </c:pt>
                <c:pt idx="1022">
                  <c:v>28.052847</c:v>
                </c:pt>
                <c:pt idx="1023">
                  <c:v>28.038112000000002</c:v>
                </c:pt>
                <c:pt idx="1024">
                  <c:v>28.008147999999998</c:v>
                </c:pt>
                <c:pt idx="1025">
                  <c:v>27.994772999999999</c:v>
                </c:pt>
                <c:pt idx="1026">
                  <c:v>28.046028</c:v>
                </c:pt>
                <c:pt idx="1027">
                  <c:v>28.037701999999999</c:v>
                </c:pt>
                <c:pt idx="1028">
                  <c:v>27.995625</c:v>
                </c:pt>
                <c:pt idx="1029">
                  <c:v>28.017491</c:v>
                </c:pt>
                <c:pt idx="1030">
                  <c:v>28.048798999999999</c:v>
                </c:pt>
                <c:pt idx="1031">
                  <c:v>28.026440999999998</c:v>
                </c:pt>
                <c:pt idx="1032">
                  <c:v>27.994871</c:v>
                </c:pt>
                <c:pt idx="1033">
                  <c:v>28.033473000000001</c:v>
                </c:pt>
                <c:pt idx="1034">
                  <c:v>28.017049</c:v>
                </c:pt>
                <c:pt idx="1035">
                  <c:v>27.999148999999999</c:v>
                </c:pt>
                <c:pt idx="1036">
                  <c:v>28.016278</c:v>
                </c:pt>
                <c:pt idx="1037">
                  <c:v>28.052437000000001</c:v>
                </c:pt>
                <c:pt idx="1038">
                  <c:v>28.027670000000001</c:v>
                </c:pt>
                <c:pt idx="1039">
                  <c:v>27.997232</c:v>
                </c:pt>
                <c:pt idx="1040">
                  <c:v>28.021097000000001</c:v>
                </c:pt>
                <c:pt idx="1041">
                  <c:v>28.028390999999999</c:v>
                </c:pt>
                <c:pt idx="1042">
                  <c:v>28.015639</c:v>
                </c:pt>
                <c:pt idx="1043">
                  <c:v>27.98761</c:v>
                </c:pt>
                <c:pt idx="1044">
                  <c:v>28.022670999999999</c:v>
                </c:pt>
                <c:pt idx="1045">
                  <c:v>28.044519999999999</c:v>
                </c:pt>
                <c:pt idx="1046">
                  <c:v>28.027194999999999</c:v>
                </c:pt>
                <c:pt idx="1047">
                  <c:v>27.993625999999999</c:v>
                </c:pt>
                <c:pt idx="1048">
                  <c:v>28.037358000000001</c:v>
                </c:pt>
                <c:pt idx="1049">
                  <c:v>28.049356</c:v>
                </c:pt>
                <c:pt idx="1050">
                  <c:v>28.021916999999998</c:v>
                </c:pt>
                <c:pt idx="1051">
                  <c:v>27.984922000000001</c:v>
                </c:pt>
                <c:pt idx="1052">
                  <c:v>28.035309000000002</c:v>
                </c:pt>
                <c:pt idx="1053">
                  <c:v>28.034915000000002</c:v>
                </c:pt>
                <c:pt idx="1054">
                  <c:v>28.003378000000001</c:v>
                </c:pt>
                <c:pt idx="1055">
                  <c:v>28.011130999999999</c:v>
                </c:pt>
                <c:pt idx="1056">
                  <c:v>28.043946999999999</c:v>
                </c:pt>
                <c:pt idx="1057">
                  <c:v>28.028621000000001</c:v>
                </c:pt>
                <c:pt idx="1058">
                  <c:v>27.989543999999999</c:v>
                </c:pt>
                <c:pt idx="1059">
                  <c:v>28.032406999999999</c:v>
                </c:pt>
                <c:pt idx="1060">
                  <c:v>28.040012999999998</c:v>
                </c:pt>
                <c:pt idx="1061">
                  <c:v>27.993773000000001</c:v>
                </c:pt>
                <c:pt idx="1062">
                  <c:v>28.010148000000001</c:v>
                </c:pt>
                <c:pt idx="1063">
                  <c:v>28.056552</c:v>
                </c:pt>
                <c:pt idx="1064">
                  <c:v>28.026851000000001</c:v>
                </c:pt>
                <c:pt idx="1065">
                  <c:v>27.991364000000001</c:v>
                </c:pt>
                <c:pt idx="1066">
                  <c:v>28.026751999999998</c:v>
                </c:pt>
                <c:pt idx="1067">
                  <c:v>28.060649999999999</c:v>
                </c:pt>
                <c:pt idx="1068">
                  <c:v>28.021277999999999</c:v>
                </c:pt>
                <c:pt idx="1069">
                  <c:v>27.973873999999999</c:v>
                </c:pt>
                <c:pt idx="1070">
                  <c:v>28.034718999999999</c:v>
                </c:pt>
                <c:pt idx="1071">
                  <c:v>28.041979999999999</c:v>
                </c:pt>
                <c:pt idx="1072">
                  <c:v>27.996034999999999</c:v>
                </c:pt>
                <c:pt idx="1073">
                  <c:v>27.988135</c:v>
                </c:pt>
                <c:pt idx="1074">
                  <c:v>28.059797</c:v>
                </c:pt>
                <c:pt idx="1075">
                  <c:v>28.040946999999999</c:v>
                </c:pt>
                <c:pt idx="1076">
                  <c:v>28.015508000000001</c:v>
                </c:pt>
                <c:pt idx="1077">
                  <c:v>27.983315000000001</c:v>
                </c:pt>
                <c:pt idx="1078">
                  <c:v>28.038357000000001</c:v>
                </c:pt>
                <c:pt idx="1079">
                  <c:v>28.032112000000001</c:v>
                </c:pt>
                <c:pt idx="1080">
                  <c:v>28.006623999999999</c:v>
                </c:pt>
                <c:pt idx="1081">
                  <c:v>27.986692000000001</c:v>
                </c:pt>
                <c:pt idx="1082">
                  <c:v>28.060911999999998</c:v>
                </c:pt>
                <c:pt idx="1083">
                  <c:v>28.046996</c:v>
                </c:pt>
                <c:pt idx="1084">
                  <c:v>28.01182</c:v>
                </c:pt>
                <c:pt idx="1085">
                  <c:v>27.990314999999999</c:v>
                </c:pt>
                <c:pt idx="1086">
                  <c:v>28.034997000000001</c:v>
                </c:pt>
                <c:pt idx="1087">
                  <c:v>28.035964</c:v>
                </c:pt>
                <c:pt idx="1088">
                  <c:v>28.000084000000001</c:v>
                </c:pt>
                <c:pt idx="1089">
                  <c:v>28.004936000000001</c:v>
                </c:pt>
                <c:pt idx="1090">
                  <c:v>28.029489999999999</c:v>
                </c:pt>
                <c:pt idx="1091">
                  <c:v>28.024457999999999</c:v>
                </c:pt>
                <c:pt idx="1092">
                  <c:v>27.989954000000001</c:v>
                </c:pt>
                <c:pt idx="1093">
                  <c:v>28.021901</c:v>
                </c:pt>
                <c:pt idx="1094">
                  <c:v>28.044701</c:v>
                </c:pt>
                <c:pt idx="1095">
                  <c:v>28.020688</c:v>
                </c:pt>
                <c:pt idx="1096">
                  <c:v>27.986643000000001</c:v>
                </c:pt>
                <c:pt idx="1097">
                  <c:v>28.031783999999998</c:v>
                </c:pt>
                <c:pt idx="1098">
                  <c:v>28.041882000000001</c:v>
                </c:pt>
                <c:pt idx="1099">
                  <c:v>28.007836999999999</c:v>
                </c:pt>
                <c:pt idx="1100">
                  <c:v>28.017278000000001</c:v>
                </c:pt>
                <c:pt idx="1101">
                  <c:v>28.037685</c:v>
                </c:pt>
                <c:pt idx="1102">
                  <c:v>28.018737000000002</c:v>
                </c:pt>
                <c:pt idx="1103">
                  <c:v>27.986429999999999</c:v>
                </c:pt>
                <c:pt idx="1104">
                  <c:v>28.040012999999998</c:v>
                </c:pt>
                <c:pt idx="1105">
                  <c:v>28.038979999999999</c:v>
                </c:pt>
                <c:pt idx="1106">
                  <c:v>28.009803999999999</c:v>
                </c:pt>
                <c:pt idx="1107">
                  <c:v>27.993003000000002</c:v>
                </c:pt>
                <c:pt idx="1108">
                  <c:v>28.051093000000002</c:v>
                </c:pt>
                <c:pt idx="1109">
                  <c:v>28.041471999999999</c:v>
                </c:pt>
                <c:pt idx="1110">
                  <c:v>28.022818000000001</c:v>
                </c:pt>
                <c:pt idx="1111">
                  <c:v>27.986922</c:v>
                </c:pt>
                <c:pt idx="1112">
                  <c:v>28.025538999999998</c:v>
                </c:pt>
                <c:pt idx="1113">
                  <c:v>28.043192999999999</c:v>
                </c:pt>
                <c:pt idx="1114">
                  <c:v>28.017195999999998</c:v>
                </c:pt>
                <c:pt idx="1115">
                  <c:v>27.993379999999998</c:v>
                </c:pt>
                <c:pt idx="1116">
                  <c:v>28.037374</c:v>
                </c:pt>
                <c:pt idx="1117">
                  <c:v>28.053667000000001</c:v>
                </c:pt>
                <c:pt idx="1118">
                  <c:v>28.019704000000001</c:v>
                </c:pt>
                <c:pt idx="1119">
                  <c:v>28.006426999999999</c:v>
                </c:pt>
                <c:pt idx="1120">
                  <c:v>27.997920000000001</c:v>
                </c:pt>
                <c:pt idx="1121">
                  <c:v>28.047979000000002</c:v>
                </c:pt>
                <c:pt idx="1122">
                  <c:v>28.038767</c:v>
                </c:pt>
                <c:pt idx="1123">
                  <c:v>28.020392999999999</c:v>
                </c:pt>
                <c:pt idx="1124">
                  <c:v>27.995445</c:v>
                </c:pt>
                <c:pt idx="1125">
                  <c:v>28.034521999999999</c:v>
                </c:pt>
                <c:pt idx="1126">
                  <c:v>28.035537999999999</c:v>
                </c:pt>
                <c:pt idx="1127">
                  <c:v>28.006083</c:v>
                </c:pt>
                <c:pt idx="1128">
                  <c:v>28.001231000000001</c:v>
                </c:pt>
                <c:pt idx="1129">
                  <c:v>28.015819</c:v>
                </c:pt>
                <c:pt idx="1130">
                  <c:v>27.998559</c:v>
                </c:pt>
                <c:pt idx="1131">
                  <c:v>28.036833000000001</c:v>
                </c:pt>
                <c:pt idx="1132">
                  <c:v>28.020621999999999</c:v>
                </c:pt>
                <c:pt idx="1133">
                  <c:v>28.009032999999999</c:v>
                </c:pt>
                <c:pt idx="1134">
                  <c:v>27.993544</c:v>
                </c:pt>
                <c:pt idx="1135">
                  <c:v>28.021129999999999</c:v>
                </c:pt>
                <c:pt idx="1136">
                  <c:v>28.046012000000001</c:v>
                </c:pt>
                <c:pt idx="1137">
                  <c:v>28.028310000000001</c:v>
                </c:pt>
                <c:pt idx="1138">
                  <c:v>28.009705</c:v>
                </c:pt>
                <c:pt idx="1139">
                  <c:v>27.990100999999999</c:v>
                </c:pt>
                <c:pt idx="1140">
                  <c:v>28.031013999999999</c:v>
                </c:pt>
                <c:pt idx="1141">
                  <c:v>28.031932000000001</c:v>
                </c:pt>
                <c:pt idx="1142">
                  <c:v>28.021014999999998</c:v>
                </c:pt>
                <c:pt idx="1143">
                  <c:v>27.996396000000001</c:v>
                </c:pt>
                <c:pt idx="1144">
                  <c:v>28.020737</c:v>
                </c:pt>
                <c:pt idx="1145">
                  <c:v>28.012820000000001</c:v>
                </c:pt>
                <c:pt idx="1146">
                  <c:v>27.985299000000001</c:v>
                </c:pt>
                <c:pt idx="1147">
                  <c:v>28.050077000000002</c:v>
                </c:pt>
                <c:pt idx="1148">
                  <c:v>28.048618000000001</c:v>
                </c:pt>
                <c:pt idx="1149">
                  <c:v>28.028341999999999</c:v>
                </c:pt>
                <c:pt idx="1150">
                  <c:v>28.007919000000001</c:v>
                </c:pt>
                <c:pt idx="1151">
                  <c:v>27.989331</c:v>
                </c:pt>
                <c:pt idx="1152">
                  <c:v>28.033570999999998</c:v>
                </c:pt>
                <c:pt idx="1153">
                  <c:v>28.045783</c:v>
                </c:pt>
                <c:pt idx="1154">
                  <c:v>28.026243999999998</c:v>
                </c:pt>
                <c:pt idx="1155">
                  <c:v>28.00028</c:v>
                </c:pt>
                <c:pt idx="1156">
                  <c:v>27.996296999999998</c:v>
                </c:pt>
                <c:pt idx="1157">
                  <c:v>28.052454000000001</c:v>
                </c:pt>
                <c:pt idx="1158">
                  <c:v>28.056944999999999</c:v>
                </c:pt>
                <c:pt idx="1159">
                  <c:v>28.028998000000001</c:v>
                </c:pt>
                <c:pt idx="1160">
                  <c:v>28.003443999999998</c:v>
                </c:pt>
                <c:pt idx="1161">
                  <c:v>28.002559000000002</c:v>
                </c:pt>
                <c:pt idx="1162">
                  <c:v>28.046274</c:v>
                </c:pt>
                <c:pt idx="1163">
                  <c:v>28.032473</c:v>
                </c:pt>
                <c:pt idx="1164">
                  <c:v>28.023589000000001</c:v>
                </c:pt>
                <c:pt idx="1165">
                  <c:v>27.994444999999999</c:v>
                </c:pt>
                <c:pt idx="1166">
                  <c:v>28.026261000000002</c:v>
                </c:pt>
                <c:pt idx="1167">
                  <c:v>28.049880000000002</c:v>
                </c:pt>
                <c:pt idx="1168">
                  <c:v>28.025915999999999</c:v>
                </c:pt>
                <c:pt idx="1169">
                  <c:v>28.009475999999999</c:v>
                </c:pt>
                <c:pt idx="1170">
                  <c:v>27.985561000000001</c:v>
                </c:pt>
                <c:pt idx="1171">
                  <c:v>28.050633999999999</c:v>
                </c:pt>
                <c:pt idx="1172">
                  <c:v>28.072286999999999</c:v>
                </c:pt>
                <c:pt idx="1173">
                  <c:v>28.062681999999999</c:v>
                </c:pt>
                <c:pt idx="1174">
                  <c:v>28.038243000000001</c:v>
                </c:pt>
                <c:pt idx="1175">
                  <c:v>28.009771000000001</c:v>
                </c:pt>
                <c:pt idx="1176">
                  <c:v>28.011196999999999</c:v>
                </c:pt>
                <c:pt idx="1177">
                  <c:v>28.041734000000002</c:v>
                </c:pt>
                <c:pt idx="1178">
                  <c:v>28.016082000000001</c:v>
                </c:pt>
                <c:pt idx="1179">
                  <c:v>28.010918</c:v>
                </c:pt>
                <c:pt idx="1180">
                  <c:v>27.991396000000002</c:v>
                </c:pt>
                <c:pt idx="1181">
                  <c:v>28.028096000000001</c:v>
                </c:pt>
                <c:pt idx="1182">
                  <c:v>28.059092</c:v>
                </c:pt>
                <c:pt idx="1183">
                  <c:v>28.041962999999999</c:v>
                </c:pt>
                <c:pt idx="1184">
                  <c:v>28.013967000000001</c:v>
                </c:pt>
                <c:pt idx="1185">
                  <c:v>27.992526999999999</c:v>
                </c:pt>
                <c:pt idx="1186">
                  <c:v>28.015836</c:v>
                </c:pt>
                <c:pt idx="1187">
                  <c:v>28.068960000000001</c:v>
                </c:pt>
                <c:pt idx="1188">
                  <c:v>28.050946</c:v>
                </c:pt>
                <c:pt idx="1189">
                  <c:v>28.036276000000001</c:v>
                </c:pt>
                <c:pt idx="1190">
                  <c:v>28.004919000000001</c:v>
                </c:pt>
                <c:pt idx="1191">
                  <c:v>27.994724000000001</c:v>
                </c:pt>
                <c:pt idx="1192">
                  <c:v>28.055585000000001</c:v>
                </c:pt>
                <c:pt idx="1193">
                  <c:v>28.056387999999998</c:v>
                </c:pt>
                <c:pt idx="1194">
                  <c:v>28.03426</c:v>
                </c:pt>
                <c:pt idx="1195">
                  <c:v>28.015654999999999</c:v>
                </c:pt>
                <c:pt idx="1196">
                  <c:v>27.994772999999999</c:v>
                </c:pt>
                <c:pt idx="1197">
                  <c:v>28.050568999999999</c:v>
                </c:pt>
                <c:pt idx="1198">
                  <c:v>28.058388000000001</c:v>
                </c:pt>
                <c:pt idx="1199">
                  <c:v>28.027933000000001</c:v>
                </c:pt>
                <c:pt idx="1200">
                  <c:v>28.01</c:v>
                </c:pt>
                <c:pt idx="1201">
                  <c:v>28.009345</c:v>
                </c:pt>
                <c:pt idx="1202">
                  <c:v>28.041308000000001</c:v>
                </c:pt>
                <c:pt idx="1203">
                  <c:v>28.043111</c:v>
                </c:pt>
                <c:pt idx="1204">
                  <c:v>28.019950000000001</c:v>
                </c:pt>
                <c:pt idx="1205">
                  <c:v>27.983906000000001</c:v>
                </c:pt>
                <c:pt idx="1206">
                  <c:v>28.029539</c:v>
                </c:pt>
                <c:pt idx="1207">
                  <c:v>28.060435999999999</c:v>
                </c:pt>
                <c:pt idx="1208">
                  <c:v>28.04711</c:v>
                </c:pt>
                <c:pt idx="1209">
                  <c:v>28.020572999999999</c:v>
                </c:pt>
                <c:pt idx="1210">
                  <c:v>27.990936999999999</c:v>
                </c:pt>
                <c:pt idx="1211">
                  <c:v>28.016836000000001</c:v>
                </c:pt>
                <c:pt idx="1212">
                  <c:v>28.040849000000001</c:v>
                </c:pt>
                <c:pt idx="1213">
                  <c:v>28.018737000000002</c:v>
                </c:pt>
                <c:pt idx="1214">
                  <c:v>27.987725000000001</c:v>
                </c:pt>
                <c:pt idx="1215">
                  <c:v>28.035340999999999</c:v>
                </c:pt>
                <c:pt idx="1216">
                  <c:v>28.045127000000001</c:v>
                </c:pt>
                <c:pt idx="1217">
                  <c:v>28.009868999999998</c:v>
                </c:pt>
                <c:pt idx="1218">
                  <c:v>27.992445</c:v>
                </c:pt>
                <c:pt idx="1219">
                  <c:v>28.053175</c:v>
                </c:pt>
                <c:pt idx="1220">
                  <c:v>28.045209</c:v>
                </c:pt>
                <c:pt idx="1221">
                  <c:v>28.015787</c:v>
                </c:pt>
                <c:pt idx="1222">
                  <c:v>27.987511999999999</c:v>
                </c:pt>
                <c:pt idx="1223">
                  <c:v>28.047504</c:v>
                </c:pt>
                <c:pt idx="1224">
                  <c:v>28.033308999999999</c:v>
                </c:pt>
                <c:pt idx="1225">
                  <c:v>28.021146999999999</c:v>
                </c:pt>
                <c:pt idx="1226">
                  <c:v>27.990036</c:v>
                </c:pt>
                <c:pt idx="1227">
                  <c:v>28.03839</c:v>
                </c:pt>
                <c:pt idx="1228">
                  <c:v>28.028047000000001</c:v>
                </c:pt>
                <c:pt idx="1229">
                  <c:v>27.988364000000001</c:v>
                </c:pt>
                <c:pt idx="1230">
                  <c:v>28.020097</c:v>
                </c:pt>
                <c:pt idx="1231">
                  <c:v>28.053782000000002</c:v>
                </c:pt>
                <c:pt idx="1232">
                  <c:v>28.017655000000001</c:v>
                </c:pt>
                <c:pt idx="1233">
                  <c:v>27.991954</c:v>
                </c:pt>
                <c:pt idx="1234">
                  <c:v>28.043668</c:v>
                </c:pt>
                <c:pt idx="1235">
                  <c:v>28.018049000000001</c:v>
                </c:pt>
                <c:pt idx="1236">
                  <c:v>27.986118000000001</c:v>
                </c:pt>
                <c:pt idx="1237">
                  <c:v>28.022179000000001</c:v>
                </c:pt>
                <c:pt idx="1238">
                  <c:v>28.033424</c:v>
                </c:pt>
                <c:pt idx="1239">
                  <c:v>28.002673999999999</c:v>
                </c:pt>
                <c:pt idx="1240">
                  <c:v>28.003295999999999</c:v>
                </c:pt>
                <c:pt idx="1241">
                  <c:v>28.045701000000001</c:v>
                </c:pt>
                <c:pt idx="1242">
                  <c:v>28.033801</c:v>
                </c:pt>
                <c:pt idx="1243">
                  <c:v>28.005427000000001</c:v>
                </c:pt>
                <c:pt idx="1244">
                  <c:v>27.984233</c:v>
                </c:pt>
                <c:pt idx="1245">
                  <c:v>28.044896999999999</c:v>
                </c:pt>
                <c:pt idx="1246">
                  <c:v>28.027456999999998</c:v>
                </c:pt>
                <c:pt idx="1247">
                  <c:v>27.983429999999998</c:v>
                </c:pt>
                <c:pt idx="1248">
                  <c:v>28.021671000000001</c:v>
                </c:pt>
                <c:pt idx="1249">
                  <c:v>28.036619999999999</c:v>
                </c:pt>
                <c:pt idx="1250">
                  <c:v>27.999821000000001</c:v>
                </c:pt>
                <c:pt idx="1251">
                  <c:v>28.005262999999999</c:v>
                </c:pt>
                <c:pt idx="1252">
                  <c:v>28.041373</c:v>
                </c:pt>
                <c:pt idx="1253">
                  <c:v>28.010279000000001</c:v>
                </c:pt>
                <c:pt idx="1254">
                  <c:v>27.994641999999999</c:v>
                </c:pt>
                <c:pt idx="1255">
                  <c:v>28.035374000000001</c:v>
                </c:pt>
                <c:pt idx="1256">
                  <c:v>28.0259</c:v>
                </c:pt>
                <c:pt idx="1257">
                  <c:v>27.99474</c:v>
                </c:pt>
                <c:pt idx="1258">
                  <c:v>28.023572000000001</c:v>
                </c:pt>
                <c:pt idx="1259">
                  <c:v>28.015393</c:v>
                </c:pt>
                <c:pt idx="1260">
                  <c:v>27.975791999999998</c:v>
                </c:pt>
                <c:pt idx="1261">
                  <c:v>28.017934</c:v>
                </c:pt>
                <c:pt idx="1262">
                  <c:v>28.034504999999999</c:v>
                </c:pt>
                <c:pt idx="1263">
                  <c:v>27.99633</c:v>
                </c:pt>
                <c:pt idx="1264">
                  <c:v>28.023817999999999</c:v>
                </c:pt>
                <c:pt idx="1265">
                  <c:v>28.017852000000001</c:v>
                </c:pt>
                <c:pt idx="1266">
                  <c:v>27.987217000000001</c:v>
                </c:pt>
                <c:pt idx="1267">
                  <c:v>28.02431</c:v>
                </c:pt>
                <c:pt idx="1268">
                  <c:v>28.022850999999999</c:v>
                </c:pt>
                <c:pt idx="1269">
                  <c:v>27.993593000000001</c:v>
                </c:pt>
                <c:pt idx="1270">
                  <c:v>28.023917000000001</c:v>
                </c:pt>
                <c:pt idx="1271">
                  <c:v>28.015343999999999</c:v>
                </c:pt>
                <c:pt idx="1272">
                  <c:v>27.983889000000001</c:v>
                </c:pt>
                <c:pt idx="1273">
                  <c:v>28.015885000000001</c:v>
                </c:pt>
                <c:pt idx="1274">
                  <c:v>28.029408</c:v>
                </c:pt>
                <c:pt idx="1275">
                  <c:v>28.006361999999999</c:v>
                </c:pt>
                <c:pt idx="1276">
                  <c:v>27.990282000000001</c:v>
                </c:pt>
                <c:pt idx="1277">
                  <c:v>28.045815000000001</c:v>
                </c:pt>
                <c:pt idx="1278">
                  <c:v>28.033373999999998</c:v>
                </c:pt>
                <c:pt idx="1279">
                  <c:v>28.005099000000001</c:v>
                </c:pt>
                <c:pt idx="1280">
                  <c:v>28.004821</c:v>
                </c:pt>
                <c:pt idx="1281">
                  <c:v>28.050339000000001</c:v>
                </c:pt>
                <c:pt idx="1282">
                  <c:v>28.022523</c:v>
                </c:pt>
                <c:pt idx="1283">
                  <c:v>27.984397000000001</c:v>
                </c:pt>
                <c:pt idx="1284">
                  <c:v>28.023523000000001</c:v>
                </c:pt>
                <c:pt idx="1285">
                  <c:v>28.051143</c:v>
                </c:pt>
                <c:pt idx="1286">
                  <c:v>28.017672000000001</c:v>
                </c:pt>
                <c:pt idx="1287">
                  <c:v>27.983889000000001</c:v>
                </c:pt>
                <c:pt idx="1288">
                  <c:v>28.034800000000001</c:v>
                </c:pt>
                <c:pt idx="1289">
                  <c:v>28.038587</c:v>
                </c:pt>
                <c:pt idx="1290">
                  <c:v>27.987331000000001</c:v>
                </c:pt>
                <c:pt idx="1291">
                  <c:v>28.040505</c:v>
                </c:pt>
                <c:pt idx="1292">
                  <c:v>28.042914</c:v>
                </c:pt>
                <c:pt idx="1293">
                  <c:v>28.021901</c:v>
                </c:pt>
                <c:pt idx="1294">
                  <c:v>28.003346000000001</c:v>
                </c:pt>
                <c:pt idx="1295">
                  <c:v>28.024146000000002</c:v>
                </c:pt>
                <c:pt idx="1296">
                  <c:v>28.009968000000001</c:v>
                </c:pt>
                <c:pt idx="1297">
                  <c:v>27.992888000000001</c:v>
                </c:pt>
                <c:pt idx="1298">
                  <c:v>28.04316</c:v>
                </c:pt>
                <c:pt idx="1299">
                  <c:v>28.021014999999998</c:v>
                </c:pt>
                <c:pt idx="1300">
                  <c:v>28.003738999999999</c:v>
                </c:pt>
                <c:pt idx="1301">
                  <c:v>28.012131</c:v>
                </c:pt>
                <c:pt idx="1302">
                  <c:v>28.030653000000001</c:v>
                </c:pt>
                <c:pt idx="1303">
                  <c:v>27.998132999999999</c:v>
                </c:pt>
                <c:pt idx="1304">
                  <c:v>28.008230000000001</c:v>
                </c:pt>
                <c:pt idx="1305">
                  <c:v>28.039733999999999</c:v>
                </c:pt>
                <c:pt idx="1306">
                  <c:v>28.001525999999998</c:v>
                </c:pt>
                <c:pt idx="1307">
                  <c:v>27.998248</c:v>
                </c:pt>
                <c:pt idx="1308">
                  <c:v>28.036684999999999</c:v>
                </c:pt>
                <c:pt idx="1309">
                  <c:v>28.024637999999999</c:v>
                </c:pt>
                <c:pt idx="1310">
                  <c:v>27.988315</c:v>
                </c:pt>
                <c:pt idx="1311">
                  <c:v>28.039390000000001</c:v>
                </c:pt>
                <c:pt idx="1312">
                  <c:v>28.029620999999999</c:v>
                </c:pt>
                <c:pt idx="1313">
                  <c:v>27.994757</c:v>
                </c:pt>
                <c:pt idx="1314">
                  <c:v>28.001362</c:v>
                </c:pt>
                <c:pt idx="1315">
                  <c:v>28.039356999999999</c:v>
                </c:pt>
                <c:pt idx="1316">
                  <c:v>28.019884000000001</c:v>
                </c:pt>
                <c:pt idx="1317">
                  <c:v>27.994986000000001</c:v>
                </c:pt>
                <c:pt idx="1318">
                  <c:v>28.015720999999999</c:v>
                </c:pt>
                <c:pt idx="1319">
                  <c:v>28.028310000000001</c:v>
                </c:pt>
                <c:pt idx="1320">
                  <c:v>28.006067000000002</c:v>
                </c:pt>
                <c:pt idx="1321">
                  <c:v>28.006803999999999</c:v>
                </c:pt>
                <c:pt idx="1322">
                  <c:v>28.036964000000001</c:v>
                </c:pt>
                <c:pt idx="1323">
                  <c:v>28.010376999999998</c:v>
                </c:pt>
                <c:pt idx="1324">
                  <c:v>27.984052999999999</c:v>
                </c:pt>
                <c:pt idx="1325">
                  <c:v>28.037897999999998</c:v>
                </c:pt>
                <c:pt idx="1326">
                  <c:v>28.035784</c:v>
                </c:pt>
                <c:pt idx="1327">
                  <c:v>27.993773000000001</c:v>
                </c:pt>
                <c:pt idx="1328">
                  <c:v>28.023933</c:v>
                </c:pt>
                <c:pt idx="1329">
                  <c:v>28.02826</c:v>
                </c:pt>
                <c:pt idx="1330">
                  <c:v>27.999018</c:v>
                </c:pt>
                <c:pt idx="1331">
                  <c:v>28.012409999999999</c:v>
                </c:pt>
                <c:pt idx="1332">
                  <c:v>28.031849999999999</c:v>
                </c:pt>
                <c:pt idx="1333">
                  <c:v>28.005459999999999</c:v>
                </c:pt>
                <c:pt idx="1334">
                  <c:v>27.999625000000002</c:v>
                </c:pt>
                <c:pt idx="1335">
                  <c:v>28.031915999999999</c:v>
                </c:pt>
                <c:pt idx="1336">
                  <c:v>28.029309000000001</c:v>
                </c:pt>
                <c:pt idx="1337">
                  <c:v>27.987676</c:v>
                </c:pt>
                <c:pt idx="1338">
                  <c:v>28.017835000000002</c:v>
                </c:pt>
                <c:pt idx="1339">
                  <c:v>28.019342999999999</c:v>
                </c:pt>
                <c:pt idx="1340">
                  <c:v>28.000346</c:v>
                </c:pt>
                <c:pt idx="1341">
                  <c:v>28.013984000000001</c:v>
                </c:pt>
                <c:pt idx="1342">
                  <c:v>28.038274999999999</c:v>
                </c:pt>
                <c:pt idx="1343">
                  <c:v>28.005033999999998</c:v>
                </c:pt>
                <c:pt idx="1344">
                  <c:v>27.992511</c:v>
                </c:pt>
                <c:pt idx="1345">
                  <c:v>28.032309000000001</c:v>
                </c:pt>
                <c:pt idx="1346">
                  <c:v>28.022162999999999</c:v>
                </c:pt>
                <c:pt idx="1347">
                  <c:v>27.986363999999998</c:v>
                </c:pt>
                <c:pt idx="1348">
                  <c:v>28.026211</c:v>
                </c:pt>
                <c:pt idx="1349">
                  <c:v>28.036079000000001</c:v>
                </c:pt>
                <c:pt idx="1350">
                  <c:v>28.009312000000001</c:v>
                </c:pt>
                <c:pt idx="1351">
                  <c:v>27.988512</c:v>
                </c:pt>
                <c:pt idx="1352">
                  <c:v>28.036161</c:v>
                </c:pt>
                <c:pt idx="1353">
                  <c:v>28.026129000000001</c:v>
                </c:pt>
                <c:pt idx="1354">
                  <c:v>27.987511999999999</c:v>
                </c:pt>
                <c:pt idx="1355">
                  <c:v>28.022031999999999</c:v>
                </c:pt>
                <c:pt idx="1356">
                  <c:v>28.022473999999999</c:v>
                </c:pt>
                <c:pt idx="1357">
                  <c:v>28.000755999999999</c:v>
                </c:pt>
                <c:pt idx="1358">
                  <c:v>27.984708999999999</c:v>
                </c:pt>
                <c:pt idx="1359">
                  <c:v>28.029669999999999</c:v>
                </c:pt>
                <c:pt idx="1360">
                  <c:v>28.012426000000001</c:v>
                </c:pt>
                <c:pt idx="1361">
                  <c:v>27.985085999999999</c:v>
                </c:pt>
                <c:pt idx="1362">
                  <c:v>28.022981999999999</c:v>
                </c:pt>
                <c:pt idx="1363">
                  <c:v>28.020737</c:v>
                </c:pt>
                <c:pt idx="1364">
                  <c:v>27.986954000000001</c:v>
                </c:pt>
                <c:pt idx="1365">
                  <c:v>28.035964</c:v>
                </c:pt>
                <c:pt idx="1366">
                  <c:v>28.044373</c:v>
                </c:pt>
                <c:pt idx="1367">
                  <c:v>28.010787000000001</c:v>
                </c:pt>
                <c:pt idx="1368">
                  <c:v>27.994609000000001</c:v>
                </c:pt>
                <c:pt idx="1369">
                  <c:v>28.051569000000001</c:v>
                </c:pt>
                <c:pt idx="1370">
                  <c:v>28.018131</c:v>
                </c:pt>
                <c:pt idx="1371">
                  <c:v>27.993134000000001</c:v>
                </c:pt>
                <c:pt idx="1372">
                  <c:v>28.021523999999999</c:v>
                </c:pt>
                <c:pt idx="1373">
                  <c:v>28.033079000000001</c:v>
                </c:pt>
                <c:pt idx="1374">
                  <c:v>27.99933</c:v>
                </c:pt>
                <c:pt idx="1375">
                  <c:v>28.010245999999999</c:v>
                </c:pt>
                <c:pt idx="1376">
                  <c:v>28.030358</c:v>
                </c:pt>
                <c:pt idx="1377">
                  <c:v>28.002247000000001</c:v>
                </c:pt>
                <c:pt idx="1378">
                  <c:v>28.008147999999998</c:v>
                </c:pt>
                <c:pt idx="1379">
                  <c:v>28.029489999999999</c:v>
                </c:pt>
                <c:pt idx="1380">
                  <c:v>28.006526000000001</c:v>
                </c:pt>
                <c:pt idx="1381">
                  <c:v>27.984496</c:v>
                </c:pt>
                <c:pt idx="1382">
                  <c:v>28.031178000000001</c:v>
                </c:pt>
                <c:pt idx="1383">
                  <c:v>28.007148000000001</c:v>
                </c:pt>
                <c:pt idx="1384">
                  <c:v>27.988987000000002</c:v>
                </c:pt>
                <c:pt idx="1385">
                  <c:v>28.046094</c:v>
                </c:pt>
                <c:pt idx="1386">
                  <c:v>28.026031</c:v>
                </c:pt>
                <c:pt idx="1387">
                  <c:v>27.993855</c:v>
                </c:pt>
                <c:pt idx="1388">
                  <c:v>28.018934000000002</c:v>
                </c:pt>
                <c:pt idx="1389">
                  <c:v>28.033932</c:v>
                </c:pt>
                <c:pt idx="1390">
                  <c:v>27.994871</c:v>
                </c:pt>
                <c:pt idx="1391">
                  <c:v>28.005706</c:v>
                </c:pt>
                <c:pt idx="1392">
                  <c:v>28.047191999999999</c:v>
                </c:pt>
                <c:pt idx="1393">
                  <c:v>28.026375000000002</c:v>
                </c:pt>
                <c:pt idx="1394">
                  <c:v>27.993265000000001</c:v>
                </c:pt>
                <c:pt idx="1395">
                  <c:v>28.023326999999998</c:v>
                </c:pt>
                <c:pt idx="1396">
                  <c:v>28.041913999999998</c:v>
                </c:pt>
                <c:pt idx="1397">
                  <c:v>28.022162999999999</c:v>
                </c:pt>
                <c:pt idx="1398">
                  <c:v>27.995429000000001</c:v>
                </c:pt>
                <c:pt idx="1399">
                  <c:v>28.033456000000001</c:v>
                </c:pt>
                <c:pt idx="1400">
                  <c:v>28.046028</c:v>
                </c:pt>
                <c:pt idx="1401">
                  <c:v>28.013933999999999</c:v>
                </c:pt>
                <c:pt idx="1402">
                  <c:v>27.984233</c:v>
                </c:pt>
                <c:pt idx="1403">
                  <c:v>28.040078000000001</c:v>
                </c:pt>
                <c:pt idx="1404">
                  <c:v>28.044488000000001</c:v>
                </c:pt>
                <c:pt idx="1405">
                  <c:v>28.015934000000001</c:v>
                </c:pt>
                <c:pt idx="1406">
                  <c:v>27.997116999999999</c:v>
                </c:pt>
                <c:pt idx="1407">
                  <c:v>28.026736</c:v>
                </c:pt>
                <c:pt idx="1408">
                  <c:v>28.041996000000001</c:v>
                </c:pt>
                <c:pt idx="1409">
                  <c:v>28.030014000000001</c:v>
                </c:pt>
                <c:pt idx="1410">
                  <c:v>28.001132999999999</c:v>
                </c:pt>
                <c:pt idx="1411">
                  <c:v>28.012017</c:v>
                </c:pt>
                <c:pt idx="1412">
                  <c:v>27.993921</c:v>
                </c:pt>
                <c:pt idx="1413">
                  <c:v>28.017818999999999</c:v>
                </c:pt>
                <c:pt idx="1414">
                  <c:v>28.025998000000001</c:v>
                </c:pt>
                <c:pt idx="1415">
                  <c:v>27.993675</c:v>
                </c:pt>
                <c:pt idx="1416">
                  <c:v>28.022850999999999</c:v>
                </c:pt>
                <c:pt idx="1417">
                  <c:v>28.028867000000002</c:v>
                </c:pt>
                <c:pt idx="1418">
                  <c:v>27.996510000000001</c:v>
                </c:pt>
                <c:pt idx="1419">
                  <c:v>28.018999000000001</c:v>
                </c:pt>
                <c:pt idx="1420">
                  <c:v>28.051634</c:v>
                </c:pt>
                <c:pt idx="1421">
                  <c:v>28.026769000000002</c:v>
                </c:pt>
                <c:pt idx="1422">
                  <c:v>28.007508999999999</c:v>
                </c:pt>
                <c:pt idx="1423">
                  <c:v>27.999789</c:v>
                </c:pt>
                <c:pt idx="1424">
                  <c:v>28.041308000000001</c:v>
                </c:pt>
                <c:pt idx="1425">
                  <c:v>28.043749999999999</c:v>
                </c:pt>
                <c:pt idx="1426">
                  <c:v>28.020606000000001</c:v>
                </c:pt>
                <c:pt idx="1427">
                  <c:v>28.000657</c:v>
                </c:pt>
                <c:pt idx="1428">
                  <c:v>28.025507000000001</c:v>
                </c:pt>
                <c:pt idx="1429">
                  <c:v>28.019212</c:v>
                </c:pt>
                <c:pt idx="1430">
                  <c:v>27.999739999999999</c:v>
                </c:pt>
                <c:pt idx="1431">
                  <c:v>28.006869999999999</c:v>
                </c:pt>
                <c:pt idx="1432">
                  <c:v>28.022638000000001</c:v>
                </c:pt>
                <c:pt idx="1433">
                  <c:v>28.004722000000001</c:v>
                </c:pt>
                <c:pt idx="1434">
                  <c:v>28.010245999999999</c:v>
                </c:pt>
                <c:pt idx="1435">
                  <c:v>28.040226000000001</c:v>
                </c:pt>
                <c:pt idx="1436">
                  <c:v>28.031112</c:v>
                </c:pt>
                <c:pt idx="1437">
                  <c:v>28.006869999999999</c:v>
                </c:pt>
                <c:pt idx="1438">
                  <c:v>27.987282</c:v>
                </c:pt>
                <c:pt idx="1439">
                  <c:v>28.036735</c:v>
                </c:pt>
                <c:pt idx="1440">
                  <c:v>28.023900000000001</c:v>
                </c:pt>
                <c:pt idx="1441">
                  <c:v>28.01754</c:v>
                </c:pt>
                <c:pt idx="1442">
                  <c:v>27.988167000000001</c:v>
                </c:pt>
                <c:pt idx="1443">
                  <c:v>28.032719</c:v>
                </c:pt>
                <c:pt idx="1444">
                  <c:v>28.047913000000001</c:v>
                </c:pt>
                <c:pt idx="1445">
                  <c:v>28.037389999999998</c:v>
                </c:pt>
                <c:pt idx="1446">
                  <c:v>28.017688</c:v>
                </c:pt>
                <c:pt idx="1447">
                  <c:v>27.989905</c:v>
                </c:pt>
                <c:pt idx="1448">
                  <c:v>28.025079999999999</c:v>
                </c:pt>
                <c:pt idx="1449">
                  <c:v>28.046471</c:v>
                </c:pt>
                <c:pt idx="1450">
                  <c:v>28.028146</c:v>
                </c:pt>
                <c:pt idx="1451">
                  <c:v>28.006722</c:v>
                </c:pt>
                <c:pt idx="1452">
                  <c:v>28.015688000000001</c:v>
                </c:pt>
                <c:pt idx="1453">
                  <c:v>28.017917000000001</c:v>
                </c:pt>
                <c:pt idx="1454">
                  <c:v>27.995329999999999</c:v>
                </c:pt>
                <c:pt idx="1455">
                  <c:v>28.025359000000002</c:v>
                </c:pt>
                <c:pt idx="1456">
                  <c:v>28.028834</c:v>
                </c:pt>
                <c:pt idx="1457">
                  <c:v>28.027850999999998</c:v>
                </c:pt>
                <c:pt idx="1458">
                  <c:v>27.997330000000002</c:v>
                </c:pt>
                <c:pt idx="1459">
                  <c:v>28.034472999999998</c:v>
                </c:pt>
                <c:pt idx="1460">
                  <c:v>28.056535</c:v>
                </c:pt>
                <c:pt idx="1461">
                  <c:v>28.038177000000001</c:v>
                </c:pt>
                <c:pt idx="1462">
                  <c:v>28.011066</c:v>
                </c:pt>
                <c:pt idx="1463">
                  <c:v>27.993608999999999</c:v>
                </c:pt>
                <c:pt idx="1464">
                  <c:v>28.032095999999999</c:v>
                </c:pt>
                <c:pt idx="1465">
                  <c:v>28.05011</c:v>
                </c:pt>
                <c:pt idx="1466">
                  <c:v>28.030767999999998</c:v>
                </c:pt>
                <c:pt idx="1467">
                  <c:v>28.007607</c:v>
                </c:pt>
                <c:pt idx="1468">
                  <c:v>27.980298999999999</c:v>
                </c:pt>
                <c:pt idx="1469">
                  <c:v>28.037915000000002</c:v>
                </c:pt>
                <c:pt idx="1470">
                  <c:v>28.064025999999998</c:v>
                </c:pt>
                <c:pt idx="1471">
                  <c:v>28.043586000000001</c:v>
                </c:pt>
                <c:pt idx="1472">
                  <c:v>28.030259999999998</c:v>
                </c:pt>
                <c:pt idx="1473">
                  <c:v>28.007836999999999</c:v>
                </c:pt>
                <c:pt idx="1474">
                  <c:v>28.011327999999999</c:v>
                </c:pt>
                <c:pt idx="1475">
                  <c:v>28.064239000000001</c:v>
                </c:pt>
                <c:pt idx="1476">
                  <c:v>28.062977</c:v>
                </c:pt>
                <c:pt idx="1477">
                  <c:v>28.043634999999998</c:v>
                </c:pt>
                <c:pt idx="1478">
                  <c:v>27.995691000000001</c:v>
                </c:pt>
                <c:pt idx="1479">
                  <c:v>27.991937</c:v>
                </c:pt>
                <c:pt idx="1480">
                  <c:v>28.0656</c:v>
                </c:pt>
                <c:pt idx="1481">
                  <c:v>28.067796000000001</c:v>
                </c:pt>
                <c:pt idx="1482">
                  <c:v>28.052748999999999</c:v>
                </c:pt>
                <c:pt idx="1483">
                  <c:v>27.988741000000001</c:v>
                </c:pt>
                <c:pt idx="1484">
                  <c:v>27.411242999999999</c:v>
                </c:pt>
                <c:pt idx="1485">
                  <c:v>27.617315000000001</c:v>
                </c:pt>
                <c:pt idx="1486">
                  <c:v>23.674163</c:v>
                </c:pt>
                <c:pt idx="1487">
                  <c:v>25.140001999999999</c:v>
                </c:pt>
                <c:pt idx="1488">
                  <c:v>28.282931999999999</c:v>
                </c:pt>
                <c:pt idx="1489">
                  <c:v>27.927306000000002</c:v>
                </c:pt>
                <c:pt idx="1490">
                  <c:v>27.907751999999999</c:v>
                </c:pt>
                <c:pt idx="1491">
                  <c:v>27.961006999999999</c:v>
                </c:pt>
                <c:pt idx="1492">
                  <c:v>28.036259000000001</c:v>
                </c:pt>
                <c:pt idx="1493">
                  <c:v>28.030145000000001</c:v>
                </c:pt>
                <c:pt idx="1494">
                  <c:v>28.001066999999999</c:v>
                </c:pt>
                <c:pt idx="1495">
                  <c:v>28.010935</c:v>
                </c:pt>
                <c:pt idx="1496">
                  <c:v>28.041291000000001</c:v>
                </c:pt>
                <c:pt idx="1497">
                  <c:v>28.02985</c:v>
                </c:pt>
                <c:pt idx="1498">
                  <c:v>28.003575000000001</c:v>
                </c:pt>
                <c:pt idx="1499">
                  <c:v>28.000820999999998</c:v>
                </c:pt>
                <c:pt idx="1500">
                  <c:v>28.047699999999999</c:v>
                </c:pt>
                <c:pt idx="1501">
                  <c:v>28.038979999999999</c:v>
                </c:pt>
                <c:pt idx="1502">
                  <c:v>28.014492000000001</c:v>
                </c:pt>
                <c:pt idx="1503">
                  <c:v>27.985102000000001</c:v>
                </c:pt>
                <c:pt idx="1504">
                  <c:v>28.047373</c:v>
                </c:pt>
                <c:pt idx="1505">
                  <c:v>28.046619</c:v>
                </c:pt>
                <c:pt idx="1506">
                  <c:v>28.032309000000001</c:v>
                </c:pt>
                <c:pt idx="1507">
                  <c:v>27.998788999999999</c:v>
                </c:pt>
                <c:pt idx="1508">
                  <c:v>28.012343999999999</c:v>
                </c:pt>
                <c:pt idx="1509">
                  <c:v>28.061256</c:v>
                </c:pt>
                <c:pt idx="1510">
                  <c:v>28.037538000000001</c:v>
                </c:pt>
                <c:pt idx="1511">
                  <c:v>28.000543</c:v>
                </c:pt>
                <c:pt idx="1512">
                  <c:v>28.002051000000002</c:v>
                </c:pt>
                <c:pt idx="1513">
                  <c:v>28.038816000000001</c:v>
                </c:pt>
                <c:pt idx="1514">
                  <c:v>28.031718999999999</c:v>
                </c:pt>
                <c:pt idx="1515">
                  <c:v>28.000706999999998</c:v>
                </c:pt>
                <c:pt idx="1516">
                  <c:v>27.992723999999999</c:v>
                </c:pt>
                <c:pt idx="1517">
                  <c:v>28.054977999999998</c:v>
                </c:pt>
                <c:pt idx="1518">
                  <c:v>28.045127000000001</c:v>
                </c:pt>
                <c:pt idx="1519">
                  <c:v>28.019801999999999</c:v>
                </c:pt>
                <c:pt idx="1520">
                  <c:v>27.986856</c:v>
                </c:pt>
                <c:pt idx="1521">
                  <c:v>28.021884</c:v>
                </c:pt>
                <c:pt idx="1522">
                  <c:v>28.012720999999999</c:v>
                </c:pt>
                <c:pt idx="1523">
                  <c:v>27.986922</c:v>
                </c:pt>
                <c:pt idx="1524">
                  <c:v>28.024588999999999</c:v>
                </c:pt>
                <c:pt idx="1525">
                  <c:v>28.018326999999999</c:v>
                </c:pt>
                <c:pt idx="1526">
                  <c:v>27.994691</c:v>
                </c:pt>
                <c:pt idx="1527">
                  <c:v>28.027833999999999</c:v>
                </c:pt>
                <c:pt idx="1528">
                  <c:v>28.042159999999999</c:v>
                </c:pt>
                <c:pt idx="1529">
                  <c:v>28.011213000000001</c:v>
                </c:pt>
                <c:pt idx="1530">
                  <c:v>27.978283000000001</c:v>
                </c:pt>
                <c:pt idx="1531">
                  <c:v>28.0487</c:v>
                </c:pt>
                <c:pt idx="1532">
                  <c:v>28.030145000000001</c:v>
                </c:pt>
                <c:pt idx="1533">
                  <c:v>27.995543000000001</c:v>
                </c:pt>
                <c:pt idx="1534">
                  <c:v>28.003411</c:v>
                </c:pt>
                <c:pt idx="1535">
                  <c:v>28.033669</c:v>
                </c:pt>
                <c:pt idx="1536">
                  <c:v>28.00864</c:v>
                </c:pt>
                <c:pt idx="1537">
                  <c:v>27.974907000000002</c:v>
                </c:pt>
                <c:pt idx="1538">
                  <c:v>28.036292</c:v>
                </c:pt>
                <c:pt idx="1539">
                  <c:v>28.03444</c:v>
                </c:pt>
                <c:pt idx="1540">
                  <c:v>28.007574999999999</c:v>
                </c:pt>
                <c:pt idx="1541">
                  <c:v>27.988626</c:v>
                </c:pt>
                <c:pt idx="1542">
                  <c:v>28.035717999999999</c:v>
                </c:pt>
                <c:pt idx="1543">
                  <c:v>28.043668</c:v>
                </c:pt>
                <c:pt idx="1544">
                  <c:v>28.010197000000002</c:v>
                </c:pt>
                <c:pt idx="1545">
                  <c:v>27.979185000000001</c:v>
                </c:pt>
                <c:pt idx="1546">
                  <c:v>28.037701999999999</c:v>
                </c:pt>
                <c:pt idx="1547">
                  <c:v>28.033981000000001</c:v>
                </c:pt>
                <c:pt idx="1548">
                  <c:v>28.010770999999998</c:v>
                </c:pt>
                <c:pt idx="1549">
                  <c:v>27.979644</c:v>
                </c:pt>
                <c:pt idx="1550">
                  <c:v>28.033801</c:v>
                </c:pt>
                <c:pt idx="1551">
                  <c:v>28.028752000000001</c:v>
                </c:pt>
                <c:pt idx="1552">
                  <c:v>27.998494000000001</c:v>
                </c:pt>
                <c:pt idx="1553">
                  <c:v>27.992560000000001</c:v>
                </c:pt>
                <c:pt idx="1554">
                  <c:v>28.032800999999999</c:v>
                </c:pt>
                <c:pt idx="1555">
                  <c:v>28.033750999999999</c:v>
                </c:pt>
                <c:pt idx="1556">
                  <c:v>28.005476000000002</c:v>
                </c:pt>
                <c:pt idx="1557">
                  <c:v>27.981119</c:v>
                </c:pt>
                <c:pt idx="1558">
                  <c:v>28.028949000000001</c:v>
                </c:pt>
                <c:pt idx="1559">
                  <c:v>28.044519999999999</c:v>
                </c:pt>
                <c:pt idx="1560">
                  <c:v>28.009557999999998</c:v>
                </c:pt>
                <c:pt idx="1561">
                  <c:v>27.981824</c:v>
                </c:pt>
                <c:pt idx="1562">
                  <c:v>28.036145000000001</c:v>
                </c:pt>
                <c:pt idx="1563">
                  <c:v>28.037307999999999</c:v>
                </c:pt>
                <c:pt idx="1564">
                  <c:v>28.010836000000001</c:v>
                </c:pt>
                <c:pt idx="1565">
                  <c:v>27.975923000000002</c:v>
                </c:pt>
                <c:pt idx="1566">
                  <c:v>28.020688</c:v>
                </c:pt>
                <c:pt idx="1567">
                  <c:v>28.043406000000001</c:v>
                </c:pt>
                <c:pt idx="1568">
                  <c:v>28.020261000000001</c:v>
                </c:pt>
                <c:pt idx="1569">
                  <c:v>27.976775</c:v>
                </c:pt>
                <c:pt idx="1570">
                  <c:v>28.023622</c:v>
                </c:pt>
                <c:pt idx="1571">
                  <c:v>28.038668999999999</c:v>
                </c:pt>
                <c:pt idx="1572">
                  <c:v>28.004722000000001</c:v>
                </c:pt>
                <c:pt idx="1573">
                  <c:v>27.985773999999999</c:v>
                </c:pt>
                <c:pt idx="1574">
                  <c:v>28.032243000000001</c:v>
                </c:pt>
                <c:pt idx="1575">
                  <c:v>28.033570999999998</c:v>
                </c:pt>
                <c:pt idx="1576">
                  <c:v>28.002067</c:v>
                </c:pt>
                <c:pt idx="1577">
                  <c:v>27.979610999999998</c:v>
                </c:pt>
                <c:pt idx="1578">
                  <c:v>28.037194</c:v>
                </c:pt>
                <c:pt idx="1579">
                  <c:v>28.050979000000002</c:v>
                </c:pt>
                <c:pt idx="1580">
                  <c:v>28.015277999999999</c:v>
                </c:pt>
                <c:pt idx="1581">
                  <c:v>27.984971000000002</c:v>
                </c:pt>
                <c:pt idx="1582">
                  <c:v>28.026309999999999</c:v>
                </c:pt>
                <c:pt idx="1583">
                  <c:v>28.064698</c:v>
                </c:pt>
                <c:pt idx="1584">
                  <c:v>28.040717999999998</c:v>
                </c:pt>
                <c:pt idx="1585">
                  <c:v>28.000674</c:v>
                </c:pt>
                <c:pt idx="1586">
                  <c:v>27.994150000000001</c:v>
                </c:pt>
                <c:pt idx="1587">
                  <c:v>28.056404000000001</c:v>
                </c:pt>
                <c:pt idx="1588">
                  <c:v>28.044635</c:v>
                </c:pt>
                <c:pt idx="1589">
                  <c:v>28.007493</c:v>
                </c:pt>
                <c:pt idx="1590">
                  <c:v>27.986971</c:v>
                </c:pt>
                <c:pt idx="1591">
                  <c:v>28.037455999999999</c:v>
                </c:pt>
                <c:pt idx="1592">
                  <c:v>28.049060999999998</c:v>
                </c:pt>
                <c:pt idx="1593">
                  <c:v>28.006132000000001</c:v>
                </c:pt>
                <c:pt idx="1594">
                  <c:v>27.979496000000001</c:v>
                </c:pt>
                <c:pt idx="1595">
                  <c:v>28.025966</c:v>
                </c:pt>
                <c:pt idx="1596">
                  <c:v>28.054109</c:v>
                </c:pt>
                <c:pt idx="1597">
                  <c:v>28.034504999999999</c:v>
                </c:pt>
                <c:pt idx="1598">
                  <c:v>27.991396000000002</c:v>
                </c:pt>
                <c:pt idx="1599">
                  <c:v>28.005886</c:v>
                </c:pt>
                <c:pt idx="1600">
                  <c:v>28.039964000000001</c:v>
                </c:pt>
                <c:pt idx="1601">
                  <c:v>28.019966</c:v>
                </c:pt>
                <c:pt idx="1602">
                  <c:v>27.982398</c:v>
                </c:pt>
                <c:pt idx="1603">
                  <c:v>28.010065999999998</c:v>
                </c:pt>
                <c:pt idx="1604">
                  <c:v>28.04711</c:v>
                </c:pt>
                <c:pt idx="1605">
                  <c:v>28.021442</c:v>
                </c:pt>
                <c:pt idx="1606">
                  <c:v>27.987871999999999</c:v>
                </c:pt>
                <c:pt idx="1607">
                  <c:v>27.997198999999998</c:v>
                </c:pt>
                <c:pt idx="1608">
                  <c:v>28.047504</c:v>
                </c:pt>
                <c:pt idx="1609">
                  <c:v>28.028473000000002</c:v>
                </c:pt>
                <c:pt idx="1610">
                  <c:v>27.996248000000001</c:v>
                </c:pt>
                <c:pt idx="1611">
                  <c:v>27.996231999999999</c:v>
                </c:pt>
                <c:pt idx="1612">
                  <c:v>28.052551999999999</c:v>
                </c:pt>
                <c:pt idx="1613">
                  <c:v>28.039947000000002</c:v>
                </c:pt>
                <c:pt idx="1614">
                  <c:v>28.006132000000001</c:v>
                </c:pt>
                <c:pt idx="1615">
                  <c:v>27.983643000000001</c:v>
                </c:pt>
                <c:pt idx="1616">
                  <c:v>28.034193999999999</c:v>
                </c:pt>
                <c:pt idx="1617">
                  <c:v>28.023999</c:v>
                </c:pt>
                <c:pt idx="1618">
                  <c:v>28.002804999999999</c:v>
                </c:pt>
                <c:pt idx="1619">
                  <c:v>27.990100999999999</c:v>
                </c:pt>
                <c:pt idx="1620">
                  <c:v>28.045995999999999</c:v>
                </c:pt>
                <c:pt idx="1621">
                  <c:v>28.036259000000001</c:v>
                </c:pt>
                <c:pt idx="1622">
                  <c:v>27.992674999999998</c:v>
                </c:pt>
                <c:pt idx="1623">
                  <c:v>27.989708</c:v>
                </c:pt>
                <c:pt idx="1624">
                  <c:v>28.050256999999998</c:v>
                </c:pt>
                <c:pt idx="1625">
                  <c:v>28.037603000000001</c:v>
                </c:pt>
                <c:pt idx="1626">
                  <c:v>28.004214000000001</c:v>
                </c:pt>
                <c:pt idx="1627">
                  <c:v>27.986774</c:v>
                </c:pt>
                <c:pt idx="1628">
                  <c:v>28.035374000000001</c:v>
                </c:pt>
                <c:pt idx="1629">
                  <c:v>28.047077999999999</c:v>
                </c:pt>
                <c:pt idx="1630">
                  <c:v>28.012951000000001</c:v>
                </c:pt>
                <c:pt idx="1631">
                  <c:v>27.979054000000001</c:v>
                </c:pt>
                <c:pt idx="1632">
                  <c:v>28.024834999999999</c:v>
                </c:pt>
                <c:pt idx="1633">
                  <c:v>28.050453999999998</c:v>
                </c:pt>
                <c:pt idx="1634">
                  <c:v>28.015623000000001</c:v>
                </c:pt>
                <c:pt idx="1635">
                  <c:v>27.977677</c:v>
                </c:pt>
                <c:pt idx="1636">
                  <c:v>28.029243999999998</c:v>
                </c:pt>
                <c:pt idx="1637">
                  <c:v>28.045635000000001</c:v>
                </c:pt>
                <c:pt idx="1638">
                  <c:v>27.997330000000002</c:v>
                </c:pt>
                <c:pt idx="1639">
                  <c:v>27.975971999999999</c:v>
                </c:pt>
                <c:pt idx="1640">
                  <c:v>28.042995999999999</c:v>
                </c:pt>
                <c:pt idx="1641">
                  <c:v>28.057814</c:v>
                </c:pt>
                <c:pt idx="1642">
                  <c:v>28.037144000000001</c:v>
                </c:pt>
                <c:pt idx="1643">
                  <c:v>27.993921</c:v>
                </c:pt>
                <c:pt idx="1644">
                  <c:v>28.001756</c:v>
                </c:pt>
                <c:pt idx="1645">
                  <c:v>28.035571000000001</c:v>
                </c:pt>
                <c:pt idx="1646">
                  <c:v>28.015442</c:v>
                </c:pt>
                <c:pt idx="1647">
                  <c:v>27.984822999999999</c:v>
                </c:pt>
                <c:pt idx="1648">
                  <c:v>28.015720999999999</c:v>
                </c:pt>
                <c:pt idx="1649">
                  <c:v>28.028784999999999</c:v>
                </c:pt>
                <c:pt idx="1650">
                  <c:v>27.995346999999999</c:v>
                </c:pt>
                <c:pt idx="1651">
                  <c:v>27.989674999999998</c:v>
                </c:pt>
                <c:pt idx="1652">
                  <c:v>28.035226999999999</c:v>
                </c:pt>
                <c:pt idx="1653">
                  <c:v>28.020737</c:v>
                </c:pt>
                <c:pt idx="1654">
                  <c:v>27.979316000000001</c:v>
                </c:pt>
                <c:pt idx="1655">
                  <c:v>28.006623999999999</c:v>
                </c:pt>
                <c:pt idx="1656">
                  <c:v>28.039095</c:v>
                </c:pt>
                <c:pt idx="1657">
                  <c:v>28.02749</c:v>
                </c:pt>
                <c:pt idx="1658">
                  <c:v>27.991379999999999</c:v>
                </c:pt>
                <c:pt idx="1659">
                  <c:v>28.022130000000001</c:v>
                </c:pt>
                <c:pt idx="1660">
                  <c:v>28.043569999999999</c:v>
                </c:pt>
                <c:pt idx="1661">
                  <c:v>28.027194999999999</c:v>
                </c:pt>
                <c:pt idx="1662">
                  <c:v>27.984708999999999</c:v>
                </c:pt>
                <c:pt idx="1663">
                  <c:v>28.007180999999999</c:v>
                </c:pt>
                <c:pt idx="1664">
                  <c:v>28.044765999999999</c:v>
                </c:pt>
                <c:pt idx="1665">
                  <c:v>28.024687</c:v>
                </c:pt>
                <c:pt idx="1666">
                  <c:v>27.979365000000001</c:v>
                </c:pt>
                <c:pt idx="1667">
                  <c:v>28.015623000000001</c:v>
                </c:pt>
                <c:pt idx="1668">
                  <c:v>28.048995000000001</c:v>
                </c:pt>
                <c:pt idx="1669">
                  <c:v>28.013819999999999</c:v>
                </c:pt>
                <c:pt idx="1670">
                  <c:v>27.984299</c:v>
                </c:pt>
                <c:pt idx="1671">
                  <c:v>28.021491000000001</c:v>
                </c:pt>
                <c:pt idx="1672">
                  <c:v>28.049389000000001</c:v>
                </c:pt>
                <c:pt idx="1673">
                  <c:v>28.010885999999999</c:v>
                </c:pt>
                <c:pt idx="1674">
                  <c:v>27.978939</c:v>
                </c:pt>
                <c:pt idx="1675">
                  <c:v>28.035653</c:v>
                </c:pt>
                <c:pt idx="1676">
                  <c:v>28.035243000000001</c:v>
                </c:pt>
                <c:pt idx="1677">
                  <c:v>28.002903</c:v>
                </c:pt>
                <c:pt idx="1678">
                  <c:v>27.988199999999999</c:v>
                </c:pt>
                <c:pt idx="1679">
                  <c:v>28.03839</c:v>
                </c:pt>
                <c:pt idx="1680">
                  <c:v>28.032768000000001</c:v>
                </c:pt>
                <c:pt idx="1681">
                  <c:v>27.992773</c:v>
                </c:pt>
                <c:pt idx="1682">
                  <c:v>28.007017000000001</c:v>
                </c:pt>
                <c:pt idx="1683">
                  <c:v>28.047094000000001</c:v>
                </c:pt>
                <c:pt idx="1684">
                  <c:v>28.018688000000001</c:v>
                </c:pt>
                <c:pt idx="1685">
                  <c:v>27.986789999999999</c:v>
                </c:pt>
                <c:pt idx="1686">
                  <c:v>28.015491999999998</c:v>
                </c:pt>
                <c:pt idx="1687">
                  <c:v>28.066369999999999</c:v>
                </c:pt>
                <c:pt idx="1688">
                  <c:v>28.046503999999999</c:v>
                </c:pt>
                <c:pt idx="1689">
                  <c:v>28.015180000000001</c:v>
                </c:pt>
                <c:pt idx="1690">
                  <c:v>27.983643000000001</c:v>
                </c:pt>
                <c:pt idx="1691">
                  <c:v>28.027080000000002</c:v>
                </c:pt>
                <c:pt idx="1692">
                  <c:v>28.048209</c:v>
                </c:pt>
                <c:pt idx="1693">
                  <c:v>28.019228999999999</c:v>
                </c:pt>
                <c:pt idx="1694">
                  <c:v>27.985496000000001</c:v>
                </c:pt>
                <c:pt idx="1695">
                  <c:v>28.018491000000001</c:v>
                </c:pt>
                <c:pt idx="1696">
                  <c:v>28.051487000000002</c:v>
                </c:pt>
                <c:pt idx="1697">
                  <c:v>28.026292999999999</c:v>
                </c:pt>
                <c:pt idx="1698">
                  <c:v>28.001608000000001</c:v>
                </c:pt>
                <c:pt idx="1699">
                  <c:v>28.005067</c:v>
                </c:pt>
                <c:pt idx="1700">
                  <c:v>28.052011</c:v>
                </c:pt>
                <c:pt idx="1701">
                  <c:v>28.044127</c:v>
                </c:pt>
                <c:pt idx="1702">
                  <c:v>28.008755000000001</c:v>
                </c:pt>
                <c:pt idx="1703">
                  <c:v>27.985381</c:v>
                </c:pt>
                <c:pt idx="1704">
                  <c:v>28.041898</c:v>
                </c:pt>
                <c:pt idx="1705">
                  <c:v>28.076302999999999</c:v>
                </c:pt>
                <c:pt idx="1706">
                  <c:v>28.055026999999999</c:v>
                </c:pt>
                <c:pt idx="1707">
                  <c:v>28.021277999999999</c:v>
                </c:pt>
                <c:pt idx="1708">
                  <c:v>27.989363999999998</c:v>
                </c:pt>
                <c:pt idx="1709">
                  <c:v>28.004345000000001</c:v>
                </c:pt>
                <c:pt idx="1710">
                  <c:v>28.059042999999999</c:v>
                </c:pt>
                <c:pt idx="1711">
                  <c:v>28.035587</c:v>
                </c:pt>
                <c:pt idx="1712">
                  <c:v>28.014016000000002</c:v>
                </c:pt>
                <c:pt idx="1713">
                  <c:v>27.983512000000001</c:v>
                </c:pt>
                <c:pt idx="1714">
                  <c:v>28.043996</c:v>
                </c:pt>
                <c:pt idx="1715">
                  <c:v>28.066616</c:v>
                </c:pt>
                <c:pt idx="1716">
                  <c:v>28.037635999999999</c:v>
                </c:pt>
                <c:pt idx="1717">
                  <c:v>28.017377</c:v>
                </c:pt>
                <c:pt idx="1718">
                  <c:v>27.990379999999998</c:v>
                </c:pt>
                <c:pt idx="1719">
                  <c:v>28.038914999999999</c:v>
                </c:pt>
                <c:pt idx="1720">
                  <c:v>28.050716000000001</c:v>
                </c:pt>
                <c:pt idx="1721">
                  <c:v>28.035276</c:v>
                </c:pt>
                <c:pt idx="1722">
                  <c:v>28.016508000000002</c:v>
                </c:pt>
                <c:pt idx="1723">
                  <c:v>27.989429000000001</c:v>
                </c:pt>
                <c:pt idx="1724">
                  <c:v>28.046766000000002</c:v>
                </c:pt>
                <c:pt idx="1725">
                  <c:v>28.055519</c:v>
                </c:pt>
                <c:pt idx="1726">
                  <c:v>28.035473</c:v>
                </c:pt>
                <c:pt idx="1727">
                  <c:v>28.010180999999999</c:v>
                </c:pt>
                <c:pt idx="1728">
                  <c:v>27.986348</c:v>
                </c:pt>
                <c:pt idx="1729">
                  <c:v>28.049863999999999</c:v>
                </c:pt>
                <c:pt idx="1730">
                  <c:v>28.051241000000001</c:v>
                </c:pt>
                <c:pt idx="1731">
                  <c:v>28.030636999999999</c:v>
                </c:pt>
                <c:pt idx="1732">
                  <c:v>28.008886</c:v>
                </c:pt>
                <c:pt idx="1733">
                  <c:v>27.991249</c:v>
                </c:pt>
                <c:pt idx="1734">
                  <c:v>28.041062</c:v>
                </c:pt>
                <c:pt idx="1735">
                  <c:v>28.065469</c:v>
                </c:pt>
                <c:pt idx="1736">
                  <c:v>28.042717</c:v>
                </c:pt>
                <c:pt idx="1737">
                  <c:v>28.025326</c:v>
                </c:pt>
                <c:pt idx="1738">
                  <c:v>27.989839</c:v>
                </c:pt>
                <c:pt idx="1739">
                  <c:v>28.021933000000001</c:v>
                </c:pt>
                <c:pt idx="1740">
                  <c:v>28.060435999999999</c:v>
                </c:pt>
                <c:pt idx="1741">
                  <c:v>28.041996000000001</c:v>
                </c:pt>
                <c:pt idx="1742">
                  <c:v>28.018393</c:v>
                </c:pt>
                <c:pt idx="1743">
                  <c:v>27.985970999999999</c:v>
                </c:pt>
                <c:pt idx="1744">
                  <c:v>28.027964999999998</c:v>
                </c:pt>
                <c:pt idx="1745">
                  <c:v>28.055945000000001</c:v>
                </c:pt>
                <c:pt idx="1746">
                  <c:v>28.033161</c:v>
                </c:pt>
                <c:pt idx="1747">
                  <c:v>28.010311999999999</c:v>
                </c:pt>
                <c:pt idx="1748">
                  <c:v>27.990445999999999</c:v>
                </c:pt>
                <c:pt idx="1749">
                  <c:v>28.041619000000001</c:v>
                </c:pt>
                <c:pt idx="1750">
                  <c:v>28.061518</c:v>
                </c:pt>
                <c:pt idx="1751">
                  <c:v>28.043717000000001</c:v>
                </c:pt>
                <c:pt idx="1752">
                  <c:v>28.016131000000001</c:v>
                </c:pt>
                <c:pt idx="1753">
                  <c:v>27.989674999999998</c:v>
                </c:pt>
                <c:pt idx="1754">
                  <c:v>28.026146000000001</c:v>
                </c:pt>
                <c:pt idx="1755">
                  <c:v>28.063517999999998</c:v>
                </c:pt>
                <c:pt idx="1756">
                  <c:v>28.057501999999999</c:v>
                </c:pt>
                <c:pt idx="1757">
                  <c:v>28.026620999999999</c:v>
                </c:pt>
                <c:pt idx="1758">
                  <c:v>28.003820999999999</c:v>
                </c:pt>
                <c:pt idx="1759">
                  <c:v>27.995560000000001</c:v>
                </c:pt>
                <c:pt idx="1760">
                  <c:v>28.061976999999999</c:v>
                </c:pt>
                <c:pt idx="1761">
                  <c:v>28.054814</c:v>
                </c:pt>
                <c:pt idx="1762">
                  <c:v>28.044519999999999</c:v>
                </c:pt>
                <c:pt idx="1763">
                  <c:v>28.015442</c:v>
                </c:pt>
                <c:pt idx="1764">
                  <c:v>27.986937999999999</c:v>
                </c:pt>
                <c:pt idx="1765">
                  <c:v>28.051469999999998</c:v>
                </c:pt>
                <c:pt idx="1766">
                  <c:v>28.066369999999999</c:v>
                </c:pt>
                <c:pt idx="1767">
                  <c:v>28.045421999999999</c:v>
                </c:pt>
                <c:pt idx="1768">
                  <c:v>28.011443</c:v>
                </c:pt>
                <c:pt idx="1769">
                  <c:v>27.983791</c:v>
                </c:pt>
                <c:pt idx="1770">
                  <c:v>28.040455000000001</c:v>
                </c:pt>
                <c:pt idx="1771">
                  <c:v>28.056863</c:v>
                </c:pt>
                <c:pt idx="1772">
                  <c:v>28.032783999999999</c:v>
                </c:pt>
                <c:pt idx="1773">
                  <c:v>28.010148000000001</c:v>
                </c:pt>
                <c:pt idx="1774">
                  <c:v>27.984233</c:v>
                </c:pt>
                <c:pt idx="1775">
                  <c:v>28.034078999999998</c:v>
                </c:pt>
                <c:pt idx="1776">
                  <c:v>28.054387999999999</c:v>
                </c:pt>
                <c:pt idx="1777">
                  <c:v>28.023654000000001</c:v>
                </c:pt>
                <c:pt idx="1778">
                  <c:v>28.003903000000001</c:v>
                </c:pt>
                <c:pt idx="1779">
                  <c:v>27.983152</c:v>
                </c:pt>
                <c:pt idx="1780">
                  <c:v>28.043831999999998</c:v>
                </c:pt>
                <c:pt idx="1781">
                  <c:v>28.054044000000001</c:v>
                </c:pt>
                <c:pt idx="1782">
                  <c:v>28.031587999999999</c:v>
                </c:pt>
                <c:pt idx="1783">
                  <c:v>28.003837000000001</c:v>
                </c:pt>
                <c:pt idx="1784">
                  <c:v>27.985773999999999</c:v>
                </c:pt>
                <c:pt idx="1785">
                  <c:v>28.049192000000001</c:v>
                </c:pt>
                <c:pt idx="1786">
                  <c:v>28.057929000000001</c:v>
                </c:pt>
                <c:pt idx="1787">
                  <c:v>28.026309999999999</c:v>
                </c:pt>
                <c:pt idx="1788">
                  <c:v>28.004427</c:v>
                </c:pt>
                <c:pt idx="1789">
                  <c:v>27.993493999999998</c:v>
                </c:pt>
                <c:pt idx="1790">
                  <c:v>28.053241</c:v>
                </c:pt>
                <c:pt idx="1791">
                  <c:v>28.05742</c:v>
                </c:pt>
                <c:pt idx="1792">
                  <c:v>28.025359000000002</c:v>
                </c:pt>
                <c:pt idx="1793">
                  <c:v>27.999133</c:v>
                </c:pt>
                <c:pt idx="1794">
                  <c:v>28.019162999999999</c:v>
                </c:pt>
                <c:pt idx="1795">
                  <c:v>28.060386999999999</c:v>
                </c:pt>
                <c:pt idx="1796">
                  <c:v>28.045650999999999</c:v>
                </c:pt>
                <c:pt idx="1797">
                  <c:v>28.019424999999998</c:v>
                </c:pt>
                <c:pt idx="1798">
                  <c:v>27.980808</c:v>
                </c:pt>
                <c:pt idx="1799">
                  <c:v>28.013097999999999</c:v>
                </c:pt>
                <c:pt idx="1800">
                  <c:v>28.051749000000001</c:v>
                </c:pt>
                <c:pt idx="1801">
                  <c:v>28.025556000000002</c:v>
                </c:pt>
                <c:pt idx="1802">
                  <c:v>27.991461999999999</c:v>
                </c:pt>
                <c:pt idx="1803">
                  <c:v>28.009689000000002</c:v>
                </c:pt>
                <c:pt idx="1804">
                  <c:v>28.058206999999999</c:v>
                </c:pt>
                <c:pt idx="1805">
                  <c:v>28.045847999999999</c:v>
                </c:pt>
                <c:pt idx="1806">
                  <c:v>28.017754</c:v>
                </c:pt>
                <c:pt idx="1807">
                  <c:v>27.980495999999999</c:v>
                </c:pt>
                <c:pt idx="1808">
                  <c:v>28.036553999999999</c:v>
                </c:pt>
                <c:pt idx="1809">
                  <c:v>28.060797000000001</c:v>
                </c:pt>
                <c:pt idx="1810">
                  <c:v>28.031866000000001</c:v>
                </c:pt>
                <c:pt idx="1811">
                  <c:v>27.995265</c:v>
                </c:pt>
                <c:pt idx="1812">
                  <c:v>28.004017999999999</c:v>
                </c:pt>
                <c:pt idx="1813">
                  <c:v>28.053241</c:v>
                </c:pt>
                <c:pt idx="1814">
                  <c:v>28.052092999999999</c:v>
                </c:pt>
                <c:pt idx="1815">
                  <c:v>28.010279000000001</c:v>
                </c:pt>
                <c:pt idx="1816">
                  <c:v>27.987151000000001</c:v>
                </c:pt>
                <c:pt idx="1817">
                  <c:v>28.047504</c:v>
                </c:pt>
                <c:pt idx="1818">
                  <c:v>28.050174999999999</c:v>
                </c:pt>
                <c:pt idx="1819">
                  <c:v>28.024228000000001</c:v>
                </c:pt>
                <c:pt idx="1820">
                  <c:v>27.992708</c:v>
                </c:pt>
                <c:pt idx="1821">
                  <c:v>28.016442000000001</c:v>
                </c:pt>
                <c:pt idx="1822">
                  <c:v>28.061140999999999</c:v>
                </c:pt>
                <c:pt idx="1823">
                  <c:v>28.043406000000001</c:v>
                </c:pt>
                <c:pt idx="1824">
                  <c:v>28.006492999999999</c:v>
                </c:pt>
                <c:pt idx="1825">
                  <c:v>27.973595</c:v>
                </c:pt>
                <c:pt idx="1826">
                  <c:v>28.041734000000002</c:v>
                </c:pt>
                <c:pt idx="1827">
                  <c:v>28.064354000000002</c:v>
                </c:pt>
                <c:pt idx="1828">
                  <c:v>28.039669</c:v>
                </c:pt>
                <c:pt idx="1829">
                  <c:v>27.997297</c:v>
                </c:pt>
                <c:pt idx="1830">
                  <c:v>27.997050999999999</c:v>
                </c:pt>
                <c:pt idx="1831">
                  <c:v>28.051715999999999</c:v>
                </c:pt>
                <c:pt idx="1832">
                  <c:v>28.025261</c:v>
                </c:pt>
                <c:pt idx="1833">
                  <c:v>27.991118</c:v>
                </c:pt>
                <c:pt idx="1834">
                  <c:v>28.005918999999999</c:v>
                </c:pt>
                <c:pt idx="1835">
                  <c:v>28.044716999999999</c:v>
                </c:pt>
                <c:pt idx="1836">
                  <c:v>28.029391</c:v>
                </c:pt>
                <c:pt idx="1837">
                  <c:v>27.98902</c:v>
                </c:pt>
                <c:pt idx="1838">
                  <c:v>28.004705999999999</c:v>
                </c:pt>
                <c:pt idx="1839">
                  <c:v>28.048209</c:v>
                </c:pt>
                <c:pt idx="1840">
                  <c:v>28.013491999999999</c:v>
                </c:pt>
                <c:pt idx="1841">
                  <c:v>27.987953999999998</c:v>
                </c:pt>
                <c:pt idx="1842">
                  <c:v>28.018032000000002</c:v>
                </c:pt>
                <c:pt idx="1843">
                  <c:v>28.041602999999999</c:v>
                </c:pt>
                <c:pt idx="1844">
                  <c:v>28.030096</c:v>
                </c:pt>
                <c:pt idx="1845">
                  <c:v>27.988249</c:v>
                </c:pt>
                <c:pt idx="1846">
                  <c:v>28.018343999999999</c:v>
                </c:pt>
                <c:pt idx="1847">
                  <c:v>28.037078999999999</c:v>
                </c:pt>
                <c:pt idx="1848">
                  <c:v>28.015229000000001</c:v>
                </c:pt>
                <c:pt idx="1849">
                  <c:v>27.982151999999999</c:v>
                </c:pt>
                <c:pt idx="1850">
                  <c:v>28.025735999999998</c:v>
                </c:pt>
                <c:pt idx="1851">
                  <c:v>28.042603</c:v>
                </c:pt>
                <c:pt idx="1852">
                  <c:v>28.006689000000001</c:v>
                </c:pt>
                <c:pt idx="1853">
                  <c:v>27.980315999999998</c:v>
                </c:pt>
                <c:pt idx="1854">
                  <c:v>28.028818000000001</c:v>
                </c:pt>
                <c:pt idx="1855">
                  <c:v>28.041962999999999</c:v>
                </c:pt>
                <c:pt idx="1856">
                  <c:v>28.009032999999999</c:v>
                </c:pt>
                <c:pt idx="1857">
                  <c:v>27.971596000000002</c:v>
                </c:pt>
                <c:pt idx="1858">
                  <c:v>28.039587000000001</c:v>
                </c:pt>
                <c:pt idx="1859">
                  <c:v>28.039669</c:v>
                </c:pt>
                <c:pt idx="1860">
                  <c:v>28.014229</c:v>
                </c:pt>
                <c:pt idx="1861">
                  <c:v>27.976956000000001</c:v>
                </c:pt>
                <c:pt idx="1862">
                  <c:v>28.022801999999999</c:v>
                </c:pt>
                <c:pt idx="1863">
                  <c:v>28.036930999999999</c:v>
                </c:pt>
                <c:pt idx="1864">
                  <c:v>28.011541000000001</c:v>
                </c:pt>
                <c:pt idx="1865">
                  <c:v>27.993167</c:v>
                </c:pt>
                <c:pt idx="1866">
                  <c:v>28.025079999999999</c:v>
                </c:pt>
                <c:pt idx="1867">
                  <c:v>28.048995000000001</c:v>
                </c:pt>
                <c:pt idx="1868">
                  <c:v>28.028538999999999</c:v>
                </c:pt>
                <c:pt idx="1869">
                  <c:v>27.986478999999999</c:v>
                </c:pt>
                <c:pt idx="1870">
                  <c:v>27.997378999999999</c:v>
                </c:pt>
                <c:pt idx="1871">
                  <c:v>28.052667</c:v>
                </c:pt>
                <c:pt idx="1872">
                  <c:v>28.032537999999999</c:v>
                </c:pt>
                <c:pt idx="1873">
                  <c:v>28.001854000000002</c:v>
                </c:pt>
                <c:pt idx="1874">
                  <c:v>27.99492</c:v>
                </c:pt>
                <c:pt idx="1875">
                  <c:v>28.049060999999998</c:v>
                </c:pt>
                <c:pt idx="1876">
                  <c:v>28.041865000000001</c:v>
                </c:pt>
                <c:pt idx="1877">
                  <c:v>28.013590000000001</c:v>
                </c:pt>
                <c:pt idx="1878">
                  <c:v>27.983840000000001</c:v>
                </c:pt>
                <c:pt idx="1879">
                  <c:v>28.035440000000001</c:v>
                </c:pt>
                <c:pt idx="1880">
                  <c:v>28.031178000000001</c:v>
                </c:pt>
                <c:pt idx="1881">
                  <c:v>28.003329000000001</c:v>
                </c:pt>
                <c:pt idx="1882">
                  <c:v>27.998460999999999</c:v>
                </c:pt>
                <c:pt idx="1883">
                  <c:v>28.040292000000001</c:v>
                </c:pt>
                <c:pt idx="1884">
                  <c:v>28.034669000000001</c:v>
                </c:pt>
                <c:pt idx="1885">
                  <c:v>28.003411</c:v>
                </c:pt>
                <c:pt idx="1886">
                  <c:v>27.994347000000001</c:v>
                </c:pt>
                <c:pt idx="1887">
                  <c:v>28.040389999999999</c:v>
                </c:pt>
                <c:pt idx="1888">
                  <c:v>28.035668999999999</c:v>
                </c:pt>
                <c:pt idx="1889">
                  <c:v>28.006098999999999</c:v>
                </c:pt>
                <c:pt idx="1890">
                  <c:v>27.985790999999999</c:v>
                </c:pt>
                <c:pt idx="1891">
                  <c:v>28.035784</c:v>
                </c:pt>
                <c:pt idx="1892">
                  <c:v>28.048848</c:v>
                </c:pt>
                <c:pt idx="1893">
                  <c:v>28.014786999999998</c:v>
                </c:pt>
                <c:pt idx="1894">
                  <c:v>27.982201</c:v>
                </c:pt>
                <c:pt idx="1895">
                  <c:v>28.029472999999999</c:v>
                </c:pt>
                <c:pt idx="1896">
                  <c:v>28.037980000000001</c:v>
                </c:pt>
                <c:pt idx="1897">
                  <c:v>28.016524</c:v>
                </c:pt>
                <c:pt idx="1898">
                  <c:v>27.979562000000001</c:v>
                </c:pt>
                <c:pt idx="1899">
                  <c:v>28.026817999999999</c:v>
                </c:pt>
                <c:pt idx="1900">
                  <c:v>28.039669</c:v>
                </c:pt>
                <c:pt idx="1901">
                  <c:v>28.007148000000001</c:v>
                </c:pt>
                <c:pt idx="1902">
                  <c:v>27.982545000000002</c:v>
                </c:pt>
                <c:pt idx="1903">
                  <c:v>28.033128999999999</c:v>
                </c:pt>
                <c:pt idx="1904">
                  <c:v>28.033801</c:v>
                </c:pt>
                <c:pt idx="1905">
                  <c:v>27.997821999999999</c:v>
                </c:pt>
                <c:pt idx="1906">
                  <c:v>27.997150000000001</c:v>
                </c:pt>
                <c:pt idx="1907">
                  <c:v>28.048978999999999</c:v>
                </c:pt>
                <c:pt idx="1908">
                  <c:v>28.037931</c:v>
                </c:pt>
                <c:pt idx="1909">
                  <c:v>28.004608000000001</c:v>
                </c:pt>
                <c:pt idx="1910">
                  <c:v>27.989151</c:v>
                </c:pt>
                <c:pt idx="1911">
                  <c:v>28.036358</c:v>
                </c:pt>
                <c:pt idx="1912">
                  <c:v>28.032029999999999</c:v>
                </c:pt>
                <c:pt idx="1913">
                  <c:v>27.996428000000002</c:v>
                </c:pt>
                <c:pt idx="1914">
                  <c:v>27.992331</c:v>
                </c:pt>
                <c:pt idx="1915">
                  <c:v>28.048831</c:v>
                </c:pt>
                <c:pt idx="1916">
                  <c:v>28.043357</c:v>
                </c:pt>
                <c:pt idx="1917">
                  <c:v>28.010688999999999</c:v>
                </c:pt>
                <c:pt idx="1918">
                  <c:v>27.978742</c:v>
                </c:pt>
                <c:pt idx="1919">
                  <c:v>28.037226</c:v>
                </c:pt>
                <c:pt idx="1920">
                  <c:v>28.035226999999999</c:v>
                </c:pt>
                <c:pt idx="1921">
                  <c:v>28.007328999999999</c:v>
                </c:pt>
                <c:pt idx="1922">
                  <c:v>27.983643000000001</c:v>
                </c:pt>
                <c:pt idx="1923">
                  <c:v>28.031079999999999</c:v>
                </c:pt>
                <c:pt idx="1924">
                  <c:v>28.041799999999999</c:v>
                </c:pt>
                <c:pt idx="1925">
                  <c:v>28.014016000000002</c:v>
                </c:pt>
                <c:pt idx="1926">
                  <c:v>27.982151999999999</c:v>
                </c:pt>
                <c:pt idx="1927">
                  <c:v>28.024474000000001</c:v>
                </c:pt>
                <c:pt idx="1928">
                  <c:v>28.055503000000002</c:v>
                </c:pt>
                <c:pt idx="1929">
                  <c:v>28.027882999999999</c:v>
                </c:pt>
                <c:pt idx="1930">
                  <c:v>27.988626</c:v>
                </c:pt>
                <c:pt idx="1931">
                  <c:v>28.012032999999999</c:v>
                </c:pt>
                <c:pt idx="1932">
                  <c:v>28.058306000000002</c:v>
                </c:pt>
                <c:pt idx="1933">
                  <c:v>28.044684</c:v>
                </c:pt>
                <c:pt idx="1934">
                  <c:v>28.009312000000001</c:v>
                </c:pt>
                <c:pt idx="1935">
                  <c:v>27.986626999999999</c:v>
                </c:pt>
                <c:pt idx="1936">
                  <c:v>28.037258999999999</c:v>
                </c:pt>
                <c:pt idx="1937">
                  <c:v>28.039619999999999</c:v>
                </c:pt>
                <c:pt idx="1938">
                  <c:v>28.013097999999999</c:v>
                </c:pt>
                <c:pt idx="1939">
                  <c:v>27.982398</c:v>
                </c:pt>
                <c:pt idx="1940">
                  <c:v>28.039028999999999</c:v>
                </c:pt>
                <c:pt idx="1941">
                  <c:v>28.044701</c:v>
                </c:pt>
                <c:pt idx="1942">
                  <c:v>28.010525000000001</c:v>
                </c:pt>
                <c:pt idx="1943">
                  <c:v>27.984200999999999</c:v>
                </c:pt>
                <c:pt idx="1944">
                  <c:v>28.034980999999998</c:v>
                </c:pt>
                <c:pt idx="1945">
                  <c:v>28.030685999999999</c:v>
                </c:pt>
                <c:pt idx="1946">
                  <c:v>28.005590999999999</c:v>
                </c:pt>
                <c:pt idx="1947">
                  <c:v>27.98143</c:v>
                </c:pt>
                <c:pt idx="1948">
                  <c:v>28.044881</c:v>
                </c:pt>
                <c:pt idx="1949">
                  <c:v>28.053322999999999</c:v>
                </c:pt>
                <c:pt idx="1950">
                  <c:v>28.027194999999999</c:v>
                </c:pt>
                <c:pt idx="1951">
                  <c:v>27.990888000000002</c:v>
                </c:pt>
                <c:pt idx="1952">
                  <c:v>28.014310999999999</c:v>
                </c:pt>
                <c:pt idx="1953">
                  <c:v>28.045142999999999</c:v>
                </c:pt>
                <c:pt idx="1954">
                  <c:v>28.018442</c:v>
                </c:pt>
                <c:pt idx="1955">
                  <c:v>27.984627</c:v>
                </c:pt>
                <c:pt idx="1956">
                  <c:v>28.015262</c:v>
                </c:pt>
                <c:pt idx="1957">
                  <c:v>28.042307999999998</c:v>
                </c:pt>
                <c:pt idx="1958">
                  <c:v>28.018573</c:v>
                </c:pt>
                <c:pt idx="1959">
                  <c:v>27.992380000000001</c:v>
                </c:pt>
                <c:pt idx="1960">
                  <c:v>28.020409000000001</c:v>
                </c:pt>
                <c:pt idx="1961">
                  <c:v>28.054962</c:v>
                </c:pt>
                <c:pt idx="1962">
                  <c:v>28.027801</c:v>
                </c:pt>
                <c:pt idx="1963">
                  <c:v>27.987085</c:v>
                </c:pt>
                <c:pt idx="1964">
                  <c:v>28.005001</c:v>
                </c:pt>
                <c:pt idx="1965">
                  <c:v>28.043406000000001</c:v>
                </c:pt>
                <c:pt idx="1966">
                  <c:v>28.027933000000001</c:v>
                </c:pt>
                <c:pt idx="1967">
                  <c:v>27.995773</c:v>
                </c:pt>
                <c:pt idx="1968">
                  <c:v>28.005852999999998</c:v>
                </c:pt>
                <c:pt idx="1969">
                  <c:v>28.048798999999999</c:v>
                </c:pt>
                <c:pt idx="1970">
                  <c:v>28.032211</c:v>
                </c:pt>
                <c:pt idx="1971">
                  <c:v>27.999395</c:v>
                </c:pt>
                <c:pt idx="1972">
                  <c:v>28.013541</c:v>
                </c:pt>
                <c:pt idx="1973">
                  <c:v>28.052814000000001</c:v>
                </c:pt>
                <c:pt idx="1974">
                  <c:v>28.027244</c:v>
                </c:pt>
                <c:pt idx="1975">
                  <c:v>27.992314</c:v>
                </c:pt>
                <c:pt idx="1976">
                  <c:v>28.005033999999998</c:v>
                </c:pt>
                <c:pt idx="1977">
                  <c:v>28.048158999999998</c:v>
                </c:pt>
                <c:pt idx="1978">
                  <c:v>28.032046999999999</c:v>
                </c:pt>
                <c:pt idx="1979">
                  <c:v>27.999461</c:v>
                </c:pt>
                <c:pt idx="1980">
                  <c:v>27.996870999999999</c:v>
                </c:pt>
                <c:pt idx="1981">
                  <c:v>28.046914000000001</c:v>
                </c:pt>
                <c:pt idx="1982">
                  <c:v>28.041717999999999</c:v>
                </c:pt>
                <c:pt idx="1983">
                  <c:v>28.01323</c:v>
                </c:pt>
                <c:pt idx="1984">
                  <c:v>27.984217000000001</c:v>
                </c:pt>
                <c:pt idx="1985">
                  <c:v>28.028883</c:v>
                </c:pt>
                <c:pt idx="1986">
                  <c:v>28.046733</c:v>
                </c:pt>
                <c:pt idx="1987">
                  <c:v>28.034669000000001</c:v>
                </c:pt>
                <c:pt idx="1988">
                  <c:v>28.000035</c:v>
                </c:pt>
                <c:pt idx="1989">
                  <c:v>27.985512</c:v>
                </c:pt>
                <c:pt idx="1990">
                  <c:v>28.041931000000002</c:v>
                </c:pt>
                <c:pt idx="1991">
                  <c:v>28.044143999999999</c:v>
                </c:pt>
                <c:pt idx="1992">
                  <c:v>28.016541</c:v>
                </c:pt>
                <c:pt idx="1993">
                  <c:v>27.995773</c:v>
                </c:pt>
                <c:pt idx="1994">
                  <c:v>28.008967999999999</c:v>
                </c:pt>
                <c:pt idx="1995">
                  <c:v>28.044816000000001</c:v>
                </c:pt>
                <c:pt idx="1996">
                  <c:v>28.031013999999999</c:v>
                </c:pt>
                <c:pt idx="1997">
                  <c:v>28.020097</c:v>
                </c:pt>
                <c:pt idx="1998">
                  <c:v>27.991133999999999</c:v>
                </c:pt>
                <c:pt idx="1999">
                  <c:v>28.044848000000002</c:v>
                </c:pt>
                <c:pt idx="2000">
                  <c:v>28.049651000000001</c:v>
                </c:pt>
                <c:pt idx="2001">
                  <c:v>28.02731</c:v>
                </c:pt>
                <c:pt idx="2002">
                  <c:v>28.002641000000001</c:v>
                </c:pt>
                <c:pt idx="2003">
                  <c:v>28.004246999999999</c:v>
                </c:pt>
                <c:pt idx="2004">
                  <c:v>28.042849</c:v>
                </c:pt>
                <c:pt idx="2005">
                  <c:v>28.038079</c:v>
                </c:pt>
                <c:pt idx="2006">
                  <c:v>28.015491999999998</c:v>
                </c:pt>
                <c:pt idx="2007">
                  <c:v>27.993511000000002</c:v>
                </c:pt>
                <c:pt idx="2008">
                  <c:v>28.036604000000001</c:v>
                </c:pt>
                <c:pt idx="2009">
                  <c:v>28.052060000000001</c:v>
                </c:pt>
                <c:pt idx="2010">
                  <c:v>28.027277000000002</c:v>
                </c:pt>
                <c:pt idx="2011">
                  <c:v>28.012671999999998</c:v>
                </c:pt>
                <c:pt idx="2012">
                  <c:v>27.995379</c:v>
                </c:pt>
                <c:pt idx="2013">
                  <c:v>28.050879999999999</c:v>
                </c:pt>
                <c:pt idx="2014">
                  <c:v>28.057518999999999</c:v>
                </c:pt>
                <c:pt idx="2015">
                  <c:v>28.034948</c:v>
                </c:pt>
                <c:pt idx="2016">
                  <c:v>28.000558999999999</c:v>
                </c:pt>
                <c:pt idx="2017">
                  <c:v>27.999345999999999</c:v>
                </c:pt>
                <c:pt idx="2018">
                  <c:v>28.050028000000001</c:v>
                </c:pt>
                <c:pt idx="2019">
                  <c:v>28.054634</c:v>
                </c:pt>
                <c:pt idx="2020">
                  <c:v>28.022441000000001</c:v>
                </c:pt>
                <c:pt idx="2021">
                  <c:v>27.989609999999999</c:v>
                </c:pt>
                <c:pt idx="2022">
                  <c:v>28.011196999999999</c:v>
                </c:pt>
                <c:pt idx="2023">
                  <c:v>28.059584000000001</c:v>
                </c:pt>
                <c:pt idx="2024">
                  <c:v>28.052634000000001</c:v>
                </c:pt>
                <c:pt idx="2025">
                  <c:v>28.013459000000001</c:v>
                </c:pt>
                <c:pt idx="2026">
                  <c:v>27.993199000000001</c:v>
                </c:pt>
                <c:pt idx="2027">
                  <c:v>28.021245</c:v>
                </c:pt>
                <c:pt idx="2028">
                  <c:v>28.055797999999999</c:v>
                </c:pt>
                <c:pt idx="2029">
                  <c:v>28.048470999999999</c:v>
                </c:pt>
                <c:pt idx="2030">
                  <c:v>28.016048999999999</c:v>
                </c:pt>
                <c:pt idx="2031">
                  <c:v>27.998625000000001</c:v>
                </c:pt>
                <c:pt idx="2032">
                  <c:v>28.019835</c:v>
                </c:pt>
                <c:pt idx="2033">
                  <c:v>28.054715999999999</c:v>
                </c:pt>
                <c:pt idx="2034">
                  <c:v>28.037735000000001</c:v>
                </c:pt>
                <c:pt idx="2035">
                  <c:v>28.023703999999999</c:v>
                </c:pt>
                <c:pt idx="2036">
                  <c:v>27.987691999999999</c:v>
                </c:pt>
                <c:pt idx="2037">
                  <c:v>28.030439999999999</c:v>
                </c:pt>
                <c:pt idx="2038">
                  <c:v>28.059289</c:v>
                </c:pt>
                <c:pt idx="2039">
                  <c:v>28.039406</c:v>
                </c:pt>
                <c:pt idx="2040">
                  <c:v>28.013688999999999</c:v>
                </c:pt>
                <c:pt idx="2041">
                  <c:v>27.989346999999999</c:v>
                </c:pt>
                <c:pt idx="2042">
                  <c:v>28.026474</c:v>
                </c:pt>
                <c:pt idx="2043">
                  <c:v>28.064419999999998</c:v>
                </c:pt>
                <c:pt idx="2044">
                  <c:v>28.050438</c:v>
                </c:pt>
                <c:pt idx="2045">
                  <c:v>28.023982</c:v>
                </c:pt>
                <c:pt idx="2046">
                  <c:v>28.00028</c:v>
                </c:pt>
                <c:pt idx="2047">
                  <c:v>28.026997999999999</c:v>
                </c:pt>
                <c:pt idx="2048">
                  <c:v>28.066894999999999</c:v>
                </c:pt>
                <c:pt idx="2049">
                  <c:v>28.045798999999999</c:v>
                </c:pt>
                <c:pt idx="2050">
                  <c:v>28.022227999999998</c:v>
                </c:pt>
                <c:pt idx="2051">
                  <c:v>27.993265000000001</c:v>
                </c:pt>
                <c:pt idx="2052">
                  <c:v>28.015131</c:v>
                </c:pt>
                <c:pt idx="2053">
                  <c:v>28.064059</c:v>
                </c:pt>
                <c:pt idx="2054">
                  <c:v>28.05011</c:v>
                </c:pt>
                <c:pt idx="2055">
                  <c:v>28.022392</c:v>
                </c:pt>
                <c:pt idx="2056">
                  <c:v>27.999133</c:v>
                </c:pt>
                <c:pt idx="2057">
                  <c:v>28.001214999999998</c:v>
                </c:pt>
                <c:pt idx="2058">
                  <c:v>28.054010999999999</c:v>
                </c:pt>
                <c:pt idx="2059">
                  <c:v>28.043471</c:v>
                </c:pt>
                <c:pt idx="2060">
                  <c:v>28.016278</c:v>
                </c:pt>
                <c:pt idx="2061">
                  <c:v>27.998379</c:v>
                </c:pt>
                <c:pt idx="2062">
                  <c:v>28.004477000000001</c:v>
                </c:pt>
                <c:pt idx="2063">
                  <c:v>28.059781000000001</c:v>
                </c:pt>
                <c:pt idx="2064">
                  <c:v>28.046471</c:v>
                </c:pt>
                <c:pt idx="2065">
                  <c:v>28.019262000000001</c:v>
                </c:pt>
                <c:pt idx="2066">
                  <c:v>27.988889</c:v>
                </c:pt>
                <c:pt idx="2067">
                  <c:v>28.017852000000001</c:v>
                </c:pt>
                <c:pt idx="2068">
                  <c:v>28.061354000000001</c:v>
                </c:pt>
                <c:pt idx="2069">
                  <c:v>28.041996000000001</c:v>
                </c:pt>
                <c:pt idx="2070">
                  <c:v>28.010804</c:v>
                </c:pt>
                <c:pt idx="2071">
                  <c:v>27.994216000000002</c:v>
                </c:pt>
                <c:pt idx="2072">
                  <c:v>28.017868</c:v>
                </c:pt>
                <c:pt idx="2073">
                  <c:v>28.062010000000001</c:v>
                </c:pt>
                <c:pt idx="2074">
                  <c:v>28.041046000000001</c:v>
                </c:pt>
                <c:pt idx="2075">
                  <c:v>28.018294000000001</c:v>
                </c:pt>
                <c:pt idx="2076">
                  <c:v>27.988036000000001</c:v>
                </c:pt>
                <c:pt idx="2077">
                  <c:v>28.026425</c:v>
                </c:pt>
                <c:pt idx="2078">
                  <c:v>28.062681999999999</c:v>
                </c:pt>
                <c:pt idx="2079">
                  <c:v>28.057780999999999</c:v>
                </c:pt>
                <c:pt idx="2080">
                  <c:v>28.03049</c:v>
                </c:pt>
                <c:pt idx="2081">
                  <c:v>28.003738999999999</c:v>
                </c:pt>
                <c:pt idx="2082">
                  <c:v>28.004591000000001</c:v>
                </c:pt>
                <c:pt idx="2083">
                  <c:v>28.059895999999998</c:v>
                </c:pt>
                <c:pt idx="2084">
                  <c:v>28.048504000000001</c:v>
                </c:pt>
                <c:pt idx="2085">
                  <c:v>28.015426000000001</c:v>
                </c:pt>
                <c:pt idx="2086">
                  <c:v>27.996002000000001</c:v>
                </c:pt>
                <c:pt idx="2087">
                  <c:v>28.005984999999999</c:v>
                </c:pt>
                <c:pt idx="2088">
                  <c:v>28.052748999999999</c:v>
                </c:pt>
                <c:pt idx="2089">
                  <c:v>28.044733999999998</c:v>
                </c:pt>
                <c:pt idx="2090">
                  <c:v>28.017917000000001</c:v>
                </c:pt>
                <c:pt idx="2091">
                  <c:v>27.986986999999999</c:v>
                </c:pt>
                <c:pt idx="2092">
                  <c:v>28.031521999999999</c:v>
                </c:pt>
                <c:pt idx="2093">
                  <c:v>28.046012000000001</c:v>
                </c:pt>
                <c:pt idx="2094">
                  <c:v>28.024146000000002</c:v>
                </c:pt>
                <c:pt idx="2095">
                  <c:v>27.994247999999999</c:v>
                </c:pt>
                <c:pt idx="2096">
                  <c:v>28.002313000000001</c:v>
                </c:pt>
                <c:pt idx="2097">
                  <c:v>28.051076999999999</c:v>
                </c:pt>
                <c:pt idx="2098">
                  <c:v>28.033259999999999</c:v>
                </c:pt>
                <c:pt idx="2099">
                  <c:v>28.011327999999999</c:v>
                </c:pt>
                <c:pt idx="2100">
                  <c:v>27.979921999999998</c:v>
                </c:pt>
                <c:pt idx="2101">
                  <c:v>28.043209000000001</c:v>
                </c:pt>
                <c:pt idx="2102">
                  <c:v>28.048307000000001</c:v>
                </c:pt>
                <c:pt idx="2103">
                  <c:v>28.021376</c:v>
                </c:pt>
                <c:pt idx="2104">
                  <c:v>27.985790999999999</c:v>
                </c:pt>
                <c:pt idx="2105">
                  <c:v>28.025556000000002</c:v>
                </c:pt>
                <c:pt idx="2106">
                  <c:v>28.042667999999999</c:v>
                </c:pt>
                <c:pt idx="2107">
                  <c:v>28.013622999999999</c:v>
                </c:pt>
                <c:pt idx="2108">
                  <c:v>27.977233999999999</c:v>
                </c:pt>
                <c:pt idx="2109">
                  <c:v>28.020130000000002</c:v>
                </c:pt>
                <c:pt idx="2110">
                  <c:v>28.034571</c:v>
                </c:pt>
                <c:pt idx="2111">
                  <c:v>28.013999999999999</c:v>
                </c:pt>
                <c:pt idx="2112">
                  <c:v>27.984233</c:v>
                </c:pt>
                <c:pt idx="2113">
                  <c:v>28.026178999999999</c:v>
                </c:pt>
                <c:pt idx="2114">
                  <c:v>28.041668000000001</c:v>
                </c:pt>
                <c:pt idx="2115">
                  <c:v>28.006067000000002</c:v>
                </c:pt>
                <c:pt idx="2116">
                  <c:v>27.996428000000002</c:v>
                </c:pt>
                <c:pt idx="2117">
                  <c:v>28.041077999999999</c:v>
                </c:pt>
                <c:pt idx="2118">
                  <c:v>28.021360000000001</c:v>
                </c:pt>
                <c:pt idx="2119">
                  <c:v>27.993527</c:v>
                </c:pt>
                <c:pt idx="2120">
                  <c:v>27.997412000000001</c:v>
                </c:pt>
                <c:pt idx="2121">
                  <c:v>28.045897</c:v>
                </c:pt>
                <c:pt idx="2122">
                  <c:v>28.030505999999999</c:v>
                </c:pt>
                <c:pt idx="2123">
                  <c:v>28.000935999999999</c:v>
                </c:pt>
                <c:pt idx="2124">
                  <c:v>27.989281999999999</c:v>
                </c:pt>
                <c:pt idx="2125">
                  <c:v>28.032948000000001</c:v>
                </c:pt>
                <c:pt idx="2126">
                  <c:v>28.022327000000001</c:v>
                </c:pt>
                <c:pt idx="2127">
                  <c:v>27.989397</c:v>
                </c:pt>
                <c:pt idx="2128">
                  <c:v>28.00628</c:v>
                </c:pt>
                <c:pt idx="2129">
                  <c:v>28.035865999999999</c:v>
                </c:pt>
                <c:pt idx="2130">
                  <c:v>28.019687999999999</c:v>
                </c:pt>
                <c:pt idx="2131">
                  <c:v>27.987166999999999</c:v>
                </c:pt>
                <c:pt idx="2132">
                  <c:v>28.020818999999999</c:v>
                </c:pt>
                <c:pt idx="2133">
                  <c:v>28.039013000000001</c:v>
                </c:pt>
                <c:pt idx="2134">
                  <c:v>28.011966999999999</c:v>
                </c:pt>
                <c:pt idx="2135">
                  <c:v>27.976005000000001</c:v>
                </c:pt>
                <c:pt idx="2136">
                  <c:v>28.030571999999999</c:v>
                </c:pt>
                <c:pt idx="2137">
                  <c:v>28.047668000000002</c:v>
                </c:pt>
                <c:pt idx="2138">
                  <c:v>28.016573000000001</c:v>
                </c:pt>
                <c:pt idx="2139">
                  <c:v>27.975415000000002</c:v>
                </c:pt>
                <c:pt idx="2140">
                  <c:v>28.026769000000002</c:v>
                </c:pt>
                <c:pt idx="2141">
                  <c:v>28.049175999999999</c:v>
                </c:pt>
                <c:pt idx="2142">
                  <c:v>28.007853000000001</c:v>
                </c:pt>
                <c:pt idx="2143">
                  <c:v>27.972398999999999</c:v>
                </c:pt>
                <c:pt idx="2144">
                  <c:v>28.034127999999999</c:v>
                </c:pt>
                <c:pt idx="2145">
                  <c:v>28.043848000000001</c:v>
                </c:pt>
                <c:pt idx="2146">
                  <c:v>28.007919000000001</c:v>
                </c:pt>
                <c:pt idx="2147">
                  <c:v>27.978643999999999</c:v>
                </c:pt>
                <c:pt idx="2148">
                  <c:v>28.026489999999999</c:v>
                </c:pt>
                <c:pt idx="2149">
                  <c:v>28.032160999999999</c:v>
                </c:pt>
                <c:pt idx="2150">
                  <c:v>28.004919000000001</c:v>
                </c:pt>
                <c:pt idx="2151">
                  <c:v>27.985970999999999</c:v>
                </c:pt>
                <c:pt idx="2152">
                  <c:v>28.044651999999999</c:v>
                </c:pt>
                <c:pt idx="2153">
                  <c:v>28.043831999999998</c:v>
                </c:pt>
                <c:pt idx="2154">
                  <c:v>28.002182000000001</c:v>
                </c:pt>
                <c:pt idx="2155">
                  <c:v>27.987462000000001</c:v>
                </c:pt>
                <c:pt idx="2156">
                  <c:v>28.036292</c:v>
                </c:pt>
                <c:pt idx="2157">
                  <c:v>28.032702</c:v>
                </c:pt>
                <c:pt idx="2158">
                  <c:v>28.000903000000001</c:v>
                </c:pt>
                <c:pt idx="2159">
                  <c:v>27.986626999999999</c:v>
                </c:pt>
                <c:pt idx="2160">
                  <c:v>28.040734</c:v>
                </c:pt>
                <c:pt idx="2161">
                  <c:v>28.035014</c:v>
                </c:pt>
                <c:pt idx="2162">
                  <c:v>28.001263999999999</c:v>
                </c:pt>
                <c:pt idx="2163">
                  <c:v>27.988002999999999</c:v>
                </c:pt>
                <c:pt idx="2164">
                  <c:v>28.049437999999999</c:v>
                </c:pt>
                <c:pt idx="2165">
                  <c:v>28.029391</c:v>
                </c:pt>
                <c:pt idx="2166">
                  <c:v>27.997592000000001</c:v>
                </c:pt>
                <c:pt idx="2167">
                  <c:v>27.977529000000001</c:v>
                </c:pt>
                <c:pt idx="2168">
                  <c:v>28.044062</c:v>
                </c:pt>
                <c:pt idx="2169">
                  <c:v>28.030981000000001</c:v>
                </c:pt>
                <c:pt idx="2170">
                  <c:v>27.999461</c:v>
                </c:pt>
                <c:pt idx="2171">
                  <c:v>27.9922</c:v>
                </c:pt>
                <c:pt idx="2172">
                  <c:v>28.040505</c:v>
                </c:pt>
                <c:pt idx="2173">
                  <c:v>28.031424000000001</c:v>
                </c:pt>
                <c:pt idx="2174">
                  <c:v>28.000674</c:v>
                </c:pt>
                <c:pt idx="2175">
                  <c:v>27.986692000000001</c:v>
                </c:pt>
                <c:pt idx="2176">
                  <c:v>28.046028</c:v>
                </c:pt>
                <c:pt idx="2177">
                  <c:v>28.040046</c:v>
                </c:pt>
                <c:pt idx="2178">
                  <c:v>28.006542</c:v>
                </c:pt>
                <c:pt idx="2179">
                  <c:v>27.989986999999999</c:v>
                </c:pt>
                <c:pt idx="2180">
                  <c:v>28.047864000000001</c:v>
                </c:pt>
                <c:pt idx="2181">
                  <c:v>28.054977999999998</c:v>
                </c:pt>
                <c:pt idx="2182">
                  <c:v>28.022145999999999</c:v>
                </c:pt>
                <c:pt idx="2183">
                  <c:v>27.983233999999999</c:v>
                </c:pt>
                <c:pt idx="2184">
                  <c:v>28.009229999999999</c:v>
                </c:pt>
                <c:pt idx="2185">
                  <c:v>28.060338000000002</c:v>
                </c:pt>
                <c:pt idx="2186">
                  <c:v>28.045159999999999</c:v>
                </c:pt>
                <c:pt idx="2187">
                  <c:v>28.002313000000001</c:v>
                </c:pt>
                <c:pt idx="2188">
                  <c:v>27.987217000000001</c:v>
                </c:pt>
                <c:pt idx="2189">
                  <c:v>28.047388999999999</c:v>
                </c:pt>
                <c:pt idx="2190">
                  <c:v>28.051651</c:v>
                </c:pt>
                <c:pt idx="2191">
                  <c:v>28.013884999999998</c:v>
                </c:pt>
                <c:pt idx="2192">
                  <c:v>27.988413000000001</c:v>
                </c:pt>
                <c:pt idx="2193">
                  <c:v>28.025227999999998</c:v>
                </c:pt>
                <c:pt idx="2194">
                  <c:v>28.042832000000001</c:v>
                </c:pt>
                <c:pt idx="2195">
                  <c:v>28.017803000000001</c:v>
                </c:pt>
                <c:pt idx="2196">
                  <c:v>27.977611</c:v>
                </c:pt>
                <c:pt idx="2197">
                  <c:v>28.025769</c:v>
                </c:pt>
                <c:pt idx="2198">
                  <c:v>28.050765999999999</c:v>
                </c:pt>
                <c:pt idx="2199">
                  <c:v>28.020458000000001</c:v>
                </c:pt>
                <c:pt idx="2200">
                  <c:v>27.978431</c:v>
                </c:pt>
                <c:pt idx="2201">
                  <c:v>28.026161999999999</c:v>
                </c:pt>
                <c:pt idx="2202">
                  <c:v>28.054863000000001</c:v>
                </c:pt>
                <c:pt idx="2203">
                  <c:v>28.017016000000002</c:v>
                </c:pt>
                <c:pt idx="2204">
                  <c:v>27.982119000000001</c:v>
                </c:pt>
                <c:pt idx="2205">
                  <c:v>28.014098000000001</c:v>
                </c:pt>
                <c:pt idx="2206">
                  <c:v>28.049666999999999</c:v>
                </c:pt>
                <c:pt idx="2207">
                  <c:v>28.023228</c:v>
                </c:pt>
                <c:pt idx="2208">
                  <c:v>27.992346999999999</c:v>
                </c:pt>
                <c:pt idx="2209">
                  <c:v>27.997723000000001</c:v>
                </c:pt>
                <c:pt idx="2210">
                  <c:v>28.046323999999998</c:v>
                </c:pt>
                <c:pt idx="2211">
                  <c:v>28.022031999999999</c:v>
                </c:pt>
                <c:pt idx="2212">
                  <c:v>27.997198999999998</c:v>
                </c:pt>
                <c:pt idx="2213">
                  <c:v>27.999853999999999</c:v>
                </c:pt>
                <c:pt idx="2214">
                  <c:v>28.046274</c:v>
                </c:pt>
                <c:pt idx="2215">
                  <c:v>28.038340999999999</c:v>
                </c:pt>
                <c:pt idx="2216">
                  <c:v>27.993773000000001</c:v>
                </c:pt>
                <c:pt idx="2217">
                  <c:v>27.998166000000001</c:v>
                </c:pt>
                <c:pt idx="2218">
                  <c:v>28.043094</c:v>
                </c:pt>
                <c:pt idx="2219">
                  <c:v>28.029129000000001</c:v>
                </c:pt>
                <c:pt idx="2220">
                  <c:v>27.995083999999999</c:v>
                </c:pt>
                <c:pt idx="2221">
                  <c:v>27.991707999999999</c:v>
                </c:pt>
                <c:pt idx="2222">
                  <c:v>28.052682999999998</c:v>
                </c:pt>
                <c:pt idx="2223">
                  <c:v>28.017638999999999</c:v>
                </c:pt>
                <c:pt idx="2224">
                  <c:v>27.997232</c:v>
                </c:pt>
                <c:pt idx="2225">
                  <c:v>27.986298999999999</c:v>
                </c:pt>
                <c:pt idx="2226">
                  <c:v>28.045078</c:v>
                </c:pt>
                <c:pt idx="2227">
                  <c:v>28.047208999999999</c:v>
                </c:pt>
                <c:pt idx="2228">
                  <c:v>28.009426999999999</c:v>
                </c:pt>
                <c:pt idx="2229">
                  <c:v>27.976464</c:v>
                </c:pt>
                <c:pt idx="2230">
                  <c:v>28.030244</c:v>
                </c:pt>
                <c:pt idx="2231">
                  <c:v>28.039110999999998</c:v>
                </c:pt>
                <c:pt idx="2232">
                  <c:v>27.995346999999999</c:v>
                </c:pt>
                <c:pt idx="2233">
                  <c:v>27.980414</c:v>
                </c:pt>
                <c:pt idx="2234">
                  <c:v>28.045356000000002</c:v>
                </c:pt>
                <c:pt idx="2235">
                  <c:v>28.053879999999999</c:v>
                </c:pt>
                <c:pt idx="2236">
                  <c:v>28.019786</c:v>
                </c:pt>
                <c:pt idx="2237">
                  <c:v>27.985315</c:v>
                </c:pt>
                <c:pt idx="2238">
                  <c:v>28.023261000000002</c:v>
                </c:pt>
                <c:pt idx="2239">
                  <c:v>28.060452999999999</c:v>
                </c:pt>
                <c:pt idx="2240">
                  <c:v>28.02054</c:v>
                </c:pt>
                <c:pt idx="2241">
                  <c:v>27.982724999999999</c:v>
                </c:pt>
                <c:pt idx="2242">
                  <c:v>28.013016</c:v>
                </c:pt>
                <c:pt idx="2243">
                  <c:v>28.053913000000001</c:v>
                </c:pt>
                <c:pt idx="2244">
                  <c:v>28.033161</c:v>
                </c:pt>
                <c:pt idx="2245">
                  <c:v>27.994838999999999</c:v>
                </c:pt>
                <c:pt idx="2246">
                  <c:v>27.987642999999998</c:v>
                </c:pt>
                <c:pt idx="2247">
                  <c:v>28.042667999999999</c:v>
                </c:pt>
                <c:pt idx="2248">
                  <c:v>28.036161</c:v>
                </c:pt>
                <c:pt idx="2249">
                  <c:v>27.996396000000001</c:v>
                </c:pt>
                <c:pt idx="2250">
                  <c:v>27.995609000000002</c:v>
                </c:pt>
                <c:pt idx="2251">
                  <c:v>28.051093000000002</c:v>
                </c:pt>
                <c:pt idx="2252">
                  <c:v>28.039176999999999</c:v>
                </c:pt>
                <c:pt idx="2253">
                  <c:v>28.006739</c:v>
                </c:pt>
                <c:pt idx="2254">
                  <c:v>27.986740999999999</c:v>
                </c:pt>
                <c:pt idx="2255">
                  <c:v>28.036881999999999</c:v>
                </c:pt>
                <c:pt idx="2256">
                  <c:v>28.040537</c:v>
                </c:pt>
                <c:pt idx="2257">
                  <c:v>28.000789000000001</c:v>
                </c:pt>
                <c:pt idx="2258">
                  <c:v>27.987117999999999</c:v>
                </c:pt>
                <c:pt idx="2259">
                  <c:v>28.043192999999999</c:v>
                </c:pt>
                <c:pt idx="2260">
                  <c:v>28.047864000000001</c:v>
                </c:pt>
                <c:pt idx="2261">
                  <c:v>28.011295</c:v>
                </c:pt>
                <c:pt idx="2262">
                  <c:v>27.986266000000001</c:v>
                </c:pt>
                <c:pt idx="2263">
                  <c:v>28.037997000000001</c:v>
                </c:pt>
                <c:pt idx="2264">
                  <c:v>28.048863999999998</c:v>
                </c:pt>
                <c:pt idx="2265">
                  <c:v>28.030916000000001</c:v>
                </c:pt>
                <c:pt idx="2266">
                  <c:v>27.986135000000001</c:v>
                </c:pt>
                <c:pt idx="2267">
                  <c:v>28.014574</c:v>
                </c:pt>
                <c:pt idx="2268">
                  <c:v>28.056847000000001</c:v>
                </c:pt>
                <c:pt idx="2269">
                  <c:v>28.035291999999998</c:v>
                </c:pt>
                <c:pt idx="2270">
                  <c:v>28.003477</c:v>
                </c:pt>
                <c:pt idx="2271">
                  <c:v>27.994510999999999</c:v>
                </c:pt>
                <c:pt idx="2272">
                  <c:v>28.049356</c:v>
                </c:pt>
                <c:pt idx="2273">
                  <c:v>28.037144000000001</c:v>
                </c:pt>
                <c:pt idx="2274">
                  <c:v>28.020524000000002</c:v>
                </c:pt>
                <c:pt idx="2275">
                  <c:v>27.986971</c:v>
                </c:pt>
                <c:pt idx="2276">
                  <c:v>28.025212</c:v>
                </c:pt>
                <c:pt idx="2277">
                  <c:v>28.060452999999999</c:v>
                </c:pt>
                <c:pt idx="2278">
                  <c:v>28.042225999999999</c:v>
                </c:pt>
                <c:pt idx="2279">
                  <c:v>28.009049999999998</c:v>
                </c:pt>
                <c:pt idx="2280">
                  <c:v>27.983643000000001</c:v>
                </c:pt>
                <c:pt idx="2281">
                  <c:v>28.032997000000002</c:v>
                </c:pt>
                <c:pt idx="2282">
                  <c:v>28.065764000000001</c:v>
                </c:pt>
                <c:pt idx="2283">
                  <c:v>28.039439000000002</c:v>
                </c:pt>
                <c:pt idx="2284">
                  <c:v>28.013770000000001</c:v>
                </c:pt>
                <c:pt idx="2285">
                  <c:v>27.984463000000002</c:v>
                </c:pt>
                <c:pt idx="2286">
                  <c:v>28.03049</c:v>
                </c:pt>
                <c:pt idx="2287">
                  <c:v>28.058388000000001</c:v>
                </c:pt>
                <c:pt idx="2288">
                  <c:v>28.039849</c:v>
                </c:pt>
                <c:pt idx="2289">
                  <c:v>28.008655999999998</c:v>
                </c:pt>
                <c:pt idx="2290">
                  <c:v>27.987331000000001</c:v>
                </c:pt>
                <c:pt idx="2291">
                  <c:v>28.058879000000001</c:v>
                </c:pt>
                <c:pt idx="2292">
                  <c:v>28.070042000000001</c:v>
                </c:pt>
                <c:pt idx="2293">
                  <c:v>28.044962999999999</c:v>
                </c:pt>
                <c:pt idx="2294">
                  <c:v>28.013607</c:v>
                </c:pt>
                <c:pt idx="2295">
                  <c:v>27.987413</c:v>
                </c:pt>
                <c:pt idx="2296">
                  <c:v>28.030424</c:v>
                </c:pt>
                <c:pt idx="2297">
                  <c:v>28.059715000000001</c:v>
                </c:pt>
                <c:pt idx="2298">
                  <c:v>28.035276</c:v>
                </c:pt>
                <c:pt idx="2299">
                  <c:v>28.008033999999999</c:v>
                </c:pt>
                <c:pt idx="2300">
                  <c:v>27.992003</c:v>
                </c:pt>
                <c:pt idx="2301">
                  <c:v>28.052486999999999</c:v>
                </c:pt>
                <c:pt idx="2302">
                  <c:v>28.053453999999999</c:v>
                </c:pt>
                <c:pt idx="2303">
                  <c:v>28.027752</c:v>
                </c:pt>
                <c:pt idx="2304">
                  <c:v>27.996625000000002</c:v>
                </c:pt>
                <c:pt idx="2305">
                  <c:v>28.003755000000002</c:v>
                </c:pt>
                <c:pt idx="2306">
                  <c:v>28.069172999999999</c:v>
                </c:pt>
                <c:pt idx="2307">
                  <c:v>28.061485000000001</c:v>
                </c:pt>
                <c:pt idx="2308">
                  <c:v>28.031521999999999</c:v>
                </c:pt>
                <c:pt idx="2309">
                  <c:v>28.002379000000001</c:v>
                </c:pt>
                <c:pt idx="2310">
                  <c:v>27.994347000000001</c:v>
                </c:pt>
                <c:pt idx="2311">
                  <c:v>28.051831</c:v>
                </c:pt>
                <c:pt idx="2312">
                  <c:v>28.054552000000001</c:v>
                </c:pt>
                <c:pt idx="2313">
                  <c:v>28.032095999999999</c:v>
                </c:pt>
                <c:pt idx="2314">
                  <c:v>27.996904000000001</c:v>
                </c:pt>
                <c:pt idx="2315">
                  <c:v>28.022179000000001</c:v>
                </c:pt>
                <c:pt idx="2316">
                  <c:v>28.050388999999999</c:v>
                </c:pt>
                <c:pt idx="2317">
                  <c:v>28.040472000000001</c:v>
                </c:pt>
                <c:pt idx="2318">
                  <c:v>28.004362</c:v>
                </c:pt>
                <c:pt idx="2319">
                  <c:v>27.981217000000001</c:v>
                </c:pt>
                <c:pt idx="2320">
                  <c:v>28.043914000000001</c:v>
                </c:pt>
                <c:pt idx="2321">
                  <c:v>28.047274000000002</c:v>
                </c:pt>
                <c:pt idx="2322">
                  <c:v>28.022145999999999</c:v>
                </c:pt>
                <c:pt idx="2323">
                  <c:v>27.999018</c:v>
                </c:pt>
                <c:pt idx="2324">
                  <c:v>27.991379999999999</c:v>
                </c:pt>
                <c:pt idx="2325">
                  <c:v>28.042898000000001</c:v>
                </c:pt>
                <c:pt idx="2326">
                  <c:v>28.044422000000001</c:v>
                </c:pt>
                <c:pt idx="2327">
                  <c:v>28.016802999999999</c:v>
                </c:pt>
                <c:pt idx="2328">
                  <c:v>27.98584</c:v>
                </c:pt>
                <c:pt idx="2329">
                  <c:v>28.030014000000001</c:v>
                </c:pt>
                <c:pt idx="2330">
                  <c:v>28.047864000000001</c:v>
                </c:pt>
                <c:pt idx="2331">
                  <c:v>28.017868</c:v>
                </c:pt>
                <c:pt idx="2332">
                  <c:v>27.995920000000002</c:v>
                </c:pt>
                <c:pt idx="2333">
                  <c:v>28.013852</c:v>
                </c:pt>
                <c:pt idx="2334">
                  <c:v>28.050174999999999</c:v>
                </c:pt>
                <c:pt idx="2335">
                  <c:v>28.023654000000001</c:v>
                </c:pt>
                <c:pt idx="2336">
                  <c:v>28.002541999999998</c:v>
                </c:pt>
                <c:pt idx="2337">
                  <c:v>27.984037000000001</c:v>
                </c:pt>
                <c:pt idx="2338">
                  <c:v>28.049569000000002</c:v>
                </c:pt>
                <c:pt idx="2339">
                  <c:v>28.048158999999998</c:v>
                </c:pt>
                <c:pt idx="2340">
                  <c:v>28.012836</c:v>
                </c:pt>
                <c:pt idx="2341">
                  <c:v>27.997346</c:v>
                </c:pt>
                <c:pt idx="2342">
                  <c:v>27.993904000000001</c:v>
                </c:pt>
                <c:pt idx="2343">
                  <c:v>28.048192</c:v>
                </c:pt>
                <c:pt idx="2344">
                  <c:v>28.050371999999999</c:v>
                </c:pt>
                <c:pt idx="2345">
                  <c:v>28.025179000000001</c:v>
                </c:pt>
                <c:pt idx="2346">
                  <c:v>27.988068999999999</c:v>
                </c:pt>
                <c:pt idx="2347">
                  <c:v>28.010033</c:v>
                </c:pt>
                <c:pt idx="2348">
                  <c:v>28.056847000000001</c:v>
                </c:pt>
                <c:pt idx="2349">
                  <c:v>28.034604000000002</c:v>
                </c:pt>
                <c:pt idx="2350">
                  <c:v>28.012623000000001</c:v>
                </c:pt>
                <c:pt idx="2351">
                  <c:v>27.985053000000001</c:v>
                </c:pt>
                <c:pt idx="2352">
                  <c:v>28.034586999999998</c:v>
                </c:pt>
                <c:pt idx="2353">
                  <c:v>28.044257999999999</c:v>
                </c:pt>
                <c:pt idx="2354">
                  <c:v>28.029211</c:v>
                </c:pt>
                <c:pt idx="2355">
                  <c:v>28.003805</c:v>
                </c:pt>
                <c:pt idx="2356">
                  <c:v>27.996265000000001</c:v>
                </c:pt>
                <c:pt idx="2357">
                  <c:v>28.057403999999998</c:v>
                </c:pt>
                <c:pt idx="2358">
                  <c:v>28.051601999999999</c:v>
                </c:pt>
                <c:pt idx="2359">
                  <c:v>28.015967</c:v>
                </c:pt>
                <c:pt idx="2360">
                  <c:v>27.991707999999999</c:v>
                </c:pt>
                <c:pt idx="2361">
                  <c:v>28.015246000000001</c:v>
                </c:pt>
                <c:pt idx="2362">
                  <c:v>28.055503000000002</c:v>
                </c:pt>
                <c:pt idx="2363">
                  <c:v>28.032588000000001</c:v>
                </c:pt>
                <c:pt idx="2364">
                  <c:v>28.00187</c:v>
                </c:pt>
                <c:pt idx="2365">
                  <c:v>27.992052000000001</c:v>
                </c:pt>
                <c:pt idx="2366">
                  <c:v>28.028555000000001</c:v>
                </c:pt>
                <c:pt idx="2367">
                  <c:v>28.035554000000001</c:v>
                </c:pt>
                <c:pt idx="2368">
                  <c:v>28.008147999999998</c:v>
                </c:pt>
                <c:pt idx="2369">
                  <c:v>27.992346999999999</c:v>
                </c:pt>
                <c:pt idx="2370">
                  <c:v>28.037669000000001</c:v>
                </c:pt>
                <c:pt idx="2371">
                  <c:v>28.049175999999999</c:v>
                </c:pt>
                <c:pt idx="2372">
                  <c:v>28.018999000000001</c:v>
                </c:pt>
                <c:pt idx="2373">
                  <c:v>27.982987999999999</c:v>
                </c:pt>
                <c:pt idx="2374">
                  <c:v>28.012967</c:v>
                </c:pt>
                <c:pt idx="2375">
                  <c:v>28.057075999999999</c:v>
                </c:pt>
                <c:pt idx="2376">
                  <c:v>28.028767999999999</c:v>
                </c:pt>
                <c:pt idx="2377">
                  <c:v>28.000084000000001</c:v>
                </c:pt>
                <c:pt idx="2378">
                  <c:v>27.990659000000001</c:v>
                </c:pt>
                <c:pt idx="2379">
                  <c:v>28.043258000000002</c:v>
                </c:pt>
                <c:pt idx="2380">
                  <c:v>28.044324</c:v>
                </c:pt>
                <c:pt idx="2381">
                  <c:v>28.015754000000001</c:v>
                </c:pt>
                <c:pt idx="2382">
                  <c:v>27.977070000000001</c:v>
                </c:pt>
                <c:pt idx="2383">
                  <c:v>28.008590999999999</c:v>
                </c:pt>
                <c:pt idx="2384">
                  <c:v>28.052274000000001</c:v>
                </c:pt>
                <c:pt idx="2385">
                  <c:v>28.019998999999999</c:v>
                </c:pt>
                <c:pt idx="2386">
                  <c:v>27.980906000000001</c:v>
                </c:pt>
                <c:pt idx="2387">
                  <c:v>28.009705</c:v>
                </c:pt>
                <c:pt idx="2388">
                  <c:v>28.039504999999998</c:v>
                </c:pt>
                <c:pt idx="2389">
                  <c:v>28.017688</c:v>
                </c:pt>
                <c:pt idx="2390">
                  <c:v>27.977644000000002</c:v>
                </c:pt>
                <c:pt idx="2391">
                  <c:v>28.027228000000001</c:v>
                </c:pt>
                <c:pt idx="2392">
                  <c:v>28.043880999999999</c:v>
                </c:pt>
                <c:pt idx="2393">
                  <c:v>28.026900000000001</c:v>
                </c:pt>
                <c:pt idx="2394">
                  <c:v>27.980692999999999</c:v>
                </c:pt>
                <c:pt idx="2395">
                  <c:v>28.020424999999999</c:v>
                </c:pt>
                <c:pt idx="2396">
                  <c:v>28.047028000000001</c:v>
                </c:pt>
                <c:pt idx="2397">
                  <c:v>28.012098999999999</c:v>
                </c:pt>
                <c:pt idx="2398">
                  <c:v>27.981134999999998</c:v>
                </c:pt>
                <c:pt idx="2399">
                  <c:v>28.021294000000001</c:v>
                </c:pt>
                <c:pt idx="2400">
                  <c:v>28.040061999999999</c:v>
                </c:pt>
                <c:pt idx="2401">
                  <c:v>28.014196999999999</c:v>
                </c:pt>
                <c:pt idx="2402">
                  <c:v>27.977889999999999</c:v>
                </c:pt>
                <c:pt idx="2403">
                  <c:v>28.023900000000001</c:v>
                </c:pt>
                <c:pt idx="2404">
                  <c:v>28.049372000000002</c:v>
                </c:pt>
                <c:pt idx="2405">
                  <c:v>28.023064000000002</c:v>
                </c:pt>
                <c:pt idx="2406">
                  <c:v>27.983347999999999</c:v>
                </c:pt>
                <c:pt idx="2407">
                  <c:v>28.013688999999999</c:v>
                </c:pt>
                <c:pt idx="2408">
                  <c:v>28.037341000000001</c:v>
                </c:pt>
                <c:pt idx="2409">
                  <c:v>28.014721000000002</c:v>
                </c:pt>
                <c:pt idx="2410">
                  <c:v>27.985643</c:v>
                </c:pt>
                <c:pt idx="2411">
                  <c:v>28.030867000000001</c:v>
                </c:pt>
                <c:pt idx="2412">
                  <c:v>28.037489000000001</c:v>
                </c:pt>
                <c:pt idx="2413">
                  <c:v>28.011672000000001</c:v>
                </c:pt>
                <c:pt idx="2414">
                  <c:v>27.987036</c:v>
                </c:pt>
                <c:pt idx="2415">
                  <c:v>28.034472999999998</c:v>
                </c:pt>
                <c:pt idx="2416">
                  <c:v>28.04298</c:v>
                </c:pt>
                <c:pt idx="2417">
                  <c:v>28.003231</c:v>
                </c:pt>
                <c:pt idx="2418">
                  <c:v>27.970988999999999</c:v>
                </c:pt>
                <c:pt idx="2419">
                  <c:v>28.036145000000001</c:v>
                </c:pt>
                <c:pt idx="2420">
                  <c:v>28.052454000000001</c:v>
                </c:pt>
                <c:pt idx="2421">
                  <c:v>28.020015999999998</c:v>
                </c:pt>
                <c:pt idx="2422">
                  <c:v>27.982398</c:v>
                </c:pt>
                <c:pt idx="2423">
                  <c:v>28.02272</c:v>
                </c:pt>
                <c:pt idx="2424">
                  <c:v>28.036784000000001</c:v>
                </c:pt>
                <c:pt idx="2425">
                  <c:v>28.007755</c:v>
                </c:pt>
                <c:pt idx="2426">
                  <c:v>27.979398</c:v>
                </c:pt>
                <c:pt idx="2427">
                  <c:v>28.032391000000001</c:v>
                </c:pt>
                <c:pt idx="2428">
                  <c:v>28.032719</c:v>
                </c:pt>
                <c:pt idx="2429">
                  <c:v>28.007411000000001</c:v>
                </c:pt>
                <c:pt idx="2430">
                  <c:v>27.987053</c:v>
                </c:pt>
                <c:pt idx="2431">
                  <c:v>28.031144999999999</c:v>
                </c:pt>
                <c:pt idx="2432">
                  <c:v>28.039570000000001</c:v>
                </c:pt>
                <c:pt idx="2433">
                  <c:v>27.993658</c:v>
                </c:pt>
                <c:pt idx="2434">
                  <c:v>27.990019</c:v>
                </c:pt>
                <c:pt idx="2435">
                  <c:v>28.030949</c:v>
                </c:pt>
                <c:pt idx="2436">
                  <c:v>28.027964999999998</c:v>
                </c:pt>
                <c:pt idx="2437">
                  <c:v>27.992577000000001</c:v>
                </c:pt>
                <c:pt idx="2438">
                  <c:v>27.993756999999999</c:v>
                </c:pt>
                <c:pt idx="2439">
                  <c:v>28.038357000000001</c:v>
                </c:pt>
                <c:pt idx="2440">
                  <c:v>28.028441000000001</c:v>
                </c:pt>
                <c:pt idx="2441">
                  <c:v>27.989184000000002</c:v>
                </c:pt>
                <c:pt idx="2442">
                  <c:v>27.995511</c:v>
                </c:pt>
                <c:pt idx="2443">
                  <c:v>28.053273000000001</c:v>
                </c:pt>
                <c:pt idx="2444">
                  <c:v>28.057109000000001</c:v>
                </c:pt>
                <c:pt idx="2445">
                  <c:v>28.014738000000001</c:v>
                </c:pt>
                <c:pt idx="2446">
                  <c:v>27.975448</c:v>
                </c:pt>
                <c:pt idx="2447">
                  <c:v>28.017606000000001</c:v>
                </c:pt>
                <c:pt idx="2448">
                  <c:v>28.046437999999998</c:v>
                </c:pt>
                <c:pt idx="2449">
                  <c:v>28.004328999999998</c:v>
                </c:pt>
                <c:pt idx="2450">
                  <c:v>27.975185</c:v>
                </c:pt>
                <c:pt idx="2451">
                  <c:v>28.017392999999998</c:v>
                </c:pt>
                <c:pt idx="2452">
                  <c:v>28.042783</c:v>
                </c:pt>
                <c:pt idx="2453">
                  <c:v>28.018049000000001</c:v>
                </c:pt>
                <c:pt idx="2454">
                  <c:v>27.984283000000001</c:v>
                </c:pt>
                <c:pt idx="2455">
                  <c:v>28.01972</c:v>
                </c:pt>
                <c:pt idx="2456">
                  <c:v>28.034063</c:v>
                </c:pt>
                <c:pt idx="2457">
                  <c:v>27.997346</c:v>
                </c:pt>
                <c:pt idx="2458">
                  <c:v>27.983872999999999</c:v>
                </c:pt>
                <c:pt idx="2459">
                  <c:v>28.043619</c:v>
                </c:pt>
                <c:pt idx="2460">
                  <c:v>28.034013999999999</c:v>
                </c:pt>
                <c:pt idx="2461">
                  <c:v>28.000378999999999</c:v>
                </c:pt>
                <c:pt idx="2462">
                  <c:v>27.986184000000002</c:v>
                </c:pt>
                <c:pt idx="2463">
                  <c:v>28.028047000000001</c:v>
                </c:pt>
                <c:pt idx="2464">
                  <c:v>28.029572000000002</c:v>
                </c:pt>
                <c:pt idx="2465">
                  <c:v>27.992626000000001</c:v>
                </c:pt>
                <c:pt idx="2466">
                  <c:v>27.997478000000001</c:v>
                </c:pt>
                <c:pt idx="2467">
                  <c:v>28.035374000000001</c:v>
                </c:pt>
                <c:pt idx="2468">
                  <c:v>28.028407999999999</c:v>
                </c:pt>
                <c:pt idx="2469">
                  <c:v>27.987871999999999</c:v>
                </c:pt>
                <c:pt idx="2470">
                  <c:v>27.997494</c:v>
                </c:pt>
                <c:pt idx="2471">
                  <c:v>28.044225000000001</c:v>
                </c:pt>
                <c:pt idx="2472">
                  <c:v>28.027998</c:v>
                </c:pt>
                <c:pt idx="2473">
                  <c:v>27.996527</c:v>
                </c:pt>
                <c:pt idx="2474">
                  <c:v>27.998363000000001</c:v>
                </c:pt>
                <c:pt idx="2475">
                  <c:v>28.058043000000001</c:v>
                </c:pt>
                <c:pt idx="2476">
                  <c:v>28.032243000000001</c:v>
                </c:pt>
                <c:pt idx="2477">
                  <c:v>27.993117000000002</c:v>
                </c:pt>
                <c:pt idx="2478">
                  <c:v>27.984757999999999</c:v>
                </c:pt>
                <c:pt idx="2479">
                  <c:v>28.052339</c:v>
                </c:pt>
                <c:pt idx="2480">
                  <c:v>28.050633999999999</c:v>
                </c:pt>
                <c:pt idx="2481">
                  <c:v>28.005787999999999</c:v>
                </c:pt>
                <c:pt idx="2482">
                  <c:v>27.975480000000001</c:v>
                </c:pt>
                <c:pt idx="2483">
                  <c:v>28.033816999999999</c:v>
                </c:pt>
                <c:pt idx="2484">
                  <c:v>28.060911999999998</c:v>
                </c:pt>
                <c:pt idx="2485">
                  <c:v>28.024687</c:v>
                </c:pt>
                <c:pt idx="2486">
                  <c:v>27.983594</c:v>
                </c:pt>
                <c:pt idx="2487">
                  <c:v>28.009623000000001</c:v>
                </c:pt>
                <c:pt idx="2488">
                  <c:v>28.037455999999999</c:v>
                </c:pt>
                <c:pt idx="2489">
                  <c:v>28.019196000000001</c:v>
                </c:pt>
                <c:pt idx="2490">
                  <c:v>27.970907</c:v>
                </c:pt>
                <c:pt idx="2491">
                  <c:v>28.017261999999999</c:v>
                </c:pt>
                <c:pt idx="2492">
                  <c:v>28.033276000000001</c:v>
                </c:pt>
                <c:pt idx="2493">
                  <c:v>28.007525000000001</c:v>
                </c:pt>
                <c:pt idx="2494">
                  <c:v>27.975709999999999</c:v>
                </c:pt>
                <c:pt idx="2495">
                  <c:v>28.010819999999999</c:v>
                </c:pt>
                <c:pt idx="2496">
                  <c:v>28.047127</c:v>
                </c:pt>
                <c:pt idx="2497">
                  <c:v>28.009475999999999</c:v>
                </c:pt>
                <c:pt idx="2498">
                  <c:v>27.986725</c:v>
                </c:pt>
                <c:pt idx="2499">
                  <c:v>28.010738</c:v>
                </c:pt>
                <c:pt idx="2500">
                  <c:v>28.051372000000001</c:v>
                </c:pt>
                <c:pt idx="2501">
                  <c:v>28.024851000000002</c:v>
                </c:pt>
                <c:pt idx="2502">
                  <c:v>27.983872999999999</c:v>
                </c:pt>
                <c:pt idx="2503">
                  <c:v>28.019065000000001</c:v>
                </c:pt>
                <c:pt idx="2504">
                  <c:v>28.040275000000001</c:v>
                </c:pt>
                <c:pt idx="2505">
                  <c:v>28.015277999999999</c:v>
                </c:pt>
                <c:pt idx="2506">
                  <c:v>27.978529000000002</c:v>
                </c:pt>
                <c:pt idx="2507">
                  <c:v>28.032292999999999</c:v>
                </c:pt>
                <c:pt idx="2508">
                  <c:v>28.034963999999999</c:v>
                </c:pt>
                <c:pt idx="2509">
                  <c:v>28.000050999999999</c:v>
                </c:pt>
                <c:pt idx="2510">
                  <c:v>27.981397999999999</c:v>
                </c:pt>
                <c:pt idx="2511">
                  <c:v>28.035537999999999</c:v>
                </c:pt>
                <c:pt idx="2512">
                  <c:v>28.032276</c:v>
                </c:pt>
                <c:pt idx="2513">
                  <c:v>27.994691</c:v>
                </c:pt>
                <c:pt idx="2514">
                  <c:v>27.993822000000002</c:v>
                </c:pt>
                <c:pt idx="2515">
                  <c:v>28.038259</c:v>
                </c:pt>
                <c:pt idx="2516">
                  <c:v>28.038979999999999</c:v>
                </c:pt>
                <c:pt idx="2517">
                  <c:v>27.983937999999998</c:v>
                </c:pt>
                <c:pt idx="2518">
                  <c:v>27.994067999999999</c:v>
                </c:pt>
                <c:pt idx="2519">
                  <c:v>28.040734</c:v>
                </c:pt>
                <c:pt idx="2520">
                  <c:v>28.021982000000001</c:v>
                </c:pt>
                <c:pt idx="2521">
                  <c:v>27.984314999999999</c:v>
                </c:pt>
                <c:pt idx="2522">
                  <c:v>28.005344999999998</c:v>
                </c:pt>
                <c:pt idx="2523">
                  <c:v>28.050159000000001</c:v>
                </c:pt>
                <c:pt idx="2524">
                  <c:v>28.021523999999999</c:v>
                </c:pt>
                <c:pt idx="2525">
                  <c:v>27.978185</c:v>
                </c:pt>
                <c:pt idx="2526">
                  <c:v>28.025735999999998</c:v>
                </c:pt>
                <c:pt idx="2527">
                  <c:v>28.030949</c:v>
                </c:pt>
                <c:pt idx="2528">
                  <c:v>27.999707000000001</c:v>
                </c:pt>
                <c:pt idx="2529">
                  <c:v>27.995888000000001</c:v>
                </c:pt>
                <c:pt idx="2530">
                  <c:v>28.034407000000002</c:v>
                </c:pt>
                <c:pt idx="2531">
                  <c:v>28.027539000000001</c:v>
                </c:pt>
                <c:pt idx="2532">
                  <c:v>27.997920000000001</c:v>
                </c:pt>
                <c:pt idx="2533">
                  <c:v>27.990544</c:v>
                </c:pt>
                <c:pt idx="2534">
                  <c:v>28.035029999999999</c:v>
                </c:pt>
                <c:pt idx="2535">
                  <c:v>28.035488999999998</c:v>
                </c:pt>
                <c:pt idx="2536">
                  <c:v>28.002427999999998</c:v>
                </c:pt>
                <c:pt idx="2537">
                  <c:v>27.979972</c:v>
                </c:pt>
                <c:pt idx="2538">
                  <c:v>28.036439999999999</c:v>
                </c:pt>
                <c:pt idx="2539">
                  <c:v>28.044208999999999</c:v>
                </c:pt>
                <c:pt idx="2540">
                  <c:v>28.008247000000001</c:v>
                </c:pt>
                <c:pt idx="2541">
                  <c:v>27.977874</c:v>
                </c:pt>
                <c:pt idx="2542">
                  <c:v>28.031915999999999</c:v>
                </c:pt>
                <c:pt idx="2543">
                  <c:v>28.037766999999999</c:v>
                </c:pt>
                <c:pt idx="2544">
                  <c:v>28.001625000000001</c:v>
                </c:pt>
                <c:pt idx="2545">
                  <c:v>27.984380999999999</c:v>
                </c:pt>
                <c:pt idx="2546">
                  <c:v>28.033242999999999</c:v>
                </c:pt>
                <c:pt idx="2547">
                  <c:v>28.034652999999999</c:v>
                </c:pt>
                <c:pt idx="2548">
                  <c:v>28.009132000000001</c:v>
                </c:pt>
                <c:pt idx="2549">
                  <c:v>27.977004999999998</c:v>
                </c:pt>
                <c:pt idx="2550">
                  <c:v>28.039095</c:v>
                </c:pt>
                <c:pt idx="2551">
                  <c:v>28.049585</c:v>
                </c:pt>
                <c:pt idx="2552">
                  <c:v>28.016147</c:v>
                </c:pt>
                <c:pt idx="2553">
                  <c:v>27.98461</c:v>
                </c:pt>
                <c:pt idx="2554">
                  <c:v>28.017868</c:v>
                </c:pt>
                <c:pt idx="2555">
                  <c:v>28.038439</c:v>
                </c:pt>
                <c:pt idx="2556">
                  <c:v>28.011884999999999</c:v>
                </c:pt>
                <c:pt idx="2557">
                  <c:v>27.989281999999999</c:v>
                </c:pt>
                <c:pt idx="2558">
                  <c:v>28.039356999999999</c:v>
                </c:pt>
                <c:pt idx="2559">
                  <c:v>28.054698999999999</c:v>
                </c:pt>
                <c:pt idx="2560">
                  <c:v>28.023866999999999</c:v>
                </c:pt>
                <c:pt idx="2561">
                  <c:v>27.992462</c:v>
                </c:pt>
                <c:pt idx="2562">
                  <c:v>28.006983999999999</c:v>
                </c:pt>
                <c:pt idx="2563">
                  <c:v>28.048798999999999</c:v>
                </c:pt>
                <c:pt idx="2564">
                  <c:v>28.037438999999999</c:v>
                </c:pt>
                <c:pt idx="2565">
                  <c:v>28.003805</c:v>
                </c:pt>
                <c:pt idx="2566">
                  <c:v>27.996822000000002</c:v>
                </c:pt>
                <c:pt idx="2567">
                  <c:v>28.049831000000001</c:v>
                </c:pt>
                <c:pt idx="2568">
                  <c:v>28.035226999999999</c:v>
                </c:pt>
                <c:pt idx="2569">
                  <c:v>28.021687</c:v>
                </c:pt>
                <c:pt idx="2570">
                  <c:v>27.984987</c:v>
                </c:pt>
                <c:pt idx="2571">
                  <c:v>28.028375</c:v>
                </c:pt>
                <c:pt idx="2572">
                  <c:v>28.045421999999999</c:v>
                </c:pt>
                <c:pt idx="2573">
                  <c:v>28.028604999999999</c:v>
                </c:pt>
                <c:pt idx="2574">
                  <c:v>28.006263000000001</c:v>
                </c:pt>
                <c:pt idx="2575">
                  <c:v>27.994444999999999</c:v>
                </c:pt>
                <c:pt idx="2576">
                  <c:v>28.039833000000002</c:v>
                </c:pt>
                <c:pt idx="2577">
                  <c:v>28.03839</c:v>
                </c:pt>
                <c:pt idx="2578">
                  <c:v>28.01023</c:v>
                </c:pt>
                <c:pt idx="2579">
                  <c:v>27.98997</c:v>
                </c:pt>
                <c:pt idx="2580">
                  <c:v>28.022981999999999</c:v>
                </c:pt>
                <c:pt idx="2581">
                  <c:v>28.048258000000001</c:v>
                </c:pt>
                <c:pt idx="2582">
                  <c:v>28.014426</c:v>
                </c:pt>
                <c:pt idx="2583">
                  <c:v>27.999084</c:v>
                </c:pt>
                <c:pt idx="2584">
                  <c:v>28.019524000000001</c:v>
                </c:pt>
                <c:pt idx="2585">
                  <c:v>28.050174999999999</c:v>
                </c:pt>
                <c:pt idx="2586">
                  <c:v>28.027342000000001</c:v>
                </c:pt>
                <c:pt idx="2587">
                  <c:v>28.002935999999998</c:v>
                </c:pt>
                <c:pt idx="2588">
                  <c:v>27.987266000000002</c:v>
                </c:pt>
                <c:pt idx="2589">
                  <c:v>28.050142999999998</c:v>
                </c:pt>
                <c:pt idx="2590">
                  <c:v>28.057224000000001</c:v>
                </c:pt>
                <c:pt idx="2591">
                  <c:v>28.018982999999999</c:v>
                </c:pt>
                <c:pt idx="2592">
                  <c:v>27.994264999999999</c:v>
                </c:pt>
                <c:pt idx="2593">
                  <c:v>28.025079999999999</c:v>
                </c:pt>
                <c:pt idx="2594">
                  <c:v>28.05311</c:v>
                </c:pt>
                <c:pt idx="2595">
                  <c:v>28.041208999999998</c:v>
                </c:pt>
                <c:pt idx="2596">
                  <c:v>28.013573999999998</c:v>
                </c:pt>
                <c:pt idx="2597">
                  <c:v>27.983283</c:v>
                </c:pt>
                <c:pt idx="2598">
                  <c:v>28.041405999999998</c:v>
                </c:pt>
                <c:pt idx="2599">
                  <c:v>28.041734000000002</c:v>
                </c:pt>
                <c:pt idx="2600">
                  <c:v>28.025589</c:v>
                </c:pt>
                <c:pt idx="2601">
                  <c:v>27.997198999999998</c:v>
                </c:pt>
                <c:pt idx="2602">
                  <c:v>27.996478</c:v>
                </c:pt>
                <c:pt idx="2603">
                  <c:v>28.044782999999999</c:v>
                </c:pt>
                <c:pt idx="2604">
                  <c:v>28.047799000000001</c:v>
                </c:pt>
                <c:pt idx="2605">
                  <c:v>28.024671000000001</c:v>
                </c:pt>
                <c:pt idx="2606">
                  <c:v>27.989577000000001</c:v>
                </c:pt>
                <c:pt idx="2607">
                  <c:v>28.019098</c:v>
                </c:pt>
                <c:pt idx="2608">
                  <c:v>28.054601000000002</c:v>
                </c:pt>
                <c:pt idx="2609">
                  <c:v>28.035981</c:v>
                </c:pt>
                <c:pt idx="2610">
                  <c:v>28.013082000000001</c:v>
                </c:pt>
                <c:pt idx="2611">
                  <c:v>27.985527999999999</c:v>
                </c:pt>
                <c:pt idx="2612">
                  <c:v>28.011492000000001</c:v>
                </c:pt>
                <c:pt idx="2613">
                  <c:v>28.043291</c:v>
                </c:pt>
                <c:pt idx="2614">
                  <c:v>28.043880999999999</c:v>
                </c:pt>
                <c:pt idx="2615">
                  <c:v>28.020900999999999</c:v>
                </c:pt>
                <c:pt idx="2616">
                  <c:v>27.989626000000001</c:v>
                </c:pt>
                <c:pt idx="2617">
                  <c:v>28.005296000000001</c:v>
                </c:pt>
                <c:pt idx="2618">
                  <c:v>28.057206999999998</c:v>
                </c:pt>
                <c:pt idx="2619">
                  <c:v>28.039028999999999</c:v>
                </c:pt>
                <c:pt idx="2620">
                  <c:v>28.012623000000001</c:v>
                </c:pt>
                <c:pt idx="2621">
                  <c:v>27.984971000000002</c:v>
                </c:pt>
                <c:pt idx="2622">
                  <c:v>28.028849999999998</c:v>
                </c:pt>
                <c:pt idx="2623">
                  <c:v>28.042209</c:v>
                </c:pt>
                <c:pt idx="2624">
                  <c:v>28.035128</c:v>
                </c:pt>
                <c:pt idx="2625">
                  <c:v>28.00169</c:v>
                </c:pt>
                <c:pt idx="2626">
                  <c:v>27.997952999999999</c:v>
                </c:pt>
                <c:pt idx="2627">
                  <c:v>28.045847999999999</c:v>
                </c:pt>
                <c:pt idx="2628">
                  <c:v>28.032719</c:v>
                </c:pt>
                <c:pt idx="2629">
                  <c:v>28.030080000000002</c:v>
                </c:pt>
                <c:pt idx="2630">
                  <c:v>27.989446000000001</c:v>
                </c:pt>
                <c:pt idx="2631">
                  <c:v>28.012229999999999</c:v>
                </c:pt>
                <c:pt idx="2632">
                  <c:v>28.048995000000001</c:v>
                </c:pt>
                <c:pt idx="2633">
                  <c:v>28.028441000000001</c:v>
                </c:pt>
                <c:pt idx="2634">
                  <c:v>27.997838000000002</c:v>
                </c:pt>
                <c:pt idx="2635">
                  <c:v>27.994313999999999</c:v>
                </c:pt>
                <c:pt idx="2636">
                  <c:v>28.047979000000002</c:v>
                </c:pt>
                <c:pt idx="2637">
                  <c:v>28.042144</c:v>
                </c:pt>
                <c:pt idx="2638">
                  <c:v>28.013672</c:v>
                </c:pt>
                <c:pt idx="2639">
                  <c:v>27.988446</c:v>
                </c:pt>
                <c:pt idx="2640">
                  <c:v>28.034898999999999</c:v>
                </c:pt>
                <c:pt idx="2641">
                  <c:v>28.049913</c:v>
                </c:pt>
                <c:pt idx="2642">
                  <c:v>28.028703</c:v>
                </c:pt>
                <c:pt idx="2643">
                  <c:v>28.002215</c:v>
                </c:pt>
                <c:pt idx="2644">
                  <c:v>27.999559000000001</c:v>
                </c:pt>
                <c:pt idx="2645">
                  <c:v>28.050077000000002</c:v>
                </c:pt>
                <c:pt idx="2646">
                  <c:v>28.042553999999999</c:v>
                </c:pt>
                <c:pt idx="2647">
                  <c:v>28.022621999999998</c:v>
                </c:pt>
                <c:pt idx="2648">
                  <c:v>27.975529999999999</c:v>
                </c:pt>
                <c:pt idx="2649">
                  <c:v>28.02826</c:v>
                </c:pt>
                <c:pt idx="2650">
                  <c:v>28.048717</c:v>
                </c:pt>
                <c:pt idx="2651">
                  <c:v>28.034063</c:v>
                </c:pt>
                <c:pt idx="2652">
                  <c:v>28.003657</c:v>
                </c:pt>
                <c:pt idx="2653">
                  <c:v>27.998657999999999</c:v>
                </c:pt>
                <c:pt idx="2654">
                  <c:v>28.045421999999999</c:v>
                </c:pt>
                <c:pt idx="2655">
                  <c:v>28.032112000000001</c:v>
                </c:pt>
                <c:pt idx="2656">
                  <c:v>28.006837000000001</c:v>
                </c:pt>
                <c:pt idx="2657">
                  <c:v>27.997427999999999</c:v>
                </c:pt>
                <c:pt idx="2658">
                  <c:v>28.053847000000001</c:v>
                </c:pt>
                <c:pt idx="2659">
                  <c:v>28.049420999999999</c:v>
                </c:pt>
                <c:pt idx="2660">
                  <c:v>28.023392000000001</c:v>
                </c:pt>
                <c:pt idx="2661">
                  <c:v>27.993100999999999</c:v>
                </c:pt>
                <c:pt idx="2662">
                  <c:v>28.016376999999999</c:v>
                </c:pt>
                <c:pt idx="2663">
                  <c:v>28.047799000000001</c:v>
                </c:pt>
                <c:pt idx="2664">
                  <c:v>28.028949000000001</c:v>
                </c:pt>
                <c:pt idx="2665">
                  <c:v>27.995526999999999</c:v>
                </c:pt>
                <c:pt idx="2666">
                  <c:v>27.988036000000001</c:v>
                </c:pt>
                <c:pt idx="2667">
                  <c:v>28.037504999999999</c:v>
                </c:pt>
                <c:pt idx="2668">
                  <c:v>28.044979000000001</c:v>
                </c:pt>
                <c:pt idx="2669">
                  <c:v>28.016770000000001</c:v>
                </c:pt>
                <c:pt idx="2670">
                  <c:v>27.980332000000001</c:v>
                </c:pt>
                <c:pt idx="2671">
                  <c:v>28.021360000000001</c:v>
                </c:pt>
                <c:pt idx="2672">
                  <c:v>28.047504</c:v>
                </c:pt>
                <c:pt idx="2673">
                  <c:v>28.016573000000001</c:v>
                </c:pt>
                <c:pt idx="2674">
                  <c:v>27.983971</c:v>
                </c:pt>
                <c:pt idx="2675">
                  <c:v>28.009378000000002</c:v>
                </c:pt>
                <c:pt idx="2676">
                  <c:v>28.047962999999999</c:v>
                </c:pt>
                <c:pt idx="2677">
                  <c:v>28.021737000000002</c:v>
                </c:pt>
                <c:pt idx="2678">
                  <c:v>27.990085000000001</c:v>
                </c:pt>
                <c:pt idx="2679">
                  <c:v>28.014016000000002</c:v>
                </c:pt>
                <c:pt idx="2680">
                  <c:v>28.043226000000001</c:v>
                </c:pt>
                <c:pt idx="2681">
                  <c:v>28.018720999999999</c:v>
                </c:pt>
                <c:pt idx="2682">
                  <c:v>27.977497</c:v>
                </c:pt>
                <c:pt idx="2683">
                  <c:v>28.018131</c:v>
                </c:pt>
                <c:pt idx="2684">
                  <c:v>28.039587000000001</c:v>
                </c:pt>
                <c:pt idx="2685">
                  <c:v>28.012720999999999</c:v>
                </c:pt>
                <c:pt idx="2686">
                  <c:v>27.973185999999998</c:v>
                </c:pt>
                <c:pt idx="2687">
                  <c:v>28.015605999999998</c:v>
                </c:pt>
                <c:pt idx="2688">
                  <c:v>28.044488000000001</c:v>
                </c:pt>
                <c:pt idx="2689">
                  <c:v>28.020572999999999</c:v>
                </c:pt>
                <c:pt idx="2690">
                  <c:v>27.986545</c:v>
                </c:pt>
                <c:pt idx="2691">
                  <c:v>28.005262999999999</c:v>
                </c:pt>
                <c:pt idx="2692">
                  <c:v>28.040111</c:v>
                </c:pt>
                <c:pt idx="2693">
                  <c:v>28.030276000000001</c:v>
                </c:pt>
                <c:pt idx="2694">
                  <c:v>27.991741000000001</c:v>
                </c:pt>
                <c:pt idx="2695">
                  <c:v>27.996314000000002</c:v>
                </c:pt>
                <c:pt idx="2696">
                  <c:v>28.031079999999999</c:v>
                </c:pt>
                <c:pt idx="2697">
                  <c:v>28.017491</c:v>
                </c:pt>
                <c:pt idx="2698">
                  <c:v>27.981511999999999</c:v>
                </c:pt>
                <c:pt idx="2699">
                  <c:v>28.012295000000002</c:v>
                </c:pt>
                <c:pt idx="2700">
                  <c:v>28.038587</c:v>
                </c:pt>
                <c:pt idx="2701">
                  <c:v>28.012771000000001</c:v>
                </c:pt>
                <c:pt idx="2702">
                  <c:v>27.977758999999999</c:v>
                </c:pt>
                <c:pt idx="2703">
                  <c:v>28.024243999999999</c:v>
                </c:pt>
                <c:pt idx="2704">
                  <c:v>28.049717000000001</c:v>
                </c:pt>
                <c:pt idx="2705">
                  <c:v>28.024719999999999</c:v>
                </c:pt>
                <c:pt idx="2706">
                  <c:v>27.980840000000001</c:v>
                </c:pt>
                <c:pt idx="2707">
                  <c:v>28.012409999999999</c:v>
                </c:pt>
                <c:pt idx="2708">
                  <c:v>28.047438</c:v>
                </c:pt>
                <c:pt idx="2709">
                  <c:v>28.02908</c:v>
                </c:pt>
                <c:pt idx="2710">
                  <c:v>27.994429</c:v>
                </c:pt>
                <c:pt idx="2711">
                  <c:v>28.011966999999999</c:v>
                </c:pt>
                <c:pt idx="2712">
                  <c:v>28.041767</c:v>
                </c:pt>
                <c:pt idx="2713">
                  <c:v>28.030588000000002</c:v>
                </c:pt>
                <c:pt idx="2714">
                  <c:v>27.99297</c:v>
                </c:pt>
                <c:pt idx="2715">
                  <c:v>27.995363000000001</c:v>
                </c:pt>
                <c:pt idx="2716">
                  <c:v>28.044160000000002</c:v>
                </c:pt>
                <c:pt idx="2717">
                  <c:v>28.029112999999999</c:v>
                </c:pt>
                <c:pt idx="2718">
                  <c:v>27.989495000000002</c:v>
                </c:pt>
                <c:pt idx="2719">
                  <c:v>28.000067000000001</c:v>
                </c:pt>
                <c:pt idx="2720">
                  <c:v>28.043799</c:v>
                </c:pt>
                <c:pt idx="2721">
                  <c:v>28.021819000000001</c:v>
                </c:pt>
                <c:pt idx="2722">
                  <c:v>27.990462000000001</c:v>
                </c:pt>
                <c:pt idx="2723">
                  <c:v>28.000575000000001</c:v>
                </c:pt>
                <c:pt idx="2724">
                  <c:v>28.047094000000001</c:v>
                </c:pt>
                <c:pt idx="2725">
                  <c:v>28.024294000000001</c:v>
                </c:pt>
                <c:pt idx="2726">
                  <c:v>27.988544000000001</c:v>
                </c:pt>
                <c:pt idx="2727">
                  <c:v>28.00169</c:v>
                </c:pt>
                <c:pt idx="2728">
                  <c:v>28.048323</c:v>
                </c:pt>
                <c:pt idx="2729">
                  <c:v>28.019342999999999</c:v>
                </c:pt>
                <c:pt idx="2730">
                  <c:v>27.986429999999999</c:v>
                </c:pt>
                <c:pt idx="2731">
                  <c:v>28.015836</c:v>
                </c:pt>
                <c:pt idx="2732">
                  <c:v>28.047274000000002</c:v>
                </c:pt>
                <c:pt idx="2733">
                  <c:v>28.028703</c:v>
                </c:pt>
                <c:pt idx="2734">
                  <c:v>27.986626999999999</c:v>
                </c:pt>
                <c:pt idx="2735">
                  <c:v>28.009460000000001</c:v>
                </c:pt>
                <c:pt idx="2736">
                  <c:v>28.045142999999999</c:v>
                </c:pt>
                <c:pt idx="2737">
                  <c:v>28.021851000000002</c:v>
                </c:pt>
                <c:pt idx="2738">
                  <c:v>27.981873</c:v>
                </c:pt>
                <c:pt idx="2739">
                  <c:v>27.999739999999999</c:v>
                </c:pt>
                <c:pt idx="2740">
                  <c:v>28.048798999999999</c:v>
                </c:pt>
                <c:pt idx="2741">
                  <c:v>28.035734999999999</c:v>
                </c:pt>
                <c:pt idx="2742">
                  <c:v>27.998722999999998</c:v>
                </c:pt>
                <c:pt idx="2743">
                  <c:v>27.986905</c:v>
                </c:pt>
                <c:pt idx="2744">
                  <c:v>28.031669999999998</c:v>
                </c:pt>
                <c:pt idx="2745">
                  <c:v>28.030391000000002</c:v>
                </c:pt>
                <c:pt idx="2746">
                  <c:v>27.995215999999999</c:v>
                </c:pt>
                <c:pt idx="2747">
                  <c:v>27.986101999999999</c:v>
                </c:pt>
                <c:pt idx="2748">
                  <c:v>28.043552999999999</c:v>
                </c:pt>
                <c:pt idx="2749">
                  <c:v>28.026261000000002</c:v>
                </c:pt>
                <c:pt idx="2750">
                  <c:v>27.995297000000001</c:v>
                </c:pt>
                <c:pt idx="2751">
                  <c:v>27.988167000000001</c:v>
                </c:pt>
                <c:pt idx="2752">
                  <c:v>28.022867999999999</c:v>
                </c:pt>
                <c:pt idx="2753">
                  <c:v>28.022998999999999</c:v>
                </c:pt>
                <c:pt idx="2754">
                  <c:v>27.983070000000001</c:v>
                </c:pt>
                <c:pt idx="2755">
                  <c:v>27.991216000000001</c:v>
                </c:pt>
                <c:pt idx="2756">
                  <c:v>28.033981000000001</c:v>
                </c:pt>
                <c:pt idx="2757">
                  <c:v>28.03267</c:v>
                </c:pt>
                <c:pt idx="2758">
                  <c:v>27.982955</c:v>
                </c:pt>
                <c:pt idx="2759">
                  <c:v>28.013048999999999</c:v>
                </c:pt>
                <c:pt idx="2760">
                  <c:v>28.043586000000001</c:v>
                </c:pt>
                <c:pt idx="2761">
                  <c:v>28.012426000000001</c:v>
                </c:pt>
                <c:pt idx="2762">
                  <c:v>27.978988000000001</c:v>
                </c:pt>
                <c:pt idx="2763">
                  <c:v>28.015262</c:v>
                </c:pt>
                <c:pt idx="2764">
                  <c:v>28.033932</c:v>
                </c:pt>
                <c:pt idx="2765">
                  <c:v>27.999953000000001</c:v>
                </c:pt>
                <c:pt idx="2766">
                  <c:v>27.984577999999999</c:v>
                </c:pt>
                <c:pt idx="2767">
                  <c:v>28.035095999999999</c:v>
                </c:pt>
                <c:pt idx="2768">
                  <c:v>28.035522</c:v>
                </c:pt>
                <c:pt idx="2769">
                  <c:v>27.999476999999999</c:v>
                </c:pt>
                <c:pt idx="2770">
                  <c:v>27.994298000000001</c:v>
                </c:pt>
                <c:pt idx="2771">
                  <c:v>28.047487</c:v>
                </c:pt>
                <c:pt idx="2772">
                  <c:v>28.042586</c:v>
                </c:pt>
                <c:pt idx="2773">
                  <c:v>28.000805</c:v>
                </c:pt>
                <c:pt idx="2774">
                  <c:v>27.980872999999999</c:v>
                </c:pt>
                <c:pt idx="2775">
                  <c:v>28.029948999999998</c:v>
                </c:pt>
                <c:pt idx="2776">
                  <c:v>28.047274000000002</c:v>
                </c:pt>
                <c:pt idx="2777">
                  <c:v>28.01577</c:v>
                </c:pt>
                <c:pt idx="2778">
                  <c:v>27.977497</c:v>
                </c:pt>
                <c:pt idx="2779">
                  <c:v>28.033784000000001</c:v>
                </c:pt>
                <c:pt idx="2780">
                  <c:v>28.039997</c:v>
                </c:pt>
                <c:pt idx="2781">
                  <c:v>28.010738</c:v>
                </c:pt>
                <c:pt idx="2782">
                  <c:v>27.975971999999999</c:v>
                </c:pt>
                <c:pt idx="2783">
                  <c:v>28.026309999999999</c:v>
                </c:pt>
                <c:pt idx="2784">
                  <c:v>28.040980000000001</c:v>
                </c:pt>
                <c:pt idx="2785">
                  <c:v>28.009132000000001</c:v>
                </c:pt>
                <c:pt idx="2786">
                  <c:v>27.978791000000001</c:v>
                </c:pt>
                <c:pt idx="2787">
                  <c:v>28.039553999999999</c:v>
                </c:pt>
                <c:pt idx="2788">
                  <c:v>28.027719000000001</c:v>
                </c:pt>
                <c:pt idx="2789">
                  <c:v>28.004443999999999</c:v>
                </c:pt>
                <c:pt idx="2790">
                  <c:v>27.982085999999999</c:v>
                </c:pt>
                <c:pt idx="2791">
                  <c:v>28.035440000000001</c:v>
                </c:pt>
                <c:pt idx="2792">
                  <c:v>28.024014999999999</c:v>
                </c:pt>
                <c:pt idx="2793">
                  <c:v>27.992708</c:v>
                </c:pt>
                <c:pt idx="2794">
                  <c:v>27.994166</c:v>
                </c:pt>
                <c:pt idx="2795">
                  <c:v>28.044865000000001</c:v>
                </c:pt>
                <c:pt idx="2796">
                  <c:v>28.036307999999998</c:v>
                </c:pt>
                <c:pt idx="2797">
                  <c:v>27.986840000000001</c:v>
                </c:pt>
                <c:pt idx="2798">
                  <c:v>27.997838000000002</c:v>
                </c:pt>
                <c:pt idx="2799">
                  <c:v>28.03126</c:v>
                </c:pt>
                <c:pt idx="2800">
                  <c:v>28.020392999999999</c:v>
                </c:pt>
                <c:pt idx="2801">
                  <c:v>27.986412999999999</c:v>
                </c:pt>
                <c:pt idx="2802">
                  <c:v>28.009263000000001</c:v>
                </c:pt>
                <c:pt idx="2803">
                  <c:v>28.038717999999999</c:v>
                </c:pt>
                <c:pt idx="2804">
                  <c:v>28.018294000000001</c:v>
                </c:pt>
                <c:pt idx="2805">
                  <c:v>27.978480000000001</c:v>
                </c:pt>
                <c:pt idx="2806">
                  <c:v>28.020868</c:v>
                </c:pt>
                <c:pt idx="2807">
                  <c:v>28.045159999999999</c:v>
                </c:pt>
                <c:pt idx="2808">
                  <c:v>28.016278</c:v>
                </c:pt>
                <c:pt idx="2809">
                  <c:v>27.979693000000001</c:v>
                </c:pt>
                <c:pt idx="2810">
                  <c:v>28.013967000000001</c:v>
                </c:pt>
                <c:pt idx="2811">
                  <c:v>28.041308000000001</c:v>
                </c:pt>
                <c:pt idx="2812">
                  <c:v>28.015540999999999</c:v>
                </c:pt>
                <c:pt idx="2813">
                  <c:v>27.983135000000001</c:v>
                </c:pt>
                <c:pt idx="2814">
                  <c:v>28.009737999999999</c:v>
                </c:pt>
                <c:pt idx="2815">
                  <c:v>28.044962999999999</c:v>
                </c:pt>
                <c:pt idx="2816">
                  <c:v>28.014344000000001</c:v>
                </c:pt>
                <c:pt idx="2817">
                  <c:v>27.986971</c:v>
                </c:pt>
                <c:pt idx="2818">
                  <c:v>28.014983000000001</c:v>
                </c:pt>
                <c:pt idx="2819">
                  <c:v>28.042062000000001</c:v>
                </c:pt>
                <c:pt idx="2820">
                  <c:v>28.022409</c:v>
                </c:pt>
                <c:pt idx="2821">
                  <c:v>27.976906</c:v>
                </c:pt>
                <c:pt idx="2822">
                  <c:v>28.010114999999999</c:v>
                </c:pt>
                <c:pt idx="2823">
                  <c:v>28.041291000000001</c:v>
                </c:pt>
                <c:pt idx="2824">
                  <c:v>28.017999</c:v>
                </c:pt>
                <c:pt idx="2825">
                  <c:v>27.977874</c:v>
                </c:pt>
                <c:pt idx="2826">
                  <c:v>28.021704</c:v>
                </c:pt>
                <c:pt idx="2827">
                  <c:v>28.029899</c:v>
                </c:pt>
                <c:pt idx="2828">
                  <c:v>28.002624000000001</c:v>
                </c:pt>
                <c:pt idx="2829">
                  <c:v>28.000050999999999</c:v>
                </c:pt>
                <c:pt idx="2830">
                  <c:v>28.030047</c:v>
                </c:pt>
                <c:pt idx="2831">
                  <c:v>28.017147000000001</c:v>
                </c:pt>
                <c:pt idx="2832">
                  <c:v>27.984856000000001</c:v>
                </c:pt>
                <c:pt idx="2833">
                  <c:v>28.009328</c:v>
                </c:pt>
                <c:pt idx="2834">
                  <c:v>28.047519999999999</c:v>
                </c:pt>
                <c:pt idx="2835">
                  <c:v>28.018868000000001</c:v>
                </c:pt>
                <c:pt idx="2836">
                  <c:v>27.988527999999999</c:v>
                </c:pt>
                <c:pt idx="2837">
                  <c:v>27.997886999999999</c:v>
                </c:pt>
                <c:pt idx="2838">
                  <c:v>28.036570999999999</c:v>
                </c:pt>
                <c:pt idx="2839">
                  <c:v>28.032865999999999</c:v>
                </c:pt>
                <c:pt idx="2840">
                  <c:v>27.998280999999999</c:v>
                </c:pt>
                <c:pt idx="2841">
                  <c:v>27.994543</c:v>
                </c:pt>
                <c:pt idx="2842">
                  <c:v>28.044028999999998</c:v>
                </c:pt>
                <c:pt idx="2843">
                  <c:v>28.024851000000002</c:v>
                </c:pt>
                <c:pt idx="2844">
                  <c:v>27.996576000000001</c:v>
                </c:pt>
                <c:pt idx="2845">
                  <c:v>27.996362999999999</c:v>
                </c:pt>
                <c:pt idx="2846">
                  <c:v>28.040226000000001</c:v>
                </c:pt>
                <c:pt idx="2847">
                  <c:v>28.027162000000001</c:v>
                </c:pt>
                <c:pt idx="2848">
                  <c:v>27.995674000000001</c:v>
                </c:pt>
                <c:pt idx="2849">
                  <c:v>28.001525999999998</c:v>
                </c:pt>
                <c:pt idx="2850">
                  <c:v>28.050618</c:v>
                </c:pt>
                <c:pt idx="2851">
                  <c:v>28.035145</c:v>
                </c:pt>
                <c:pt idx="2852">
                  <c:v>28.017081999999998</c:v>
                </c:pt>
                <c:pt idx="2853">
                  <c:v>27.979299999999999</c:v>
                </c:pt>
                <c:pt idx="2854">
                  <c:v>28.022884000000001</c:v>
                </c:pt>
                <c:pt idx="2855">
                  <c:v>28.046225</c:v>
                </c:pt>
                <c:pt idx="2856">
                  <c:v>28.035046000000001</c:v>
                </c:pt>
                <c:pt idx="2857">
                  <c:v>28.008115</c:v>
                </c:pt>
                <c:pt idx="2858">
                  <c:v>27.984365</c:v>
                </c:pt>
                <c:pt idx="2859">
                  <c:v>28.033866</c:v>
                </c:pt>
                <c:pt idx="2860">
                  <c:v>28.034538000000001</c:v>
                </c:pt>
                <c:pt idx="2861">
                  <c:v>28.019801999999999</c:v>
                </c:pt>
                <c:pt idx="2862">
                  <c:v>27.983332000000001</c:v>
                </c:pt>
                <c:pt idx="2863">
                  <c:v>28.023572000000001</c:v>
                </c:pt>
                <c:pt idx="2864">
                  <c:v>28.042225999999999</c:v>
                </c:pt>
                <c:pt idx="2865">
                  <c:v>28.015294999999998</c:v>
                </c:pt>
                <c:pt idx="2866">
                  <c:v>27.99615</c:v>
                </c:pt>
                <c:pt idx="2867">
                  <c:v>28.012983999999999</c:v>
                </c:pt>
                <c:pt idx="2868">
                  <c:v>28.051372000000001</c:v>
                </c:pt>
                <c:pt idx="2869">
                  <c:v>28.034866000000001</c:v>
                </c:pt>
                <c:pt idx="2870">
                  <c:v>28.001166000000001</c:v>
                </c:pt>
                <c:pt idx="2871">
                  <c:v>27.996068000000001</c:v>
                </c:pt>
                <c:pt idx="2872">
                  <c:v>28.040406000000001</c:v>
                </c:pt>
                <c:pt idx="2873">
                  <c:v>28.040275000000001</c:v>
                </c:pt>
                <c:pt idx="2874">
                  <c:v>28.014229</c:v>
                </c:pt>
                <c:pt idx="2875">
                  <c:v>27.991690999999999</c:v>
                </c:pt>
                <c:pt idx="2876">
                  <c:v>28.028047000000001</c:v>
                </c:pt>
                <c:pt idx="2877">
                  <c:v>28.053764999999999</c:v>
                </c:pt>
                <c:pt idx="2878">
                  <c:v>28.039587000000001</c:v>
                </c:pt>
                <c:pt idx="2879">
                  <c:v>28.006083</c:v>
                </c:pt>
                <c:pt idx="2880">
                  <c:v>27.993739999999999</c:v>
                </c:pt>
                <c:pt idx="2881">
                  <c:v>28.047159000000001</c:v>
                </c:pt>
                <c:pt idx="2882">
                  <c:v>28.043422</c:v>
                </c:pt>
                <c:pt idx="2883">
                  <c:v>28.024408000000001</c:v>
                </c:pt>
                <c:pt idx="2884">
                  <c:v>27.984348000000001</c:v>
                </c:pt>
                <c:pt idx="2885">
                  <c:v>28.017572999999999</c:v>
                </c:pt>
                <c:pt idx="2886">
                  <c:v>28.055026999999999</c:v>
                </c:pt>
                <c:pt idx="2887">
                  <c:v>28.033653000000001</c:v>
                </c:pt>
                <c:pt idx="2888">
                  <c:v>28.005575</c:v>
                </c:pt>
                <c:pt idx="2889">
                  <c:v>27.983544999999999</c:v>
                </c:pt>
                <c:pt idx="2890">
                  <c:v>28.032112000000001</c:v>
                </c:pt>
                <c:pt idx="2891">
                  <c:v>28.054224000000001</c:v>
                </c:pt>
                <c:pt idx="2892">
                  <c:v>28.028654</c:v>
                </c:pt>
                <c:pt idx="2893">
                  <c:v>28.000952000000002</c:v>
                </c:pt>
                <c:pt idx="2894">
                  <c:v>27.989511</c:v>
                </c:pt>
                <c:pt idx="2895">
                  <c:v>28.046586000000001</c:v>
                </c:pt>
                <c:pt idx="2896">
                  <c:v>28.056011000000002</c:v>
                </c:pt>
                <c:pt idx="2897">
                  <c:v>28.038620000000002</c:v>
                </c:pt>
                <c:pt idx="2898">
                  <c:v>28.009066000000001</c:v>
                </c:pt>
                <c:pt idx="2899">
                  <c:v>27.986184000000002</c:v>
                </c:pt>
                <c:pt idx="2900">
                  <c:v>28.022818000000001</c:v>
                </c:pt>
                <c:pt idx="2901">
                  <c:v>28.042455</c:v>
                </c:pt>
                <c:pt idx="2902">
                  <c:v>28.004951999999999</c:v>
                </c:pt>
                <c:pt idx="2903">
                  <c:v>27.982216999999999</c:v>
                </c:pt>
                <c:pt idx="2904">
                  <c:v>28.030604</c:v>
                </c:pt>
                <c:pt idx="2905">
                  <c:v>28.045078</c:v>
                </c:pt>
                <c:pt idx="2906">
                  <c:v>28.00469</c:v>
                </c:pt>
                <c:pt idx="2907">
                  <c:v>27.989101999999999</c:v>
                </c:pt>
                <c:pt idx="2908">
                  <c:v>28.046372999999999</c:v>
                </c:pt>
                <c:pt idx="2909">
                  <c:v>28.049109999999999</c:v>
                </c:pt>
                <c:pt idx="2910">
                  <c:v>28.019507000000001</c:v>
                </c:pt>
                <c:pt idx="2911">
                  <c:v>27.991199999999999</c:v>
                </c:pt>
                <c:pt idx="2912">
                  <c:v>28.025507000000001</c:v>
                </c:pt>
                <c:pt idx="2913">
                  <c:v>28.044504</c:v>
                </c:pt>
                <c:pt idx="2914">
                  <c:v>28.022490999999999</c:v>
                </c:pt>
                <c:pt idx="2915">
                  <c:v>27.994937</c:v>
                </c:pt>
                <c:pt idx="2916">
                  <c:v>28.008459999999999</c:v>
                </c:pt>
                <c:pt idx="2917">
                  <c:v>28.044684</c:v>
                </c:pt>
                <c:pt idx="2918">
                  <c:v>28.029095999999999</c:v>
                </c:pt>
                <c:pt idx="2919">
                  <c:v>27.997509999999998</c:v>
                </c:pt>
                <c:pt idx="2920">
                  <c:v>27.996822000000002</c:v>
                </c:pt>
                <c:pt idx="2921">
                  <c:v>28.054190999999999</c:v>
                </c:pt>
                <c:pt idx="2922">
                  <c:v>28.04139</c:v>
                </c:pt>
                <c:pt idx="2923">
                  <c:v>28.008361000000001</c:v>
                </c:pt>
                <c:pt idx="2924">
                  <c:v>27.985299000000001</c:v>
                </c:pt>
                <c:pt idx="2925">
                  <c:v>28.034751</c:v>
                </c:pt>
                <c:pt idx="2926">
                  <c:v>28.033456000000001</c:v>
                </c:pt>
                <c:pt idx="2927">
                  <c:v>28.007804</c:v>
                </c:pt>
                <c:pt idx="2928">
                  <c:v>27.984069000000002</c:v>
                </c:pt>
                <c:pt idx="2929">
                  <c:v>28.032292999999999</c:v>
                </c:pt>
                <c:pt idx="2930">
                  <c:v>28.028358999999998</c:v>
                </c:pt>
                <c:pt idx="2931">
                  <c:v>28.006853</c:v>
                </c:pt>
                <c:pt idx="2932">
                  <c:v>27.987151000000001</c:v>
                </c:pt>
                <c:pt idx="2933">
                  <c:v>28.031193999999999</c:v>
                </c:pt>
                <c:pt idx="2934">
                  <c:v>28.040012999999998</c:v>
                </c:pt>
                <c:pt idx="2935">
                  <c:v>28.017016000000002</c:v>
                </c:pt>
                <c:pt idx="2936">
                  <c:v>27.984938</c:v>
                </c:pt>
                <c:pt idx="2937">
                  <c:v>28.005279999999999</c:v>
                </c:pt>
                <c:pt idx="2938">
                  <c:v>28.054338999999999</c:v>
                </c:pt>
                <c:pt idx="2939">
                  <c:v>28.037586999999998</c:v>
                </c:pt>
                <c:pt idx="2940">
                  <c:v>28.004968000000002</c:v>
                </c:pt>
                <c:pt idx="2941">
                  <c:v>27.980184999999999</c:v>
                </c:pt>
                <c:pt idx="2942">
                  <c:v>28.035128</c:v>
                </c:pt>
                <c:pt idx="2943">
                  <c:v>28.026637999999998</c:v>
                </c:pt>
                <c:pt idx="2944">
                  <c:v>27.987331000000001</c:v>
                </c:pt>
                <c:pt idx="2945">
                  <c:v>27.997723000000001</c:v>
                </c:pt>
                <c:pt idx="2946">
                  <c:v>28.046437999999998</c:v>
                </c:pt>
                <c:pt idx="2947">
                  <c:v>28.028375</c:v>
                </c:pt>
                <c:pt idx="2948">
                  <c:v>28.001002</c:v>
                </c:pt>
                <c:pt idx="2949">
                  <c:v>27.996642000000001</c:v>
                </c:pt>
                <c:pt idx="2950">
                  <c:v>28.039864999999999</c:v>
                </c:pt>
                <c:pt idx="2951">
                  <c:v>28.038046000000001</c:v>
                </c:pt>
                <c:pt idx="2952">
                  <c:v>27.987020000000001</c:v>
                </c:pt>
                <c:pt idx="2953">
                  <c:v>28.009951000000001</c:v>
                </c:pt>
                <c:pt idx="2954">
                  <c:v>28.039930999999999</c:v>
                </c:pt>
                <c:pt idx="2955">
                  <c:v>28.021868000000001</c:v>
                </c:pt>
                <c:pt idx="2956">
                  <c:v>27.990134000000001</c:v>
                </c:pt>
                <c:pt idx="2957">
                  <c:v>27.997313999999999</c:v>
                </c:pt>
                <c:pt idx="2958">
                  <c:v>28.048061000000001</c:v>
                </c:pt>
                <c:pt idx="2959">
                  <c:v>28.016393000000001</c:v>
                </c:pt>
                <c:pt idx="2960">
                  <c:v>27.98602</c:v>
                </c:pt>
                <c:pt idx="2961">
                  <c:v>28.019606</c:v>
                </c:pt>
                <c:pt idx="2962">
                  <c:v>28.027850999999998</c:v>
                </c:pt>
                <c:pt idx="2963">
                  <c:v>27.994724000000001</c:v>
                </c:pt>
                <c:pt idx="2964">
                  <c:v>27.985773999999999</c:v>
                </c:pt>
                <c:pt idx="2965">
                  <c:v>28.030276000000001</c:v>
                </c:pt>
                <c:pt idx="2966">
                  <c:v>28.029539</c:v>
                </c:pt>
                <c:pt idx="2967">
                  <c:v>27.978446999999999</c:v>
                </c:pt>
                <c:pt idx="2968">
                  <c:v>27.991872000000001</c:v>
                </c:pt>
                <c:pt idx="2969">
                  <c:v>28.045635000000001</c:v>
                </c:pt>
                <c:pt idx="2970">
                  <c:v>28.019327000000001</c:v>
                </c:pt>
                <c:pt idx="2971">
                  <c:v>27.974595000000001</c:v>
                </c:pt>
                <c:pt idx="2972">
                  <c:v>28.005607999999999</c:v>
                </c:pt>
                <c:pt idx="2973">
                  <c:v>28.043275000000001</c:v>
                </c:pt>
                <c:pt idx="2974">
                  <c:v>28.015836</c:v>
                </c:pt>
                <c:pt idx="2975">
                  <c:v>27.980463</c:v>
                </c:pt>
                <c:pt idx="2976">
                  <c:v>28.019310999999998</c:v>
                </c:pt>
                <c:pt idx="2977">
                  <c:v>28.036193999999998</c:v>
                </c:pt>
                <c:pt idx="2978">
                  <c:v>28.011738000000001</c:v>
                </c:pt>
                <c:pt idx="2979">
                  <c:v>27.976136</c:v>
                </c:pt>
                <c:pt idx="2980">
                  <c:v>28.016999999999999</c:v>
                </c:pt>
                <c:pt idx="2981">
                  <c:v>28.025293999999999</c:v>
                </c:pt>
                <c:pt idx="2982">
                  <c:v>27.988855999999998</c:v>
                </c:pt>
                <c:pt idx="2983">
                  <c:v>27.993034999999999</c:v>
                </c:pt>
                <c:pt idx="2984">
                  <c:v>28.042259000000001</c:v>
                </c:pt>
                <c:pt idx="2985">
                  <c:v>28.030062999999998</c:v>
                </c:pt>
                <c:pt idx="2986">
                  <c:v>27.983283</c:v>
                </c:pt>
                <c:pt idx="2987">
                  <c:v>27.996362999999999</c:v>
                </c:pt>
                <c:pt idx="2988">
                  <c:v>28.039603</c:v>
                </c:pt>
                <c:pt idx="2989">
                  <c:v>28.017310999999999</c:v>
                </c:pt>
                <c:pt idx="2990">
                  <c:v>27.982593999999999</c:v>
                </c:pt>
                <c:pt idx="2991">
                  <c:v>28.011804000000001</c:v>
                </c:pt>
                <c:pt idx="2992">
                  <c:v>28.039110999999998</c:v>
                </c:pt>
                <c:pt idx="2993">
                  <c:v>28.025834</c:v>
                </c:pt>
                <c:pt idx="2994">
                  <c:v>27.966842</c:v>
                </c:pt>
                <c:pt idx="2995">
                  <c:v>28.015180000000001</c:v>
                </c:pt>
                <c:pt idx="2996">
                  <c:v>28.035685999999998</c:v>
                </c:pt>
                <c:pt idx="2997">
                  <c:v>28.011361000000001</c:v>
                </c:pt>
                <c:pt idx="2998">
                  <c:v>27.980709000000001</c:v>
                </c:pt>
                <c:pt idx="2999">
                  <c:v>28.006903000000001</c:v>
                </c:pt>
                <c:pt idx="3000">
                  <c:v>28.039456000000001</c:v>
                </c:pt>
                <c:pt idx="3001">
                  <c:v>28.016933999999999</c:v>
                </c:pt>
                <c:pt idx="3002">
                  <c:v>27.976348999999999</c:v>
                </c:pt>
                <c:pt idx="3003">
                  <c:v>28.008001</c:v>
                </c:pt>
                <c:pt idx="3004">
                  <c:v>28.043668</c:v>
                </c:pt>
                <c:pt idx="3005">
                  <c:v>28.011984000000002</c:v>
                </c:pt>
                <c:pt idx="3006">
                  <c:v>27.976185000000001</c:v>
                </c:pt>
                <c:pt idx="3007">
                  <c:v>28.015623000000001</c:v>
                </c:pt>
                <c:pt idx="3008">
                  <c:v>28.037243</c:v>
                </c:pt>
                <c:pt idx="3009">
                  <c:v>28.007656999999998</c:v>
                </c:pt>
                <c:pt idx="3010">
                  <c:v>27.980857</c:v>
                </c:pt>
                <c:pt idx="3011">
                  <c:v>28.025752000000001</c:v>
                </c:pt>
                <c:pt idx="3012">
                  <c:v>28.040029000000001</c:v>
                </c:pt>
                <c:pt idx="3013">
                  <c:v>28.013459000000001</c:v>
                </c:pt>
                <c:pt idx="3014">
                  <c:v>27.982233999999998</c:v>
                </c:pt>
                <c:pt idx="3015">
                  <c:v>28.026211</c:v>
                </c:pt>
                <c:pt idx="3016">
                  <c:v>28.034309</c:v>
                </c:pt>
                <c:pt idx="3017">
                  <c:v>27.999231000000002</c:v>
                </c:pt>
                <c:pt idx="3018">
                  <c:v>27.984873</c:v>
                </c:pt>
                <c:pt idx="3019">
                  <c:v>28.024243999999999</c:v>
                </c:pt>
                <c:pt idx="3020">
                  <c:v>28.030801</c:v>
                </c:pt>
                <c:pt idx="3021">
                  <c:v>27.994691</c:v>
                </c:pt>
                <c:pt idx="3022">
                  <c:v>27.999984999999999</c:v>
                </c:pt>
                <c:pt idx="3023">
                  <c:v>28.036325000000001</c:v>
                </c:pt>
                <c:pt idx="3024">
                  <c:v>28.037013000000002</c:v>
                </c:pt>
                <c:pt idx="3025">
                  <c:v>27.987691999999999</c:v>
                </c:pt>
                <c:pt idx="3026">
                  <c:v>27.988233000000001</c:v>
                </c:pt>
                <c:pt idx="3027">
                  <c:v>28.045421999999999</c:v>
                </c:pt>
                <c:pt idx="3028">
                  <c:v>28.032211</c:v>
                </c:pt>
                <c:pt idx="3029">
                  <c:v>27.989920999999999</c:v>
                </c:pt>
                <c:pt idx="3030">
                  <c:v>27.997624999999999</c:v>
                </c:pt>
                <c:pt idx="3031">
                  <c:v>28.044193</c:v>
                </c:pt>
                <c:pt idx="3032">
                  <c:v>28.025310000000001</c:v>
                </c:pt>
                <c:pt idx="3033">
                  <c:v>27.985396999999999</c:v>
                </c:pt>
                <c:pt idx="3034">
                  <c:v>27.996904000000001</c:v>
                </c:pt>
                <c:pt idx="3035">
                  <c:v>28.045847999999999</c:v>
                </c:pt>
                <c:pt idx="3036">
                  <c:v>28.026817999999999</c:v>
                </c:pt>
                <c:pt idx="3037">
                  <c:v>27.988396999999999</c:v>
                </c:pt>
                <c:pt idx="3038">
                  <c:v>27.997575999999999</c:v>
                </c:pt>
                <c:pt idx="3039">
                  <c:v>28.037571</c:v>
                </c:pt>
                <c:pt idx="3040">
                  <c:v>28.019196000000001</c:v>
                </c:pt>
                <c:pt idx="3041">
                  <c:v>27.983741999999999</c:v>
                </c:pt>
                <c:pt idx="3042">
                  <c:v>28.019966</c:v>
                </c:pt>
                <c:pt idx="3043">
                  <c:v>28.037571</c:v>
                </c:pt>
                <c:pt idx="3044">
                  <c:v>28.005541999999998</c:v>
                </c:pt>
                <c:pt idx="3045">
                  <c:v>27.981037000000001</c:v>
                </c:pt>
                <c:pt idx="3046">
                  <c:v>28.033653000000001</c:v>
                </c:pt>
                <c:pt idx="3047">
                  <c:v>28.034701999999999</c:v>
                </c:pt>
                <c:pt idx="3048">
                  <c:v>28.00487</c:v>
                </c:pt>
                <c:pt idx="3049">
                  <c:v>27.975497000000001</c:v>
                </c:pt>
                <c:pt idx="3050">
                  <c:v>28.024948999999999</c:v>
                </c:pt>
                <c:pt idx="3051">
                  <c:v>28.029736</c:v>
                </c:pt>
                <c:pt idx="3052">
                  <c:v>28.000149</c:v>
                </c:pt>
                <c:pt idx="3053">
                  <c:v>27.985855999999998</c:v>
                </c:pt>
                <c:pt idx="3054">
                  <c:v>28.028113000000001</c:v>
                </c:pt>
                <c:pt idx="3055">
                  <c:v>28.020524000000002</c:v>
                </c:pt>
                <c:pt idx="3056">
                  <c:v>27.998100000000001</c:v>
                </c:pt>
                <c:pt idx="3057">
                  <c:v>27.987987</c:v>
                </c:pt>
                <c:pt idx="3058">
                  <c:v>28.032457000000001</c:v>
                </c:pt>
                <c:pt idx="3059">
                  <c:v>28.019884000000001</c:v>
                </c:pt>
                <c:pt idx="3060">
                  <c:v>27.988724999999999</c:v>
                </c:pt>
                <c:pt idx="3061">
                  <c:v>27.992920999999999</c:v>
                </c:pt>
                <c:pt idx="3062">
                  <c:v>28.042439000000002</c:v>
                </c:pt>
                <c:pt idx="3063">
                  <c:v>28.022621999999998</c:v>
                </c:pt>
                <c:pt idx="3064">
                  <c:v>27.993051999999999</c:v>
                </c:pt>
                <c:pt idx="3065">
                  <c:v>27.999461</c:v>
                </c:pt>
                <c:pt idx="3066">
                  <c:v>28.036045999999999</c:v>
                </c:pt>
                <c:pt idx="3067">
                  <c:v>28.022145999999999</c:v>
                </c:pt>
                <c:pt idx="3068">
                  <c:v>27.984086000000001</c:v>
                </c:pt>
                <c:pt idx="3069">
                  <c:v>28.004296</c:v>
                </c:pt>
                <c:pt idx="3070">
                  <c:v>28.041619000000001</c:v>
                </c:pt>
                <c:pt idx="3071">
                  <c:v>28.010427</c:v>
                </c:pt>
                <c:pt idx="3072">
                  <c:v>27.969645</c:v>
                </c:pt>
                <c:pt idx="3073">
                  <c:v>28.007673</c:v>
                </c:pt>
                <c:pt idx="3074">
                  <c:v>28.05583</c:v>
                </c:pt>
                <c:pt idx="3075">
                  <c:v>28.024014999999999</c:v>
                </c:pt>
                <c:pt idx="3076">
                  <c:v>27.974038</c:v>
                </c:pt>
                <c:pt idx="3077">
                  <c:v>28.004197999999999</c:v>
                </c:pt>
                <c:pt idx="3078">
                  <c:v>28.034817</c:v>
                </c:pt>
                <c:pt idx="3079">
                  <c:v>28.01164</c:v>
                </c:pt>
                <c:pt idx="3080">
                  <c:v>27.975857000000001</c:v>
                </c:pt>
                <c:pt idx="3081">
                  <c:v>28.014885</c:v>
                </c:pt>
                <c:pt idx="3082">
                  <c:v>28.031866000000001</c:v>
                </c:pt>
                <c:pt idx="3083">
                  <c:v>27.989249000000001</c:v>
                </c:pt>
                <c:pt idx="3084">
                  <c:v>27.992985999999998</c:v>
                </c:pt>
                <c:pt idx="3085">
                  <c:v>28.044028999999998</c:v>
                </c:pt>
                <c:pt idx="3086">
                  <c:v>28.025179000000001</c:v>
                </c:pt>
                <c:pt idx="3087">
                  <c:v>27.986905</c:v>
                </c:pt>
                <c:pt idx="3088">
                  <c:v>27.994871</c:v>
                </c:pt>
                <c:pt idx="3089">
                  <c:v>28.037292000000001</c:v>
                </c:pt>
                <c:pt idx="3090">
                  <c:v>28.022409</c:v>
                </c:pt>
                <c:pt idx="3091">
                  <c:v>27.98743</c:v>
                </c:pt>
                <c:pt idx="3092">
                  <c:v>28.005706</c:v>
                </c:pt>
                <c:pt idx="3093">
                  <c:v>28.039881999999999</c:v>
                </c:pt>
                <c:pt idx="3094">
                  <c:v>28.010180999999999</c:v>
                </c:pt>
                <c:pt idx="3095">
                  <c:v>27.978660000000001</c:v>
                </c:pt>
                <c:pt idx="3096">
                  <c:v>28.028064000000001</c:v>
                </c:pt>
                <c:pt idx="3097">
                  <c:v>28.037635999999999</c:v>
                </c:pt>
                <c:pt idx="3098">
                  <c:v>28.003428</c:v>
                </c:pt>
                <c:pt idx="3099">
                  <c:v>27.981200999999999</c:v>
                </c:pt>
                <c:pt idx="3100">
                  <c:v>28.028621000000001</c:v>
                </c:pt>
                <c:pt idx="3101">
                  <c:v>28.028849999999998</c:v>
                </c:pt>
                <c:pt idx="3102">
                  <c:v>27.994101000000001</c:v>
                </c:pt>
                <c:pt idx="3103">
                  <c:v>27.991019000000001</c:v>
                </c:pt>
                <c:pt idx="3104">
                  <c:v>28.035145</c:v>
                </c:pt>
                <c:pt idx="3105">
                  <c:v>28.022835000000001</c:v>
                </c:pt>
                <c:pt idx="3106">
                  <c:v>27.980021000000001</c:v>
                </c:pt>
                <c:pt idx="3107">
                  <c:v>27.996724</c:v>
                </c:pt>
                <c:pt idx="3108">
                  <c:v>28.031604000000002</c:v>
                </c:pt>
                <c:pt idx="3109">
                  <c:v>28.021785999999999</c:v>
                </c:pt>
                <c:pt idx="3110">
                  <c:v>27.976217999999999</c:v>
                </c:pt>
                <c:pt idx="3111">
                  <c:v>28.005721999999999</c:v>
                </c:pt>
                <c:pt idx="3112">
                  <c:v>28.046700999999999</c:v>
                </c:pt>
                <c:pt idx="3113">
                  <c:v>28.015146999999999</c:v>
                </c:pt>
                <c:pt idx="3114">
                  <c:v>27.977315999999998</c:v>
                </c:pt>
                <c:pt idx="3115">
                  <c:v>28.016590000000001</c:v>
                </c:pt>
                <c:pt idx="3116">
                  <c:v>28.038717999999999</c:v>
                </c:pt>
                <c:pt idx="3117">
                  <c:v>28.010296</c:v>
                </c:pt>
                <c:pt idx="3118">
                  <c:v>27.982053000000001</c:v>
                </c:pt>
                <c:pt idx="3119">
                  <c:v>28.030047</c:v>
                </c:pt>
                <c:pt idx="3120">
                  <c:v>28.037161000000001</c:v>
                </c:pt>
                <c:pt idx="3121">
                  <c:v>27.99474</c:v>
                </c:pt>
                <c:pt idx="3122">
                  <c:v>27.982839999999999</c:v>
                </c:pt>
                <c:pt idx="3123">
                  <c:v>28.029980999999999</c:v>
                </c:pt>
                <c:pt idx="3124">
                  <c:v>28.040946999999999</c:v>
                </c:pt>
                <c:pt idx="3125">
                  <c:v>28.001116</c:v>
                </c:pt>
                <c:pt idx="3126">
                  <c:v>27.976365999999999</c:v>
                </c:pt>
                <c:pt idx="3127">
                  <c:v>28.027556000000001</c:v>
                </c:pt>
                <c:pt idx="3128">
                  <c:v>28.025507000000001</c:v>
                </c:pt>
                <c:pt idx="3129">
                  <c:v>28.000346</c:v>
                </c:pt>
                <c:pt idx="3130">
                  <c:v>27.982659999999999</c:v>
                </c:pt>
                <c:pt idx="3131">
                  <c:v>28.029064000000002</c:v>
                </c:pt>
                <c:pt idx="3132">
                  <c:v>28.030719000000001</c:v>
                </c:pt>
                <c:pt idx="3133">
                  <c:v>27.994838999999999</c:v>
                </c:pt>
                <c:pt idx="3134">
                  <c:v>27.993805999999999</c:v>
                </c:pt>
                <c:pt idx="3135">
                  <c:v>28.052420999999999</c:v>
                </c:pt>
                <c:pt idx="3136">
                  <c:v>28.036456000000001</c:v>
                </c:pt>
                <c:pt idx="3137">
                  <c:v>28.001968999999999</c:v>
                </c:pt>
                <c:pt idx="3138">
                  <c:v>27.984365</c:v>
                </c:pt>
                <c:pt idx="3139">
                  <c:v>28.041128</c:v>
                </c:pt>
                <c:pt idx="3140">
                  <c:v>28.048897</c:v>
                </c:pt>
                <c:pt idx="3141">
                  <c:v>28.030293</c:v>
                </c:pt>
                <c:pt idx="3142">
                  <c:v>27.996936999999999</c:v>
                </c:pt>
                <c:pt idx="3143">
                  <c:v>28.019048000000002</c:v>
                </c:pt>
                <c:pt idx="3144">
                  <c:v>28.050225000000001</c:v>
                </c:pt>
                <c:pt idx="3145">
                  <c:v>28.039718000000001</c:v>
                </c:pt>
                <c:pt idx="3146">
                  <c:v>27.999248000000001</c:v>
                </c:pt>
                <c:pt idx="3147">
                  <c:v>28.001346000000002</c:v>
                </c:pt>
                <c:pt idx="3148">
                  <c:v>28.047699999999999</c:v>
                </c:pt>
                <c:pt idx="3149">
                  <c:v>28.028718999999999</c:v>
                </c:pt>
                <c:pt idx="3150">
                  <c:v>28.007148000000001</c:v>
                </c:pt>
                <c:pt idx="3151">
                  <c:v>27.978169000000001</c:v>
                </c:pt>
                <c:pt idx="3152">
                  <c:v>28.041291000000001</c:v>
                </c:pt>
                <c:pt idx="3153">
                  <c:v>28.047011999999999</c:v>
                </c:pt>
                <c:pt idx="3154">
                  <c:v>28.022048000000002</c:v>
                </c:pt>
                <c:pt idx="3155">
                  <c:v>27.987822999999999</c:v>
                </c:pt>
                <c:pt idx="3156">
                  <c:v>28.015836</c:v>
                </c:pt>
                <c:pt idx="3157">
                  <c:v>28.047241</c:v>
                </c:pt>
                <c:pt idx="3158">
                  <c:v>28.034178000000001</c:v>
                </c:pt>
                <c:pt idx="3159">
                  <c:v>28.001951999999999</c:v>
                </c:pt>
                <c:pt idx="3160">
                  <c:v>27.994903999999998</c:v>
                </c:pt>
                <c:pt idx="3161">
                  <c:v>28.040882</c:v>
                </c:pt>
                <c:pt idx="3162">
                  <c:v>28.039504999999998</c:v>
                </c:pt>
                <c:pt idx="3163">
                  <c:v>28.008558000000001</c:v>
                </c:pt>
                <c:pt idx="3164">
                  <c:v>27.991576999999999</c:v>
                </c:pt>
                <c:pt idx="3165">
                  <c:v>28.030998</c:v>
                </c:pt>
                <c:pt idx="3166">
                  <c:v>28.041471999999999</c:v>
                </c:pt>
                <c:pt idx="3167">
                  <c:v>28.030162000000001</c:v>
                </c:pt>
                <c:pt idx="3168">
                  <c:v>28.003378000000001</c:v>
                </c:pt>
                <c:pt idx="3169">
                  <c:v>27.992560000000001</c:v>
                </c:pt>
                <c:pt idx="3170">
                  <c:v>28.048044999999998</c:v>
                </c:pt>
                <c:pt idx="3171">
                  <c:v>28.040323999999998</c:v>
                </c:pt>
                <c:pt idx="3172">
                  <c:v>28.024294000000001</c:v>
                </c:pt>
                <c:pt idx="3173">
                  <c:v>27.985576999999999</c:v>
                </c:pt>
                <c:pt idx="3174">
                  <c:v>28.023883999999999</c:v>
                </c:pt>
                <c:pt idx="3175">
                  <c:v>28.050749</c:v>
                </c:pt>
                <c:pt idx="3176">
                  <c:v>28.036684999999999</c:v>
                </c:pt>
                <c:pt idx="3177">
                  <c:v>28.012754000000001</c:v>
                </c:pt>
                <c:pt idx="3178">
                  <c:v>27.980922</c:v>
                </c:pt>
                <c:pt idx="3179">
                  <c:v>28.027833999999999</c:v>
                </c:pt>
                <c:pt idx="3180">
                  <c:v>28.050125999999999</c:v>
                </c:pt>
                <c:pt idx="3181">
                  <c:v>28.029292999999999</c:v>
                </c:pt>
                <c:pt idx="3182">
                  <c:v>27.994002999999999</c:v>
                </c:pt>
                <c:pt idx="3183">
                  <c:v>28.019212</c:v>
                </c:pt>
                <c:pt idx="3184">
                  <c:v>28.049028</c:v>
                </c:pt>
                <c:pt idx="3185">
                  <c:v>28.031898999999999</c:v>
                </c:pt>
                <c:pt idx="3186">
                  <c:v>28.003231</c:v>
                </c:pt>
                <c:pt idx="3187">
                  <c:v>27.986412999999999</c:v>
                </c:pt>
                <c:pt idx="3188">
                  <c:v>28.026178999999999</c:v>
                </c:pt>
                <c:pt idx="3189">
                  <c:v>28.053567999999999</c:v>
                </c:pt>
                <c:pt idx="3190">
                  <c:v>28.037652999999999</c:v>
                </c:pt>
                <c:pt idx="3191">
                  <c:v>28.010311999999999</c:v>
                </c:pt>
                <c:pt idx="3192">
                  <c:v>27.991806</c:v>
                </c:pt>
                <c:pt idx="3193">
                  <c:v>28.04175</c:v>
                </c:pt>
                <c:pt idx="3194">
                  <c:v>28.054338999999999</c:v>
                </c:pt>
                <c:pt idx="3195">
                  <c:v>28.026883000000002</c:v>
                </c:pt>
                <c:pt idx="3196">
                  <c:v>28.002018</c:v>
                </c:pt>
                <c:pt idx="3197">
                  <c:v>27.996608999999999</c:v>
                </c:pt>
                <c:pt idx="3198">
                  <c:v>28.043537000000001</c:v>
                </c:pt>
                <c:pt idx="3199">
                  <c:v>28.038734000000002</c:v>
                </c:pt>
                <c:pt idx="3200">
                  <c:v>28.018540000000002</c:v>
                </c:pt>
                <c:pt idx="3201">
                  <c:v>27.988757</c:v>
                </c:pt>
                <c:pt idx="3202">
                  <c:v>28.027882999999999</c:v>
                </c:pt>
                <c:pt idx="3203">
                  <c:v>28.063124999999999</c:v>
                </c:pt>
                <c:pt idx="3204">
                  <c:v>28.038751000000001</c:v>
                </c:pt>
                <c:pt idx="3205">
                  <c:v>28.010722000000001</c:v>
                </c:pt>
                <c:pt idx="3206">
                  <c:v>27.986922</c:v>
                </c:pt>
                <c:pt idx="3207">
                  <c:v>28.019835</c:v>
                </c:pt>
                <c:pt idx="3208">
                  <c:v>28.046668</c:v>
                </c:pt>
                <c:pt idx="3209">
                  <c:v>28.031652999999999</c:v>
                </c:pt>
                <c:pt idx="3210">
                  <c:v>28.015523999999999</c:v>
                </c:pt>
                <c:pt idx="3211">
                  <c:v>27.995329999999999</c:v>
                </c:pt>
                <c:pt idx="3212">
                  <c:v>28.041423000000002</c:v>
                </c:pt>
                <c:pt idx="3213">
                  <c:v>28.050519999999999</c:v>
                </c:pt>
                <c:pt idx="3214">
                  <c:v>28.036242999999999</c:v>
                </c:pt>
                <c:pt idx="3215">
                  <c:v>28.013622999999999</c:v>
                </c:pt>
                <c:pt idx="3216">
                  <c:v>27.987085</c:v>
                </c:pt>
                <c:pt idx="3217">
                  <c:v>28.038979999999999</c:v>
                </c:pt>
                <c:pt idx="3218">
                  <c:v>28.047077999999999</c:v>
                </c:pt>
                <c:pt idx="3219">
                  <c:v>28.027145999999998</c:v>
                </c:pt>
                <c:pt idx="3220">
                  <c:v>28.005706</c:v>
                </c:pt>
                <c:pt idx="3221">
                  <c:v>27.989166999999998</c:v>
                </c:pt>
                <c:pt idx="3222">
                  <c:v>28.038734000000002</c:v>
                </c:pt>
                <c:pt idx="3223">
                  <c:v>28.064305000000001</c:v>
                </c:pt>
                <c:pt idx="3224">
                  <c:v>28.040734</c:v>
                </c:pt>
                <c:pt idx="3225">
                  <c:v>28.018262</c:v>
                </c:pt>
                <c:pt idx="3226">
                  <c:v>27.989069000000001</c:v>
                </c:pt>
                <c:pt idx="3227">
                  <c:v>28.01754</c:v>
                </c:pt>
                <c:pt idx="3228">
                  <c:v>28.047094000000001</c:v>
                </c:pt>
                <c:pt idx="3229">
                  <c:v>28.038914999999999</c:v>
                </c:pt>
                <c:pt idx="3230">
                  <c:v>28.007197999999999</c:v>
                </c:pt>
                <c:pt idx="3231">
                  <c:v>27.980349</c:v>
                </c:pt>
                <c:pt idx="3232">
                  <c:v>28.035620000000002</c:v>
                </c:pt>
                <c:pt idx="3233">
                  <c:v>28.064140999999999</c:v>
                </c:pt>
                <c:pt idx="3234">
                  <c:v>28.034669000000001</c:v>
                </c:pt>
                <c:pt idx="3235">
                  <c:v>28.015360000000001</c:v>
                </c:pt>
                <c:pt idx="3236">
                  <c:v>27.991510999999999</c:v>
                </c:pt>
                <c:pt idx="3237">
                  <c:v>28.026506000000001</c:v>
                </c:pt>
                <c:pt idx="3238">
                  <c:v>28.050191999999999</c:v>
                </c:pt>
                <c:pt idx="3239">
                  <c:v>28.038964</c:v>
                </c:pt>
                <c:pt idx="3240">
                  <c:v>28.0001</c:v>
                </c:pt>
                <c:pt idx="3241">
                  <c:v>27.991282000000002</c:v>
                </c:pt>
                <c:pt idx="3242">
                  <c:v>28.035357999999999</c:v>
                </c:pt>
                <c:pt idx="3243">
                  <c:v>28.035079</c:v>
                </c:pt>
                <c:pt idx="3244">
                  <c:v>28.012540999999999</c:v>
                </c:pt>
                <c:pt idx="3245">
                  <c:v>27.983347999999999</c:v>
                </c:pt>
                <c:pt idx="3246">
                  <c:v>28.031178000000001</c:v>
                </c:pt>
                <c:pt idx="3247">
                  <c:v>28.047650999999998</c:v>
                </c:pt>
                <c:pt idx="3248">
                  <c:v>28.019786</c:v>
                </c:pt>
                <c:pt idx="3249">
                  <c:v>27.986789999999999</c:v>
                </c:pt>
                <c:pt idx="3250">
                  <c:v>28.013148000000001</c:v>
                </c:pt>
                <c:pt idx="3251">
                  <c:v>28.047765999999999</c:v>
                </c:pt>
                <c:pt idx="3252">
                  <c:v>28.026129000000001</c:v>
                </c:pt>
                <c:pt idx="3253">
                  <c:v>27.992445</c:v>
                </c:pt>
                <c:pt idx="3254">
                  <c:v>28.003608</c:v>
                </c:pt>
                <c:pt idx="3255">
                  <c:v>28.044422000000001</c:v>
                </c:pt>
                <c:pt idx="3256">
                  <c:v>28.026605</c:v>
                </c:pt>
                <c:pt idx="3257">
                  <c:v>27.998477000000001</c:v>
                </c:pt>
                <c:pt idx="3258">
                  <c:v>27.995837999999999</c:v>
                </c:pt>
                <c:pt idx="3259">
                  <c:v>28.035063000000001</c:v>
                </c:pt>
                <c:pt idx="3260">
                  <c:v>28.024933000000001</c:v>
                </c:pt>
                <c:pt idx="3261">
                  <c:v>27.986463000000001</c:v>
                </c:pt>
                <c:pt idx="3262">
                  <c:v>27.996527</c:v>
                </c:pt>
                <c:pt idx="3263">
                  <c:v>28.048209</c:v>
                </c:pt>
                <c:pt idx="3264">
                  <c:v>28.034669000000001</c:v>
                </c:pt>
                <c:pt idx="3265">
                  <c:v>27.997427999999999</c:v>
                </c:pt>
                <c:pt idx="3266">
                  <c:v>27.982839999999999</c:v>
                </c:pt>
                <c:pt idx="3267">
                  <c:v>28.039144</c:v>
                </c:pt>
                <c:pt idx="3268">
                  <c:v>28.046143000000001</c:v>
                </c:pt>
                <c:pt idx="3269">
                  <c:v>28.008016999999999</c:v>
                </c:pt>
                <c:pt idx="3270">
                  <c:v>27.979955</c:v>
                </c:pt>
                <c:pt idx="3271">
                  <c:v>28.023917000000001</c:v>
                </c:pt>
                <c:pt idx="3272">
                  <c:v>28.057403999999998</c:v>
                </c:pt>
                <c:pt idx="3273">
                  <c:v>28.040685</c:v>
                </c:pt>
                <c:pt idx="3274">
                  <c:v>28.000838000000002</c:v>
                </c:pt>
                <c:pt idx="3275">
                  <c:v>27.981103000000001</c:v>
                </c:pt>
                <c:pt idx="3276">
                  <c:v>28.035996999999998</c:v>
                </c:pt>
                <c:pt idx="3277">
                  <c:v>28.033439999999999</c:v>
                </c:pt>
                <c:pt idx="3278">
                  <c:v>28.007952</c:v>
                </c:pt>
                <c:pt idx="3279">
                  <c:v>27.982299000000001</c:v>
                </c:pt>
                <c:pt idx="3280">
                  <c:v>28.038012999999999</c:v>
                </c:pt>
                <c:pt idx="3281">
                  <c:v>28.040652000000001</c:v>
                </c:pt>
                <c:pt idx="3282">
                  <c:v>28.008033999999999</c:v>
                </c:pt>
                <c:pt idx="3283">
                  <c:v>27.979398</c:v>
                </c:pt>
                <c:pt idx="3284">
                  <c:v>28.032325</c:v>
                </c:pt>
                <c:pt idx="3285">
                  <c:v>28.040669000000001</c:v>
                </c:pt>
                <c:pt idx="3286">
                  <c:v>28.018834999999999</c:v>
                </c:pt>
                <c:pt idx="3287">
                  <c:v>27.983152</c:v>
                </c:pt>
                <c:pt idx="3288">
                  <c:v>28.010345000000001</c:v>
                </c:pt>
                <c:pt idx="3289">
                  <c:v>28.049700000000001</c:v>
                </c:pt>
                <c:pt idx="3290">
                  <c:v>28.030702999999999</c:v>
                </c:pt>
                <c:pt idx="3291">
                  <c:v>28.001149000000002</c:v>
                </c:pt>
                <c:pt idx="3292">
                  <c:v>27.977578999999999</c:v>
                </c:pt>
                <c:pt idx="3293">
                  <c:v>28.040029000000001</c:v>
                </c:pt>
                <c:pt idx="3294">
                  <c:v>28.036553999999999</c:v>
                </c:pt>
                <c:pt idx="3295">
                  <c:v>28.013902000000002</c:v>
                </c:pt>
                <c:pt idx="3296">
                  <c:v>27.98584</c:v>
                </c:pt>
                <c:pt idx="3297">
                  <c:v>28.024654000000002</c:v>
                </c:pt>
                <c:pt idx="3298">
                  <c:v>28.034193999999999</c:v>
                </c:pt>
                <c:pt idx="3299">
                  <c:v>28.016376999999999</c:v>
                </c:pt>
                <c:pt idx="3300">
                  <c:v>27.980857</c:v>
                </c:pt>
                <c:pt idx="3301">
                  <c:v>28.026669999999999</c:v>
                </c:pt>
                <c:pt idx="3302">
                  <c:v>28.033407</c:v>
                </c:pt>
                <c:pt idx="3303">
                  <c:v>28.011115</c:v>
                </c:pt>
                <c:pt idx="3304">
                  <c:v>27.981020999999998</c:v>
                </c:pt>
                <c:pt idx="3305">
                  <c:v>28.034112</c:v>
                </c:pt>
                <c:pt idx="3306">
                  <c:v>28.045798999999999</c:v>
                </c:pt>
                <c:pt idx="3307">
                  <c:v>28.007262999999998</c:v>
                </c:pt>
                <c:pt idx="3308">
                  <c:v>27.979496000000001</c:v>
                </c:pt>
                <c:pt idx="3309">
                  <c:v>28.025456999999999</c:v>
                </c:pt>
                <c:pt idx="3310">
                  <c:v>28.044635</c:v>
                </c:pt>
                <c:pt idx="3311">
                  <c:v>28.010427</c:v>
                </c:pt>
                <c:pt idx="3312">
                  <c:v>27.978251</c:v>
                </c:pt>
                <c:pt idx="3313">
                  <c:v>28.032260000000001</c:v>
                </c:pt>
                <c:pt idx="3314">
                  <c:v>28.040586999999999</c:v>
                </c:pt>
                <c:pt idx="3315">
                  <c:v>28.016179999999999</c:v>
                </c:pt>
                <c:pt idx="3316">
                  <c:v>27.986331</c:v>
                </c:pt>
                <c:pt idx="3317">
                  <c:v>28.027097000000001</c:v>
                </c:pt>
                <c:pt idx="3318">
                  <c:v>28.042701000000001</c:v>
                </c:pt>
                <c:pt idx="3319">
                  <c:v>28.010558</c:v>
                </c:pt>
                <c:pt idx="3320">
                  <c:v>27.985938000000001</c:v>
                </c:pt>
                <c:pt idx="3321">
                  <c:v>28.037307999999999</c:v>
                </c:pt>
                <c:pt idx="3322">
                  <c:v>28.037554</c:v>
                </c:pt>
                <c:pt idx="3323">
                  <c:v>28.016753999999999</c:v>
                </c:pt>
                <c:pt idx="3324">
                  <c:v>27.979610999999998</c:v>
                </c:pt>
                <c:pt idx="3325">
                  <c:v>28.026851000000001</c:v>
                </c:pt>
                <c:pt idx="3326">
                  <c:v>28.047716999999999</c:v>
                </c:pt>
                <c:pt idx="3327">
                  <c:v>28.029539</c:v>
                </c:pt>
                <c:pt idx="3328">
                  <c:v>27.991264999999999</c:v>
                </c:pt>
                <c:pt idx="3329">
                  <c:v>28.014721000000002</c:v>
                </c:pt>
                <c:pt idx="3330">
                  <c:v>28.040619</c:v>
                </c:pt>
                <c:pt idx="3331">
                  <c:v>28.023851000000001</c:v>
                </c:pt>
                <c:pt idx="3332">
                  <c:v>27.978693</c:v>
                </c:pt>
                <c:pt idx="3333">
                  <c:v>28.012475999999999</c:v>
                </c:pt>
                <c:pt idx="3334">
                  <c:v>28.047602000000001</c:v>
                </c:pt>
                <c:pt idx="3335">
                  <c:v>28.019621999999998</c:v>
                </c:pt>
                <c:pt idx="3336">
                  <c:v>27.985430000000001</c:v>
                </c:pt>
                <c:pt idx="3337">
                  <c:v>27.999821000000001</c:v>
                </c:pt>
                <c:pt idx="3338">
                  <c:v>28.047307</c:v>
                </c:pt>
                <c:pt idx="3339">
                  <c:v>28.036259000000001</c:v>
                </c:pt>
                <c:pt idx="3340">
                  <c:v>28.004657000000002</c:v>
                </c:pt>
                <c:pt idx="3341">
                  <c:v>27.978905999999998</c:v>
                </c:pt>
                <c:pt idx="3342">
                  <c:v>28.029277</c:v>
                </c:pt>
                <c:pt idx="3343">
                  <c:v>28.041208999999998</c:v>
                </c:pt>
                <c:pt idx="3344">
                  <c:v>28.01</c:v>
                </c:pt>
                <c:pt idx="3345">
                  <c:v>27.976102999999998</c:v>
                </c:pt>
                <c:pt idx="3346">
                  <c:v>28.022786</c:v>
                </c:pt>
                <c:pt idx="3347">
                  <c:v>28.045209</c:v>
                </c:pt>
                <c:pt idx="3348">
                  <c:v>28.011312</c:v>
                </c:pt>
                <c:pt idx="3349">
                  <c:v>27.988379999999999</c:v>
                </c:pt>
                <c:pt idx="3350">
                  <c:v>28.007328999999999</c:v>
                </c:pt>
                <c:pt idx="3351">
                  <c:v>28.049863999999999</c:v>
                </c:pt>
                <c:pt idx="3352">
                  <c:v>28.025966</c:v>
                </c:pt>
                <c:pt idx="3353">
                  <c:v>27.990724</c:v>
                </c:pt>
                <c:pt idx="3354">
                  <c:v>27.996214999999999</c:v>
                </c:pt>
                <c:pt idx="3355">
                  <c:v>28.048192</c:v>
                </c:pt>
                <c:pt idx="3356">
                  <c:v>28.038636</c:v>
                </c:pt>
                <c:pt idx="3357">
                  <c:v>28.001985000000001</c:v>
                </c:pt>
                <c:pt idx="3358">
                  <c:v>27.981545000000001</c:v>
                </c:pt>
                <c:pt idx="3359">
                  <c:v>28.026375000000002</c:v>
                </c:pt>
                <c:pt idx="3360">
                  <c:v>28.041193</c:v>
                </c:pt>
                <c:pt idx="3361">
                  <c:v>28.003083</c:v>
                </c:pt>
                <c:pt idx="3362">
                  <c:v>27.981791000000001</c:v>
                </c:pt>
                <c:pt idx="3363">
                  <c:v>28.034096000000002</c:v>
                </c:pt>
                <c:pt idx="3364">
                  <c:v>28.025769</c:v>
                </c:pt>
                <c:pt idx="3365">
                  <c:v>27.998428000000001</c:v>
                </c:pt>
                <c:pt idx="3366">
                  <c:v>28.002918999999999</c:v>
                </c:pt>
                <c:pt idx="3367">
                  <c:v>28.045963</c:v>
                </c:pt>
                <c:pt idx="3368">
                  <c:v>28.024080999999999</c:v>
                </c:pt>
                <c:pt idx="3369">
                  <c:v>27.989986999999999</c:v>
                </c:pt>
                <c:pt idx="3370">
                  <c:v>27.996690999999998</c:v>
                </c:pt>
                <c:pt idx="3371">
                  <c:v>28.040275000000001</c:v>
                </c:pt>
                <c:pt idx="3372">
                  <c:v>28.035177000000001</c:v>
                </c:pt>
                <c:pt idx="3373">
                  <c:v>28.000346</c:v>
                </c:pt>
                <c:pt idx="3374">
                  <c:v>27.992560000000001</c:v>
                </c:pt>
                <c:pt idx="3375">
                  <c:v>28.040586999999999</c:v>
                </c:pt>
                <c:pt idx="3376">
                  <c:v>28.045093999999999</c:v>
                </c:pt>
                <c:pt idx="3377">
                  <c:v>28.009853</c:v>
                </c:pt>
                <c:pt idx="3378">
                  <c:v>27.971775999999998</c:v>
                </c:pt>
                <c:pt idx="3379">
                  <c:v>28.020883999999999</c:v>
                </c:pt>
                <c:pt idx="3380">
                  <c:v>28.048438000000001</c:v>
                </c:pt>
                <c:pt idx="3381">
                  <c:v>28.011099000000002</c:v>
                </c:pt>
                <c:pt idx="3382">
                  <c:v>27.985576999999999</c:v>
                </c:pt>
                <c:pt idx="3383">
                  <c:v>28.021999000000001</c:v>
                </c:pt>
                <c:pt idx="3384">
                  <c:v>28.031096000000002</c:v>
                </c:pt>
                <c:pt idx="3385">
                  <c:v>28.018605999999998</c:v>
                </c:pt>
                <c:pt idx="3386">
                  <c:v>27.971350000000001</c:v>
                </c:pt>
                <c:pt idx="3387">
                  <c:v>28.012492000000002</c:v>
                </c:pt>
                <c:pt idx="3388">
                  <c:v>28.041405999999998</c:v>
                </c:pt>
                <c:pt idx="3389">
                  <c:v>28.011410000000001</c:v>
                </c:pt>
                <c:pt idx="3390">
                  <c:v>27.986971</c:v>
                </c:pt>
                <c:pt idx="3391">
                  <c:v>28.009509000000001</c:v>
                </c:pt>
                <c:pt idx="3392">
                  <c:v>28.042864999999999</c:v>
                </c:pt>
                <c:pt idx="3393">
                  <c:v>28.020195999999999</c:v>
                </c:pt>
                <c:pt idx="3394">
                  <c:v>27.982938000000001</c:v>
                </c:pt>
                <c:pt idx="3395">
                  <c:v>28.011066</c:v>
                </c:pt>
                <c:pt idx="3396">
                  <c:v>28.046619</c:v>
                </c:pt>
                <c:pt idx="3397">
                  <c:v>28.026277</c:v>
                </c:pt>
                <c:pt idx="3398">
                  <c:v>27.987166999999999</c:v>
                </c:pt>
                <c:pt idx="3399">
                  <c:v>27.995460999999999</c:v>
                </c:pt>
                <c:pt idx="3400">
                  <c:v>28.048732999999999</c:v>
                </c:pt>
                <c:pt idx="3401">
                  <c:v>28.026523000000001</c:v>
                </c:pt>
                <c:pt idx="3402">
                  <c:v>28.000297</c:v>
                </c:pt>
                <c:pt idx="3403">
                  <c:v>27.988265999999999</c:v>
                </c:pt>
                <c:pt idx="3404">
                  <c:v>28.037849000000001</c:v>
                </c:pt>
                <c:pt idx="3405">
                  <c:v>28.037948</c:v>
                </c:pt>
                <c:pt idx="3406">
                  <c:v>28.011361000000001</c:v>
                </c:pt>
                <c:pt idx="3407">
                  <c:v>27.979906</c:v>
                </c:pt>
                <c:pt idx="3408">
                  <c:v>28.031652999999999</c:v>
                </c:pt>
                <c:pt idx="3409">
                  <c:v>28.043258000000002</c:v>
                </c:pt>
                <c:pt idx="3410">
                  <c:v>28.024408000000001</c:v>
                </c:pt>
                <c:pt idx="3411">
                  <c:v>27.995134</c:v>
                </c:pt>
                <c:pt idx="3412">
                  <c:v>28.012328</c:v>
                </c:pt>
                <c:pt idx="3413">
                  <c:v>28.045783</c:v>
                </c:pt>
                <c:pt idx="3414">
                  <c:v>28.033915</c:v>
                </c:pt>
                <c:pt idx="3415">
                  <c:v>28.007361</c:v>
                </c:pt>
                <c:pt idx="3416">
                  <c:v>27.992429000000001</c:v>
                </c:pt>
                <c:pt idx="3417">
                  <c:v>28.038160999999999</c:v>
                </c:pt>
                <c:pt idx="3418">
                  <c:v>28.038668999999999</c:v>
                </c:pt>
                <c:pt idx="3419">
                  <c:v>28.015409999999999</c:v>
                </c:pt>
                <c:pt idx="3420">
                  <c:v>27.987560999999999</c:v>
                </c:pt>
                <c:pt idx="3421">
                  <c:v>28.013902000000002</c:v>
                </c:pt>
                <c:pt idx="3422">
                  <c:v>28.04316</c:v>
                </c:pt>
                <c:pt idx="3423">
                  <c:v>28.033407</c:v>
                </c:pt>
                <c:pt idx="3424">
                  <c:v>28.00705</c:v>
                </c:pt>
                <c:pt idx="3425">
                  <c:v>27.987036</c:v>
                </c:pt>
                <c:pt idx="3426">
                  <c:v>28.053142000000001</c:v>
                </c:pt>
                <c:pt idx="3427">
                  <c:v>28.047191999999999</c:v>
                </c:pt>
                <c:pt idx="3428">
                  <c:v>28.030145000000001</c:v>
                </c:pt>
                <c:pt idx="3429">
                  <c:v>27.994888</c:v>
                </c:pt>
                <c:pt idx="3430">
                  <c:v>28.004083000000001</c:v>
                </c:pt>
                <c:pt idx="3431">
                  <c:v>28.055420999999999</c:v>
                </c:pt>
                <c:pt idx="3432">
                  <c:v>28.050307</c:v>
                </c:pt>
                <c:pt idx="3433">
                  <c:v>28.031390999999999</c:v>
                </c:pt>
                <c:pt idx="3434">
                  <c:v>28.002099999999999</c:v>
                </c:pt>
                <c:pt idx="3435">
                  <c:v>27.996739999999999</c:v>
                </c:pt>
                <c:pt idx="3436">
                  <c:v>28.059567999999999</c:v>
                </c:pt>
                <c:pt idx="3437">
                  <c:v>28.062025999999999</c:v>
                </c:pt>
                <c:pt idx="3438">
                  <c:v>28.044488000000001</c:v>
                </c:pt>
                <c:pt idx="3439">
                  <c:v>28.010033</c:v>
                </c:pt>
                <c:pt idx="3440">
                  <c:v>27.991069</c:v>
                </c:pt>
                <c:pt idx="3441">
                  <c:v>28.035340999999999</c:v>
                </c:pt>
                <c:pt idx="3442">
                  <c:v>28.066845000000001</c:v>
                </c:pt>
                <c:pt idx="3443">
                  <c:v>28.045012</c:v>
                </c:pt>
                <c:pt idx="3444">
                  <c:v>28.033653000000001</c:v>
                </c:pt>
                <c:pt idx="3445">
                  <c:v>28.007345000000001</c:v>
                </c:pt>
                <c:pt idx="3446">
                  <c:v>27.995494000000001</c:v>
                </c:pt>
                <c:pt idx="3447">
                  <c:v>28.053682999999999</c:v>
                </c:pt>
                <c:pt idx="3448">
                  <c:v>28.058896000000001</c:v>
                </c:pt>
                <c:pt idx="3449">
                  <c:v>28.045815000000001</c:v>
                </c:pt>
                <c:pt idx="3450">
                  <c:v>28.028949000000001</c:v>
                </c:pt>
                <c:pt idx="3451">
                  <c:v>28.007214000000001</c:v>
                </c:pt>
                <c:pt idx="3452">
                  <c:v>27.988889</c:v>
                </c:pt>
                <c:pt idx="3453">
                  <c:v>28.052682999999998</c:v>
                </c:pt>
                <c:pt idx="3454">
                  <c:v>28.053487000000001</c:v>
                </c:pt>
                <c:pt idx="3455">
                  <c:v>28.036145000000001</c:v>
                </c:pt>
                <c:pt idx="3456">
                  <c:v>28.024637999999999</c:v>
                </c:pt>
                <c:pt idx="3457">
                  <c:v>27.997313999999999</c:v>
                </c:pt>
                <c:pt idx="3458">
                  <c:v>27.998263999999999</c:v>
                </c:pt>
                <c:pt idx="3459">
                  <c:v>28.063058999999999</c:v>
                </c:pt>
                <c:pt idx="3460">
                  <c:v>28.062370999999999</c:v>
                </c:pt>
                <c:pt idx="3461">
                  <c:v>28.034046</c:v>
                </c:pt>
                <c:pt idx="3462">
                  <c:v>28.022130000000001</c:v>
                </c:pt>
                <c:pt idx="3463">
                  <c:v>28.006983999999999</c:v>
                </c:pt>
                <c:pt idx="3464">
                  <c:v>27.993855</c:v>
                </c:pt>
                <c:pt idx="3465">
                  <c:v>28.039881999999999</c:v>
                </c:pt>
                <c:pt idx="3466">
                  <c:v>28.051929000000001</c:v>
                </c:pt>
                <c:pt idx="3467">
                  <c:v>28.029931999999999</c:v>
                </c:pt>
                <c:pt idx="3468">
                  <c:v>28.007639999999999</c:v>
                </c:pt>
                <c:pt idx="3469">
                  <c:v>27.996182999999998</c:v>
                </c:pt>
                <c:pt idx="3470">
                  <c:v>28.056584000000001</c:v>
                </c:pt>
                <c:pt idx="3471">
                  <c:v>28.070893999999999</c:v>
                </c:pt>
                <c:pt idx="3472">
                  <c:v>28.050864000000001</c:v>
                </c:pt>
                <c:pt idx="3473">
                  <c:v>28.024998</c:v>
                </c:pt>
                <c:pt idx="3474">
                  <c:v>27.999887000000001</c:v>
                </c:pt>
                <c:pt idx="3475">
                  <c:v>27.993493999999998</c:v>
                </c:pt>
                <c:pt idx="3476">
                  <c:v>28.04393</c:v>
                </c:pt>
                <c:pt idx="3477">
                  <c:v>28.067713999999999</c:v>
                </c:pt>
                <c:pt idx="3478">
                  <c:v>28.045012</c:v>
                </c:pt>
                <c:pt idx="3479">
                  <c:v>28.019327000000001</c:v>
                </c:pt>
                <c:pt idx="3480">
                  <c:v>27.994232</c:v>
                </c:pt>
                <c:pt idx="3481">
                  <c:v>28.022278</c:v>
                </c:pt>
                <c:pt idx="3482">
                  <c:v>28.063993</c:v>
                </c:pt>
                <c:pt idx="3483">
                  <c:v>28.058600999999999</c:v>
                </c:pt>
                <c:pt idx="3484">
                  <c:v>28.033784000000001</c:v>
                </c:pt>
                <c:pt idx="3485">
                  <c:v>28.007296</c:v>
                </c:pt>
                <c:pt idx="3486">
                  <c:v>27.994084999999998</c:v>
                </c:pt>
                <c:pt idx="3487">
                  <c:v>28.046372999999999</c:v>
                </c:pt>
                <c:pt idx="3488">
                  <c:v>28.062158</c:v>
                </c:pt>
                <c:pt idx="3489">
                  <c:v>28.036915</c:v>
                </c:pt>
                <c:pt idx="3490">
                  <c:v>28.003198000000001</c:v>
                </c:pt>
                <c:pt idx="3491">
                  <c:v>27.988757</c:v>
                </c:pt>
                <c:pt idx="3492">
                  <c:v>28.051666999999998</c:v>
                </c:pt>
                <c:pt idx="3493">
                  <c:v>28.057780999999999</c:v>
                </c:pt>
                <c:pt idx="3494">
                  <c:v>28.034063</c:v>
                </c:pt>
                <c:pt idx="3495">
                  <c:v>27.999658</c:v>
                </c:pt>
                <c:pt idx="3496">
                  <c:v>27.996658</c:v>
                </c:pt>
                <c:pt idx="3497">
                  <c:v>28.051584999999999</c:v>
                </c:pt>
                <c:pt idx="3498">
                  <c:v>28.043438999999999</c:v>
                </c:pt>
                <c:pt idx="3499">
                  <c:v>25.430816</c:v>
                </c:pt>
                <c:pt idx="3500">
                  <c:v>27.995837999999999</c:v>
                </c:pt>
                <c:pt idx="3501">
                  <c:v>28.077942</c:v>
                </c:pt>
                <c:pt idx="3502">
                  <c:v>28.079401000000001</c:v>
                </c:pt>
                <c:pt idx="3503">
                  <c:v>28.050339000000001</c:v>
                </c:pt>
                <c:pt idx="3504">
                  <c:v>28.02195</c:v>
                </c:pt>
                <c:pt idx="3505">
                  <c:v>27.994494</c:v>
                </c:pt>
                <c:pt idx="3506">
                  <c:v>28.004771999999999</c:v>
                </c:pt>
                <c:pt idx="3507">
                  <c:v>28.062387000000001</c:v>
                </c:pt>
                <c:pt idx="3508">
                  <c:v>28.042898000000001</c:v>
                </c:pt>
                <c:pt idx="3509">
                  <c:v>28.018868000000001</c:v>
                </c:pt>
                <c:pt idx="3510">
                  <c:v>27.996870999999999</c:v>
                </c:pt>
                <c:pt idx="3511">
                  <c:v>28.006460000000001</c:v>
                </c:pt>
                <c:pt idx="3512">
                  <c:v>28.026474</c:v>
                </c:pt>
                <c:pt idx="3513">
                  <c:v>28.002887000000001</c:v>
                </c:pt>
                <c:pt idx="3514">
                  <c:v>27.997952999999999</c:v>
                </c:pt>
                <c:pt idx="3515">
                  <c:v>28.040849000000001</c:v>
                </c:pt>
                <c:pt idx="3516">
                  <c:v>28.060894999999999</c:v>
                </c:pt>
                <c:pt idx="3517">
                  <c:v>28.033604</c:v>
                </c:pt>
                <c:pt idx="3518">
                  <c:v>28.007935</c:v>
                </c:pt>
                <c:pt idx="3519">
                  <c:v>27.988199999999999</c:v>
                </c:pt>
                <c:pt idx="3520">
                  <c:v>28.044930000000001</c:v>
                </c:pt>
                <c:pt idx="3521">
                  <c:v>28.0487</c:v>
                </c:pt>
                <c:pt idx="3522">
                  <c:v>28.037243</c:v>
                </c:pt>
                <c:pt idx="3523">
                  <c:v>28.007688999999999</c:v>
                </c:pt>
                <c:pt idx="3524">
                  <c:v>27.983611</c:v>
                </c:pt>
                <c:pt idx="3525">
                  <c:v>28.050453999999998</c:v>
                </c:pt>
                <c:pt idx="3526">
                  <c:v>28.067796000000001</c:v>
                </c:pt>
                <c:pt idx="3527">
                  <c:v>28.044045000000001</c:v>
                </c:pt>
                <c:pt idx="3528">
                  <c:v>28.006983999999999</c:v>
                </c:pt>
                <c:pt idx="3529">
                  <c:v>27.987151000000001</c:v>
                </c:pt>
                <c:pt idx="3530">
                  <c:v>28.029948999999998</c:v>
                </c:pt>
                <c:pt idx="3531">
                  <c:v>28.045487999999999</c:v>
                </c:pt>
                <c:pt idx="3532">
                  <c:v>28.015885000000001</c:v>
                </c:pt>
                <c:pt idx="3533">
                  <c:v>27.994527000000001</c:v>
                </c:pt>
                <c:pt idx="3534">
                  <c:v>28.021884</c:v>
                </c:pt>
                <c:pt idx="3535">
                  <c:v>28.057206999999998</c:v>
                </c:pt>
                <c:pt idx="3536">
                  <c:v>28.026015000000001</c:v>
                </c:pt>
                <c:pt idx="3537">
                  <c:v>27.997855000000001</c:v>
                </c:pt>
                <c:pt idx="3538">
                  <c:v>28.000952000000002</c:v>
                </c:pt>
                <c:pt idx="3539">
                  <c:v>28.048618000000001</c:v>
                </c:pt>
                <c:pt idx="3540">
                  <c:v>28.032357999999999</c:v>
                </c:pt>
                <c:pt idx="3541">
                  <c:v>28.001411000000001</c:v>
                </c:pt>
                <c:pt idx="3542">
                  <c:v>27.990051999999999</c:v>
                </c:pt>
                <c:pt idx="3543">
                  <c:v>28.047733000000001</c:v>
                </c:pt>
                <c:pt idx="3544">
                  <c:v>28.048158999999998</c:v>
                </c:pt>
                <c:pt idx="3545">
                  <c:v>28.008115</c:v>
                </c:pt>
                <c:pt idx="3546">
                  <c:v>27.989084999999999</c:v>
                </c:pt>
                <c:pt idx="3547">
                  <c:v>28.041291000000001</c:v>
                </c:pt>
                <c:pt idx="3548">
                  <c:v>28.040832000000002</c:v>
                </c:pt>
                <c:pt idx="3549">
                  <c:v>28.004722000000001</c:v>
                </c:pt>
                <c:pt idx="3550">
                  <c:v>27.988135</c:v>
                </c:pt>
                <c:pt idx="3551">
                  <c:v>28.037603000000001</c:v>
                </c:pt>
                <c:pt idx="3552">
                  <c:v>28.043799</c:v>
                </c:pt>
                <c:pt idx="3553">
                  <c:v>28.008296000000001</c:v>
                </c:pt>
                <c:pt idx="3554">
                  <c:v>27.982970999999999</c:v>
                </c:pt>
                <c:pt idx="3555">
                  <c:v>28.033981000000001</c:v>
                </c:pt>
                <c:pt idx="3556">
                  <c:v>28.047388999999999</c:v>
                </c:pt>
                <c:pt idx="3557">
                  <c:v>28.022342999999999</c:v>
                </c:pt>
                <c:pt idx="3558">
                  <c:v>27.979447</c:v>
                </c:pt>
                <c:pt idx="3559">
                  <c:v>27.996707000000001</c:v>
                </c:pt>
                <c:pt idx="3560">
                  <c:v>28.060223000000001</c:v>
                </c:pt>
                <c:pt idx="3561">
                  <c:v>28.048978999999999</c:v>
                </c:pt>
                <c:pt idx="3562">
                  <c:v>28.013491999999999</c:v>
                </c:pt>
                <c:pt idx="3563">
                  <c:v>27.974530000000001</c:v>
                </c:pt>
                <c:pt idx="3564">
                  <c:v>28.013884999999998</c:v>
                </c:pt>
                <c:pt idx="3565">
                  <c:v>28.051715999999999</c:v>
                </c:pt>
                <c:pt idx="3566">
                  <c:v>28.032063000000001</c:v>
                </c:pt>
                <c:pt idx="3567">
                  <c:v>27.998526999999999</c:v>
                </c:pt>
                <c:pt idx="3568">
                  <c:v>27.991133999999999</c:v>
                </c:pt>
                <c:pt idx="3569">
                  <c:v>28.037538000000001</c:v>
                </c:pt>
                <c:pt idx="3570">
                  <c:v>28.036062999999999</c:v>
                </c:pt>
                <c:pt idx="3571">
                  <c:v>28.008787999999999</c:v>
                </c:pt>
                <c:pt idx="3572">
                  <c:v>27.980644000000002</c:v>
                </c:pt>
                <c:pt idx="3573">
                  <c:v>28.034324999999999</c:v>
                </c:pt>
                <c:pt idx="3574">
                  <c:v>28.038112000000002</c:v>
                </c:pt>
                <c:pt idx="3575">
                  <c:v>28.007361</c:v>
                </c:pt>
                <c:pt idx="3576">
                  <c:v>27.976644</c:v>
                </c:pt>
                <c:pt idx="3577">
                  <c:v>28.017261999999999</c:v>
                </c:pt>
                <c:pt idx="3578">
                  <c:v>28.051929000000001</c:v>
                </c:pt>
                <c:pt idx="3579">
                  <c:v>28.032931999999999</c:v>
                </c:pt>
                <c:pt idx="3580">
                  <c:v>27.990364</c:v>
                </c:pt>
                <c:pt idx="3581">
                  <c:v>27.990216</c:v>
                </c:pt>
                <c:pt idx="3582">
                  <c:v>28.041423000000002</c:v>
                </c:pt>
                <c:pt idx="3583">
                  <c:v>28.040389999999999</c:v>
                </c:pt>
                <c:pt idx="3584">
                  <c:v>28.004165</c:v>
                </c:pt>
                <c:pt idx="3585">
                  <c:v>27.981807</c:v>
                </c:pt>
                <c:pt idx="3586">
                  <c:v>28.025538999999998</c:v>
                </c:pt>
                <c:pt idx="3587">
                  <c:v>28.058731999999999</c:v>
                </c:pt>
                <c:pt idx="3588">
                  <c:v>28.027456999999998</c:v>
                </c:pt>
                <c:pt idx="3589">
                  <c:v>27.984725000000001</c:v>
                </c:pt>
                <c:pt idx="3590">
                  <c:v>27.998771999999999</c:v>
                </c:pt>
                <c:pt idx="3591">
                  <c:v>28.045914</c:v>
                </c:pt>
                <c:pt idx="3592">
                  <c:v>28.031424000000001</c:v>
                </c:pt>
                <c:pt idx="3593">
                  <c:v>28.001346000000002</c:v>
                </c:pt>
                <c:pt idx="3594">
                  <c:v>27.981627</c:v>
                </c:pt>
                <c:pt idx="3595">
                  <c:v>28.039898000000001</c:v>
                </c:pt>
                <c:pt idx="3596">
                  <c:v>28.042406</c:v>
                </c:pt>
                <c:pt idx="3597">
                  <c:v>28.015212999999999</c:v>
                </c:pt>
                <c:pt idx="3598">
                  <c:v>27.976956000000001</c:v>
                </c:pt>
                <c:pt idx="3599">
                  <c:v>28.019162999999999</c:v>
                </c:pt>
                <c:pt idx="3600">
                  <c:v>28.045635000000001</c:v>
                </c:pt>
                <c:pt idx="3601">
                  <c:v>28.017572999999999</c:v>
                </c:pt>
                <c:pt idx="3602">
                  <c:v>27.984299</c:v>
                </c:pt>
                <c:pt idx="3603">
                  <c:v>28.017213000000002</c:v>
                </c:pt>
                <c:pt idx="3604">
                  <c:v>28.050716000000001</c:v>
                </c:pt>
                <c:pt idx="3605">
                  <c:v>28.023146000000001</c:v>
                </c:pt>
                <c:pt idx="3606">
                  <c:v>27.976890000000001</c:v>
                </c:pt>
                <c:pt idx="3607">
                  <c:v>28.017426</c:v>
                </c:pt>
                <c:pt idx="3608">
                  <c:v>28.046782</c:v>
                </c:pt>
                <c:pt idx="3609">
                  <c:v>28.024719999999999</c:v>
                </c:pt>
                <c:pt idx="3610">
                  <c:v>27.980726000000001</c:v>
                </c:pt>
                <c:pt idx="3611">
                  <c:v>28.001657000000002</c:v>
                </c:pt>
                <c:pt idx="3612">
                  <c:v>28.049143000000001</c:v>
                </c:pt>
                <c:pt idx="3613">
                  <c:v>28.029277</c:v>
                </c:pt>
                <c:pt idx="3614">
                  <c:v>28.001805000000001</c:v>
                </c:pt>
                <c:pt idx="3615">
                  <c:v>27.985561000000001</c:v>
                </c:pt>
                <c:pt idx="3616">
                  <c:v>28.048504000000001</c:v>
                </c:pt>
                <c:pt idx="3617">
                  <c:v>28.045127000000001</c:v>
                </c:pt>
                <c:pt idx="3618">
                  <c:v>28.008247000000001</c:v>
                </c:pt>
                <c:pt idx="3619">
                  <c:v>27.979054000000001</c:v>
                </c:pt>
                <c:pt idx="3620">
                  <c:v>28.028670000000002</c:v>
                </c:pt>
                <c:pt idx="3621">
                  <c:v>28.049289999999999</c:v>
                </c:pt>
                <c:pt idx="3622">
                  <c:v>28.020130000000002</c:v>
                </c:pt>
                <c:pt idx="3623">
                  <c:v>27.982021</c:v>
                </c:pt>
                <c:pt idx="3624">
                  <c:v>28.012197</c:v>
                </c:pt>
                <c:pt idx="3625">
                  <c:v>28.042159999999999</c:v>
                </c:pt>
                <c:pt idx="3626">
                  <c:v>28.029654000000001</c:v>
                </c:pt>
                <c:pt idx="3627">
                  <c:v>27.990100999999999</c:v>
                </c:pt>
                <c:pt idx="3628">
                  <c:v>27.988823</c:v>
                </c:pt>
                <c:pt idx="3629">
                  <c:v>28.037849000000001</c:v>
                </c:pt>
                <c:pt idx="3630">
                  <c:v>28.033062999999999</c:v>
                </c:pt>
                <c:pt idx="3631">
                  <c:v>27.999870999999999</c:v>
                </c:pt>
                <c:pt idx="3632">
                  <c:v>27.995166000000001</c:v>
                </c:pt>
                <c:pt idx="3633">
                  <c:v>28.039161</c:v>
                </c:pt>
                <c:pt idx="3634">
                  <c:v>28.043357</c:v>
                </c:pt>
                <c:pt idx="3635">
                  <c:v>28.005427000000001</c:v>
                </c:pt>
                <c:pt idx="3636">
                  <c:v>27.985364000000001</c:v>
                </c:pt>
                <c:pt idx="3637">
                  <c:v>28.030998</c:v>
                </c:pt>
                <c:pt idx="3638">
                  <c:v>28.036997</c:v>
                </c:pt>
                <c:pt idx="3639">
                  <c:v>28.016311000000002</c:v>
                </c:pt>
                <c:pt idx="3640">
                  <c:v>27.984839999999998</c:v>
                </c:pt>
                <c:pt idx="3641">
                  <c:v>28.028244000000001</c:v>
                </c:pt>
                <c:pt idx="3642">
                  <c:v>28.052060000000001</c:v>
                </c:pt>
                <c:pt idx="3643">
                  <c:v>28.022753000000002</c:v>
                </c:pt>
                <c:pt idx="3644">
                  <c:v>27.980349</c:v>
                </c:pt>
                <c:pt idx="3645">
                  <c:v>28.004836999999998</c:v>
                </c:pt>
                <c:pt idx="3646">
                  <c:v>28.038012999999999</c:v>
                </c:pt>
                <c:pt idx="3647">
                  <c:v>28.023786000000001</c:v>
                </c:pt>
                <c:pt idx="3648">
                  <c:v>27.982938000000001</c:v>
                </c:pt>
                <c:pt idx="3649">
                  <c:v>28.001574999999999</c:v>
                </c:pt>
                <c:pt idx="3650">
                  <c:v>28.053536000000001</c:v>
                </c:pt>
                <c:pt idx="3651">
                  <c:v>28.037963999999999</c:v>
                </c:pt>
                <c:pt idx="3652">
                  <c:v>28.004574999999999</c:v>
                </c:pt>
                <c:pt idx="3653">
                  <c:v>27.977070000000001</c:v>
                </c:pt>
                <c:pt idx="3654">
                  <c:v>28.034127999999999</c:v>
                </c:pt>
                <c:pt idx="3655">
                  <c:v>28.043126999999998</c:v>
                </c:pt>
                <c:pt idx="3656">
                  <c:v>28.011033000000001</c:v>
                </c:pt>
                <c:pt idx="3657">
                  <c:v>27.981954999999999</c:v>
                </c:pt>
                <c:pt idx="3658">
                  <c:v>28.010738</c:v>
                </c:pt>
                <c:pt idx="3659">
                  <c:v>28.050307</c:v>
                </c:pt>
                <c:pt idx="3660">
                  <c:v>28.024391999999999</c:v>
                </c:pt>
                <c:pt idx="3661">
                  <c:v>27.981397999999999</c:v>
                </c:pt>
                <c:pt idx="3662">
                  <c:v>28.001739000000001</c:v>
                </c:pt>
                <c:pt idx="3663">
                  <c:v>28.049553</c:v>
                </c:pt>
                <c:pt idx="3664">
                  <c:v>28.035226999999999</c:v>
                </c:pt>
                <c:pt idx="3665">
                  <c:v>27.996445000000001</c:v>
                </c:pt>
                <c:pt idx="3666">
                  <c:v>27.974186</c:v>
                </c:pt>
                <c:pt idx="3667">
                  <c:v>28.035899000000001</c:v>
                </c:pt>
                <c:pt idx="3668">
                  <c:v>28.045127000000001</c:v>
                </c:pt>
                <c:pt idx="3669">
                  <c:v>28.024097000000001</c:v>
                </c:pt>
                <c:pt idx="3670">
                  <c:v>27.984496</c:v>
                </c:pt>
                <c:pt idx="3671">
                  <c:v>28.013344</c:v>
                </c:pt>
                <c:pt idx="3672">
                  <c:v>28.044208999999999</c:v>
                </c:pt>
                <c:pt idx="3673">
                  <c:v>28.018229000000002</c:v>
                </c:pt>
                <c:pt idx="3674">
                  <c:v>27.979413999999998</c:v>
                </c:pt>
                <c:pt idx="3675">
                  <c:v>28.004460000000002</c:v>
                </c:pt>
                <c:pt idx="3676">
                  <c:v>28.045504000000001</c:v>
                </c:pt>
                <c:pt idx="3677">
                  <c:v>28.030801</c:v>
                </c:pt>
                <c:pt idx="3678">
                  <c:v>28.001116</c:v>
                </c:pt>
                <c:pt idx="3679">
                  <c:v>27.990314999999999</c:v>
                </c:pt>
                <c:pt idx="3680">
                  <c:v>28.046569000000002</c:v>
                </c:pt>
                <c:pt idx="3681">
                  <c:v>28.023146000000001</c:v>
                </c:pt>
                <c:pt idx="3682">
                  <c:v>27.991658999999999</c:v>
                </c:pt>
                <c:pt idx="3683">
                  <c:v>27.998953</c:v>
                </c:pt>
                <c:pt idx="3684">
                  <c:v>28.044536999999998</c:v>
                </c:pt>
                <c:pt idx="3685">
                  <c:v>28.027539000000001</c:v>
                </c:pt>
                <c:pt idx="3686">
                  <c:v>27.991002999999999</c:v>
                </c:pt>
                <c:pt idx="3687">
                  <c:v>27.999870999999999</c:v>
                </c:pt>
                <c:pt idx="3688">
                  <c:v>28.049060999999998</c:v>
                </c:pt>
                <c:pt idx="3689">
                  <c:v>28.037963999999999</c:v>
                </c:pt>
                <c:pt idx="3690">
                  <c:v>27.995576</c:v>
                </c:pt>
                <c:pt idx="3691">
                  <c:v>27.989674999999998</c:v>
                </c:pt>
                <c:pt idx="3692">
                  <c:v>28.038620000000002</c:v>
                </c:pt>
                <c:pt idx="3693">
                  <c:v>28.043144000000002</c:v>
                </c:pt>
                <c:pt idx="3694">
                  <c:v>28.013311999999999</c:v>
                </c:pt>
                <c:pt idx="3695">
                  <c:v>27.979136</c:v>
                </c:pt>
                <c:pt idx="3696">
                  <c:v>28.029637000000001</c:v>
                </c:pt>
                <c:pt idx="3697">
                  <c:v>28.051962</c:v>
                </c:pt>
                <c:pt idx="3698">
                  <c:v>28.012394</c:v>
                </c:pt>
                <c:pt idx="3699">
                  <c:v>27.978857000000001</c:v>
                </c:pt>
                <c:pt idx="3700">
                  <c:v>28.009066000000001</c:v>
                </c:pt>
                <c:pt idx="3701">
                  <c:v>28.049471</c:v>
                </c:pt>
                <c:pt idx="3702">
                  <c:v>28.023933</c:v>
                </c:pt>
                <c:pt idx="3703">
                  <c:v>27.991675000000001</c:v>
                </c:pt>
                <c:pt idx="3704">
                  <c:v>27.990724</c:v>
                </c:pt>
                <c:pt idx="3705">
                  <c:v>28.050125999999999</c:v>
                </c:pt>
                <c:pt idx="3706">
                  <c:v>28.047373</c:v>
                </c:pt>
                <c:pt idx="3707">
                  <c:v>28.009886000000002</c:v>
                </c:pt>
                <c:pt idx="3708">
                  <c:v>27.983529000000001</c:v>
                </c:pt>
                <c:pt idx="3709">
                  <c:v>28.023112999999999</c:v>
                </c:pt>
                <c:pt idx="3710">
                  <c:v>28.046078000000001</c:v>
                </c:pt>
                <c:pt idx="3711">
                  <c:v>28.037374</c:v>
                </c:pt>
                <c:pt idx="3712">
                  <c:v>28.007476</c:v>
                </c:pt>
                <c:pt idx="3713">
                  <c:v>27.978529000000002</c:v>
                </c:pt>
                <c:pt idx="3714">
                  <c:v>28.033636999999999</c:v>
                </c:pt>
                <c:pt idx="3715">
                  <c:v>28.044176</c:v>
                </c:pt>
                <c:pt idx="3716">
                  <c:v>28.029817999999999</c:v>
                </c:pt>
                <c:pt idx="3717">
                  <c:v>27.989920999999999</c:v>
                </c:pt>
                <c:pt idx="3718">
                  <c:v>28.003395000000001</c:v>
                </c:pt>
                <c:pt idx="3719">
                  <c:v>28.056633999999999</c:v>
                </c:pt>
                <c:pt idx="3720">
                  <c:v>28.048635000000001</c:v>
                </c:pt>
                <c:pt idx="3721">
                  <c:v>28.013918</c:v>
                </c:pt>
                <c:pt idx="3722">
                  <c:v>27.987397000000001</c:v>
                </c:pt>
                <c:pt idx="3723">
                  <c:v>28.017344000000001</c:v>
                </c:pt>
                <c:pt idx="3724">
                  <c:v>28.055388000000001</c:v>
                </c:pt>
                <c:pt idx="3725">
                  <c:v>28.034817</c:v>
                </c:pt>
                <c:pt idx="3726">
                  <c:v>28.016442000000001</c:v>
                </c:pt>
                <c:pt idx="3727">
                  <c:v>27.995068</c:v>
                </c:pt>
                <c:pt idx="3728">
                  <c:v>28.019424999999998</c:v>
                </c:pt>
                <c:pt idx="3729">
                  <c:v>28.059781000000001</c:v>
                </c:pt>
                <c:pt idx="3730">
                  <c:v>28.036718</c:v>
                </c:pt>
                <c:pt idx="3731">
                  <c:v>28.02195</c:v>
                </c:pt>
                <c:pt idx="3732">
                  <c:v>27.999903</c:v>
                </c:pt>
                <c:pt idx="3733">
                  <c:v>28.002033999999998</c:v>
                </c:pt>
                <c:pt idx="3734">
                  <c:v>28.053913000000001</c:v>
                </c:pt>
                <c:pt idx="3735">
                  <c:v>28.052356</c:v>
                </c:pt>
                <c:pt idx="3736">
                  <c:v>28.019835</c:v>
                </c:pt>
                <c:pt idx="3737">
                  <c:v>28.003968</c:v>
                </c:pt>
                <c:pt idx="3738">
                  <c:v>27.985265999999999</c:v>
                </c:pt>
                <c:pt idx="3739">
                  <c:v>28.037635999999999</c:v>
                </c:pt>
                <c:pt idx="3740">
                  <c:v>28.058551000000001</c:v>
                </c:pt>
                <c:pt idx="3741">
                  <c:v>28.045045000000002</c:v>
                </c:pt>
                <c:pt idx="3742">
                  <c:v>28.019770000000001</c:v>
                </c:pt>
                <c:pt idx="3743">
                  <c:v>28.005148999999999</c:v>
                </c:pt>
                <c:pt idx="3744">
                  <c:v>27.994789000000001</c:v>
                </c:pt>
                <c:pt idx="3745">
                  <c:v>28.052551999999999</c:v>
                </c:pt>
                <c:pt idx="3746">
                  <c:v>28.063600000000001</c:v>
                </c:pt>
                <c:pt idx="3747">
                  <c:v>28.050568999999999</c:v>
                </c:pt>
                <c:pt idx="3748">
                  <c:v>28.029243999999998</c:v>
                </c:pt>
                <c:pt idx="3749">
                  <c:v>27.998411999999998</c:v>
                </c:pt>
                <c:pt idx="3750">
                  <c:v>27.994609000000001</c:v>
                </c:pt>
                <c:pt idx="3751">
                  <c:v>28.059092</c:v>
                </c:pt>
                <c:pt idx="3752">
                  <c:v>28.064222999999998</c:v>
                </c:pt>
                <c:pt idx="3753">
                  <c:v>28.035340999999999</c:v>
                </c:pt>
                <c:pt idx="3754">
                  <c:v>28.010673000000001</c:v>
                </c:pt>
                <c:pt idx="3755">
                  <c:v>27.990331000000001</c:v>
                </c:pt>
                <c:pt idx="3756">
                  <c:v>28.041471999999999</c:v>
                </c:pt>
                <c:pt idx="3757">
                  <c:v>28.051569000000001</c:v>
                </c:pt>
                <c:pt idx="3758">
                  <c:v>28.035554000000001</c:v>
                </c:pt>
                <c:pt idx="3759">
                  <c:v>28.004754999999999</c:v>
                </c:pt>
                <c:pt idx="3760">
                  <c:v>27.981217000000001</c:v>
                </c:pt>
                <c:pt idx="3761">
                  <c:v>28.037455999999999</c:v>
                </c:pt>
                <c:pt idx="3762">
                  <c:v>28.074435000000001</c:v>
                </c:pt>
                <c:pt idx="3763">
                  <c:v>28.046799</c:v>
                </c:pt>
                <c:pt idx="3764">
                  <c:v>28.021129999999999</c:v>
                </c:pt>
                <c:pt idx="3765">
                  <c:v>28.005132</c:v>
                </c:pt>
                <c:pt idx="3766">
                  <c:v>27.996969</c:v>
                </c:pt>
                <c:pt idx="3767">
                  <c:v>28.058781</c:v>
                </c:pt>
                <c:pt idx="3768">
                  <c:v>28.058781</c:v>
                </c:pt>
                <c:pt idx="3769">
                  <c:v>28.031521999999999</c:v>
                </c:pt>
                <c:pt idx="3770">
                  <c:v>28.009360999999998</c:v>
                </c:pt>
                <c:pt idx="3771">
                  <c:v>27.984348000000001</c:v>
                </c:pt>
                <c:pt idx="3772">
                  <c:v>28.037800000000001</c:v>
                </c:pt>
                <c:pt idx="3773">
                  <c:v>28.048798999999999</c:v>
                </c:pt>
                <c:pt idx="3774">
                  <c:v>28.034489000000001</c:v>
                </c:pt>
                <c:pt idx="3775">
                  <c:v>28.007311999999999</c:v>
                </c:pt>
                <c:pt idx="3776">
                  <c:v>27.983922</c:v>
                </c:pt>
                <c:pt idx="3777">
                  <c:v>28.042159999999999</c:v>
                </c:pt>
                <c:pt idx="3778">
                  <c:v>28.074860999999999</c:v>
                </c:pt>
                <c:pt idx="3779">
                  <c:v>28.048831</c:v>
                </c:pt>
                <c:pt idx="3780">
                  <c:v>28.036604000000001</c:v>
                </c:pt>
                <c:pt idx="3781">
                  <c:v>28.002837</c:v>
                </c:pt>
                <c:pt idx="3782">
                  <c:v>27.993462000000001</c:v>
                </c:pt>
                <c:pt idx="3783">
                  <c:v>28.046471</c:v>
                </c:pt>
                <c:pt idx="3784">
                  <c:v>28.068075</c:v>
                </c:pt>
                <c:pt idx="3785">
                  <c:v>28.041717999999999</c:v>
                </c:pt>
                <c:pt idx="3786">
                  <c:v>28.025490000000001</c:v>
                </c:pt>
                <c:pt idx="3787">
                  <c:v>27.998674000000001</c:v>
                </c:pt>
                <c:pt idx="3788">
                  <c:v>27.994757</c:v>
                </c:pt>
                <c:pt idx="3789">
                  <c:v>28.055043999999999</c:v>
                </c:pt>
                <c:pt idx="3790">
                  <c:v>28.055403999999999</c:v>
                </c:pt>
                <c:pt idx="3791">
                  <c:v>28.043275000000001</c:v>
                </c:pt>
                <c:pt idx="3792">
                  <c:v>28.020114</c:v>
                </c:pt>
                <c:pt idx="3793">
                  <c:v>27.995329999999999</c:v>
                </c:pt>
                <c:pt idx="3794">
                  <c:v>28.008296000000001</c:v>
                </c:pt>
                <c:pt idx="3795">
                  <c:v>28.058814000000002</c:v>
                </c:pt>
                <c:pt idx="3796">
                  <c:v>28.056847000000001</c:v>
                </c:pt>
                <c:pt idx="3797">
                  <c:v>28.033014000000001</c:v>
                </c:pt>
                <c:pt idx="3798">
                  <c:v>28.015442</c:v>
                </c:pt>
                <c:pt idx="3799">
                  <c:v>27.987314999999999</c:v>
                </c:pt>
                <c:pt idx="3800">
                  <c:v>28.037669000000001</c:v>
                </c:pt>
                <c:pt idx="3801">
                  <c:v>28.049060999999998</c:v>
                </c:pt>
                <c:pt idx="3802">
                  <c:v>28.035243000000001</c:v>
                </c:pt>
                <c:pt idx="3803">
                  <c:v>28.015639</c:v>
                </c:pt>
                <c:pt idx="3804">
                  <c:v>27.995723999999999</c:v>
                </c:pt>
                <c:pt idx="3805">
                  <c:v>28.018720999999999</c:v>
                </c:pt>
                <c:pt idx="3806">
                  <c:v>28.054338999999999</c:v>
                </c:pt>
                <c:pt idx="3807">
                  <c:v>28.038620000000002</c:v>
                </c:pt>
                <c:pt idx="3808">
                  <c:v>28.016884999999998</c:v>
                </c:pt>
                <c:pt idx="3809">
                  <c:v>27.985496000000001</c:v>
                </c:pt>
                <c:pt idx="3810">
                  <c:v>28.042242000000002</c:v>
                </c:pt>
                <c:pt idx="3811">
                  <c:v>28.053847000000001</c:v>
                </c:pt>
                <c:pt idx="3812">
                  <c:v>28.03444</c:v>
                </c:pt>
                <c:pt idx="3813">
                  <c:v>28.006198000000001</c:v>
                </c:pt>
                <c:pt idx="3814">
                  <c:v>27.977004999999998</c:v>
                </c:pt>
                <c:pt idx="3815">
                  <c:v>28.030211000000001</c:v>
                </c:pt>
                <c:pt idx="3816">
                  <c:v>28.062387000000001</c:v>
                </c:pt>
                <c:pt idx="3817">
                  <c:v>28.039930999999999</c:v>
                </c:pt>
                <c:pt idx="3818">
                  <c:v>28.015311000000001</c:v>
                </c:pt>
                <c:pt idx="3819">
                  <c:v>27.985527999999999</c:v>
                </c:pt>
                <c:pt idx="3820">
                  <c:v>28.027653999999998</c:v>
                </c:pt>
                <c:pt idx="3821">
                  <c:v>28.060174</c:v>
                </c:pt>
                <c:pt idx="3822">
                  <c:v>28.037095000000001</c:v>
                </c:pt>
                <c:pt idx="3823">
                  <c:v>28.008755000000001</c:v>
                </c:pt>
                <c:pt idx="3824">
                  <c:v>27.981086000000001</c:v>
                </c:pt>
                <c:pt idx="3825">
                  <c:v>28.018015999999999</c:v>
                </c:pt>
                <c:pt idx="3826">
                  <c:v>28.057469999999999</c:v>
                </c:pt>
                <c:pt idx="3827">
                  <c:v>28.042421999999998</c:v>
                </c:pt>
                <c:pt idx="3828">
                  <c:v>28.001985000000001</c:v>
                </c:pt>
                <c:pt idx="3829">
                  <c:v>27.984479</c:v>
                </c:pt>
                <c:pt idx="3830">
                  <c:v>28.034686000000001</c:v>
                </c:pt>
                <c:pt idx="3831">
                  <c:v>28.047225000000001</c:v>
                </c:pt>
                <c:pt idx="3832">
                  <c:v>28.023277</c:v>
                </c:pt>
                <c:pt idx="3833">
                  <c:v>27.993970000000001</c:v>
                </c:pt>
                <c:pt idx="3834">
                  <c:v>28.011410000000001</c:v>
                </c:pt>
                <c:pt idx="3835">
                  <c:v>28.048076999999999</c:v>
                </c:pt>
                <c:pt idx="3836">
                  <c:v>28.027949</c:v>
                </c:pt>
                <c:pt idx="3837">
                  <c:v>28.002837</c:v>
                </c:pt>
                <c:pt idx="3838">
                  <c:v>27.988413000000001</c:v>
                </c:pt>
                <c:pt idx="3839">
                  <c:v>28.048569000000001</c:v>
                </c:pt>
                <c:pt idx="3840">
                  <c:v>28.045717</c:v>
                </c:pt>
                <c:pt idx="3841">
                  <c:v>28.008476000000002</c:v>
                </c:pt>
                <c:pt idx="3842">
                  <c:v>27.988724999999999</c:v>
                </c:pt>
                <c:pt idx="3843">
                  <c:v>28.013688999999999</c:v>
                </c:pt>
                <c:pt idx="3844">
                  <c:v>28.038848999999999</c:v>
                </c:pt>
                <c:pt idx="3845">
                  <c:v>28.028161999999998</c:v>
                </c:pt>
                <c:pt idx="3846">
                  <c:v>27.998871000000001</c:v>
                </c:pt>
                <c:pt idx="3847">
                  <c:v>27.995691000000001</c:v>
                </c:pt>
                <c:pt idx="3848">
                  <c:v>28.052814000000001</c:v>
                </c:pt>
                <c:pt idx="3849">
                  <c:v>28.042504000000001</c:v>
                </c:pt>
                <c:pt idx="3850">
                  <c:v>28.014754</c:v>
                </c:pt>
                <c:pt idx="3851">
                  <c:v>27.979119000000001</c:v>
                </c:pt>
                <c:pt idx="3852">
                  <c:v>28.033014000000001</c:v>
                </c:pt>
                <c:pt idx="3853">
                  <c:v>28.056650000000001</c:v>
                </c:pt>
                <c:pt idx="3854">
                  <c:v>28.034832999999999</c:v>
                </c:pt>
                <c:pt idx="3855">
                  <c:v>27.998756</c:v>
                </c:pt>
                <c:pt idx="3856">
                  <c:v>27.995674000000001</c:v>
                </c:pt>
                <c:pt idx="3857">
                  <c:v>28.052339</c:v>
                </c:pt>
                <c:pt idx="3858">
                  <c:v>28.042242000000002</c:v>
                </c:pt>
                <c:pt idx="3859">
                  <c:v>28.003854</c:v>
                </c:pt>
                <c:pt idx="3860">
                  <c:v>27.977775000000001</c:v>
                </c:pt>
                <c:pt idx="3861">
                  <c:v>28.039373999999999</c:v>
                </c:pt>
                <c:pt idx="3862">
                  <c:v>28.058765000000001</c:v>
                </c:pt>
                <c:pt idx="3863">
                  <c:v>28.035899000000001</c:v>
                </c:pt>
                <c:pt idx="3864">
                  <c:v>27.998297000000001</c:v>
                </c:pt>
                <c:pt idx="3865">
                  <c:v>27.981480000000001</c:v>
                </c:pt>
                <c:pt idx="3866">
                  <c:v>28.045273999999999</c:v>
                </c:pt>
                <c:pt idx="3867">
                  <c:v>28.056125999999999</c:v>
                </c:pt>
                <c:pt idx="3868">
                  <c:v>28.019966</c:v>
                </c:pt>
                <c:pt idx="3869">
                  <c:v>27.986331</c:v>
                </c:pt>
                <c:pt idx="3870">
                  <c:v>28.001591999999999</c:v>
                </c:pt>
                <c:pt idx="3871">
                  <c:v>28.044471000000001</c:v>
                </c:pt>
                <c:pt idx="3872">
                  <c:v>28.024851000000002</c:v>
                </c:pt>
                <c:pt idx="3873">
                  <c:v>27.987544</c:v>
                </c:pt>
                <c:pt idx="3874">
                  <c:v>27.995773</c:v>
                </c:pt>
                <c:pt idx="3875">
                  <c:v>28.047995</c:v>
                </c:pt>
                <c:pt idx="3876">
                  <c:v>28.052028</c:v>
                </c:pt>
                <c:pt idx="3877">
                  <c:v>28.022409</c:v>
                </c:pt>
                <c:pt idx="3878">
                  <c:v>27.986331</c:v>
                </c:pt>
                <c:pt idx="3879">
                  <c:v>28.013114999999999</c:v>
                </c:pt>
                <c:pt idx="3880">
                  <c:v>28.051126</c:v>
                </c:pt>
                <c:pt idx="3881">
                  <c:v>28.027244</c:v>
                </c:pt>
                <c:pt idx="3882">
                  <c:v>27.999231000000002</c:v>
                </c:pt>
                <c:pt idx="3883">
                  <c:v>28.003985</c:v>
                </c:pt>
                <c:pt idx="3884">
                  <c:v>28.041423000000002</c:v>
                </c:pt>
                <c:pt idx="3885">
                  <c:v>28.036439999999999</c:v>
                </c:pt>
                <c:pt idx="3886">
                  <c:v>28.005313000000001</c:v>
                </c:pt>
                <c:pt idx="3887">
                  <c:v>27.981693</c:v>
                </c:pt>
                <c:pt idx="3888">
                  <c:v>28.046291</c:v>
                </c:pt>
                <c:pt idx="3889">
                  <c:v>28.056486</c:v>
                </c:pt>
                <c:pt idx="3890">
                  <c:v>28.027228000000001</c:v>
                </c:pt>
                <c:pt idx="3891">
                  <c:v>27.995609000000002</c:v>
                </c:pt>
                <c:pt idx="3892">
                  <c:v>27.994592999999998</c:v>
                </c:pt>
                <c:pt idx="3893">
                  <c:v>28.047864000000001</c:v>
                </c:pt>
                <c:pt idx="3894">
                  <c:v>28.031390999999999</c:v>
                </c:pt>
                <c:pt idx="3895">
                  <c:v>27.993559999999999</c:v>
                </c:pt>
                <c:pt idx="3896">
                  <c:v>27.993445000000001</c:v>
                </c:pt>
                <c:pt idx="3897">
                  <c:v>28.055928999999999</c:v>
                </c:pt>
                <c:pt idx="3898">
                  <c:v>28.037226</c:v>
                </c:pt>
                <c:pt idx="3899">
                  <c:v>28.013425999999999</c:v>
                </c:pt>
                <c:pt idx="3900">
                  <c:v>27.981905999999999</c:v>
                </c:pt>
                <c:pt idx="3901">
                  <c:v>28.023802</c:v>
                </c:pt>
                <c:pt idx="3902">
                  <c:v>28.049437999999999</c:v>
                </c:pt>
                <c:pt idx="3903">
                  <c:v>28.016278</c:v>
                </c:pt>
                <c:pt idx="3904">
                  <c:v>27.977087000000001</c:v>
                </c:pt>
                <c:pt idx="3905">
                  <c:v>28.013048999999999</c:v>
                </c:pt>
                <c:pt idx="3906">
                  <c:v>28.057027000000001</c:v>
                </c:pt>
                <c:pt idx="3907">
                  <c:v>28.035751000000001</c:v>
                </c:pt>
                <c:pt idx="3908">
                  <c:v>28.003477</c:v>
                </c:pt>
                <c:pt idx="3909">
                  <c:v>27.986528</c:v>
                </c:pt>
                <c:pt idx="3910">
                  <c:v>28.032865999999999</c:v>
                </c:pt>
                <c:pt idx="3911">
                  <c:v>28.054995000000002</c:v>
                </c:pt>
                <c:pt idx="3912">
                  <c:v>28.023277</c:v>
                </c:pt>
                <c:pt idx="3913">
                  <c:v>27.992954000000001</c:v>
                </c:pt>
                <c:pt idx="3914">
                  <c:v>28.002279999999999</c:v>
                </c:pt>
                <c:pt idx="3915">
                  <c:v>28.053487000000001</c:v>
                </c:pt>
                <c:pt idx="3916">
                  <c:v>28.037226</c:v>
                </c:pt>
                <c:pt idx="3917">
                  <c:v>28.005148999999999</c:v>
                </c:pt>
                <c:pt idx="3918">
                  <c:v>27.979987999999999</c:v>
                </c:pt>
                <c:pt idx="3919">
                  <c:v>28.024359</c:v>
                </c:pt>
                <c:pt idx="3920">
                  <c:v>28.060223000000001</c:v>
                </c:pt>
                <c:pt idx="3921">
                  <c:v>28.033915</c:v>
                </c:pt>
                <c:pt idx="3922">
                  <c:v>28.004411000000001</c:v>
                </c:pt>
                <c:pt idx="3923">
                  <c:v>27.993396000000001</c:v>
                </c:pt>
                <c:pt idx="3924">
                  <c:v>28.040635999999999</c:v>
                </c:pt>
                <c:pt idx="3925">
                  <c:v>28.034030000000001</c:v>
                </c:pt>
                <c:pt idx="3926">
                  <c:v>28.010033</c:v>
                </c:pt>
                <c:pt idx="3927">
                  <c:v>27.983283</c:v>
                </c:pt>
                <c:pt idx="3928">
                  <c:v>28.033358</c:v>
                </c:pt>
                <c:pt idx="3929">
                  <c:v>28.04298</c:v>
                </c:pt>
                <c:pt idx="3930">
                  <c:v>28.028834</c:v>
                </c:pt>
                <c:pt idx="3931">
                  <c:v>27.993675</c:v>
                </c:pt>
                <c:pt idx="3932">
                  <c:v>28.009853</c:v>
                </c:pt>
                <c:pt idx="3933">
                  <c:v>28.044602000000001</c:v>
                </c:pt>
                <c:pt idx="3934">
                  <c:v>28.038964</c:v>
                </c:pt>
                <c:pt idx="3935">
                  <c:v>27.992395999999999</c:v>
                </c:pt>
                <c:pt idx="3936">
                  <c:v>27.977333000000002</c:v>
                </c:pt>
                <c:pt idx="3937">
                  <c:v>28.039472</c:v>
                </c:pt>
                <c:pt idx="3938">
                  <c:v>28.043357</c:v>
                </c:pt>
                <c:pt idx="3939">
                  <c:v>28.014392999999998</c:v>
                </c:pt>
                <c:pt idx="3940">
                  <c:v>27.978840999999999</c:v>
                </c:pt>
                <c:pt idx="3941">
                  <c:v>28.003329000000001</c:v>
                </c:pt>
                <c:pt idx="3942">
                  <c:v>28.054518999999999</c:v>
                </c:pt>
                <c:pt idx="3943">
                  <c:v>28.028407999999999</c:v>
                </c:pt>
                <c:pt idx="3944">
                  <c:v>28.001756</c:v>
                </c:pt>
                <c:pt idx="3945">
                  <c:v>27.981725999999998</c:v>
                </c:pt>
                <c:pt idx="3946">
                  <c:v>28.028326</c:v>
                </c:pt>
                <c:pt idx="3947">
                  <c:v>28.049503000000001</c:v>
                </c:pt>
                <c:pt idx="3948">
                  <c:v>28.025407999999999</c:v>
                </c:pt>
                <c:pt idx="3949">
                  <c:v>27.993921</c:v>
                </c:pt>
                <c:pt idx="3950">
                  <c:v>27.997558999999999</c:v>
                </c:pt>
                <c:pt idx="3951">
                  <c:v>28.047094000000001</c:v>
                </c:pt>
                <c:pt idx="3952">
                  <c:v>28.039110999999998</c:v>
                </c:pt>
                <c:pt idx="3953">
                  <c:v>28.015639</c:v>
                </c:pt>
                <c:pt idx="3954">
                  <c:v>27.98302</c:v>
                </c:pt>
                <c:pt idx="3955">
                  <c:v>28.013179999999998</c:v>
                </c:pt>
                <c:pt idx="3956">
                  <c:v>28.043372999999999</c:v>
                </c:pt>
                <c:pt idx="3957">
                  <c:v>28.014492000000001</c:v>
                </c:pt>
                <c:pt idx="3958">
                  <c:v>27.998313</c:v>
                </c:pt>
                <c:pt idx="3959">
                  <c:v>28.010279000000001</c:v>
                </c:pt>
                <c:pt idx="3960">
                  <c:v>28.048863999999998</c:v>
                </c:pt>
                <c:pt idx="3961">
                  <c:v>28.045339999999999</c:v>
                </c:pt>
                <c:pt idx="3962">
                  <c:v>28.002362000000002</c:v>
                </c:pt>
                <c:pt idx="3963">
                  <c:v>27.988626</c:v>
                </c:pt>
                <c:pt idx="3964">
                  <c:v>28.035291999999998</c:v>
                </c:pt>
                <c:pt idx="3965">
                  <c:v>28.043422</c:v>
                </c:pt>
                <c:pt idx="3966">
                  <c:v>28.013376999999998</c:v>
                </c:pt>
                <c:pt idx="3967">
                  <c:v>27.978266999999999</c:v>
                </c:pt>
                <c:pt idx="3968">
                  <c:v>28.017999</c:v>
                </c:pt>
                <c:pt idx="3969">
                  <c:v>28.054503</c:v>
                </c:pt>
                <c:pt idx="3970">
                  <c:v>28.040586999999999</c:v>
                </c:pt>
                <c:pt idx="3971">
                  <c:v>28.007673</c:v>
                </c:pt>
                <c:pt idx="3972">
                  <c:v>27.98743</c:v>
                </c:pt>
                <c:pt idx="3973">
                  <c:v>28.031965</c:v>
                </c:pt>
                <c:pt idx="3974">
                  <c:v>28.047339999999998</c:v>
                </c:pt>
                <c:pt idx="3975">
                  <c:v>28.021391999999999</c:v>
                </c:pt>
                <c:pt idx="3976">
                  <c:v>27.985643</c:v>
                </c:pt>
                <c:pt idx="3977">
                  <c:v>28.013097999999999</c:v>
                </c:pt>
                <c:pt idx="3978">
                  <c:v>28.055797999999999</c:v>
                </c:pt>
                <c:pt idx="3979">
                  <c:v>28.038274999999999</c:v>
                </c:pt>
                <c:pt idx="3980">
                  <c:v>28.005378</c:v>
                </c:pt>
                <c:pt idx="3981">
                  <c:v>27.989806000000002</c:v>
                </c:pt>
                <c:pt idx="3982">
                  <c:v>28.036325000000001</c:v>
                </c:pt>
                <c:pt idx="3983">
                  <c:v>28.064043000000002</c:v>
                </c:pt>
                <c:pt idx="3984">
                  <c:v>28.044750000000001</c:v>
                </c:pt>
                <c:pt idx="3985">
                  <c:v>28.007508999999999</c:v>
                </c:pt>
                <c:pt idx="3986">
                  <c:v>27.985250000000001</c:v>
                </c:pt>
                <c:pt idx="3987">
                  <c:v>28.047504</c:v>
                </c:pt>
                <c:pt idx="3988">
                  <c:v>28.053405000000001</c:v>
                </c:pt>
                <c:pt idx="3989">
                  <c:v>28.022015</c:v>
                </c:pt>
                <c:pt idx="3990">
                  <c:v>27.991298</c:v>
                </c:pt>
                <c:pt idx="3991">
                  <c:v>28.001051</c:v>
                </c:pt>
                <c:pt idx="3992">
                  <c:v>28.046209000000001</c:v>
                </c:pt>
                <c:pt idx="3993">
                  <c:v>28.041947</c:v>
                </c:pt>
                <c:pt idx="3994">
                  <c:v>28.010476000000001</c:v>
                </c:pt>
                <c:pt idx="3995">
                  <c:v>27.982578</c:v>
                </c:pt>
                <c:pt idx="3996">
                  <c:v>28.034866000000001</c:v>
                </c:pt>
                <c:pt idx="3997">
                  <c:v>28.066108</c:v>
                </c:pt>
                <c:pt idx="3998">
                  <c:v>28.041291000000001</c:v>
                </c:pt>
                <c:pt idx="3999">
                  <c:v>28.017327000000002</c:v>
                </c:pt>
                <c:pt idx="4000">
                  <c:v>27.982693000000001</c:v>
                </c:pt>
                <c:pt idx="4001">
                  <c:v>28.019655</c:v>
                </c:pt>
                <c:pt idx="4002">
                  <c:v>28.059404000000001</c:v>
                </c:pt>
                <c:pt idx="4003">
                  <c:v>28.041208999999998</c:v>
                </c:pt>
                <c:pt idx="4004">
                  <c:v>28.015277999999999</c:v>
                </c:pt>
                <c:pt idx="4005">
                  <c:v>27.988724999999999</c:v>
                </c:pt>
                <c:pt idx="4006">
                  <c:v>28.015277999999999</c:v>
                </c:pt>
                <c:pt idx="4007">
                  <c:v>28.056830000000001</c:v>
                </c:pt>
                <c:pt idx="4008">
                  <c:v>28.046520000000001</c:v>
                </c:pt>
                <c:pt idx="4009">
                  <c:v>28.028538999999999</c:v>
                </c:pt>
                <c:pt idx="4010">
                  <c:v>27.993527</c:v>
                </c:pt>
                <c:pt idx="4011">
                  <c:v>27.999148999999999</c:v>
                </c:pt>
                <c:pt idx="4012">
                  <c:v>28.061584</c:v>
                </c:pt>
                <c:pt idx="4013">
                  <c:v>28.067091000000001</c:v>
                </c:pt>
                <c:pt idx="4014">
                  <c:v>28.052814000000001</c:v>
                </c:pt>
                <c:pt idx="4015">
                  <c:v>28.019556999999999</c:v>
                </c:pt>
                <c:pt idx="4016">
                  <c:v>27.999542999999999</c:v>
                </c:pt>
                <c:pt idx="4017">
                  <c:v>28.011672000000001</c:v>
                </c:pt>
                <c:pt idx="4018">
                  <c:v>28.077909999999999</c:v>
                </c:pt>
                <c:pt idx="4019">
                  <c:v>28.071943000000001</c:v>
                </c:pt>
                <c:pt idx="4020">
                  <c:v>28.051765</c:v>
                </c:pt>
                <c:pt idx="4021">
                  <c:v>28.017032</c:v>
                </c:pt>
                <c:pt idx="4022">
                  <c:v>28.006951999999998</c:v>
                </c:pt>
                <c:pt idx="4023">
                  <c:v>27.999476999999999</c:v>
                </c:pt>
                <c:pt idx="4024">
                  <c:v>28.068156999999999</c:v>
                </c:pt>
                <c:pt idx="4025">
                  <c:v>28.075467</c:v>
                </c:pt>
                <c:pt idx="4026">
                  <c:v>28.050633999999999</c:v>
                </c:pt>
                <c:pt idx="4027">
                  <c:v>28.026620999999999</c:v>
                </c:pt>
                <c:pt idx="4028">
                  <c:v>28.002215</c:v>
                </c:pt>
                <c:pt idx="4029">
                  <c:v>27.996855</c:v>
                </c:pt>
                <c:pt idx="4030">
                  <c:v>28.063813</c:v>
                </c:pt>
                <c:pt idx="4031">
                  <c:v>28.069468000000001</c:v>
                </c:pt>
                <c:pt idx="4032">
                  <c:v>28.045273999999999</c:v>
                </c:pt>
                <c:pt idx="4033">
                  <c:v>28.017638999999999</c:v>
                </c:pt>
                <c:pt idx="4034">
                  <c:v>27.992331</c:v>
                </c:pt>
                <c:pt idx="4035">
                  <c:v>28.026178999999999</c:v>
                </c:pt>
                <c:pt idx="4036">
                  <c:v>28.059846</c:v>
                </c:pt>
                <c:pt idx="4037">
                  <c:v>28.047307</c:v>
                </c:pt>
                <c:pt idx="4038">
                  <c:v>28.027702999999999</c:v>
                </c:pt>
                <c:pt idx="4039">
                  <c:v>27.991969999999998</c:v>
                </c:pt>
                <c:pt idx="4040">
                  <c:v>27.993478</c:v>
                </c:pt>
                <c:pt idx="4041">
                  <c:v>28.050650999999998</c:v>
                </c:pt>
                <c:pt idx="4042">
                  <c:v>28.060158000000001</c:v>
                </c:pt>
                <c:pt idx="4043">
                  <c:v>28.038406999999999</c:v>
                </c:pt>
                <c:pt idx="4044">
                  <c:v>28.012343999999999</c:v>
                </c:pt>
                <c:pt idx="4045">
                  <c:v>27.989871999999998</c:v>
                </c:pt>
                <c:pt idx="4046">
                  <c:v>28.026211</c:v>
                </c:pt>
                <c:pt idx="4047">
                  <c:v>28.06596</c:v>
                </c:pt>
                <c:pt idx="4048">
                  <c:v>28.054698999999999</c:v>
                </c:pt>
                <c:pt idx="4049">
                  <c:v>28.029064000000002</c:v>
                </c:pt>
                <c:pt idx="4050">
                  <c:v>28.019998999999999</c:v>
                </c:pt>
                <c:pt idx="4051">
                  <c:v>27.988282000000002</c:v>
                </c:pt>
                <c:pt idx="4052">
                  <c:v>28.027145999999998</c:v>
                </c:pt>
                <c:pt idx="4053">
                  <c:v>28.046437999999998</c:v>
                </c:pt>
                <c:pt idx="4054">
                  <c:v>28.036669</c:v>
                </c:pt>
                <c:pt idx="4055">
                  <c:v>28.009868999999998</c:v>
                </c:pt>
                <c:pt idx="4056">
                  <c:v>27.988773999999999</c:v>
                </c:pt>
                <c:pt idx="4057">
                  <c:v>28.045389</c:v>
                </c:pt>
                <c:pt idx="4058">
                  <c:v>28.058420000000002</c:v>
                </c:pt>
                <c:pt idx="4059">
                  <c:v>28.034586999999998</c:v>
                </c:pt>
                <c:pt idx="4060">
                  <c:v>28.019950000000001</c:v>
                </c:pt>
                <c:pt idx="4061">
                  <c:v>27.986348</c:v>
                </c:pt>
                <c:pt idx="4062">
                  <c:v>28.026817999999999</c:v>
                </c:pt>
                <c:pt idx="4063">
                  <c:v>28.060894999999999</c:v>
                </c:pt>
                <c:pt idx="4064">
                  <c:v>28.052748999999999</c:v>
                </c:pt>
                <c:pt idx="4065">
                  <c:v>28.017130999999999</c:v>
                </c:pt>
                <c:pt idx="4066">
                  <c:v>27.990167</c:v>
                </c:pt>
                <c:pt idx="4067">
                  <c:v>28.012278999999999</c:v>
                </c:pt>
                <c:pt idx="4068">
                  <c:v>28.064074999999999</c:v>
                </c:pt>
                <c:pt idx="4069">
                  <c:v>28.053191000000002</c:v>
                </c:pt>
                <c:pt idx="4070">
                  <c:v>28.035406999999999</c:v>
                </c:pt>
                <c:pt idx="4071">
                  <c:v>28.012902</c:v>
                </c:pt>
                <c:pt idx="4072">
                  <c:v>27.984266000000002</c:v>
                </c:pt>
                <c:pt idx="4073">
                  <c:v>28.054387999999999</c:v>
                </c:pt>
                <c:pt idx="4074">
                  <c:v>28.075320000000001</c:v>
                </c:pt>
                <c:pt idx="4075">
                  <c:v>28.064436000000001</c:v>
                </c:pt>
                <c:pt idx="4076">
                  <c:v>28.033947999999999</c:v>
                </c:pt>
                <c:pt idx="4077">
                  <c:v>28.013016</c:v>
                </c:pt>
                <c:pt idx="4078">
                  <c:v>27.991904000000002</c:v>
                </c:pt>
                <c:pt idx="4079">
                  <c:v>28.049814999999999</c:v>
                </c:pt>
                <c:pt idx="4080">
                  <c:v>28.062584000000001</c:v>
                </c:pt>
                <c:pt idx="4081">
                  <c:v>28.049994999999999</c:v>
                </c:pt>
                <c:pt idx="4082">
                  <c:v>28.027621</c:v>
                </c:pt>
                <c:pt idx="4083">
                  <c:v>27.995068</c:v>
                </c:pt>
                <c:pt idx="4084">
                  <c:v>28.006934999999999</c:v>
                </c:pt>
                <c:pt idx="4085">
                  <c:v>28.061682000000001</c:v>
                </c:pt>
                <c:pt idx="4086">
                  <c:v>28.045667999999999</c:v>
                </c:pt>
                <c:pt idx="4087">
                  <c:v>28.016950000000001</c:v>
                </c:pt>
                <c:pt idx="4088">
                  <c:v>27.998083999999999</c:v>
                </c:pt>
                <c:pt idx="4089">
                  <c:v>28.011689000000001</c:v>
                </c:pt>
                <c:pt idx="4090">
                  <c:v>28.05883</c:v>
                </c:pt>
                <c:pt idx="4091">
                  <c:v>28.048389</c:v>
                </c:pt>
                <c:pt idx="4092">
                  <c:v>28.027031000000001</c:v>
                </c:pt>
                <c:pt idx="4093">
                  <c:v>27.994855000000001</c:v>
                </c:pt>
                <c:pt idx="4094">
                  <c:v>28.006689000000001</c:v>
                </c:pt>
                <c:pt idx="4095">
                  <c:v>28.056519000000002</c:v>
                </c:pt>
                <c:pt idx="4096">
                  <c:v>28.040700999999999</c:v>
                </c:pt>
                <c:pt idx="4097">
                  <c:v>28.019786</c:v>
                </c:pt>
                <c:pt idx="4098">
                  <c:v>27.986922</c:v>
                </c:pt>
                <c:pt idx="4099">
                  <c:v>28.022081</c:v>
                </c:pt>
                <c:pt idx="4100">
                  <c:v>28.065337</c:v>
                </c:pt>
                <c:pt idx="4101">
                  <c:v>28.063369999999999</c:v>
                </c:pt>
                <c:pt idx="4102">
                  <c:v>28.036619999999999</c:v>
                </c:pt>
                <c:pt idx="4103">
                  <c:v>28.006771000000001</c:v>
                </c:pt>
                <c:pt idx="4104">
                  <c:v>27.988379999999999</c:v>
                </c:pt>
                <c:pt idx="4105">
                  <c:v>28.050487</c:v>
                </c:pt>
                <c:pt idx="4106">
                  <c:v>28.053093000000001</c:v>
                </c:pt>
                <c:pt idx="4107">
                  <c:v>28.028506</c:v>
                </c:pt>
                <c:pt idx="4108">
                  <c:v>27.997986000000001</c:v>
                </c:pt>
                <c:pt idx="4109">
                  <c:v>27.990642000000001</c:v>
                </c:pt>
                <c:pt idx="4110">
                  <c:v>28.059961000000001</c:v>
                </c:pt>
                <c:pt idx="4111">
                  <c:v>28.057829999999999</c:v>
                </c:pt>
                <c:pt idx="4112">
                  <c:v>28.037897999999998</c:v>
                </c:pt>
                <c:pt idx="4113">
                  <c:v>28.001591999999999</c:v>
                </c:pt>
                <c:pt idx="4114">
                  <c:v>27.983167999999999</c:v>
                </c:pt>
                <c:pt idx="4115">
                  <c:v>28.041242</c:v>
                </c:pt>
                <c:pt idx="4116">
                  <c:v>28.060109000000001</c:v>
                </c:pt>
                <c:pt idx="4117">
                  <c:v>28.024654000000002</c:v>
                </c:pt>
                <c:pt idx="4118">
                  <c:v>27.992314</c:v>
                </c:pt>
                <c:pt idx="4119">
                  <c:v>27.996296999999998</c:v>
                </c:pt>
                <c:pt idx="4120">
                  <c:v>28.051469999999998</c:v>
                </c:pt>
                <c:pt idx="4121">
                  <c:v>28.035865999999999</c:v>
                </c:pt>
                <c:pt idx="4122">
                  <c:v>27.998051</c:v>
                </c:pt>
                <c:pt idx="4123">
                  <c:v>27.992806000000002</c:v>
                </c:pt>
                <c:pt idx="4124">
                  <c:v>28.044585999999999</c:v>
                </c:pt>
                <c:pt idx="4125">
                  <c:v>28.046274</c:v>
                </c:pt>
                <c:pt idx="4126">
                  <c:v>28.023654000000001</c:v>
                </c:pt>
                <c:pt idx="4127">
                  <c:v>27.990872</c:v>
                </c:pt>
                <c:pt idx="4128">
                  <c:v>28.009902</c:v>
                </c:pt>
                <c:pt idx="4129">
                  <c:v>28.044339999999998</c:v>
                </c:pt>
                <c:pt idx="4130">
                  <c:v>28.022998999999999</c:v>
                </c:pt>
                <c:pt idx="4131">
                  <c:v>27.992462</c:v>
                </c:pt>
                <c:pt idx="4132">
                  <c:v>27.984479</c:v>
                </c:pt>
                <c:pt idx="4133">
                  <c:v>28.039701000000001</c:v>
                </c:pt>
                <c:pt idx="4134">
                  <c:v>28.034096000000002</c:v>
                </c:pt>
                <c:pt idx="4135">
                  <c:v>28.012377000000001</c:v>
                </c:pt>
                <c:pt idx="4136">
                  <c:v>27.981234000000001</c:v>
                </c:pt>
                <c:pt idx="4137">
                  <c:v>28.018523999999999</c:v>
                </c:pt>
                <c:pt idx="4138">
                  <c:v>28.056929</c:v>
                </c:pt>
                <c:pt idx="4139">
                  <c:v>28.031621000000001</c:v>
                </c:pt>
                <c:pt idx="4140">
                  <c:v>27.996592</c:v>
                </c:pt>
                <c:pt idx="4141">
                  <c:v>27.983217</c:v>
                </c:pt>
                <c:pt idx="4142">
                  <c:v>28.040897999999999</c:v>
                </c:pt>
                <c:pt idx="4143">
                  <c:v>28.049651000000001</c:v>
                </c:pt>
                <c:pt idx="4144">
                  <c:v>28.011410000000001</c:v>
                </c:pt>
                <c:pt idx="4145">
                  <c:v>27.986429999999999</c:v>
                </c:pt>
                <c:pt idx="4146">
                  <c:v>28.014623</c:v>
                </c:pt>
                <c:pt idx="4147">
                  <c:v>28.058961</c:v>
                </c:pt>
                <c:pt idx="4148">
                  <c:v>28.034817</c:v>
                </c:pt>
                <c:pt idx="4149">
                  <c:v>28.004083000000001</c:v>
                </c:pt>
                <c:pt idx="4150">
                  <c:v>27.986512000000001</c:v>
                </c:pt>
                <c:pt idx="4151">
                  <c:v>28.029440999999998</c:v>
                </c:pt>
                <c:pt idx="4152">
                  <c:v>28.040865</c:v>
                </c:pt>
                <c:pt idx="4153">
                  <c:v>28.017507999999999</c:v>
                </c:pt>
                <c:pt idx="4154">
                  <c:v>27.983906000000001</c:v>
                </c:pt>
                <c:pt idx="4155">
                  <c:v>27.998887</c:v>
                </c:pt>
                <c:pt idx="4156">
                  <c:v>28.047995</c:v>
                </c:pt>
                <c:pt idx="4157">
                  <c:v>28.047553000000001</c:v>
                </c:pt>
                <c:pt idx="4158">
                  <c:v>28.012409999999999</c:v>
                </c:pt>
                <c:pt idx="4159">
                  <c:v>27.978611000000001</c:v>
                </c:pt>
                <c:pt idx="4160">
                  <c:v>28.014623</c:v>
                </c:pt>
                <c:pt idx="4161">
                  <c:v>28.036981000000001</c:v>
                </c:pt>
                <c:pt idx="4162">
                  <c:v>28.014852000000001</c:v>
                </c:pt>
                <c:pt idx="4163">
                  <c:v>27.987200000000001</c:v>
                </c:pt>
                <c:pt idx="4164">
                  <c:v>28.008262999999999</c:v>
                </c:pt>
                <c:pt idx="4165">
                  <c:v>28.054486000000001</c:v>
                </c:pt>
                <c:pt idx="4166">
                  <c:v>28.037095000000001</c:v>
                </c:pt>
                <c:pt idx="4167">
                  <c:v>27.999707000000001</c:v>
                </c:pt>
                <c:pt idx="4168">
                  <c:v>27.988330999999999</c:v>
                </c:pt>
                <c:pt idx="4169">
                  <c:v>28.041717999999999</c:v>
                </c:pt>
                <c:pt idx="4170">
                  <c:v>28.030964999999998</c:v>
                </c:pt>
                <c:pt idx="4171">
                  <c:v>27.994198999999998</c:v>
                </c:pt>
                <c:pt idx="4172">
                  <c:v>27.994444999999999</c:v>
                </c:pt>
                <c:pt idx="4173">
                  <c:v>28.046225</c:v>
                </c:pt>
                <c:pt idx="4174">
                  <c:v>28.047684</c:v>
                </c:pt>
                <c:pt idx="4175">
                  <c:v>28.019293999999999</c:v>
                </c:pt>
                <c:pt idx="4176">
                  <c:v>27.984560999999999</c:v>
                </c:pt>
                <c:pt idx="4177">
                  <c:v>28.015146999999999</c:v>
                </c:pt>
                <c:pt idx="4178">
                  <c:v>28.056273000000001</c:v>
                </c:pt>
                <c:pt idx="4179">
                  <c:v>28.040865</c:v>
                </c:pt>
                <c:pt idx="4180">
                  <c:v>27.998640999999999</c:v>
                </c:pt>
                <c:pt idx="4181">
                  <c:v>27.99297</c:v>
                </c:pt>
                <c:pt idx="4182">
                  <c:v>28.045176000000001</c:v>
                </c:pt>
                <c:pt idx="4183">
                  <c:v>28.022621999999998</c:v>
                </c:pt>
                <c:pt idx="4184">
                  <c:v>27.998329999999999</c:v>
                </c:pt>
                <c:pt idx="4185">
                  <c:v>27.994444999999999</c:v>
                </c:pt>
                <c:pt idx="4186">
                  <c:v>28.045914</c:v>
                </c:pt>
                <c:pt idx="4187">
                  <c:v>28.047618</c:v>
                </c:pt>
                <c:pt idx="4188">
                  <c:v>28.021097000000001</c:v>
                </c:pt>
                <c:pt idx="4189">
                  <c:v>27.981380999999999</c:v>
                </c:pt>
                <c:pt idx="4190">
                  <c:v>28.001674000000001</c:v>
                </c:pt>
                <c:pt idx="4191">
                  <c:v>28.045732999999998</c:v>
                </c:pt>
                <c:pt idx="4192">
                  <c:v>28.021474000000001</c:v>
                </c:pt>
                <c:pt idx="4193">
                  <c:v>27.993805999999999</c:v>
                </c:pt>
                <c:pt idx="4194">
                  <c:v>27.997494</c:v>
                </c:pt>
                <c:pt idx="4195">
                  <c:v>28.041308000000001</c:v>
                </c:pt>
                <c:pt idx="4196">
                  <c:v>28.036013000000001</c:v>
                </c:pt>
                <c:pt idx="4197">
                  <c:v>27.999707000000001</c:v>
                </c:pt>
                <c:pt idx="4198">
                  <c:v>27.988150999999998</c:v>
                </c:pt>
                <c:pt idx="4199">
                  <c:v>28.038751000000001</c:v>
                </c:pt>
                <c:pt idx="4200">
                  <c:v>28.052945999999999</c:v>
                </c:pt>
                <c:pt idx="4201">
                  <c:v>28.021523999999999</c:v>
                </c:pt>
                <c:pt idx="4202">
                  <c:v>27.987676</c:v>
                </c:pt>
                <c:pt idx="4203">
                  <c:v>28.015900999999999</c:v>
                </c:pt>
                <c:pt idx="4204">
                  <c:v>28.044881</c:v>
                </c:pt>
                <c:pt idx="4205">
                  <c:v>28.020032</c:v>
                </c:pt>
                <c:pt idx="4206">
                  <c:v>27.987053</c:v>
                </c:pt>
                <c:pt idx="4207">
                  <c:v>28.006017</c:v>
                </c:pt>
                <c:pt idx="4208">
                  <c:v>28.053682999999999</c:v>
                </c:pt>
                <c:pt idx="4209">
                  <c:v>28.03426</c:v>
                </c:pt>
                <c:pt idx="4210">
                  <c:v>28.000230999999999</c:v>
                </c:pt>
                <c:pt idx="4211">
                  <c:v>27.98997</c:v>
                </c:pt>
                <c:pt idx="4212">
                  <c:v>28.039110999999998</c:v>
                </c:pt>
                <c:pt idx="4213">
                  <c:v>28.026031</c:v>
                </c:pt>
                <c:pt idx="4214">
                  <c:v>28.003903000000001</c:v>
                </c:pt>
                <c:pt idx="4215">
                  <c:v>27.979185000000001</c:v>
                </c:pt>
                <c:pt idx="4216">
                  <c:v>28.040849000000001</c:v>
                </c:pt>
                <c:pt idx="4217">
                  <c:v>28.042209</c:v>
                </c:pt>
                <c:pt idx="4218">
                  <c:v>28.016836000000001</c:v>
                </c:pt>
                <c:pt idx="4219">
                  <c:v>27.98302</c:v>
                </c:pt>
                <c:pt idx="4220">
                  <c:v>28.009968000000001</c:v>
                </c:pt>
                <c:pt idx="4221">
                  <c:v>28.050307</c:v>
                </c:pt>
                <c:pt idx="4222">
                  <c:v>28.034227000000001</c:v>
                </c:pt>
                <c:pt idx="4223">
                  <c:v>28.00187</c:v>
                </c:pt>
                <c:pt idx="4224">
                  <c:v>27.977152</c:v>
                </c:pt>
                <c:pt idx="4225">
                  <c:v>28.033505999999999</c:v>
                </c:pt>
                <c:pt idx="4226">
                  <c:v>28.035668999999999</c:v>
                </c:pt>
                <c:pt idx="4227">
                  <c:v>28.000264000000001</c:v>
                </c:pt>
                <c:pt idx="4228">
                  <c:v>27.982906</c:v>
                </c:pt>
                <c:pt idx="4229">
                  <c:v>28.032194</c:v>
                </c:pt>
                <c:pt idx="4230">
                  <c:v>28.042193000000001</c:v>
                </c:pt>
                <c:pt idx="4231">
                  <c:v>28.01023</c:v>
                </c:pt>
                <c:pt idx="4232">
                  <c:v>27.981266999999999</c:v>
                </c:pt>
                <c:pt idx="4233">
                  <c:v>28.027752</c:v>
                </c:pt>
                <c:pt idx="4234">
                  <c:v>28.051929000000001</c:v>
                </c:pt>
                <c:pt idx="4235">
                  <c:v>28.028064000000001</c:v>
                </c:pt>
                <c:pt idx="4236">
                  <c:v>27.997001999999998</c:v>
                </c:pt>
                <c:pt idx="4237">
                  <c:v>27.997805</c:v>
                </c:pt>
                <c:pt idx="4238">
                  <c:v>28.053732</c:v>
                </c:pt>
                <c:pt idx="4239">
                  <c:v>28.033833000000001</c:v>
                </c:pt>
                <c:pt idx="4240">
                  <c:v>28.004017999999999</c:v>
                </c:pt>
                <c:pt idx="4241">
                  <c:v>27.983233999999999</c:v>
                </c:pt>
                <c:pt idx="4242">
                  <c:v>28.038177000000001</c:v>
                </c:pt>
                <c:pt idx="4243">
                  <c:v>28.041274999999999</c:v>
                </c:pt>
                <c:pt idx="4244">
                  <c:v>28.010131999999999</c:v>
                </c:pt>
                <c:pt idx="4245">
                  <c:v>27.984560999999999</c:v>
                </c:pt>
                <c:pt idx="4246">
                  <c:v>28.029031</c:v>
                </c:pt>
                <c:pt idx="4247">
                  <c:v>28.054683000000001</c:v>
                </c:pt>
                <c:pt idx="4248">
                  <c:v>28.026129000000001</c:v>
                </c:pt>
                <c:pt idx="4249">
                  <c:v>27.985807000000001</c:v>
                </c:pt>
                <c:pt idx="4250">
                  <c:v>28.005018</c:v>
                </c:pt>
                <c:pt idx="4251">
                  <c:v>28.049814999999999</c:v>
                </c:pt>
                <c:pt idx="4252">
                  <c:v>28.030096</c:v>
                </c:pt>
                <c:pt idx="4253">
                  <c:v>28.003788</c:v>
                </c:pt>
                <c:pt idx="4254">
                  <c:v>27.983692000000001</c:v>
                </c:pt>
                <c:pt idx="4255">
                  <c:v>28.046012000000001</c:v>
                </c:pt>
                <c:pt idx="4256">
                  <c:v>28.048552999999998</c:v>
                </c:pt>
                <c:pt idx="4257">
                  <c:v>28.019655</c:v>
                </c:pt>
                <c:pt idx="4258">
                  <c:v>27.985724999999999</c:v>
                </c:pt>
                <c:pt idx="4259">
                  <c:v>28.011213000000001</c:v>
                </c:pt>
                <c:pt idx="4260">
                  <c:v>28.049913</c:v>
                </c:pt>
                <c:pt idx="4261">
                  <c:v>28.033932</c:v>
                </c:pt>
                <c:pt idx="4262">
                  <c:v>27.994116999999999</c:v>
                </c:pt>
                <c:pt idx="4263">
                  <c:v>27.992609000000002</c:v>
                </c:pt>
                <c:pt idx="4264">
                  <c:v>28.031932000000001</c:v>
                </c:pt>
                <c:pt idx="4265">
                  <c:v>28.039324000000001</c:v>
                </c:pt>
                <c:pt idx="4266">
                  <c:v>28.007034000000001</c:v>
                </c:pt>
                <c:pt idx="4267">
                  <c:v>27.986135000000001</c:v>
                </c:pt>
                <c:pt idx="4268">
                  <c:v>28.039718000000001</c:v>
                </c:pt>
                <c:pt idx="4269">
                  <c:v>28.050946</c:v>
                </c:pt>
                <c:pt idx="4270">
                  <c:v>28.019786</c:v>
                </c:pt>
                <c:pt idx="4271">
                  <c:v>27.982709</c:v>
                </c:pt>
                <c:pt idx="4272">
                  <c:v>28.005706</c:v>
                </c:pt>
                <c:pt idx="4273">
                  <c:v>28.058485999999998</c:v>
                </c:pt>
                <c:pt idx="4274">
                  <c:v>28.043029000000001</c:v>
                </c:pt>
                <c:pt idx="4275">
                  <c:v>28.007542000000001</c:v>
                </c:pt>
                <c:pt idx="4276">
                  <c:v>27.981283000000001</c:v>
                </c:pt>
                <c:pt idx="4277">
                  <c:v>28.030867000000001</c:v>
                </c:pt>
                <c:pt idx="4278">
                  <c:v>28.059158</c:v>
                </c:pt>
                <c:pt idx="4279">
                  <c:v>28.042750000000002</c:v>
                </c:pt>
                <c:pt idx="4280">
                  <c:v>28.002738999999998</c:v>
                </c:pt>
                <c:pt idx="4281">
                  <c:v>27.990282000000001</c:v>
                </c:pt>
                <c:pt idx="4282">
                  <c:v>28.040258999999999</c:v>
                </c:pt>
                <c:pt idx="4283">
                  <c:v>28.049945999999998</c:v>
                </c:pt>
                <c:pt idx="4284">
                  <c:v>28.023392000000001</c:v>
                </c:pt>
                <c:pt idx="4285">
                  <c:v>27.996739999999999</c:v>
                </c:pt>
                <c:pt idx="4286">
                  <c:v>27.999707000000001</c:v>
                </c:pt>
                <c:pt idx="4287">
                  <c:v>28.069369999999999</c:v>
                </c:pt>
                <c:pt idx="4288">
                  <c:v>28.057437</c:v>
                </c:pt>
                <c:pt idx="4289">
                  <c:v>28.030833999999999</c:v>
                </c:pt>
                <c:pt idx="4290">
                  <c:v>28.003788</c:v>
                </c:pt>
                <c:pt idx="4291">
                  <c:v>27.994478000000001</c:v>
                </c:pt>
                <c:pt idx="4292">
                  <c:v>28.041094999999999</c:v>
                </c:pt>
                <c:pt idx="4293">
                  <c:v>28.056666</c:v>
                </c:pt>
                <c:pt idx="4294">
                  <c:v>28.035636</c:v>
                </c:pt>
                <c:pt idx="4295">
                  <c:v>28.010885999999999</c:v>
                </c:pt>
                <c:pt idx="4296">
                  <c:v>27.982593999999999</c:v>
                </c:pt>
                <c:pt idx="4297">
                  <c:v>28.015311000000001</c:v>
                </c:pt>
                <c:pt idx="4298">
                  <c:v>28.051404999999999</c:v>
                </c:pt>
                <c:pt idx="4299">
                  <c:v>28.036095</c:v>
                </c:pt>
                <c:pt idx="4300">
                  <c:v>28.011344999999999</c:v>
                </c:pt>
                <c:pt idx="4301">
                  <c:v>27.986659</c:v>
                </c:pt>
                <c:pt idx="4302">
                  <c:v>28.010804</c:v>
                </c:pt>
                <c:pt idx="4303">
                  <c:v>28.057797000000001</c:v>
                </c:pt>
                <c:pt idx="4304">
                  <c:v>28.052682999999998</c:v>
                </c:pt>
                <c:pt idx="4305">
                  <c:v>28.019293999999999</c:v>
                </c:pt>
                <c:pt idx="4306">
                  <c:v>28.004885999999999</c:v>
                </c:pt>
                <c:pt idx="4307">
                  <c:v>27.99615</c:v>
                </c:pt>
                <c:pt idx="4308">
                  <c:v>28.056683</c:v>
                </c:pt>
                <c:pt idx="4309">
                  <c:v>28.049437999999999</c:v>
                </c:pt>
                <c:pt idx="4310">
                  <c:v>28.032129000000001</c:v>
                </c:pt>
                <c:pt idx="4311">
                  <c:v>28.006869999999999</c:v>
                </c:pt>
                <c:pt idx="4312">
                  <c:v>27.991429</c:v>
                </c:pt>
                <c:pt idx="4313">
                  <c:v>28.044619000000001</c:v>
                </c:pt>
                <c:pt idx="4314">
                  <c:v>28.056912000000001</c:v>
                </c:pt>
                <c:pt idx="4315">
                  <c:v>28.039915000000001</c:v>
                </c:pt>
                <c:pt idx="4316">
                  <c:v>28.003395000000001</c:v>
                </c:pt>
                <c:pt idx="4317">
                  <c:v>27.984314999999999</c:v>
                </c:pt>
                <c:pt idx="4318">
                  <c:v>28.049225</c:v>
                </c:pt>
                <c:pt idx="4319">
                  <c:v>28.064829</c:v>
                </c:pt>
                <c:pt idx="4320">
                  <c:v>28.046126999999998</c:v>
                </c:pt>
                <c:pt idx="4321">
                  <c:v>28.019524000000001</c:v>
                </c:pt>
                <c:pt idx="4322">
                  <c:v>27.994429</c:v>
                </c:pt>
                <c:pt idx="4323">
                  <c:v>28.027456999999998</c:v>
                </c:pt>
                <c:pt idx="4324">
                  <c:v>28.064239000000001</c:v>
                </c:pt>
                <c:pt idx="4325">
                  <c:v>28.041848999999999</c:v>
                </c:pt>
                <c:pt idx="4326">
                  <c:v>28.016490999999998</c:v>
                </c:pt>
                <c:pt idx="4327">
                  <c:v>27.995149999999999</c:v>
                </c:pt>
                <c:pt idx="4328">
                  <c:v>28.028293000000001</c:v>
                </c:pt>
                <c:pt idx="4329">
                  <c:v>28.068894</c:v>
                </c:pt>
                <c:pt idx="4330">
                  <c:v>28.048929999999999</c:v>
                </c:pt>
                <c:pt idx="4331">
                  <c:v>28.030358</c:v>
                </c:pt>
                <c:pt idx="4332">
                  <c:v>27.996182999999998</c:v>
                </c:pt>
                <c:pt idx="4333">
                  <c:v>27.990691999999999</c:v>
                </c:pt>
                <c:pt idx="4334">
                  <c:v>28.057371</c:v>
                </c:pt>
                <c:pt idx="4335">
                  <c:v>28.053682999999999</c:v>
                </c:pt>
                <c:pt idx="4336">
                  <c:v>28.028390999999999</c:v>
                </c:pt>
                <c:pt idx="4337">
                  <c:v>28.008050000000001</c:v>
                </c:pt>
                <c:pt idx="4338">
                  <c:v>27.991379999999999</c:v>
                </c:pt>
                <c:pt idx="4339">
                  <c:v>28.050388999999999</c:v>
                </c:pt>
                <c:pt idx="4340">
                  <c:v>28.071729999999999</c:v>
                </c:pt>
                <c:pt idx="4341">
                  <c:v>28.057863000000001</c:v>
                </c:pt>
                <c:pt idx="4342">
                  <c:v>28.042487999999999</c:v>
                </c:pt>
                <c:pt idx="4343">
                  <c:v>28.008147999999998</c:v>
                </c:pt>
                <c:pt idx="4344">
                  <c:v>27.985855999999998</c:v>
                </c:pt>
                <c:pt idx="4345">
                  <c:v>28.031783999999998</c:v>
                </c:pt>
                <c:pt idx="4346">
                  <c:v>28.067632</c:v>
                </c:pt>
                <c:pt idx="4347">
                  <c:v>28.054880000000001</c:v>
                </c:pt>
                <c:pt idx="4348">
                  <c:v>28.032980999999999</c:v>
                </c:pt>
                <c:pt idx="4349">
                  <c:v>28.009754999999998</c:v>
                </c:pt>
                <c:pt idx="4350">
                  <c:v>27.994330000000001</c:v>
                </c:pt>
                <c:pt idx="4351">
                  <c:v>28.054355000000001</c:v>
                </c:pt>
                <c:pt idx="4352">
                  <c:v>28.058845999999999</c:v>
                </c:pt>
                <c:pt idx="4353">
                  <c:v>28.032571000000001</c:v>
                </c:pt>
                <c:pt idx="4354">
                  <c:v>28.004214000000001</c:v>
                </c:pt>
                <c:pt idx="4355">
                  <c:v>27.995232000000001</c:v>
                </c:pt>
                <c:pt idx="4356">
                  <c:v>28.042373000000001</c:v>
                </c:pt>
                <c:pt idx="4357">
                  <c:v>28.061157999999999</c:v>
                </c:pt>
                <c:pt idx="4358">
                  <c:v>28.035899000000001</c:v>
                </c:pt>
                <c:pt idx="4359">
                  <c:v>28.012737999999999</c:v>
                </c:pt>
                <c:pt idx="4360">
                  <c:v>27.983758000000002</c:v>
                </c:pt>
                <c:pt idx="4361">
                  <c:v>28.028718999999999</c:v>
                </c:pt>
                <c:pt idx="4362">
                  <c:v>28.056813999999999</c:v>
                </c:pt>
                <c:pt idx="4363">
                  <c:v>28.042472</c:v>
                </c:pt>
                <c:pt idx="4364">
                  <c:v>28.014786999999998</c:v>
                </c:pt>
                <c:pt idx="4365">
                  <c:v>27.996281</c:v>
                </c:pt>
                <c:pt idx="4366">
                  <c:v>28.022704000000001</c:v>
                </c:pt>
                <c:pt idx="4367">
                  <c:v>28.059584000000001</c:v>
                </c:pt>
                <c:pt idx="4368">
                  <c:v>28.049666999999999</c:v>
                </c:pt>
                <c:pt idx="4369">
                  <c:v>28.028210999999999</c:v>
                </c:pt>
                <c:pt idx="4370">
                  <c:v>27.996199000000001</c:v>
                </c:pt>
                <c:pt idx="4371">
                  <c:v>27.990068999999998</c:v>
                </c:pt>
                <c:pt idx="4372">
                  <c:v>28.053896000000002</c:v>
                </c:pt>
                <c:pt idx="4373">
                  <c:v>28.072828000000001</c:v>
                </c:pt>
                <c:pt idx="4374">
                  <c:v>28.0517</c:v>
                </c:pt>
                <c:pt idx="4375">
                  <c:v>28.025932999999998</c:v>
                </c:pt>
                <c:pt idx="4376">
                  <c:v>27.996478</c:v>
                </c:pt>
                <c:pt idx="4377">
                  <c:v>27.99456</c:v>
                </c:pt>
                <c:pt idx="4378">
                  <c:v>28.063124999999999</c:v>
                </c:pt>
                <c:pt idx="4379">
                  <c:v>28.059863</c:v>
                </c:pt>
                <c:pt idx="4380">
                  <c:v>28.038094999999998</c:v>
                </c:pt>
                <c:pt idx="4381">
                  <c:v>28.011590000000002</c:v>
                </c:pt>
                <c:pt idx="4382">
                  <c:v>27.983495999999999</c:v>
                </c:pt>
                <c:pt idx="4383">
                  <c:v>28.048093999999999</c:v>
                </c:pt>
                <c:pt idx="4384">
                  <c:v>28.047864000000001</c:v>
                </c:pt>
                <c:pt idx="4385">
                  <c:v>28.019704000000001</c:v>
                </c:pt>
                <c:pt idx="4386">
                  <c:v>28.004149000000002</c:v>
                </c:pt>
                <c:pt idx="4387">
                  <c:v>27.987299</c:v>
                </c:pt>
                <c:pt idx="4388">
                  <c:v>28.053028000000001</c:v>
                </c:pt>
                <c:pt idx="4389">
                  <c:v>28.075713</c:v>
                </c:pt>
                <c:pt idx="4390">
                  <c:v>28.058437000000001</c:v>
                </c:pt>
                <c:pt idx="4391">
                  <c:v>28.028538999999999</c:v>
                </c:pt>
                <c:pt idx="4392">
                  <c:v>27.993936999999999</c:v>
                </c:pt>
                <c:pt idx="4393">
                  <c:v>28.012951000000001</c:v>
                </c:pt>
                <c:pt idx="4394">
                  <c:v>28.058978</c:v>
                </c:pt>
                <c:pt idx="4395">
                  <c:v>28.050421</c:v>
                </c:pt>
                <c:pt idx="4396">
                  <c:v>28.026375000000002</c:v>
                </c:pt>
                <c:pt idx="4397">
                  <c:v>27.991330999999999</c:v>
                </c:pt>
                <c:pt idx="4398">
                  <c:v>28.003985</c:v>
                </c:pt>
                <c:pt idx="4399">
                  <c:v>28.061157999999999</c:v>
                </c:pt>
                <c:pt idx="4400">
                  <c:v>28.053879999999999</c:v>
                </c:pt>
                <c:pt idx="4401">
                  <c:v>28.032899</c:v>
                </c:pt>
                <c:pt idx="4402">
                  <c:v>27.994461999999999</c:v>
                </c:pt>
                <c:pt idx="4403">
                  <c:v>28.011754</c:v>
                </c:pt>
                <c:pt idx="4404">
                  <c:v>28.060486000000001</c:v>
                </c:pt>
                <c:pt idx="4405">
                  <c:v>28.047881</c:v>
                </c:pt>
                <c:pt idx="4406">
                  <c:v>28.014443</c:v>
                </c:pt>
                <c:pt idx="4407">
                  <c:v>27.977561999999999</c:v>
                </c:pt>
                <c:pt idx="4408">
                  <c:v>28.019293999999999</c:v>
                </c:pt>
                <c:pt idx="4409">
                  <c:v>28.050322999999999</c:v>
                </c:pt>
                <c:pt idx="4410">
                  <c:v>28.035636</c:v>
                </c:pt>
                <c:pt idx="4411">
                  <c:v>27.990379999999998</c:v>
                </c:pt>
                <c:pt idx="4412">
                  <c:v>27.993527</c:v>
                </c:pt>
                <c:pt idx="4413">
                  <c:v>28.047291000000001</c:v>
                </c:pt>
                <c:pt idx="4414">
                  <c:v>28.039144</c:v>
                </c:pt>
                <c:pt idx="4415">
                  <c:v>28.017703999999998</c:v>
                </c:pt>
                <c:pt idx="4416">
                  <c:v>27.980118999999998</c:v>
                </c:pt>
                <c:pt idx="4417">
                  <c:v>28.022507000000001</c:v>
                </c:pt>
                <c:pt idx="4418">
                  <c:v>28.054895999999999</c:v>
                </c:pt>
                <c:pt idx="4419">
                  <c:v>28.024425000000001</c:v>
                </c:pt>
                <c:pt idx="4420">
                  <c:v>27.995511</c:v>
                </c:pt>
                <c:pt idx="4421">
                  <c:v>27.993003000000002</c:v>
                </c:pt>
                <c:pt idx="4422">
                  <c:v>28.053944999999999</c:v>
                </c:pt>
                <c:pt idx="4423">
                  <c:v>28.044701</c:v>
                </c:pt>
                <c:pt idx="4424">
                  <c:v>28.011704999999999</c:v>
                </c:pt>
                <c:pt idx="4425">
                  <c:v>27.984397000000001</c:v>
                </c:pt>
                <c:pt idx="4426">
                  <c:v>28.038029999999999</c:v>
                </c:pt>
                <c:pt idx="4427">
                  <c:v>28.049060999999998</c:v>
                </c:pt>
                <c:pt idx="4428">
                  <c:v>28.020851</c:v>
                </c:pt>
                <c:pt idx="4429">
                  <c:v>27.990085000000001</c:v>
                </c:pt>
                <c:pt idx="4430">
                  <c:v>27.997952999999999</c:v>
                </c:pt>
                <c:pt idx="4431">
                  <c:v>28.057306000000001</c:v>
                </c:pt>
                <c:pt idx="4432">
                  <c:v>28.051338999999999</c:v>
                </c:pt>
                <c:pt idx="4433">
                  <c:v>28.023375999999999</c:v>
                </c:pt>
                <c:pt idx="4434">
                  <c:v>27.977233999999999</c:v>
                </c:pt>
                <c:pt idx="4435">
                  <c:v>28.014541000000001</c:v>
                </c:pt>
                <c:pt idx="4436">
                  <c:v>28.054141999999999</c:v>
                </c:pt>
                <c:pt idx="4437">
                  <c:v>28.044750000000001</c:v>
                </c:pt>
                <c:pt idx="4438">
                  <c:v>28.012737999999999</c:v>
                </c:pt>
                <c:pt idx="4439">
                  <c:v>27.984642999999998</c:v>
                </c:pt>
                <c:pt idx="4440">
                  <c:v>28.038209999999999</c:v>
                </c:pt>
                <c:pt idx="4441">
                  <c:v>28.051732999999999</c:v>
                </c:pt>
                <c:pt idx="4442">
                  <c:v>28.019162999999999</c:v>
                </c:pt>
                <c:pt idx="4443">
                  <c:v>27.983167999999999</c:v>
                </c:pt>
                <c:pt idx="4444">
                  <c:v>28.008590999999999</c:v>
                </c:pt>
                <c:pt idx="4445">
                  <c:v>28.065878000000001</c:v>
                </c:pt>
                <c:pt idx="4446">
                  <c:v>28.042144</c:v>
                </c:pt>
                <c:pt idx="4447">
                  <c:v>28.009853</c:v>
                </c:pt>
                <c:pt idx="4448">
                  <c:v>27.978349000000001</c:v>
                </c:pt>
                <c:pt idx="4449">
                  <c:v>28.033767999999998</c:v>
                </c:pt>
                <c:pt idx="4450">
                  <c:v>28.066862</c:v>
                </c:pt>
                <c:pt idx="4451">
                  <c:v>28.032734999999999</c:v>
                </c:pt>
                <c:pt idx="4452">
                  <c:v>28.000264000000001</c:v>
                </c:pt>
                <c:pt idx="4453">
                  <c:v>27.985527999999999</c:v>
                </c:pt>
                <c:pt idx="4454">
                  <c:v>28.037013000000002</c:v>
                </c:pt>
                <c:pt idx="4455">
                  <c:v>28.046963000000002</c:v>
                </c:pt>
                <c:pt idx="4456">
                  <c:v>28.022096999999999</c:v>
                </c:pt>
                <c:pt idx="4457">
                  <c:v>27.988707999999999</c:v>
                </c:pt>
                <c:pt idx="4458">
                  <c:v>28.009837000000001</c:v>
                </c:pt>
                <c:pt idx="4459">
                  <c:v>28.052782000000001</c:v>
                </c:pt>
                <c:pt idx="4460">
                  <c:v>28.030128999999999</c:v>
                </c:pt>
                <c:pt idx="4461">
                  <c:v>27.994838999999999</c:v>
                </c:pt>
                <c:pt idx="4462">
                  <c:v>27.983495999999999</c:v>
                </c:pt>
                <c:pt idx="4463">
                  <c:v>28.040505</c:v>
                </c:pt>
                <c:pt idx="4464">
                  <c:v>28.040865</c:v>
                </c:pt>
                <c:pt idx="4465">
                  <c:v>28.014475000000001</c:v>
                </c:pt>
                <c:pt idx="4466">
                  <c:v>27.986789999999999</c:v>
                </c:pt>
                <c:pt idx="4467">
                  <c:v>28.023047999999999</c:v>
                </c:pt>
                <c:pt idx="4468">
                  <c:v>28.065304999999999</c:v>
                </c:pt>
                <c:pt idx="4469">
                  <c:v>28.030867000000001</c:v>
                </c:pt>
                <c:pt idx="4470">
                  <c:v>28.006263000000001</c:v>
                </c:pt>
                <c:pt idx="4471">
                  <c:v>27.984545000000001</c:v>
                </c:pt>
                <c:pt idx="4472">
                  <c:v>28.038112000000002</c:v>
                </c:pt>
                <c:pt idx="4473">
                  <c:v>28.044488000000001</c:v>
                </c:pt>
                <c:pt idx="4474">
                  <c:v>28.01323</c:v>
                </c:pt>
                <c:pt idx="4475">
                  <c:v>27.98143</c:v>
                </c:pt>
                <c:pt idx="4476">
                  <c:v>28.012049000000001</c:v>
                </c:pt>
                <c:pt idx="4477">
                  <c:v>28.046291</c:v>
                </c:pt>
                <c:pt idx="4478">
                  <c:v>28.023425</c:v>
                </c:pt>
                <c:pt idx="4479">
                  <c:v>27.986528</c:v>
                </c:pt>
                <c:pt idx="4480">
                  <c:v>28.008082999999999</c:v>
                </c:pt>
                <c:pt idx="4481">
                  <c:v>28.051912999999999</c:v>
                </c:pt>
                <c:pt idx="4482">
                  <c:v>28.032473</c:v>
                </c:pt>
                <c:pt idx="4483">
                  <c:v>27.998640999999999</c:v>
                </c:pt>
                <c:pt idx="4484">
                  <c:v>27.983217</c:v>
                </c:pt>
                <c:pt idx="4485">
                  <c:v>28.042259000000001</c:v>
                </c:pt>
                <c:pt idx="4486">
                  <c:v>28.04016</c:v>
                </c:pt>
                <c:pt idx="4487">
                  <c:v>28.014278999999998</c:v>
                </c:pt>
                <c:pt idx="4488">
                  <c:v>27.984987</c:v>
                </c:pt>
                <c:pt idx="4489">
                  <c:v>28.014196999999999</c:v>
                </c:pt>
                <c:pt idx="4490">
                  <c:v>28.05406</c:v>
                </c:pt>
                <c:pt idx="4491">
                  <c:v>28.037586999999998</c:v>
                </c:pt>
                <c:pt idx="4492">
                  <c:v>27.996756000000001</c:v>
                </c:pt>
                <c:pt idx="4493">
                  <c:v>27.986069000000001</c:v>
                </c:pt>
                <c:pt idx="4494">
                  <c:v>28.044062</c:v>
                </c:pt>
                <c:pt idx="4495">
                  <c:v>28.045995999999999</c:v>
                </c:pt>
                <c:pt idx="4496">
                  <c:v>28.016639000000001</c:v>
                </c:pt>
                <c:pt idx="4497">
                  <c:v>27.980922</c:v>
                </c:pt>
                <c:pt idx="4498">
                  <c:v>28.013967000000001</c:v>
                </c:pt>
                <c:pt idx="4499">
                  <c:v>28.049257999999998</c:v>
                </c:pt>
                <c:pt idx="4500">
                  <c:v>28.029703000000001</c:v>
                </c:pt>
                <c:pt idx="4501">
                  <c:v>27.989184000000002</c:v>
                </c:pt>
                <c:pt idx="4502">
                  <c:v>27.994116999999999</c:v>
                </c:pt>
                <c:pt idx="4503">
                  <c:v>28.047011999999999</c:v>
                </c:pt>
                <c:pt idx="4504">
                  <c:v>28.030096</c:v>
                </c:pt>
                <c:pt idx="4505">
                  <c:v>27.988872000000001</c:v>
                </c:pt>
                <c:pt idx="4506">
                  <c:v>27.989052000000001</c:v>
                </c:pt>
                <c:pt idx="4507">
                  <c:v>28.042259000000001</c:v>
                </c:pt>
                <c:pt idx="4508">
                  <c:v>28.044651999999999</c:v>
                </c:pt>
                <c:pt idx="4509">
                  <c:v>28.005673000000002</c:v>
                </c:pt>
                <c:pt idx="4510">
                  <c:v>27.981857000000002</c:v>
                </c:pt>
                <c:pt idx="4511">
                  <c:v>28.027014999999999</c:v>
                </c:pt>
                <c:pt idx="4512">
                  <c:v>28.061354000000001</c:v>
                </c:pt>
                <c:pt idx="4513">
                  <c:v>28.035751000000001</c:v>
                </c:pt>
                <c:pt idx="4514">
                  <c:v>28.004739000000001</c:v>
                </c:pt>
                <c:pt idx="4515">
                  <c:v>27.979921999999998</c:v>
                </c:pt>
                <c:pt idx="4516">
                  <c:v>28.03603</c:v>
                </c:pt>
                <c:pt idx="4517">
                  <c:v>28.043094</c:v>
                </c:pt>
                <c:pt idx="4518">
                  <c:v>28.021277999999999</c:v>
                </c:pt>
                <c:pt idx="4519">
                  <c:v>27.986052999999998</c:v>
                </c:pt>
                <c:pt idx="4520">
                  <c:v>27.998051</c:v>
                </c:pt>
                <c:pt idx="4521">
                  <c:v>28.054732000000001</c:v>
                </c:pt>
                <c:pt idx="4522">
                  <c:v>28.043783000000001</c:v>
                </c:pt>
                <c:pt idx="4523">
                  <c:v>28.014589999999998</c:v>
                </c:pt>
                <c:pt idx="4524">
                  <c:v>27.989184000000002</c:v>
                </c:pt>
                <c:pt idx="4525">
                  <c:v>28.022523</c:v>
                </c:pt>
                <c:pt idx="4526">
                  <c:v>28.053782000000002</c:v>
                </c:pt>
                <c:pt idx="4527">
                  <c:v>28.030539000000001</c:v>
                </c:pt>
                <c:pt idx="4528">
                  <c:v>27.996493999999998</c:v>
                </c:pt>
                <c:pt idx="4529">
                  <c:v>27.990297999999999</c:v>
                </c:pt>
                <c:pt idx="4530">
                  <c:v>28.041636</c:v>
                </c:pt>
                <c:pt idx="4531">
                  <c:v>28.031621000000001</c:v>
                </c:pt>
                <c:pt idx="4532">
                  <c:v>27.999051000000001</c:v>
                </c:pt>
                <c:pt idx="4533">
                  <c:v>27.989856</c:v>
                </c:pt>
                <c:pt idx="4534">
                  <c:v>28.035620000000002</c:v>
                </c:pt>
                <c:pt idx="4535">
                  <c:v>28.034915000000002</c:v>
                </c:pt>
                <c:pt idx="4536">
                  <c:v>28.000935999999999</c:v>
                </c:pt>
                <c:pt idx="4537">
                  <c:v>27.977169</c:v>
                </c:pt>
                <c:pt idx="4538">
                  <c:v>28.027522999999999</c:v>
                </c:pt>
                <c:pt idx="4539">
                  <c:v>28.044176</c:v>
                </c:pt>
                <c:pt idx="4540">
                  <c:v>28.013639000000001</c:v>
                </c:pt>
                <c:pt idx="4541">
                  <c:v>27.977627999999999</c:v>
                </c:pt>
                <c:pt idx="4542">
                  <c:v>28.014492000000001</c:v>
                </c:pt>
                <c:pt idx="4543">
                  <c:v>28.054666999999998</c:v>
                </c:pt>
                <c:pt idx="4544">
                  <c:v>28.024654000000002</c:v>
                </c:pt>
                <c:pt idx="4545">
                  <c:v>27.988921000000001</c:v>
                </c:pt>
                <c:pt idx="4546">
                  <c:v>28.0001</c:v>
                </c:pt>
                <c:pt idx="4547">
                  <c:v>28.054535999999999</c:v>
                </c:pt>
                <c:pt idx="4548">
                  <c:v>28.040897999999999</c:v>
                </c:pt>
                <c:pt idx="4549">
                  <c:v>28.007034000000001</c:v>
                </c:pt>
                <c:pt idx="4550">
                  <c:v>27.980561999999999</c:v>
                </c:pt>
                <c:pt idx="4551">
                  <c:v>28.028538999999999</c:v>
                </c:pt>
                <c:pt idx="4552">
                  <c:v>28.045290999999999</c:v>
                </c:pt>
                <c:pt idx="4553">
                  <c:v>28.010491999999999</c:v>
                </c:pt>
                <c:pt idx="4554">
                  <c:v>27.978923000000002</c:v>
                </c:pt>
                <c:pt idx="4555">
                  <c:v>28.020818999999999</c:v>
                </c:pt>
                <c:pt idx="4556">
                  <c:v>28.040226000000001</c:v>
                </c:pt>
                <c:pt idx="4557">
                  <c:v>28.013262000000001</c:v>
                </c:pt>
                <c:pt idx="4558">
                  <c:v>27.985807000000001</c:v>
                </c:pt>
                <c:pt idx="4559">
                  <c:v>28.025572</c:v>
                </c:pt>
                <c:pt idx="4560">
                  <c:v>28.032506000000001</c:v>
                </c:pt>
                <c:pt idx="4561">
                  <c:v>28.013950999999999</c:v>
                </c:pt>
                <c:pt idx="4562">
                  <c:v>27.978185</c:v>
                </c:pt>
                <c:pt idx="4563">
                  <c:v>28.023064000000002</c:v>
                </c:pt>
                <c:pt idx="4564">
                  <c:v>28.059927999999999</c:v>
                </c:pt>
                <c:pt idx="4565">
                  <c:v>28.023195000000001</c:v>
                </c:pt>
                <c:pt idx="4566">
                  <c:v>27.995183000000001</c:v>
                </c:pt>
                <c:pt idx="4567">
                  <c:v>28.002313000000001</c:v>
                </c:pt>
                <c:pt idx="4568">
                  <c:v>28.037061999999999</c:v>
                </c:pt>
                <c:pt idx="4569">
                  <c:v>28.036161</c:v>
                </c:pt>
                <c:pt idx="4570">
                  <c:v>28.014130999999999</c:v>
                </c:pt>
                <c:pt idx="4571">
                  <c:v>27.986315000000001</c:v>
                </c:pt>
                <c:pt idx="4572">
                  <c:v>28.028064000000001</c:v>
                </c:pt>
                <c:pt idx="4573">
                  <c:v>28.045093999999999</c:v>
                </c:pt>
                <c:pt idx="4574">
                  <c:v>28.033555</c:v>
                </c:pt>
                <c:pt idx="4575">
                  <c:v>27.993199000000001</c:v>
                </c:pt>
                <c:pt idx="4576">
                  <c:v>27.997232</c:v>
                </c:pt>
                <c:pt idx="4577">
                  <c:v>28.055682999999998</c:v>
                </c:pt>
                <c:pt idx="4578">
                  <c:v>28.049389000000001</c:v>
                </c:pt>
                <c:pt idx="4579">
                  <c:v>28.029178000000002</c:v>
                </c:pt>
                <c:pt idx="4580">
                  <c:v>27.992183000000001</c:v>
                </c:pt>
                <c:pt idx="4581">
                  <c:v>27.993921</c:v>
                </c:pt>
                <c:pt idx="4582">
                  <c:v>28.064779999999999</c:v>
                </c:pt>
                <c:pt idx="4583">
                  <c:v>28.057306000000001</c:v>
                </c:pt>
                <c:pt idx="4584">
                  <c:v>28.039750999999999</c:v>
                </c:pt>
                <c:pt idx="4585">
                  <c:v>28.013984000000001</c:v>
                </c:pt>
                <c:pt idx="4586">
                  <c:v>27.980906000000001</c:v>
                </c:pt>
                <c:pt idx="4587">
                  <c:v>28.027818</c:v>
                </c:pt>
                <c:pt idx="4588">
                  <c:v>28.062272</c:v>
                </c:pt>
                <c:pt idx="4589">
                  <c:v>28.061961</c:v>
                </c:pt>
                <c:pt idx="4590">
                  <c:v>28.033866</c:v>
                </c:pt>
                <c:pt idx="4591">
                  <c:v>27.992543999999999</c:v>
                </c:pt>
                <c:pt idx="4592">
                  <c:v>28.001231000000001</c:v>
                </c:pt>
                <c:pt idx="4593">
                  <c:v>28.053536000000001</c:v>
                </c:pt>
                <c:pt idx="4594">
                  <c:v>28.054027000000001</c:v>
                </c:pt>
                <c:pt idx="4595">
                  <c:v>28.029161999999999</c:v>
                </c:pt>
                <c:pt idx="4596">
                  <c:v>27.999444</c:v>
                </c:pt>
                <c:pt idx="4597">
                  <c:v>27.992462</c:v>
                </c:pt>
                <c:pt idx="4598">
                  <c:v>28.043144000000002</c:v>
                </c:pt>
                <c:pt idx="4599">
                  <c:v>28.036619999999999</c:v>
                </c:pt>
                <c:pt idx="4600">
                  <c:v>28.016836000000001</c:v>
                </c:pt>
                <c:pt idx="4601">
                  <c:v>27.99315</c:v>
                </c:pt>
                <c:pt idx="4602">
                  <c:v>28.008099000000001</c:v>
                </c:pt>
                <c:pt idx="4603">
                  <c:v>28.05011</c:v>
                </c:pt>
                <c:pt idx="4604">
                  <c:v>28.049733</c:v>
                </c:pt>
                <c:pt idx="4605">
                  <c:v>28.032834000000001</c:v>
                </c:pt>
                <c:pt idx="4606">
                  <c:v>27.993904000000001</c:v>
                </c:pt>
                <c:pt idx="4607">
                  <c:v>27.993953000000001</c:v>
                </c:pt>
                <c:pt idx="4608">
                  <c:v>28.050798</c:v>
                </c:pt>
                <c:pt idx="4609">
                  <c:v>28.051338999999999</c:v>
                </c:pt>
                <c:pt idx="4610">
                  <c:v>28.034112</c:v>
                </c:pt>
                <c:pt idx="4611">
                  <c:v>28.001705999999999</c:v>
                </c:pt>
                <c:pt idx="4612">
                  <c:v>27.996789</c:v>
                </c:pt>
                <c:pt idx="4613">
                  <c:v>28.043192999999999</c:v>
                </c:pt>
                <c:pt idx="4614">
                  <c:v>28.047536000000001</c:v>
                </c:pt>
                <c:pt idx="4615">
                  <c:v>28.033177999999999</c:v>
                </c:pt>
                <c:pt idx="4616">
                  <c:v>28.019310999999998</c:v>
                </c:pt>
                <c:pt idx="4617">
                  <c:v>27.988855999999998</c:v>
                </c:pt>
                <c:pt idx="4618">
                  <c:v>28.036276000000001</c:v>
                </c:pt>
                <c:pt idx="4619">
                  <c:v>28.052600999999999</c:v>
                </c:pt>
                <c:pt idx="4620">
                  <c:v>28.026900000000001</c:v>
                </c:pt>
                <c:pt idx="4621">
                  <c:v>28.010376999999998</c:v>
                </c:pt>
                <c:pt idx="4622">
                  <c:v>27.986806999999999</c:v>
                </c:pt>
                <c:pt idx="4623">
                  <c:v>28.026112999999999</c:v>
                </c:pt>
                <c:pt idx="4624">
                  <c:v>28.060583999999999</c:v>
                </c:pt>
                <c:pt idx="4625">
                  <c:v>28.051781999999999</c:v>
                </c:pt>
                <c:pt idx="4626">
                  <c:v>28.026620999999999</c:v>
                </c:pt>
                <c:pt idx="4627">
                  <c:v>27.999673999999999</c:v>
                </c:pt>
                <c:pt idx="4628">
                  <c:v>27.999510000000001</c:v>
                </c:pt>
                <c:pt idx="4629">
                  <c:v>28.054010999999999</c:v>
                </c:pt>
                <c:pt idx="4630">
                  <c:v>28.047815</c:v>
                </c:pt>
                <c:pt idx="4631">
                  <c:v>28.027293</c:v>
                </c:pt>
                <c:pt idx="4632">
                  <c:v>27.997624999999999</c:v>
                </c:pt>
                <c:pt idx="4633">
                  <c:v>27.997624999999999</c:v>
                </c:pt>
                <c:pt idx="4634">
                  <c:v>28.062830000000002</c:v>
                </c:pt>
                <c:pt idx="4635">
                  <c:v>28.062076000000001</c:v>
                </c:pt>
                <c:pt idx="4636">
                  <c:v>28.045586</c:v>
                </c:pt>
                <c:pt idx="4637">
                  <c:v>28.024687</c:v>
                </c:pt>
                <c:pt idx="4638">
                  <c:v>27.992118000000001</c:v>
                </c:pt>
                <c:pt idx="4639">
                  <c:v>28.005459999999999</c:v>
                </c:pt>
                <c:pt idx="4640">
                  <c:v>28.061140999999999</c:v>
                </c:pt>
                <c:pt idx="4641">
                  <c:v>28.059222999999999</c:v>
                </c:pt>
                <c:pt idx="4642">
                  <c:v>28.032603999999999</c:v>
                </c:pt>
                <c:pt idx="4643">
                  <c:v>28.008755000000001</c:v>
                </c:pt>
                <c:pt idx="4644">
                  <c:v>27.993608999999999</c:v>
                </c:pt>
                <c:pt idx="4645">
                  <c:v>28.028572</c:v>
                </c:pt>
                <c:pt idx="4646">
                  <c:v>28.053847000000001</c:v>
                </c:pt>
                <c:pt idx="4647">
                  <c:v>28.031998000000002</c:v>
                </c:pt>
                <c:pt idx="4648">
                  <c:v>28.011721999999999</c:v>
                </c:pt>
                <c:pt idx="4649">
                  <c:v>27.995822</c:v>
                </c:pt>
                <c:pt idx="4650">
                  <c:v>28.032965000000001</c:v>
                </c:pt>
                <c:pt idx="4651">
                  <c:v>28.063386999999999</c:v>
                </c:pt>
                <c:pt idx="4652">
                  <c:v>28.053256999999999</c:v>
                </c:pt>
                <c:pt idx="4653">
                  <c:v>28.025145999999999</c:v>
                </c:pt>
                <c:pt idx="4654">
                  <c:v>27.992609000000002</c:v>
                </c:pt>
                <c:pt idx="4655">
                  <c:v>28.003526000000001</c:v>
                </c:pt>
                <c:pt idx="4656">
                  <c:v>28.043700999999999</c:v>
                </c:pt>
                <c:pt idx="4657">
                  <c:v>28.04693</c:v>
                </c:pt>
                <c:pt idx="4658">
                  <c:v>28.029129000000001</c:v>
                </c:pt>
                <c:pt idx="4659">
                  <c:v>28.000361999999999</c:v>
                </c:pt>
                <c:pt idx="4660">
                  <c:v>27.994035</c:v>
                </c:pt>
                <c:pt idx="4661">
                  <c:v>28.05152</c:v>
                </c:pt>
                <c:pt idx="4662">
                  <c:v>28.044962999999999</c:v>
                </c:pt>
                <c:pt idx="4663">
                  <c:v>28.019376000000001</c:v>
                </c:pt>
                <c:pt idx="4664">
                  <c:v>27.994806000000001</c:v>
                </c:pt>
                <c:pt idx="4665">
                  <c:v>27.993527</c:v>
                </c:pt>
                <c:pt idx="4666">
                  <c:v>28.060386999999999</c:v>
                </c:pt>
                <c:pt idx="4667">
                  <c:v>28.057452999999999</c:v>
                </c:pt>
                <c:pt idx="4668">
                  <c:v>28.030932</c:v>
                </c:pt>
                <c:pt idx="4669">
                  <c:v>28.005362000000002</c:v>
                </c:pt>
                <c:pt idx="4670">
                  <c:v>27.987348000000001</c:v>
                </c:pt>
                <c:pt idx="4671">
                  <c:v>28.041405999999998</c:v>
                </c:pt>
                <c:pt idx="4672">
                  <c:v>28.05311</c:v>
                </c:pt>
                <c:pt idx="4673">
                  <c:v>28.034358000000001</c:v>
                </c:pt>
                <c:pt idx="4674">
                  <c:v>28.008541999999998</c:v>
                </c:pt>
                <c:pt idx="4675">
                  <c:v>27.988872000000001</c:v>
                </c:pt>
                <c:pt idx="4676">
                  <c:v>28.038012999999999</c:v>
                </c:pt>
                <c:pt idx="4677">
                  <c:v>28.052896</c:v>
                </c:pt>
                <c:pt idx="4678">
                  <c:v>28.027785000000002</c:v>
                </c:pt>
                <c:pt idx="4679">
                  <c:v>28.001066999999999</c:v>
                </c:pt>
                <c:pt idx="4680">
                  <c:v>27.984577999999999</c:v>
                </c:pt>
                <c:pt idx="4681">
                  <c:v>28.043111</c:v>
                </c:pt>
                <c:pt idx="4682">
                  <c:v>28.060058999999999</c:v>
                </c:pt>
                <c:pt idx="4683">
                  <c:v>28.036915</c:v>
                </c:pt>
                <c:pt idx="4684">
                  <c:v>28.005590999999999</c:v>
                </c:pt>
                <c:pt idx="4685">
                  <c:v>27.9862</c:v>
                </c:pt>
                <c:pt idx="4686">
                  <c:v>28.030014000000001</c:v>
                </c:pt>
                <c:pt idx="4687">
                  <c:v>28.052928999999999</c:v>
                </c:pt>
                <c:pt idx="4688">
                  <c:v>28.032309000000001</c:v>
                </c:pt>
                <c:pt idx="4689">
                  <c:v>27.990970000000001</c:v>
                </c:pt>
                <c:pt idx="4690">
                  <c:v>27.983692000000001</c:v>
                </c:pt>
                <c:pt idx="4691">
                  <c:v>28.050749</c:v>
                </c:pt>
                <c:pt idx="4692">
                  <c:v>28.04693</c:v>
                </c:pt>
                <c:pt idx="4693">
                  <c:v>28.020638000000002</c:v>
                </c:pt>
                <c:pt idx="4694">
                  <c:v>27.98461</c:v>
                </c:pt>
                <c:pt idx="4695">
                  <c:v>28.009181000000002</c:v>
                </c:pt>
                <c:pt idx="4696">
                  <c:v>28.054698999999999</c:v>
                </c:pt>
                <c:pt idx="4697">
                  <c:v>28.026474</c:v>
                </c:pt>
                <c:pt idx="4698">
                  <c:v>27.999281</c:v>
                </c:pt>
                <c:pt idx="4699">
                  <c:v>27.9922</c:v>
                </c:pt>
                <c:pt idx="4700">
                  <c:v>28.042275</c:v>
                </c:pt>
                <c:pt idx="4701">
                  <c:v>28.043520999999998</c:v>
                </c:pt>
                <c:pt idx="4702">
                  <c:v>28.007819999999999</c:v>
                </c:pt>
                <c:pt idx="4703">
                  <c:v>27.982775</c:v>
                </c:pt>
                <c:pt idx="4704">
                  <c:v>28.022359000000002</c:v>
                </c:pt>
                <c:pt idx="4705">
                  <c:v>28.048487000000002</c:v>
                </c:pt>
                <c:pt idx="4706">
                  <c:v>28.016884999999998</c:v>
                </c:pt>
                <c:pt idx="4707">
                  <c:v>27.981283000000001</c:v>
                </c:pt>
                <c:pt idx="4708">
                  <c:v>28.014900999999998</c:v>
                </c:pt>
                <c:pt idx="4709">
                  <c:v>28.038751000000001</c:v>
                </c:pt>
                <c:pt idx="4710">
                  <c:v>28.013884999999998</c:v>
                </c:pt>
                <c:pt idx="4711">
                  <c:v>27.985019999999999</c:v>
                </c:pt>
                <c:pt idx="4712">
                  <c:v>28.007804</c:v>
                </c:pt>
                <c:pt idx="4713">
                  <c:v>28.044062</c:v>
                </c:pt>
                <c:pt idx="4714">
                  <c:v>28.017426</c:v>
                </c:pt>
                <c:pt idx="4715">
                  <c:v>27.991478000000001</c:v>
                </c:pt>
                <c:pt idx="4716">
                  <c:v>28.013393000000001</c:v>
                </c:pt>
                <c:pt idx="4717">
                  <c:v>28.047864000000001</c:v>
                </c:pt>
                <c:pt idx="4718">
                  <c:v>28.035768000000001</c:v>
                </c:pt>
                <c:pt idx="4719">
                  <c:v>28.001248</c:v>
                </c:pt>
                <c:pt idx="4720">
                  <c:v>27.984873</c:v>
                </c:pt>
                <c:pt idx="4721">
                  <c:v>28.030571999999999</c:v>
                </c:pt>
                <c:pt idx="4722">
                  <c:v>28.052994999999999</c:v>
                </c:pt>
                <c:pt idx="4723">
                  <c:v>28.019524000000001</c:v>
                </c:pt>
                <c:pt idx="4724">
                  <c:v>27.985610000000001</c:v>
                </c:pt>
                <c:pt idx="4725">
                  <c:v>28.006460000000001</c:v>
                </c:pt>
                <c:pt idx="4726">
                  <c:v>28.047504</c:v>
                </c:pt>
                <c:pt idx="4727">
                  <c:v>28.03462</c:v>
                </c:pt>
                <c:pt idx="4728">
                  <c:v>27.999690000000001</c:v>
                </c:pt>
                <c:pt idx="4729">
                  <c:v>27.987069000000002</c:v>
                </c:pt>
                <c:pt idx="4730">
                  <c:v>28.042717</c:v>
                </c:pt>
                <c:pt idx="4731">
                  <c:v>28.049389000000001</c:v>
                </c:pt>
                <c:pt idx="4732">
                  <c:v>28.017441999999999</c:v>
                </c:pt>
                <c:pt idx="4733">
                  <c:v>27.994444999999999</c:v>
                </c:pt>
                <c:pt idx="4734">
                  <c:v>28.012705</c:v>
                </c:pt>
                <c:pt idx="4735">
                  <c:v>28.045553000000002</c:v>
                </c:pt>
                <c:pt idx="4736">
                  <c:v>28.021737000000002</c:v>
                </c:pt>
                <c:pt idx="4737">
                  <c:v>27.988118</c:v>
                </c:pt>
                <c:pt idx="4738">
                  <c:v>28.007083000000002</c:v>
                </c:pt>
                <c:pt idx="4739">
                  <c:v>28.045159999999999</c:v>
                </c:pt>
                <c:pt idx="4740">
                  <c:v>28.026736</c:v>
                </c:pt>
                <c:pt idx="4741">
                  <c:v>27.994052</c:v>
                </c:pt>
                <c:pt idx="4742">
                  <c:v>28.000297</c:v>
                </c:pt>
                <c:pt idx="4743">
                  <c:v>28.050519999999999</c:v>
                </c:pt>
                <c:pt idx="4744">
                  <c:v>28.034063</c:v>
                </c:pt>
                <c:pt idx="4745">
                  <c:v>28.010082000000001</c:v>
                </c:pt>
                <c:pt idx="4746">
                  <c:v>27.979331999999999</c:v>
                </c:pt>
                <c:pt idx="4747">
                  <c:v>28.040472000000001</c:v>
                </c:pt>
                <c:pt idx="4748">
                  <c:v>28.05724</c:v>
                </c:pt>
                <c:pt idx="4749">
                  <c:v>28.021163000000001</c:v>
                </c:pt>
                <c:pt idx="4750">
                  <c:v>27.985036999999998</c:v>
                </c:pt>
                <c:pt idx="4751">
                  <c:v>27.986922</c:v>
                </c:pt>
                <c:pt idx="4752">
                  <c:v>28.043126999999998</c:v>
                </c:pt>
                <c:pt idx="4753">
                  <c:v>28.044405999999999</c:v>
                </c:pt>
                <c:pt idx="4754">
                  <c:v>28.011558000000001</c:v>
                </c:pt>
                <c:pt idx="4755">
                  <c:v>27.985462999999999</c:v>
                </c:pt>
                <c:pt idx="4756">
                  <c:v>28.034701999999999</c:v>
                </c:pt>
                <c:pt idx="4757">
                  <c:v>28.036325000000001</c:v>
                </c:pt>
                <c:pt idx="4758">
                  <c:v>28.016048999999999</c:v>
                </c:pt>
                <c:pt idx="4759">
                  <c:v>27.979119000000001</c:v>
                </c:pt>
                <c:pt idx="4760">
                  <c:v>28.025244000000001</c:v>
                </c:pt>
                <c:pt idx="4761">
                  <c:v>28.052913</c:v>
                </c:pt>
                <c:pt idx="4762">
                  <c:v>28.032914999999999</c:v>
                </c:pt>
                <c:pt idx="4763">
                  <c:v>27.991741000000001</c:v>
                </c:pt>
                <c:pt idx="4764">
                  <c:v>28.004263999999999</c:v>
                </c:pt>
                <c:pt idx="4765">
                  <c:v>28.051798000000002</c:v>
                </c:pt>
                <c:pt idx="4766">
                  <c:v>28.037177</c:v>
                </c:pt>
                <c:pt idx="4767">
                  <c:v>28.000935999999999</c:v>
                </c:pt>
                <c:pt idx="4768">
                  <c:v>27.983364999999999</c:v>
                </c:pt>
                <c:pt idx="4769">
                  <c:v>28.036881999999999</c:v>
                </c:pt>
                <c:pt idx="4770">
                  <c:v>28.03585</c:v>
                </c:pt>
                <c:pt idx="4771">
                  <c:v>28.01</c:v>
                </c:pt>
                <c:pt idx="4772">
                  <c:v>27.977464000000001</c:v>
                </c:pt>
                <c:pt idx="4773">
                  <c:v>28.027342000000001</c:v>
                </c:pt>
                <c:pt idx="4774">
                  <c:v>28.054207999999999</c:v>
                </c:pt>
                <c:pt idx="4775">
                  <c:v>28.027277000000002</c:v>
                </c:pt>
                <c:pt idx="4776">
                  <c:v>27.990216</c:v>
                </c:pt>
                <c:pt idx="4777">
                  <c:v>28.005918999999999</c:v>
                </c:pt>
                <c:pt idx="4778">
                  <c:v>28.047979000000002</c:v>
                </c:pt>
                <c:pt idx="4779">
                  <c:v>28.030932</c:v>
                </c:pt>
                <c:pt idx="4780">
                  <c:v>27.992149999999999</c:v>
                </c:pt>
                <c:pt idx="4781">
                  <c:v>27.987560999999999</c:v>
                </c:pt>
                <c:pt idx="4782">
                  <c:v>28.050830999999999</c:v>
                </c:pt>
                <c:pt idx="4783">
                  <c:v>28.046782</c:v>
                </c:pt>
                <c:pt idx="4784">
                  <c:v>28.016573000000001</c:v>
                </c:pt>
                <c:pt idx="4785">
                  <c:v>27.982676000000001</c:v>
                </c:pt>
                <c:pt idx="4786">
                  <c:v>28.010394000000002</c:v>
                </c:pt>
                <c:pt idx="4787">
                  <c:v>28.054912999999999</c:v>
                </c:pt>
                <c:pt idx="4788">
                  <c:v>28.038291999999998</c:v>
                </c:pt>
                <c:pt idx="4789">
                  <c:v>28.001197999999999</c:v>
                </c:pt>
                <c:pt idx="4790">
                  <c:v>27.983578000000001</c:v>
                </c:pt>
                <c:pt idx="4791">
                  <c:v>28.036358</c:v>
                </c:pt>
                <c:pt idx="4792">
                  <c:v>28.046963000000002</c:v>
                </c:pt>
                <c:pt idx="4793">
                  <c:v>28.025244000000001</c:v>
                </c:pt>
                <c:pt idx="4794">
                  <c:v>27.982790999999999</c:v>
                </c:pt>
                <c:pt idx="4795">
                  <c:v>28.012163999999999</c:v>
                </c:pt>
                <c:pt idx="4796">
                  <c:v>28.040127999999999</c:v>
                </c:pt>
                <c:pt idx="4797">
                  <c:v>28.027882999999999</c:v>
                </c:pt>
                <c:pt idx="4798">
                  <c:v>27.996396000000001</c:v>
                </c:pt>
                <c:pt idx="4799">
                  <c:v>27.996165999999999</c:v>
                </c:pt>
                <c:pt idx="4800">
                  <c:v>28.046996</c:v>
                </c:pt>
                <c:pt idx="4801">
                  <c:v>28.037061999999999</c:v>
                </c:pt>
                <c:pt idx="4802">
                  <c:v>28.007197999999999</c:v>
                </c:pt>
                <c:pt idx="4803">
                  <c:v>27.984003999999999</c:v>
                </c:pt>
                <c:pt idx="4804">
                  <c:v>28.025456999999999</c:v>
                </c:pt>
                <c:pt idx="4805">
                  <c:v>28.051749000000001</c:v>
                </c:pt>
                <c:pt idx="4806">
                  <c:v>28.037407000000002</c:v>
                </c:pt>
                <c:pt idx="4807">
                  <c:v>27.997378999999999</c:v>
                </c:pt>
                <c:pt idx="4808">
                  <c:v>27.989592999999999</c:v>
                </c:pt>
                <c:pt idx="4809">
                  <c:v>28.041717999999999</c:v>
                </c:pt>
                <c:pt idx="4810">
                  <c:v>28.038620000000002</c:v>
                </c:pt>
                <c:pt idx="4811">
                  <c:v>28.017737</c:v>
                </c:pt>
                <c:pt idx="4812">
                  <c:v>27.979513000000001</c:v>
                </c:pt>
                <c:pt idx="4813">
                  <c:v>28.018146999999999</c:v>
                </c:pt>
                <c:pt idx="4814">
                  <c:v>28.050733000000001</c:v>
                </c:pt>
                <c:pt idx="4815">
                  <c:v>28.026948999999998</c:v>
                </c:pt>
                <c:pt idx="4816">
                  <c:v>27.992789999999999</c:v>
                </c:pt>
                <c:pt idx="4817">
                  <c:v>27.998822000000001</c:v>
                </c:pt>
                <c:pt idx="4818">
                  <c:v>28.059846</c:v>
                </c:pt>
                <c:pt idx="4819">
                  <c:v>28.048684000000002</c:v>
                </c:pt>
                <c:pt idx="4820">
                  <c:v>28.015474999999999</c:v>
                </c:pt>
                <c:pt idx="4821">
                  <c:v>27.983447000000002</c:v>
                </c:pt>
                <c:pt idx="4822">
                  <c:v>28.02131</c:v>
                </c:pt>
                <c:pt idx="4823">
                  <c:v>28.041734000000002</c:v>
                </c:pt>
                <c:pt idx="4824">
                  <c:v>28.026097</c:v>
                </c:pt>
                <c:pt idx="4825">
                  <c:v>27.994019000000002</c:v>
                </c:pt>
                <c:pt idx="4826">
                  <c:v>28.002787999999999</c:v>
                </c:pt>
                <c:pt idx="4827">
                  <c:v>28.046963000000002</c:v>
                </c:pt>
                <c:pt idx="4828">
                  <c:v>28.035309000000002</c:v>
                </c:pt>
                <c:pt idx="4829">
                  <c:v>28.004951999999999</c:v>
                </c:pt>
                <c:pt idx="4830">
                  <c:v>27.986331</c:v>
                </c:pt>
                <c:pt idx="4831">
                  <c:v>28.045258</c:v>
                </c:pt>
                <c:pt idx="4832">
                  <c:v>28.037374</c:v>
                </c:pt>
                <c:pt idx="4833">
                  <c:v>28.007197999999999</c:v>
                </c:pt>
                <c:pt idx="4834">
                  <c:v>27.990805999999999</c:v>
                </c:pt>
                <c:pt idx="4835">
                  <c:v>28.014196999999999</c:v>
                </c:pt>
                <c:pt idx="4836">
                  <c:v>28.042095</c:v>
                </c:pt>
                <c:pt idx="4837">
                  <c:v>28.015540999999999</c:v>
                </c:pt>
                <c:pt idx="4838">
                  <c:v>27.985643</c:v>
                </c:pt>
                <c:pt idx="4839">
                  <c:v>28.007705999999999</c:v>
                </c:pt>
                <c:pt idx="4840">
                  <c:v>28.051207999999999</c:v>
                </c:pt>
                <c:pt idx="4841">
                  <c:v>28.028375</c:v>
                </c:pt>
                <c:pt idx="4842">
                  <c:v>27.994412000000001</c:v>
                </c:pt>
                <c:pt idx="4843">
                  <c:v>27.995280999999999</c:v>
                </c:pt>
                <c:pt idx="4844">
                  <c:v>28.049651000000001</c:v>
                </c:pt>
                <c:pt idx="4845">
                  <c:v>28.044160000000002</c:v>
                </c:pt>
                <c:pt idx="4846">
                  <c:v>28.015229000000001</c:v>
                </c:pt>
                <c:pt idx="4847">
                  <c:v>27.986463000000001</c:v>
                </c:pt>
                <c:pt idx="4848">
                  <c:v>28.027964999999998</c:v>
                </c:pt>
                <c:pt idx="4849">
                  <c:v>28.057452999999999</c:v>
                </c:pt>
                <c:pt idx="4850">
                  <c:v>28.039930999999999</c:v>
                </c:pt>
                <c:pt idx="4851">
                  <c:v>28.006049999999998</c:v>
                </c:pt>
                <c:pt idx="4852">
                  <c:v>27.987676</c:v>
                </c:pt>
                <c:pt idx="4853">
                  <c:v>28.039504999999998</c:v>
                </c:pt>
                <c:pt idx="4854">
                  <c:v>28.061928000000002</c:v>
                </c:pt>
                <c:pt idx="4855">
                  <c:v>28.027456999999998</c:v>
                </c:pt>
                <c:pt idx="4856">
                  <c:v>28.012278999999999</c:v>
                </c:pt>
                <c:pt idx="4857">
                  <c:v>27.982184</c:v>
                </c:pt>
                <c:pt idx="4858">
                  <c:v>28.040751</c:v>
                </c:pt>
                <c:pt idx="4859">
                  <c:v>28.066746999999999</c:v>
                </c:pt>
                <c:pt idx="4860">
                  <c:v>28.045947000000002</c:v>
                </c:pt>
                <c:pt idx="4861">
                  <c:v>28.017426</c:v>
                </c:pt>
                <c:pt idx="4862">
                  <c:v>27.991379999999999</c:v>
                </c:pt>
                <c:pt idx="4863">
                  <c:v>28.034800000000001</c:v>
                </c:pt>
                <c:pt idx="4864">
                  <c:v>28.067665000000002</c:v>
                </c:pt>
                <c:pt idx="4865">
                  <c:v>28.047699999999999</c:v>
                </c:pt>
                <c:pt idx="4866">
                  <c:v>28.025244000000001</c:v>
                </c:pt>
                <c:pt idx="4867">
                  <c:v>27.998002</c:v>
                </c:pt>
                <c:pt idx="4868">
                  <c:v>27.991232</c:v>
                </c:pt>
                <c:pt idx="4869">
                  <c:v>28.046586000000001</c:v>
                </c:pt>
                <c:pt idx="4870">
                  <c:v>28.063338000000002</c:v>
                </c:pt>
                <c:pt idx="4871">
                  <c:v>28.041585999999999</c:v>
                </c:pt>
                <c:pt idx="4872">
                  <c:v>28.017344000000001</c:v>
                </c:pt>
                <c:pt idx="4873">
                  <c:v>28.001116</c:v>
                </c:pt>
                <c:pt idx="4874">
                  <c:v>27.99774</c:v>
                </c:pt>
                <c:pt idx="4875">
                  <c:v>28.057780999999999</c:v>
                </c:pt>
                <c:pt idx="4876">
                  <c:v>28.063206999999998</c:v>
                </c:pt>
                <c:pt idx="4877">
                  <c:v>28.048389</c:v>
                </c:pt>
                <c:pt idx="4878">
                  <c:v>28.017835000000002</c:v>
                </c:pt>
                <c:pt idx="4879">
                  <c:v>27.990872</c:v>
                </c:pt>
                <c:pt idx="4880">
                  <c:v>28.004246999999999</c:v>
                </c:pt>
                <c:pt idx="4881">
                  <c:v>28.052011</c:v>
                </c:pt>
                <c:pt idx="4882">
                  <c:v>28.055896000000001</c:v>
                </c:pt>
                <c:pt idx="4883">
                  <c:v>28.034489000000001</c:v>
                </c:pt>
                <c:pt idx="4884">
                  <c:v>28.013262000000001</c:v>
                </c:pt>
                <c:pt idx="4885">
                  <c:v>27.994543</c:v>
                </c:pt>
                <c:pt idx="4886">
                  <c:v>28.047060999999999</c:v>
                </c:pt>
                <c:pt idx="4887">
                  <c:v>28.060502</c:v>
                </c:pt>
                <c:pt idx="4888">
                  <c:v>28.035014</c:v>
                </c:pt>
                <c:pt idx="4889">
                  <c:v>28.015474999999999</c:v>
                </c:pt>
                <c:pt idx="4890">
                  <c:v>27.997378999999999</c:v>
                </c:pt>
                <c:pt idx="4891">
                  <c:v>28.020572999999999</c:v>
                </c:pt>
                <c:pt idx="4892">
                  <c:v>28.058043000000001</c:v>
                </c:pt>
                <c:pt idx="4893">
                  <c:v>28.054568</c:v>
                </c:pt>
                <c:pt idx="4894">
                  <c:v>28.037586999999998</c:v>
                </c:pt>
                <c:pt idx="4895">
                  <c:v>28.014983000000001</c:v>
                </c:pt>
                <c:pt idx="4896">
                  <c:v>27.985987000000002</c:v>
                </c:pt>
                <c:pt idx="4897">
                  <c:v>28.034898999999999</c:v>
                </c:pt>
                <c:pt idx="4898">
                  <c:v>28.060486000000001</c:v>
                </c:pt>
                <c:pt idx="4899">
                  <c:v>28.047208999999999</c:v>
                </c:pt>
                <c:pt idx="4900">
                  <c:v>28.026047999999999</c:v>
                </c:pt>
                <c:pt idx="4901">
                  <c:v>28.003149000000001</c:v>
                </c:pt>
                <c:pt idx="4902">
                  <c:v>27.988773999999999</c:v>
                </c:pt>
                <c:pt idx="4903">
                  <c:v>28.045618999999999</c:v>
                </c:pt>
                <c:pt idx="4904">
                  <c:v>28.060435999999999</c:v>
                </c:pt>
                <c:pt idx="4905">
                  <c:v>28.044716999999999</c:v>
                </c:pt>
                <c:pt idx="4906">
                  <c:v>28.020752999999999</c:v>
                </c:pt>
                <c:pt idx="4907">
                  <c:v>28.005230999999998</c:v>
                </c:pt>
                <c:pt idx="4908">
                  <c:v>27.987905000000001</c:v>
                </c:pt>
                <c:pt idx="4909">
                  <c:v>27.953893000000001</c:v>
                </c:pt>
                <c:pt idx="4910">
                  <c:v>28.087187</c:v>
                </c:pt>
                <c:pt idx="4911">
                  <c:v>28.129180999999999</c:v>
                </c:pt>
                <c:pt idx="4912">
                  <c:v>28.105675999999999</c:v>
                </c:pt>
                <c:pt idx="4913">
                  <c:v>28.093793000000002</c:v>
                </c:pt>
                <c:pt idx="4914">
                  <c:v>28.063960999999999</c:v>
                </c:pt>
                <c:pt idx="4915">
                  <c:v>28.045127000000001</c:v>
                </c:pt>
                <c:pt idx="4916">
                  <c:v>28.016639000000001</c:v>
                </c:pt>
                <c:pt idx="4917">
                  <c:v>27.997232</c:v>
                </c:pt>
                <c:pt idx="4918">
                  <c:v>28.025456999999999</c:v>
                </c:pt>
                <c:pt idx="4919">
                  <c:v>28.064813000000001</c:v>
                </c:pt>
                <c:pt idx="4920">
                  <c:v>28.047750000000001</c:v>
                </c:pt>
                <c:pt idx="4921">
                  <c:v>28.027752</c:v>
                </c:pt>
                <c:pt idx="4922">
                  <c:v>28.003329000000001</c:v>
                </c:pt>
                <c:pt idx="4923">
                  <c:v>27.992380000000001</c:v>
                </c:pt>
                <c:pt idx="4924">
                  <c:v>28.042603</c:v>
                </c:pt>
                <c:pt idx="4925">
                  <c:v>28.053798</c:v>
                </c:pt>
                <c:pt idx="4926">
                  <c:v>28.049028</c:v>
                </c:pt>
                <c:pt idx="4927">
                  <c:v>28.025276999999999</c:v>
                </c:pt>
                <c:pt idx="4928">
                  <c:v>28.001379</c:v>
                </c:pt>
                <c:pt idx="4929">
                  <c:v>27.99933</c:v>
                </c:pt>
                <c:pt idx="4930">
                  <c:v>28.048569000000001</c:v>
                </c:pt>
                <c:pt idx="4931">
                  <c:v>28.059666</c:v>
                </c:pt>
                <c:pt idx="4932">
                  <c:v>28.035309000000002</c:v>
                </c:pt>
                <c:pt idx="4933">
                  <c:v>28.016393000000001</c:v>
                </c:pt>
                <c:pt idx="4934">
                  <c:v>27.988790000000002</c:v>
                </c:pt>
                <c:pt idx="4935">
                  <c:v>28.034604000000002</c:v>
                </c:pt>
                <c:pt idx="4936">
                  <c:v>28.059912000000001</c:v>
                </c:pt>
                <c:pt idx="4937">
                  <c:v>28.047094000000001</c:v>
                </c:pt>
                <c:pt idx="4938">
                  <c:v>28.019262000000001</c:v>
                </c:pt>
                <c:pt idx="4939">
                  <c:v>28.001674000000001</c:v>
                </c:pt>
                <c:pt idx="4940">
                  <c:v>27.994772999999999</c:v>
                </c:pt>
                <c:pt idx="4941">
                  <c:v>28.046733</c:v>
                </c:pt>
                <c:pt idx="4942">
                  <c:v>28.064501</c:v>
                </c:pt>
                <c:pt idx="4943">
                  <c:v>28.044242000000001</c:v>
                </c:pt>
                <c:pt idx="4944">
                  <c:v>28.024933000000001</c:v>
                </c:pt>
                <c:pt idx="4945">
                  <c:v>28.001362</c:v>
                </c:pt>
                <c:pt idx="4946">
                  <c:v>27.996707000000001</c:v>
                </c:pt>
                <c:pt idx="4947">
                  <c:v>28.055600999999999</c:v>
                </c:pt>
                <c:pt idx="4948">
                  <c:v>28.062190000000001</c:v>
                </c:pt>
                <c:pt idx="4949">
                  <c:v>28.046619</c:v>
                </c:pt>
                <c:pt idx="4950">
                  <c:v>28.023654000000001</c:v>
                </c:pt>
                <c:pt idx="4951">
                  <c:v>27.993756999999999</c:v>
                </c:pt>
                <c:pt idx="4952">
                  <c:v>28.018262</c:v>
                </c:pt>
                <c:pt idx="4953">
                  <c:v>28.057879</c:v>
                </c:pt>
                <c:pt idx="4954">
                  <c:v>28.053044</c:v>
                </c:pt>
                <c:pt idx="4955">
                  <c:v>28.036799999999999</c:v>
                </c:pt>
                <c:pt idx="4956">
                  <c:v>28.010967999999998</c:v>
                </c:pt>
                <c:pt idx="4957">
                  <c:v>27.990970000000001</c:v>
                </c:pt>
                <c:pt idx="4958">
                  <c:v>28.028670000000002</c:v>
                </c:pt>
                <c:pt idx="4959">
                  <c:v>28.064256</c:v>
                </c:pt>
                <c:pt idx="4960">
                  <c:v>28.048372000000001</c:v>
                </c:pt>
                <c:pt idx="4961">
                  <c:v>28.034078999999998</c:v>
                </c:pt>
                <c:pt idx="4962">
                  <c:v>28.013541</c:v>
                </c:pt>
                <c:pt idx="4963">
                  <c:v>27.990953999999999</c:v>
                </c:pt>
                <c:pt idx="4964">
                  <c:v>28.027850999999998</c:v>
                </c:pt>
                <c:pt idx="4965">
                  <c:v>28.050274000000002</c:v>
                </c:pt>
                <c:pt idx="4966">
                  <c:v>28.028849999999998</c:v>
                </c:pt>
                <c:pt idx="4967">
                  <c:v>28.013950999999999</c:v>
                </c:pt>
                <c:pt idx="4968">
                  <c:v>27.9862</c:v>
                </c:pt>
                <c:pt idx="4969">
                  <c:v>28.025048000000002</c:v>
                </c:pt>
                <c:pt idx="4970">
                  <c:v>28.059486</c:v>
                </c:pt>
                <c:pt idx="4971">
                  <c:v>28.037751</c:v>
                </c:pt>
                <c:pt idx="4972">
                  <c:v>28.013836000000001</c:v>
                </c:pt>
                <c:pt idx="4973">
                  <c:v>27.982921999999999</c:v>
                </c:pt>
                <c:pt idx="4974">
                  <c:v>28.020638000000002</c:v>
                </c:pt>
                <c:pt idx="4975">
                  <c:v>28.054044000000001</c:v>
                </c:pt>
                <c:pt idx="4976">
                  <c:v>28.043619</c:v>
                </c:pt>
                <c:pt idx="4977">
                  <c:v>28.014098000000001</c:v>
                </c:pt>
                <c:pt idx="4978">
                  <c:v>27.991510999999999</c:v>
                </c:pt>
                <c:pt idx="4979">
                  <c:v>28.025556000000002</c:v>
                </c:pt>
                <c:pt idx="4980">
                  <c:v>28.062518000000001</c:v>
                </c:pt>
                <c:pt idx="4981">
                  <c:v>28.046945999999998</c:v>
                </c:pt>
                <c:pt idx="4982">
                  <c:v>28.011901999999999</c:v>
                </c:pt>
                <c:pt idx="4983">
                  <c:v>27.983971</c:v>
                </c:pt>
                <c:pt idx="4984">
                  <c:v>28.017113999999999</c:v>
                </c:pt>
                <c:pt idx="4985">
                  <c:v>28.052208</c:v>
                </c:pt>
                <c:pt idx="4986">
                  <c:v>28.043438999999999</c:v>
                </c:pt>
                <c:pt idx="4987">
                  <c:v>27.996411999999999</c:v>
                </c:pt>
                <c:pt idx="4988">
                  <c:v>27.988807000000001</c:v>
                </c:pt>
                <c:pt idx="4989">
                  <c:v>28.0398</c:v>
                </c:pt>
                <c:pt idx="4990">
                  <c:v>28.050979000000002</c:v>
                </c:pt>
                <c:pt idx="4991">
                  <c:v>28.014934</c:v>
                </c:pt>
                <c:pt idx="4992">
                  <c:v>27.982790999999999</c:v>
                </c:pt>
                <c:pt idx="4993">
                  <c:v>28.004131999999998</c:v>
                </c:pt>
                <c:pt idx="4994">
                  <c:v>28.044388999999999</c:v>
                </c:pt>
                <c:pt idx="4995">
                  <c:v>28.029506000000001</c:v>
                </c:pt>
                <c:pt idx="4996">
                  <c:v>27.996707000000001</c:v>
                </c:pt>
                <c:pt idx="4997">
                  <c:v>27.996658</c:v>
                </c:pt>
                <c:pt idx="4998">
                  <c:v>28.050798</c:v>
                </c:pt>
                <c:pt idx="4999">
                  <c:v>28.048912999999999</c:v>
                </c:pt>
                <c:pt idx="5000">
                  <c:v>28.021228000000001</c:v>
                </c:pt>
                <c:pt idx="5001">
                  <c:v>27.987560999999999</c:v>
                </c:pt>
                <c:pt idx="5002">
                  <c:v>28.001313</c:v>
                </c:pt>
                <c:pt idx="5003">
                  <c:v>28.050028000000001</c:v>
                </c:pt>
                <c:pt idx="5004">
                  <c:v>28.042209</c:v>
                </c:pt>
                <c:pt idx="5005">
                  <c:v>28.005279999999999</c:v>
                </c:pt>
                <c:pt idx="5006">
                  <c:v>27.980644000000002</c:v>
                </c:pt>
                <c:pt idx="5007">
                  <c:v>28.032883000000002</c:v>
                </c:pt>
                <c:pt idx="5008">
                  <c:v>28.050618</c:v>
                </c:pt>
                <c:pt idx="5009">
                  <c:v>28.037112</c:v>
                </c:pt>
                <c:pt idx="5010">
                  <c:v>27.996690999999998</c:v>
                </c:pt>
                <c:pt idx="5011">
                  <c:v>27.991510999999999</c:v>
                </c:pt>
                <c:pt idx="5012">
                  <c:v>28.048224999999999</c:v>
                </c:pt>
                <c:pt idx="5013">
                  <c:v>28.041996000000001</c:v>
                </c:pt>
                <c:pt idx="5014">
                  <c:v>28.011984000000002</c:v>
                </c:pt>
                <c:pt idx="5015">
                  <c:v>27.982479999999999</c:v>
                </c:pt>
                <c:pt idx="5016">
                  <c:v>28.002853999999999</c:v>
                </c:pt>
                <c:pt idx="5017">
                  <c:v>28.051404999999999</c:v>
                </c:pt>
                <c:pt idx="5018">
                  <c:v>28.041816000000001</c:v>
                </c:pt>
                <c:pt idx="5019">
                  <c:v>28.008721999999999</c:v>
                </c:pt>
                <c:pt idx="5020">
                  <c:v>27.971775999999998</c:v>
                </c:pt>
                <c:pt idx="5021">
                  <c:v>28.017244999999999</c:v>
                </c:pt>
                <c:pt idx="5022">
                  <c:v>28.057338000000001</c:v>
                </c:pt>
                <c:pt idx="5023">
                  <c:v>28.030177999999999</c:v>
                </c:pt>
                <c:pt idx="5024">
                  <c:v>27.997232</c:v>
                </c:pt>
                <c:pt idx="5025">
                  <c:v>27.981037000000001</c:v>
                </c:pt>
                <c:pt idx="5026">
                  <c:v>28.039504999999998</c:v>
                </c:pt>
                <c:pt idx="5027">
                  <c:v>28.045093999999999</c:v>
                </c:pt>
                <c:pt idx="5028">
                  <c:v>28.018671000000001</c:v>
                </c:pt>
                <c:pt idx="5029">
                  <c:v>27.988938000000001</c:v>
                </c:pt>
                <c:pt idx="5030">
                  <c:v>28.016770000000001</c:v>
                </c:pt>
                <c:pt idx="5031">
                  <c:v>28.057141999999999</c:v>
                </c:pt>
                <c:pt idx="5032">
                  <c:v>28.035833</c:v>
                </c:pt>
                <c:pt idx="5033">
                  <c:v>27.996084</c:v>
                </c:pt>
                <c:pt idx="5034">
                  <c:v>27.988085000000002</c:v>
                </c:pt>
                <c:pt idx="5035">
                  <c:v>28.038456</c:v>
                </c:pt>
                <c:pt idx="5036">
                  <c:v>28.042439000000002</c:v>
                </c:pt>
                <c:pt idx="5037">
                  <c:v>28.015508000000001</c:v>
                </c:pt>
                <c:pt idx="5038">
                  <c:v>27.985773999999999</c:v>
                </c:pt>
                <c:pt idx="5039">
                  <c:v>28.009640000000001</c:v>
                </c:pt>
                <c:pt idx="5040">
                  <c:v>28.043438999999999</c:v>
                </c:pt>
                <c:pt idx="5041">
                  <c:v>28.035046000000001</c:v>
                </c:pt>
                <c:pt idx="5042">
                  <c:v>27.994116999999999</c:v>
                </c:pt>
                <c:pt idx="5043">
                  <c:v>27.99456</c:v>
                </c:pt>
                <c:pt idx="5044">
                  <c:v>28.035473</c:v>
                </c:pt>
                <c:pt idx="5045">
                  <c:v>28.040619</c:v>
                </c:pt>
                <c:pt idx="5046">
                  <c:v>28.008459999999999</c:v>
                </c:pt>
                <c:pt idx="5047">
                  <c:v>27.979185000000001</c:v>
                </c:pt>
                <c:pt idx="5048">
                  <c:v>28.038636</c:v>
                </c:pt>
                <c:pt idx="5049">
                  <c:v>28.036013000000001</c:v>
                </c:pt>
                <c:pt idx="5050">
                  <c:v>28.015197000000001</c:v>
                </c:pt>
                <c:pt idx="5051">
                  <c:v>27.979725999999999</c:v>
                </c:pt>
                <c:pt idx="5052">
                  <c:v>28.010525000000001</c:v>
                </c:pt>
                <c:pt idx="5053">
                  <c:v>28.064533999999998</c:v>
                </c:pt>
                <c:pt idx="5054">
                  <c:v>28.047635</c:v>
                </c:pt>
                <c:pt idx="5055">
                  <c:v>28.007214000000001</c:v>
                </c:pt>
                <c:pt idx="5056">
                  <c:v>27.978742</c:v>
                </c:pt>
                <c:pt idx="5057">
                  <c:v>28.034538000000001</c:v>
                </c:pt>
                <c:pt idx="5058">
                  <c:v>28.053978000000001</c:v>
                </c:pt>
                <c:pt idx="5059">
                  <c:v>28.040374</c:v>
                </c:pt>
                <c:pt idx="5060">
                  <c:v>27.998363000000001</c:v>
                </c:pt>
                <c:pt idx="5061">
                  <c:v>27.993544</c:v>
                </c:pt>
                <c:pt idx="5062">
                  <c:v>28.047602000000001</c:v>
                </c:pt>
                <c:pt idx="5063">
                  <c:v>28.040209999999998</c:v>
                </c:pt>
                <c:pt idx="5064">
                  <c:v>28.015032999999999</c:v>
                </c:pt>
                <c:pt idx="5065">
                  <c:v>27.979398</c:v>
                </c:pt>
                <c:pt idx="5066">
                  <c:v>28.038340999999999</c:v>
                </c:pt>
                <c:pt idx="5067">
                  <c:v>28.067239000000001</c:v>
                </c:pt>
                <c:pt idx="5068">
                  <c:v>28.0398</c:v>
                </c:pt>
                <c:pt idx="5069">
                  <c:v>28.012951000000001</c:v>
                </c:pt>
                <c:pt idx="5070">
                  <c:v>27.980889999999999</c:v>
                </c:pt>
                <c:pt idx="5071">
                  <c:v>28.018901</c:v>
                </c:pt>
                <c:pt idx="5072">
                  <c:v>28.037258999999999</c:v>
                </c:pt>
                <c:pt idx="5073">
                  <c:v>28.014475000000001</c:v>
                </c:pt>
                <c:pt idx="5074">
                  <c:v>27.985561000000001</c:v>
                </c:pt>
                <c:pt idx="5075">
                  <c:v>28.016655</c:v>
                </c:pt>
                <c:pt idx="5076">
                  <c:v>28.063369999999999</c:v>
                </c:pt>
                <c:pt idx="5077">
                  <c:v>28.050438</c:v>
                </c:pt>
                <c:pt idx="5078">
                  <c:v>28.014769999999999</c:v>
                </c:pt>
                <c:pt idx="5079">
                  <c:v>27.981742000000001</c:v>
                </c:pt>
                <c:pt idx="5080">
                  <c:v>28.020983000000001</c:v>
                </c:pt>
                <c:pt idx="5081">
                  <c:v>28.057158000000001</c:v>
                </c:pt>
                <c:pt idx="5082">
                  <c:v>28.037669000000001</c:v>
                </c:pt>
                <c:pt idx="5083">
                  <c:v>28.008869000000001</c:v>
                </c:pt>
                <c:pt idx="5084">
                  <c:v>27.983429999999998</c:v>
                </c:pt>
                <c:pt idx="5085">
                  <c:v>28.042242000000002</c:v>
                </c:pt>
                <c:pt idx="5086">
                  <c:v>28.0656</c:v>
                </c:pt>
                <c:pt idx="5087">
                  <c:v>28.04693</c:v>
                </c:pt>
                <c:pt idx="5088">
                  <c:v>28.008196999999999</c:v>
                </c:pt>
                <c:pt idx="5089">
                  <c:v>27.986004000000001</c:v>
                </c:pt>
                <c:pt idx="5090">
                  <c:v>28.029800999999999</c:v>
                </c:pt>
                <c:pt idx="5091">
                  <c:v>28.044176</c:v>
                </c:pt>
                <c:pt idx="5092">
                  <c:v>28.018343999999999</c:v>
                </c:pt>
                <c:pt idx="5093">
                  <c:v>27.985873000000002</c:v>
                </c:pt>
                <c:pt idx="5094">
                  <c:v>27.994232</c:v>
                </c:pt>
                <c:pt idx="5095">
                  <c:v>28.050421</c:v>
                </c:pt>
                <c:pt idx="5096">
                  <c:v>28.033062999999999</c:v>
                </c:pt>
                <c:pt idx="5097">
                  <c:v>28.002756000000002</c:v>
                </c:pt>
                <c:pt idx="5098">
                  <c:v>27.984757999999999</c:v>
                </c:pt>
                <c:pt idx="5099">
                  <c:v>28.039930999999999</c:v>
                </c:pt>
                <c:pt idx="5100">
                  <c:v>28.064091999999999</c:v>
                </c:pt>
                <c:pt idx="5101">
                  <c:v>28.044422000000001</c:v>
                </c:pt>
                <c:pt idx="5102">
                  <c:v>27.994624999999999</c:v>
                </c:pt>
                <c:pt idx="5103">
                  <c:v>27.985250000000001</c:v>
                </c:pt>
                <c:pt idx="5104">
                  <c:v>28.052667</c:v>
                </c:pt>
                <c:pt idx="5105">
                  <c:v>28.040520999999998</c:v>
                </c:pt>
                <c:pt idx="5106">
                  <c:v>28.015639</c:v>
                </c:pt>
                <c:pt idx="5107">
                  <c:v>27.985970999999999</c:v>
                </c:pt>
                <c:pt idx="5108">
                  <c:v>28.006803999999999</c:v>
                </c:pt>
                <c:pt idx="5109">
                  <c:v>28.047650999999998</c:v>
                </c:pt>
                <c:pt idx="5110">
                  <c:v>28.030047</c:v>
                </c:pt>
                <c:pt idx="5111">
                  <c:v>27.999133</c:v>
                </c:pt>
                <c:pt idx="5112">
                  <c:v>27.989592999999999</c:v>
                </c:pt>
                <c:pt idx="5113">
                  <c:v>28.035194000000001</c:v>
                </c:pt>
                <c:pt idx="5114">
                  <c:v>28.048143</c:v>
                </c:pt>
                <c:pt idx="5115">
                  <c:v>28.016359999999999</c:v>
                </c:pt>
                <c:pt idx="5116">
                  <c:v>27.987560999999999</c:v>
                </c:pt>
                <c:pt idx="5117">
                  <c:v>28.013933999999999</c:v>
                </c:pt>
                <c:pt idx="5118">
                  <c:v>28.050946</c:v>
                </c:pt>
                <c:pt idx="5119">
                  <c:v>28.030882999999999</c:v>
                </c:pt>
                <c:pt idx="5120">
                  <c:v>28.007214000000001</c:v>
                </c:pt>
                <c:pt idx="5121">
                  <c:v>27.978759</c:v>
                </c:pt>
                <c:pt idx="5122">
                  <c:v>28.041537000000002</c:v>
                </c:pt>
                <c:pt idx="5123">
                  <c:v>28.047684</c:v>
                </c:pt>
                <c:pt idx="5124">
                  <c:v>28.01877</c:v>
                </c:pt>
                <c:pt idx="5125">
                  <c:v>27.987594000000001</c:v>
                </c:pt>
                <c:pt idx="5126">
                  <c:v>28.011475999999998</c:v>
                </c:pt>
                <c:pt idx="5127">
                  <c:v>28.047585999999999</c:v>
                </c:pt>
                <c:pt idx="5128">
                  <c:v>28.035112000000002</c:v>
                </c:pt>
                <c:pt idx="5129">
                  <c:v>27.998394999999999</c:v>
                </c:pt>
                <c:pt idx="5130">
                  <c:v>27.985299000000001</c:v>
                </c:pt>
                <c:pt idx="5131">
                  <c:v>28.044439000000001</c:v>
                </c:pt>
                <c:pt idx="5132">
                  <c:v>28.054683000000001</c:v>
                </c:pt>
                <c:pt idx="5133">
                  <c:v>28.032473</c:v>
                </c:pt>
                <c:pt idx="5134">
                  <c:v>27.992298000000002</c:v>
                </c:pt>
                <c:pt idx="5135">
                  <c:v>27.995280999999999</c:v>
                </c:pt>
                <c:pt idx="5136">
                  <c:v>28.049683999999999</c:v>
                </c:pt>
                <c:pt idx="5137">
                  <c:v>28.050733000000001</c:v>
                </c:pt>
                <c:pt idx="5138">
                  <c:v>28.019409</c:v>
                </c:pt>
                <c:pt idx="5139">
                  <c:v>27.994363</c:v>
                </c:pt>
                <c:pt idx="5140">
                  <c:v>28.004885999999999</c:v>
                </c:pt>
                <c:pt idx="5141">
                  <c:v>28.047896999999999</c:v>
                </c:pt>
                <c:pt idx="5142">
                  <c:v>28.041554000000001</c:v>
                </c:pt>
                <c:pt idx="5143">
                  <c:v>28.009705</c:v>
                </c:pt>
                <c:pt idx="5144">
                  <c:v>27.988675000000001</c:v>
                </c:pt>
                <c:pt idx="5145">
                  <c:v>28.024277000000001</c:v>
                </c:pt>
                <c:pt idx="5146">
                  <c:v>28.054290000000002</c:v>
                </c:pt>
                <c:pt idx="5147">
                  <c:v>28.040275000000001</c:v>
                </c:pt>
                <c:pt idx="5148">
                  <c:v>28.001968999999999</c:v>
                </c:pt>
                <c:pt idx="5149">
                  <c:v>27.974989000000001</c:v>
                </c:pt>
                <c:pt idx="5150">
                  <c:v>28.036145000000001</c:v>
                </c:pt>
                <c:pt idx="5151">
                  <c:v>28.054093000000002</c:v>
                </c:pt>
                <c:pt idx="5152">
                  <c:v>28.031898999999999</c:v>
                </c:pt>
                <c:pt idx="5153">
                  <c:v>28.003477</c:v>
                </c:pt>
                <c:pt idx="5154">
                  <c:v>27.991772999999998</c:v>
                </c:pt>
                <c:pt idx="5155">
                  <c:v>28.036849</c:v>
                </c:pt>
                <c:pt idx="5156">
                  <c:v>28.042750000000002</c:v>
                </c:pt>
                <c:pt idx="5157">
                  <c:v>28.023572000000001</c:v>
                </c:pt>
                <c:pt idx="5158">
                  <c:v>27.995937000000001</c:v>
                </c:pt>
                <c:pt idx="5159">
                  <c:v>28.004313</c:v>
                </c:pt>
                <c:pt idx="5160">
                  <c:v>28.049962000000001</c:v>
                </c:pt>
                <c:pt idx="5161">
                  <c:v>28.042144</c:v>
                </c:pt>
                <c:pt idx="5162">
                  <c:v>28.016295</c:v>
                </c:pt>
                <c:pt idx="5163">
                  <c:v>27.992280999999998</c:v>
                </c:pt>
                <c:pt idx="5164">
                  <c:v>28.008837</c:v>
                </c:pt>
                <c:pt idx="5165">
                  <c:v>28.050356000000001</c:v>
                </c:pt>
                <c:pt idx="5166">
                  <c:v>28.061387</c:v>
                </c:pt>
                <c:pt idx="5167">
                  <c:v>28.039225999999999</c:v>
                </c:pt>
                <c:pt idx="5168">
                  <c:v>28.00187</c:v>
                </c:pt>
                <c:pt idx="5169">
                  <c:v>27.982447000000001</c:v>
                </c:pt>
                <c:pt idx="5170">
                  <c:v>28.023440999999998</c:v>
                </c:pt>
                <c:pt idx="5171">
                  <c:v>28.057780999999999</c:v>
                </c:pt>
                <c:pt idx="5172">
                  <c:v>28.033096</c:v>
                </c:pt>
                <c:pt idx="5173">
                  <c:v>28.012623000000001</c:v>
                </c:pt>
                <c:pt idx="5174">
                  <c:v>27.985299000000001</c:v>
                </c:pt>
                <c:pt idx="5175">
                  <c:v>28.028390999999999</c:v>
                </c:pt>
                <c:pt idx="5176">
                  <c:v>28.067008999999999</c:v>
                </c:pt>
                <c:pt idx="5177">
                  <c:v>28.037061999999999</c:v>
                </c:pt>
                <c:pt idx="5178">
                  <c:v>28.018965999999999</c:v>
                </c:pt>
                <c:pt idx="5179">
                  <c:v>27.987102</c:v>
                </c:pt>
                <c:pt idx="5180">
                  <c:v>28.012540999999999</c:v>
                </c:pt>
                <c:pt idx="5181">
                  <c:v>28.065272</c:v>
                </c:pt>
                <c:pt idx="5182">
                  <c:v>28.056175</c:v>
                </c:pt>
                <c:pt idx="5183">
                  <c:v>28.034586999999998</c:v>
                </c:pt>
                <c:pt idx="5184">
                  <c:v>28.005673000000002</c:v>
                </c:pt>
                <c:pt idx="5185">
                  <c:v>27.990265000000001</c:v>
                </c:pt>
                <c:pt idx="5186">
                  <c:v>28.050339000000001</c:v>
                </c:pt>
                <c:pt idx="5187">
                  <c:v>28.056666</c:v>
                </c:pt>
                <c:pt idx="5188">
                  <c:v>28.036684999999999</c:v>
                </c:pt>
                <c:pt idx="5189">
                  <c:v>28.016048999999999</c:v>
                </c:pt>
                <c:pt idx="5190">
                  <c:v>27.991690999999999</c:v>
                </c:pt>
                <c:pt idx="5191">
                  <c:v>28.016245999999999</c:v>
                </c:pt>
                <c:pt idx="5192">
                  <c:v>28.064059</c:v>
                </c:pt>
                <c:pt idx="5193">
                  <c:v>28.050159000000001</c:v>
                </c:pt>
                <c:pt idx="5194">
                  <c:v>28.028849999999998</c:v>
                </c:pt>
                <c:pt idx="5195">
                  <c:v>28.017377</c:v>
                </c:pt>
                <c:pt idx="5196">
                  <c:v>27.997150000000001</c:v>
                </c:pt>
                <c:pt idx="5197">
                  <c:v>28.031489000000001</c:v>
                </c:pt>
                <c:pt idx="5198">
                  <c:v>28.061091999999999</c:v>
                </c:pt>
                <c:pt idx="5199">
                  <c:v>28.046340000000001</c:v>
                </c:pt>
                <c:pt idx="5200">
                  <c:v>28.015474999999999</c:v>
                </c:pt>
                <c:pt idx="5201">
                  <c:v>27.998035000000002</c:v>
                </c:pt>
                <c:pt idx="5202">
                  <c:v>28.006132000000001</c:v>
                </c:pt>
                <c:pt idx="5203">
                  <c:v>28.059633000000002</c:v>
                </c:pt>
                <c:pt idx="5204">
                  <c:v>28.053879999999999</c:v>
                </c:pt>
                <c:pt idx="5205">
                  <c:v>28.028572</c:v>
                </c:pt>
                <c:pt idx="5206">
                  <c:v>28.008951</c:v>
                </c:pt>
                <c:pt idx="5207">
                  <c:v>27.986528</c:v>
                </c:pt>
                <c:pt idx="5208">
                  <c:v>28.026309999999999</c:v>
                </c:pt>
                <c:pt idx="5209">
                  <c:v>28.077794999999998</c:v>
                </c:pt>
                <c:pt idx="5210">
                  <c:v>28.065272</c:v>
                </c:pt>
                <c:pt idx="5211">
                  <c:v>28.042193000000001</c:v>
                </c:pt>
                <c:pt idx="5212">
                  <c:v>28.017377</c:v>
                </c:pt>
                <c:pt idx="5213">
                  <c:v>27.995526999999999</c:v>
                </c:pt>
                <c:pt idx="5214">
                  <c:v>28.011246</c:v>
                </c:pt>
                <c:pt idx="5215">
                  <c:v>28.068058000000001</c:v>
                </c:pt>
                <c:pt idx="5216">
                  <c:v>28.072386000000002</c:v>
                </c:pt>
                <c:pt idx="5217">
                  <c:v>28.054895999999999</c:v>
                </c:pt>
                <c:pt idx="5218">
                  <c:v>28.024048000000001</c:v>
                </c:pt>
                <c:pt idx="5219">
                  <c:v>27.998132999999999</c:v>
                </c:pt>
                <c:pt idx="5220">
                  <c:v>28.00028</c:v>
                </c:pt>
                <c:pt idx="5221">
                  <c:v>28.055437000000001</c:v>
                </c:pt>
                <c:pt idx="5222">
                  <c:v>28.066041999999999</c:v>
                </c:pt>
                <c:pt idx="5223">
                  <c:v>28.037897999999998</c:v>
                </c:pt>
                <c:pt idx="5224">
                  <c:v>28.016687999999998</c:v>
                </c:pt>
                <c:pt idx="5225">
                  <c:v>27.989184000000002</c:v>
                </c:pt>
                <c:pt idx="5226">
                  <c:v>28.022212</c:v>
                </c:pt>
                <c:pt idx="5227">
                  <c:v>28.060255999999999</c:v>
                </c:pt>
                <c:pt idx="5228">
                  <c:v>28.045029</c:v>
                </c:pt>
                <c:pt idx="5229">
                  <c:v>28.024948999999999</c:v>
                </c:pt>
                <c:pt idx="5230">
                  <c:v>27.994084999999998</c:v>
                </c:pt>
                <c:pt idx="5231">
                  <c:v>28.004771999999999</c:v>
                </c:pt>
                <c:pt idx="5232">
                  <c:v>28.054912999999999</c:v>
                </c:pt>
                <c:pt idx="5233">
                  <c:v>28.042095</c:v>
                </c:pt>
                <c:pt idx="5234">
                  <c:v>28.01577</c:v>
                </c:pt>
                <c:pt idx="5235">
                  <c:v>27.996527</c:v>
                </c:pt>
                <c:pt idx="5236">
                  <c:v>28.015540999999999</c:v>
                </c:pt>
                <c:pt idx="5237">
                  <c:v>28.081057000000001</c:v>
                </c:pt>
                <c:pt idx="5238">
                  <c:v>28.064959999999999</c:v>
                </c:pt>
                <c:pt idx="5239">
                  <c:v>28.048963000000001</c:v>
                </c:pt>
                <c:pt idx="5240">
                  <c:v>28.022687000000001</c:v>
                </c:pt>
                <c:pt idx="5241">
                  <c:v>27.990051999999999</c:v>
                </c:pt>
                <c:pt idx="5242">
                  <c:v>28.013279000000001</c:v>
                </c:pt>
                <c:pt idx="5243">
                  <c:v>28.059419999999999</c:v>
                </c:pt>
                <c:pt idx="5244">
                  <c:v>28.062256000000001</c:v>
                </c:pt>
                <c:pt idx="5245">
                  <c:v>28.029686000000002</c:v>
                </c:pt>
                <c:pt idx="5246">
                  <c:v>28.003295999999999</c:v>
                </c:pt>
                <c:pt idx="5247">
                  <c:v>27.996510000000001</c:v>
                </c:pt>
                <c:pt idx="5248">
                  <c:v>28.043717000000001</c:v>
                </c:pt>
                <c:pt idx="5249">
                  <c:v>28.047208999999999</c:v>
                </c:pt>
                <c:pt idx="5250">
                  <c:v>28.030113</c:v>
                </c:pt>
                <c:pt idx="5251">
                  <c:v>28.003361999999999</c:v>
                </c:pt>
                <c:pt idx="5252">
                  <c:v>27.979119000000001</c:v>
                </c:pt>
                <c:pt idx="5253">
                  <c:v>28.041471999999999</c:v>
                </c:pt>
                <c:pt idx="5254">
                  <c:v>28.048929999999999</c:v>
                </c:pt>
                <c:pt idx="5255">
                  <c:v>28.025030999999998</c:v>
                </c:pt>
                <c:pt idx="5256">
                  <c:v>27.993608999999999</c:v>
                </c:pt>
                <c:pt idx="5257">
                  <c:v>28.010558</c:v>
                </c:pt>
                <c:pt idx="5258">
                  <c:v>28.044930000000001</c:v>
                </c:pt>
                <c:pt idx="5259">
                  <c:v>28.039553999999999</c:v>
                </c:pt>
                <c:pt idx="5260">
                  <c:v>28.007476</c:v>
                </c:pt>
                <c:pt idx="5261">
                  <c:v>27.985068999999999</c:v>
                </c:pt>
                <c:pt idx="5262">
                  <c:v>28.031703</c:v>
                </c:pt>
                <c:pt idx="5263">
                  <c:v>28.044143999999999</c:v>
                </c:pt>
                <c:pt idx="5264">
                  <c:v>28.015409999999999</c:v>
                </c:pt>
                <c:pt idx="5265">
                  <c:v>27.975021000000002</c:v>
                </c:pt>
                <c:pt idx="5266">
                  <c:v>28.008967999999999</c:v>
                </c:pt>
                <c:pt idx="5267">
                  <c:v>28.04616</c:v>
                </c:pt>
                <c:pt idx="5268">
                  <c:v>28.025752000000001</c:v>
                </c:pt>
                <c:pt idx="5269">
                  <c:v>27.988544000000001</c:v>
                </c:pt>
                <c:pt idx="5270">
                  <c:v>27.996510000000001</c:v>
                </c:pt>
                <c:pt idx="5271">
                  <c:v>28.047142999999998</c:v>
                </c:pt>
                <c:pt idx="5272">
                  <c:v>28.040700999999999</c:v>
                </c:pt>
                <c:pt idx="5273">
                  <c:v>28.007508999999999</c:v>
                </c:pt>
                <c:pt idx="5274">
                  <c:v>27.980512999999998</c:v>
                </c:pt>
                <c:pt idx="5275">
                  <c:v>28.013131000000001</c:v>
                </c:pt>
                <c:pt idx="5276">
                  <c:v>28.047487</c:v>
                </c:pt>
                <c:pt idx="5277">
                  <c:v>28.018408999999998</c:v>
                </c:pt>
                <c:pt idx="5278">
                  <c:v>27.987036</c:v>
                </c:pt>
                <c:pt idx="5279">
                  <c:v>28.002165000000002</c:v>
                </c:pt>
                <c:pt idx="5280">
                  <c:v>28.059813999999999</c:v>
                </c:pt>
                <c:pt idx="5281">
                  <c:v>28.043241999999999</c:v>
                </c:pt>
                <c:pt idx="5282">
                  <c:v>28.016639000000001</c:v>
                </c:pt>
                <c:pt idx="5283">
                  <c:v>27.977529000000001</c:v>
                </c:pt>
                <c:pt idx="5284">
                  <c:v>28.011327999999999</c:v>
                </c:pt>
                <c:pt idx="5285">
                  <c:v>28.044996000000001</c:v>
                </c:pt>
                <c:pt idx="5286">
                  <c:v>28.036767000000001</c:v>
                </c:pt>
                <c:pt idx="5287">
                  <c:v>28.006246999999998</c:v>
                </c:pt>
                <c:pt idx="5288">
                  <c:v>27.983347999999999</c:v>
                </c:pt>
                <c:pt idx="5289">
                  <c:v>28.041128</c:v>
                </c:pt>
                <c:pt idx="5290">
                  <c:v>28.04457</c:v>
                </c:pt>
                <c:pt idx="5291">
                  <c:v>28.026834000000001</c:v>
                </c:pt>
                <c:pt idx="5292">
                  <c:v>27.998460999999999</c:v>
                </c:pt>
                <c:pt idx="5293">
                  <c:v>27.992314</c:v>
                </c:pt>
                <c:pt idx="5294">
                  <c:v>28.041767</c:v>
                </c:pt>
                <c:pt idx="5295">
                  <c:v>28.052274000000001</c:v>
                </c:pt>
                <c:pt idx="5296">
                  <c:v>28.021163000000001</c:v>
                </c:pt>
                <c:pt idx="5297">
                  <c:v>27.992035999999999</c:v>
                </c:pt>
                <c:pt idx="5298">
                  <c:v>28.002541999999998</c:v>
                </c:pt>
                <c:pt idx="5299">
                  <c:v>28.039521000000001</c:v>
                </c:pt>
                <c:pt idx="5300">
                  <c:v>28.041882000000001</c:v>
                </c:pt>
                <c:pt idx="5301">
                  <c:v>27.997609000000001</c:v>
                </c:pt>
                <c:pt idx="5302">
                  <c:v>27.987102</c:v>
                </c:pt>
                <c:pt idx="5303">
                  <c:v>28.028949000000001</c:v>
                </c:pt>
                <c:pt idx="5304">
                  <c:v>28.037226</c:v>
                </c:pt>
                <c:pt idx="5305">
                  <c:v>28.009525</c:v>
                </c:pt>
                <c:pt idx="5306">
                  <c:v>27.980889999999999</c:v>
                </c:pt>
                <c:pt idx="5307">
                  <c:v>28.020769999999999</c:v>
                </c:pt>
                <c:pt idx="5308">
                  <c:v>28.056895999999998</c:v>
                </c:pt>
                <c:pt idx="5309">
                  <c:v>28.034489000000001</c:v>
                </c:pt>
                <c:pt idx="5310">
                  <c:v>27.991282000000002</c:v>
                </c:pt>
                <c:pt idx="5311">
                  <c:v>27.988790000000002</c:v>
                </c:pt>
                <c:pt idx="5312">
                  <c:v>28.043537000000001</c:v>
                </c:pt>
                <c:pt idx="5313">
                  <c:v>28.040374</c:v>
                </c:pt>
                <c:pt idx="5314">
                  <c:v>28.011901999999999</c:v>
                </c:pt>
                <c:pt idx="5315">
                  <c:v>27.987117999999999</c:v>
                </c:pt>
                <c:pt idx="5316">
                  <c:v>28.019884000000001</c:v>
                </c:pt>
                <c:pt idx="5317">
                  <c:v>28.050847999999998</c:v>
                </c:pt>
                <c:pt idx="5318">
                  <c:v>28.025784999999999</c:v>
                </c:pt>
                <c:pt idx="5319">
                  <c:v>27.994806000000001</c:v>
                </c:pt>
                <c:pt idx="5320">
                  <c:v>27.986298999999999</c:v>
                </c:pt>
                <c:pt idx="5321">
                  <c:v>28.040078000000001</c:v>
                </c:pt>
                <c:pt idx="5322">
                  <c:v>28.047454999999999</c:v>
                </c:pt>
                <c:pt idx="5323">
                  <c:v>28.010869</c:v>
                </c:pt>
                <c:pt idx="5324">
                  <c:v>27.982184</c:v>
                </c:pt>
                <c:pt idx="5325">
                  <c:v>28.022687000000001</c:v>
                </c:pt>
                <c:pt idx="5326">
                  <c:v>28.056502999999999</c:v>
                </c:pt>
                <c:pt idx="5327">
                  <c:v>28.028604999999999</c:v>
                </c:pt>
                <c:pt idx="5328">
                  <c:v>27.998232000000002</c:v>
                </c:pt>
                <c:pt idx="5329">
                  <c:v>27.982642999999999</c:v>
                </c:pt>
                <c:pt idx="5330">
                  <c:v>28.038734000000002</c:v>
                </c:pt>
                <c:pt idx="5331">
                  <c:v>28.067993000000001</c:v>
                </c:pt>
                <c:pt idx="5332">
                  <c:v>28.039373999999999</c:v>
                </c:pt>
                <c:pt idx="5333">
                  <c:v>28.006067000000002</c:v>
                </c:pt>
                <c:pt idx="5334">
                  <c:v>27.974923</c:v>
                </c:pt>
                <c:pt idx="5335">
                  <c:v>28.025113000000001</c:v>
                </c:pt>
                <c:pt idx="5336">
                  <c:v>28.040832000000002</c:v>
                </c:pt>
                <c:pt idx="5337">
                  <c:v>28.014738000000001</c:v>
                </c:pt>
                <c:pt idx="5338">
                  <c:v>27.982398</c:v>
                </c:pt>
                <c:pt idx="5339">
                  <c:v>28.011966999999999</c:v>
                </c:pt>
                <c:pt idx="5340">
                  <c:v>28.052733</c:v>
                </c:pt>
                <c:pt idx="5341">
                  <c:v>28.037358000000001</c:v>
                </c:pt>
                <c:pt idx="5342">
                  <c:v>27.990872</c:v>
                </c:pt>
                <c:pt idx="5343">
                  <c:v>27.994183</c:v>
                </c:pt>
                <c:pt idx="5344">
                  <c:v>28.043996</c:v>
                </c:pt>
                <c:pt idx="5345">
                  <c:v>28.049994999999999</c:v>
                </c:pt>
                <c:pt idx="5346">
                  <c:v>28.015115000000002</c:v>
                </c:pt>
                <c:pt idx="5347">
                  <c:v>27.977398000000001</c:v>
                </c:pt>
                <c:pt idx="5348">
                  <c:v>28.013705000000002</c:v>
                </c:pt>
                <c:pt idx="5349">
                  <c:v>28.049471</c:v>
                </c:pt>
                <c:pt idx="5350">
                  <c:v>28.032554999999999</c:v>
                </c:pt>
                <c:pt idx="5351">
                  <c:v>28.004705999999999</c:v>
                </c:pt>
                <c:pt idx="5352">
                  <c:v>27.981954999999999</c:v>
                </c:pt>
                <c:pt idx="5353">
                  <c:v>28.034521999999999</c:v>
                </c:pt>
                <c:pt idx="5354">
                  <c:v>28.038112000000002</c:v>
                </c:pt>
                <c:pt idx="5355">
                  <c:v>28.019998999999999</c:v>
                </c:pt>
                <c:pt idx="5356">
                  <c:v>27.988610000000001</c:v>
                </c:pt>
                <c:pt idx="5357">
                  <c:v>27.998346000000002</c:v>
                </c:pt>
                <c:pt idx="5358">
                  <c:v>28.060386999999999</c:v>
                </c:pt>
                <c:pt idx="5359">
                  <c:v>28.055928999999999</c:v>
                </c:pt>
                <c:pt idx="5360">
                  <c:v>28.031883000000001</c:v>
                </c:pt>
                <c:pt idx="5361">
                  <c:v>27.985446</c:v>
                </c:pt>
                <c:pt idx="5362">
                  <c:v>27.995706999999999</c:v>
                </c:pt>
                <c:pt idx="5363">
                  <c:v>28.043175999999999</c:v>
                </c:pt>
                <c:pt idx="5364">
                  <c:v>28.049420999999999</c:v>
                </c:pt>
                <c:pt idx="5365">
                  <c:v>28.015523999999999</c:v>
                </c:pt>
                <c:pt idx="5366">
                  <c:v>27.980398000000001</c:v>
                </c:pt>
                <c:pt idx="5367">
                  <c:v>28.020343</c:v>
                </c:pt>
                <c:pt idx="5368">
                  <c:v>28.053502999999999</c:v>
                </c:pt>
                <c:pt idx="5369">
                  <c:v>28.032834000000001</c:v>
                </c:pt>
                <c:pt idx="5370">
                  <c:v>28.003034</c:v>
                </c:pt>
                <c:pt idx="5371">
                  <c:v>27.984971000000002</c:v>
                </c:pt>
                <c:pt idx="5372">
                  <c:v>28.030424</c:v>
                </c:pt>
                <c:pt idx="5373">
                  <c:v>28.037243</c:v>
                </c:pt>
                <c:pt idx="5374">
                  <c:v>28.009542</c:v>
                </c:pt>
                <c:pt idx="5375">
                  <c:v>27.980906000000001</c:v>
                </c:pt>
                <c:pt idx="5376">
                  <c:v>28.026425</c:v>
                </c:pt>
                <c:pt idx="5377">
                  <c:v>28.056633999999999</c:v>
                </c:pt>
                <c:pt idx="5378">
                  <c:v>28.032522</c:v>
                </c:pt>
                <c:pt idx="5379">
                  <c:v>28.001625000000001</c:v>
                </c:pt>
                <c:pt idx="5380">
                  <c:v>27.979136</c:v>
                </c:pt>
                <c:pt idx="5381">
                  <c:v>28.03049</c:v>
                </c:pt>
                <c:pt idx="5382">
                  <c:v>28.053847000000001</c:v>
                </c:pt>
                <c:pt idx="5383">
                  <c:v>28.025015</c:v>
                </c:pt>
                <c:pt idx="5384">
                  <c:v>27.987085</c:v>
                </c:pt>
                <c:pt idx="5385">
                  <c:v>28.001919999999998</c:v>
                </c:pt>
                <c:pt idx="5386">
                  <c:v>28.051454</c:v>
                </c:pt>
                <c:pt idx="5387">
                  <c:v>28.041062</c:v>
                </c:pt>
                <c:pt idx="5388">
                  <c:v>28.009164999999999</c:v>
                </c:pt>
                <c:pt idx="5389">
                  <c:v>27.977021000000001</c:v>
                </c:pt>
                <c:pt idx="5390">
                  <c:v>28.034571</c:v>
                </c:pt>
                <c:pt idx="5391">
                  <c:v>28.061468999999999</c:v>
                </c:pt>
                <c:pt idx="5392">
                  <c:v>28.042275</c:v>
                </c:pt>
                <c:pt idx="5393">
                  <c:v>28.015115000000002</c:v>
                </c:pt>
                <c:pt idx="5394">
                  <c:v>27.983283</c:v>
                </c:pt>
                <c:pt idx="5395">
                  <c:v>28.023112999999999</c:v>
                </c:pt>
                <c:pt idx="5396">
                  <c:v>28.047716999999999</c:v>
                </c:pt>
                <c:pt idx="5397">
                  <c:v>28.020244999999999</c:v>
                </c:pt>
                <c:pt idx="5398">
                  <c:v>27.985150999999998</c:v>
                </c:pt>
                <c:pt idx="5399">
                  <c:v>28.003608</c:v>
                </c:pt>
                <c:pt idx="5400">
                  <c:v>28.049536</c:v>
                </c:pt>
                <c:pt idx="5401">
                  <c:v>28.032440000000001</c:v>
                </c:pt>
                <c:pt idx="5402">
                  <c:v>27.992477999999998</c:v>
                </c:pt>
                <c:pt idx="5403">
                  <c:v>27.981562</c:v>
                </c:pt>
                <c:pt idx="5404">
                  <c:v>28.039833000000002</c:v>
                </c:pt>
                <c:pt idx="5405">
                  <c:v>28.043372999999999</c:v>
                </c:pt>
                <c:pt idx="5406">
                  <c:v>28.014869000000001</c:v>
                </c:pt>
                <c:pt idx="5407">
                  <c:v>27.985758000000001</c:v>
                </c:pt>
                <c:pt idx="5408">
                  <c:v>28.007819999999999</c:v>
                </c:pt>
                <c:pt idx="5409">
                  <c:v>28.066894999999999</c:v>
                </c:pt>
                <c:pt idx="5410">
                  <c:v>28.059994</c:v>
                </c:pt>
                <c:pt idx="5411">
                  <c:v>28.018262</c:v>
                </c:pt>
                <c:pt idx="5412">
                  <c:v>27.989888000000001</c:v>
                </c:pt>
                <c:pt idx="5413">
                  <c:v>28.008361000000001</c:v>
                </c:pt>
                <c:pt idx="5414">
                  <c:v>28.050699999999999</c:v>
                </c:pt>
                <c:pt idx="5415">
                  <c:v>28.033079000000001</c:v>
                </c:pt>
                <c:pt idx="5416">
                  <c:v>27.996969</c:v>
                </c:pt>
                <c:pt idx="5417">
                  <c:v>27.980595000000001</c:v>
                </c:pt>
                <c:pt idx="5418">
                  <c:v>28.047274000000002</c:v>
                </c:pt>
                <c:pt idx="5419">
                  <c:v>28.056175</c:v>
                </c:pt>
                <c:pt idx="5420">
                  <c:v>28.032734999999999</c:v>
                </c:pt>
                <c:pt idx="5421">
                  <c:v>27.989266000000001</c:v>
                </c:pt>
                <c:pt idx="5422">
                  <c:v>27.993870999999999</c:v>
                </c:pt>
                <c:pt idx="5423">
                  <c:v>28.047405000000001</c:v>
                </c:pt>
                <c:pt idx="5424">
                  <c:v>28.028146</c:v>
                </c:pt>
                <c:pt idx="5425">
                  <c:v>27.999002000000001</c:v>
                </c:pt>
                <c:pt idx="5426">
                  <c:v>27.975825</c:v>
                </c:pt>
                <c:pt idx="5427">
                  <c:v>28.02731</c:v>
                </c:pt>
                <c:pt idx="5428">
                  <c:v>28.056093000000001</c:v>
                </c:pt>
                <c:pt idx="5429">
                  <c:v>28.033062999999999</c:v>
                </c:pt>
                <c:pt idx="5430">
                  <c:v>27.997527000000002</c:v>
                </c:pt>
                <c:pt idx="5431">
                  <c:v>27.993411999999999</c:v>
                </c:pt>
                <c:pt idx="5432">
                  <c:v>28.036358</c:v>
                </c:pt>
                <c:pt idx="5433">
                  <c:v>28.056781000000001</c:v>
                </c:pt>
                <c:pt idx="5434">
                  <c:v>28.03285</c:v>
                </c:pt>
                <c:pt idx="5435">
                  <c:v>28.004411000000001</c:v>
                </c:pt>
                <c:pt idx="5436">
                  <c:v>27.977857</c:v>
                </c:pt>
                <c:pt idx="5437">
                  <c:v>28.040849000000001</c:v>
                </c:pt>
                <c:pt idx="5438">
                  <c:v>28.060027000000002</c:v>
                </c:pt>
                <c:pt idx="5439">
                  <c:v>28.041177000000001</c:v>
                </c:pt>
                <c:pt idx="5440">
                  <c:v>28.008459999999999</c:v>
                </c:pt>
                <c:pt idx="5441">
                  <c:v>27.982578</c:v>
                </c:pt>
                <c:pt idx="5442">
                  <c:v>28.016475</c:v>
                </c:pt>
                <c:pt idx="5443">
                  <c:v>28.051749000000001</c:v>
                </c:pt>
                <c:pt idx="5444">
                  <c:v>28.044865000000001</c:v>
                </c:pt>
                <c:pt idx="5445">
                  <c:v>28.012377000000001</c:v>
                </c:pt>
                <c:pt idx="5446">
                  <c:v>27.982889</c:v>
                </c:pt>
                <c:pt idx="5447">
                  <c:v>28.036456000000001</c:v>
                </c:pt>
                <c:pt idx="5448">
                  <c:v>28.063043</c:v>
                </c:pt>
                <c:pt idx="5449">
                  <c:v>28.047519999999999</c:v>
                </c:pt>
                <c:pt idx="5450">
                  <c:v>28.013672</c:v>
                </c:pt>
                <c:pt idx="5451">
                  <c:v>27.988413000000001</c:v>
                </c:pt>
                <c:pt idx="5452">
                  <c:v>28.029226999999999</c:v>
                </c:pt>
                <c:pt idx="5453">
                  <c:v>28.066468</c:v>
                </c:pt>
                <c:pt idx="5454">
                  <c:v>28.050765999999999</c:v>
                </c:pt>
                <c:pt idx="5455">
                  <c:v>28.025538999999998</c:v>
                </c:pt>
                <c:pt idx="5456">
                  <c:v>27.997903999999998</c:v>
                </c:pt>
                <c:pt idx="5457">
                  <c:v>28.001543000000002</c:v>
                </c:pt>
                <c:pt idx="5458">
                  <c:v>28.050618</c:v>
                </c:pt>
                <c:pt idx="5459">
                  <c:v>28.048781999999999</c:v>
                </c:pt>
                <c:pt idx="5460">
                  <c:v>28.020114</c:v>
                </c:pt>
                <c:pt idx="5461">
                  <c:v>27.993642000000001</c:v>
                </c:pt>
                <c:pt idx="5462">
                  <c:v>28.005427000000001</c:v>
                </c:pt>
                <c:pt idx="5463">
                  <c:v>28.075893000000001</c:v>
                </c:pt>
                <c:pt idx="5464">
                  <c:v>28.069288</c:v>
                </c:pt>
                <c:pt idx="5465">
                  <c:v>28.047077999999999</c:v>
                </c:pt>
                <c:pt idx="5466">
                  <c:v>28.017621999999999</c:v>
                </c:pt>
                <c:pt idx="5467">
                  <c:v>27.992249000000001</c:v>
                </c:pt>
                <c:pt idx="5468">
                  <c:v>28.010836000000001</c:v>
                </c:pt>
                <c:pt idx="5469">
                  <c:v>28.067550000000001</c:v>
                </c:pt>
                <c:pt idx="5470">
                  <c:v>28.065223</c:v>
                </c:pt>
                <c:pt idx="5471">
                  <c:v>28.039587000000001</c:v>
                </c:pt>
                <c:pt idx="5472">
                  <c:v>28.007099</c:v>
                </c:pt>
                <c:pt idx="5473">
                  <c:v>27.990347</c:v>
                </c:pt>
                <c:pt idx="5474">
                  <c:v>28.043897999999999</c:v>
                </c:pt>
                <c:pt idx="5475">
                  <c:v>28.055354999999999</c:v>
                </c:pt>
                <c:pt idx="5476">
                  <c:v>28.032800999999999</c:v>
                </c:pt>
                <c:pt idx="5477">
                  <c:v>28.017638999999999</c:v>
                </c:pt>
                <c:pt idx="5478">
                  <c:v>27.994609000000001</c:v>
                </c:pt>
                <c:pt idx="5479">
                  <c:v>28.016295</c:v>
                </c:pt>
                <c:pt idx="5480">
                  <c:v>28.047962999999999</c:v>
                </c:pt>
                <c:pt idx="5481">
                  <c:v>28.041193</c:v>
                </c:pt>
                <c:pt idx="5482">
                  <c:v>28.021933000000001</c:v>
                </c:pt>
                <c:pt idx="5483">
                  <c:v>27.987757999999999</c:v>
                </c:pt>
                <c:pt idx="5484">
                  <c:v>28.013328000000001</c:v>
                </c:pt>
                <c:pt idx="5485">
                  <c:v>28.061648999999999</c:v>
                </c:pt>
                <c:pt idx="5486">
                  <c:v>28.055716</c:v>
                </c:pt>
                <c:pt idx="5487">
                  <c:v>28.033227</c:v>
                </c:pt>
                <c:pt idx="5488">
                  <c:v>28.005213999999999</c:v>
                </c:pt>
                <c:pt idx="5489">
                  <c:v>27.993675</c:v>
                </c:pt>
                <c:pt idx="5490">
                  <c:v>28.057879</c:v>
                </c:pt>
                <c:pt idx="5491">
                  <c:v>28.062025999999999</c:v>
                </c:pt>
                <c:pt idx="5492">
                  <c:v>28.045241999999998</c:v>
                </c:pt>
                <c:pt idx="5493">
                  <c:v>28.020818999999999</c:v>
                </c:pt>
                <c:pt idx="5494">
                  <c:v>27.998428000000001</c:v>
                </c:pt>
                <c:pt idx="5495">
                  <c:v>28.010131999999999</c:v>
                </c:pt>
                <c:pt idx="5496">
                  <c:v>28.058862999999999</c:v>
                </c:pt>
                <c:pt idx="5497">
                  <c:v>28.060911999999998</c:v>
                </c:pt>
                <c:pt idx="5498">
                  <c:v>28.040734</c:v>
                </c:pt>
                <c:pt idx="5499">
                  <c:v>28.026720000000001</c:v>
                </c:pt>
                <c:pt idx="5500">
                  <c:v>28.00864</c:v>
                </c:pt>
                <c:pt idx="5501">
                  <c:v>27.996756000000001</c:v>
                </c:pt>
                <c:pt idx="5502">
                  <c:v>28.051192</c:v>
                </c:pt>
                <c:pt idx="5503">
                  <c:v>28.058223999999999</c:v>
                </c:pt>
                <c:pt idx="5504">
                  <c:v>28.040816</c:v>
                </c:pt>
                <c:pt idx="5505">
                  <c:v>28.015015999999999</c:v>
                </c:pt>
                <c:pt idx="5506">
                  <c:v>27.983217</c:v>
                </c:pt>
                <c:pt idx="5507">
                  <c:v>28.026489999999999</c:v>
                </c:pt>
                <c:pt idx="5508">
                  <c:v>28.050633999999999</c:v>
                </c:pt>
                <c:pt idx="5509">
                  <c:v>28.033161</c:v>
                </c:pt>
                <c:pt idx="5510">
                  <c:v>28.009409999999999</c:v>
                </c:pt>
                <c:pt idx="5511">
                  <c:v>27.987134999999999</c:v>
                </c:pt>
                <c:pt idx="5512">
                  <c:v>28.040816</c:v>
                </c:pt>
                <c:pt idx="5513">
                  <c:v>28.055026999999999</c:v>
                </c:pt>
                <c:pt idx="5514">
                  <c:v>28.038751000000001</c:v>
                </c:pt>
                <c:pt idx="5515">
                  <c:v>28.020392999999999</c:v>
                </c:pt>
                <c:pt idx="5516">
                  <c:v>27.987348000000001</c:v>
                </c:pt>
                <c:pt idx="5517">
                  <c:v>28.009689000000002</c:v>
                </c:pt>
                <c:pt idx="5518">
                  <c:v>28.061240000000002</c:v>
                </c:pt>
                <c:pt idx="5519">
                  <c:v>28.053470000000001</c:v>
                </c:pt>
                <c:pt idx="5520">
                  <c:v>28.032653</c:v>
                </c:pt>
                <c:pt idx="5521">
                  <c:v>28.005132</c:v>
                </c:pt>
                <c:pt idx="5522">
                  <c:v>27.986412999999999</c:v>
                </c:pt>
                <c:pt idx="5523">
                  <c:v>28.034144999999999</c:v>
                </c:pt>
                <c:pt idx="5524">
                  <c:v>28.064501</c:v>
                </c:pt>
                <c:pt idx="5525">
                  <c:v>28.050815</c:v>
                </c:pt>
                <c:pt idx="5526">
                  <c:v>28.030276000000001</c:v>
                </c:pt>
                <c:pt idx="5527">
                  <c:v>27.996904000000001</c:v>
                </c:pt>
                <c:pt idx="5528">
                  <c:v>27.995100999999998</c:v>
                </c:pt>
                <c:pt idx="5529">
                  <c:v>28.054321999999999</c:v>
                </c:pt>
                <c:pt idx="5530">
                  <c:v>28.057388</c:v>
                </c:pt>
                <c:pt idx="5531">
                  <c:v>28.034768</c:v>
                </c:pt>
                <c:pt idx="5532">
                  <c:v>28.003869999999999</c:v>
                </c:pt>
                <c:pt idx="5533">
                  <c:v>27.987397000000001</c:v>
                </c:pt>
                <c:pt idx="5534">
                  <c:v>28.035505000000001</c:v>
                </c:pt>
                <c:pt idx="5535">
                  <c:v>28.055142</c:v>
                </c:pt>
                <c:pt idx="5536">
                  <c:v>28.035981</c:v>
                </c:pt>
                <c:pt idx="5537">
                  <c:v>28.003985</c:v>
                </c:pt>
                <c:pt idx="5538">
                  <c:v>27.980692999999999</c:v>
                </c:pt>
                <c:pt idx="5539">
                  <c:v>28.040816</c:v>
                </c:pt>
                <c:pt idx="5540">
                  <c:v>28.05883</c:v>
                </c:pt>
                <c:pt idx="5541">
                  <c:v>28.029391</c:v>
                </c:pt>
                <c:pt idx="5542">
                  <c:v>28.007722000000001</c:v>
                </c:pt>
                <c:pt idx="5543">
                  <c:v>27.984331999999998</c:v>
                </c:pt>
                <c:pt idx="5544">
                  <c:v>28.031079999999999</c:v>
                </c:pt>
                <c:pt idx="5545">
                  <c:v>28.061404</c:v>
                </c:pt>
                <c:pt idx="5546">
                  <c:v>28.046552999999999</c:v>
                </c:pt>
                <c:pt idx="5547">
                  <c:v>28.018753</c:v>
                </c:pt>
                <c:pt idx="5548">
                  <c:v>27.976725999999999</c:v>
                </c:pt>
                <c:pt idx="5549">
                  <c:v>28.015836</c:v>
                </c:pt>
                <c:pt idx="5550">
                  <c:v>28.056584000000001</c:v>
                </c:pt>
                <c:pt idx="5551">
                  <c:v>28.052486999999999</c:v>
                </c:pt>
                <c:pt idx="5552">
                  <c:v>28.012557999999999</c:v>
                </c:pt>
                <c:pt idx="5553">
                  <c:v>27.982659999999999</c:v>
                </c:pt>
                <c:pt idx="5554">
                  <c:v>28.017606000000001</c:v>
                </c:pt>
                <c:pt idx="5555">
                  <c:v>28.062239000000002</c:v>
                </c:pt>
                <c:pt idx="5556">
                  <c:v>28.040192999999999</c:v>
                </c:pt>
                <c:pt idx="5557">
                  <c:v>28.011884999999999</c:v>
                </c:pt>
                <c:pt idx="5558">
                  <c:v>27.983036999999999</c:v>
                </c:pt>
                <c:pt idx="5559">
                  <c:v>28.005033999999998</c:v>
                </c:pt>
                <c:pt idx="5560">
                  <c:v>28.057306000000001</c:v>
                </c:pt>
                <c:pt idx="5561">
                  <c:v>28.043111</c:v>
                </c:pt>
                <c:pt idx="5562">
                  <c:v>28.012525</c:v>
                </c:pt>
                <c:pt idx="5563">
                  <c:v>27.974775999999999</c:v>
                </c:pt>
                <c:pt idx="5564">
                  <c:v>28.016344</c:v>
                </c:pt>
                <c:pt idx="5565">
                  <c:v>28.050356000000001</c:v>
                </c:pt>
                <c:pt idx="5566">
                  <c:v>28.031521999999999</c:v>
                </c:pt>
                <c:pt idx="5567">
                  <c:v>28.009542</c:v>
                </c:pt>
                <c:pt idx="5568">
                  <c:v>27.984905000000001</c:v>
                </c:pt>
                <c:pt idx="5569">
                  <c:v>28.044782999999999</c:v>
                </c:pt>
                <c:pt idx="5570">
                  <c:v>28.055403999999999</c:v>
                </c:pt>
                <c:pt idx="5571">
                  <c:v>28.023409000000001</c:v>
                </c:pt>
                <c:pt idx="5572">
                  <c:v>27.996887000000001</c:v>
                </c:pt>
                <c:pt idx="5573">
                  <c:v>27.989118000000001</c:v>
                </c:pt>
                <c:pt idx="5574">
                  <c:v>28.043389999999999</c:v>
                </c:pt>
                <c:pt idx="5575">
                  <c:v>28.046028</c:v>
                </c:pt>
                <c:pt idx="5576">
                  <c:v>28.017852000000001</c:v>
                </c:pt>
                <c:pt idx="5577">
                  <c:v>27.993034999999999</c:v>
                </c:pt>
                <c:pt idx="5578">
                  <c:v>27.997181999999999</c:v>
                </c:pt>
                <c:pt idx="5579">
                  <c:v>28.053552</c:v>
                </c:pt>
                <c:pt idx="5580">
                  <c:v>28.047536000000001</c:v>
                </c:pt>
                <c:pt idx="5581">
                  <c:v>28.020229</c:v>
                </c:pt>
                <c:pt idx="5582">
                  <c:v>27.976610999999998</c:v>
                </c:pt>
                <c:pt idx="5583">
                  <c:v>28.018573</c:v>
                </c:pt>
                <c:pt idx="5584">
                  <c:v>28.058306000000002</c:v>
                </c:pt>
                <c:pt idx="5585">
                  <c:v>28.035406999999999</c:v>
                </c:pt>
                <c:pt idx="5586">
                  <c:v>28.010245999999999</c:v>
                </c:pt>
                <c:pt idx="5587">
                  <c:v>27.982135</c:v>
                </c:pt>
                <c:pt idx="5588">
                  <c:v>28.023392000000001</c:v>
                </c:pt>
                <c:pt idx="5589">
                  <c:v>28.053208000000001</c:v>
                </c:pt>
                <c:pt idx="5590">
                  <c:v>28.033177999999999</c:v>
                </c:pt>
                <c:pt idx="5591">
                  <c:v>27.989118000000001</c:v>
                </c:pt>
                <c:pt idx="5592">
                  <c:v>27.990576999999998</c:v>
                </c:pt>
                <c:pt idx="5593">
                  <c:v>28.03762</c:v>
                </c:pt>
                <c:pt idx="5594">
                  <c:v>28.041077999999999</c:v>
                </c:pt>
                <c:pt idx="5595">
                  <c:v>28.015982999999999</c:v>
                </c:pt>
                <c:pt idx="5596">
                  <c:v>27.983429999999998</c:v>
                </c:pt>
                <c:pt idx="5597">
                  <c:v>28.019130000000001</c:v>
                </c:pt>
                <c:pt idx="5598">
                  <c:v>28.047847999999998</c:v>
                </c:pt>
                <c:pt idx="5599">
                  <c:v>28.026620999999999</c:v>
                </c:pt>
                <c:pt idx="5600">
                  <c:v>27.998674000000001</c:v>
                </c:pt>
                <c:pt idx="5601">
                  <c:v>27.988707999999999</c:v>
                </c:pt>
                <c:pt idx="5602">
                  <c:v>28.038456</c:v>
                </c:pt>
                <c:pt idx="5603">
                  <c:v>28.039406</c:v>
                </c:pt>
                <c:pt idx="5604">
                  <c:v>28.002903</c:v>
                </c:pt>
                <c:pt idx="5605">
                  <c:v>27.985396999999999</c:v>
                </c:pt>
                <c:pt idx="5606">
                  <c:v>28.024014999999999</c:v>
                </c:pt>
                <c:pt idx="5607">
                  <c:v>28.045536999999999</c:v>
                </c:pt>
                <c:pt idx="5608">
                  <c:v>28.023474</c:v>
                </c:pt>
                <c:pt idx="5609">
                  <c:v>27.990428999999999</c:v>
                </c:pt>
                <c:pt idx="5610">
                  <c:v>27.998346000000002</c:v>
                </c:pt>
                <c:pt idx="5611">
                  <c:v>28.033276000000001</c:v>
                </c:pt>
                <c:pt idx="5612">
                  <c:v>28.030636999999999</c:v>
                </c:pt>
                <c:pt idx="5613">
                  <c:v>27.998543000000002</c:v>
                </c:pt>
                <c:pt idx="5614">
                  <c:v>27.985332</c:v>
                </c:pt>
                <c:pt idx="5615">
                  <c:v>28.035095999999999</c:v>
                </c:pt>
                <c:pt idx="5616">
                  <c:v>28.045455</c:v>
                </c:pt>
                <c:pt idx="5617">
                  <c:v>28.011410000000001</c:v>
                </c:pt>
                <c:pt idx="5618">
                  <c:v>27.990544</c:v>
                </c:pt>
                <c:pt idx="5619">
                  <c:v>28.017868</c:v>
                </c:pt>
                <c:pt idx="5620">
                  <c:v>28.062321000000001</c:v>
                </c:pt>
                <c:pt idx="5621">
                  <c:v>28.048027999999999</c:v>
                </c:pt>
                <c:pt idx="5622">
                  <c:v>28.005590999999999</c:v>
                </c:pt>
                <c:pt idx="5623">
                  <c:v>27.981693</c:v>
                </c:pt>
                <c:pt idx="5624">
                  <c:v>28.014278999999998</c:v>
                </c:pt>
                <c:pt idx="5625">
                  <c:v>28.056239999999999</c:v>
                </c:pt>
                <c:pt idx="5626">
                  <c:v>28.047471000000002</c:v>
                </c:pt>
                <c:pt idx="5627">
                  <c:v>28.015836</c:v>
                </c:pt>
                <c:pt idx="5628">
                  <c:v>27.996411999999999</c:v>
                </c:pt>
                <c:pt idx="5629">
                  <c:v>28.003952000000002</c:v>
                </c:pt>
                <c:pt idx="5630">
                  <c:v>28.056273000000001</c:v>
                </c:pt>
                <c:pt idx="5631">
                  <c:v>28.043372999999999</c:v>
                </c:pt>
                <c:pt idx="5632">
                  <c:v>28.020458000000001</c:v>
                </c:pt>
                <c:pt idx="5633">
                  <c:v>27.986118000000001</c:v>
                </c:pt>
                <c:pt idx="5634">
                  <c:v>28.015049000000001</c:v>
                </c:pt>
                <c:pt idx="5635">
                  <c:v>28.054387999999999</c:v>
                </c:pt>
                <c:pt idx="5636">
                  <c:v>28.034455999999999</c:v>
                </c:pt>
                <c:pt idx="5637">
                  <c:v>28.007017000000001</c:v>
                </c:pt>
                <c:pt idx="5638">
                  <c:v>27.978857000000001</c:v>
                </c:pt>
                <c:pt idx="5639">
                  <c:v>28.021065</c:v>
                </c:pt>
                <c:pt idx="5640">
                  <c:v>28.058617000000002</c:v>
                </c:pt>
                <c:pt idx="5641">
                  <c:v>28.036653000000001</c:v>
                </c:pt>
                <c:pt idx="5642">
                  <c:v>28.004034000000001</c:v>
                </c:pt>
                <c:pt idx="5643">
                  <c:v>27.984642999999998</c:v>
                </c:pt>
                <c:pt idx="5644">
                  <c:v>28.030374999999999</c:v>
                </c:pt>
                <c:pt idx="5645">
                  <c:v>28.052356</c:v>
                </c:pt>
                <c:pt idx="5646">
                  <c:v>28.039128000000002</c:v>
                </c:pt>
                <c:pt idx="5647">
                  <c:v>28.001805000000001</c:v>
                </c:pt>
                <c:pt idx="5648">
                  <c:v>27.985250000000001</c:v>
                </c:pt>
                <c:pt idx="5649">
                  <c:v>28.038979999999999</c:v>
                </c:pt>
                <c:pt idx="5650">
                  <c:v>28.047881</c:v>
                </c:pt>
                <c:pt idx="5651">
                  <c:v>28.018049000000001</c:v>
                </c:pt>
                <c:pt idx="5652">
                  <c:v>27.986348</c:v>
                </c:pt>
                <c:pt idx="5653">
                  <c:v>28.013836000000001</c:v>
                </c:pt>
                <c:pt idx="5654">
                  <c:v>28.057206999999998</c:v>
                </c:pt>
                <c:pt idx="5655">
                  <c:v>28.042356999999999</c:v>
                </c:pt>
                <c:pt idx="5656">
                  <c:v>28.008509</c:v>
                </c:pt>
                <c:pt idx="5657">
                  <c:v>27.983298999999999</c:v>
                </c:pt>
                <c:pt idx="5658">
                  <c:v>28.042881000000001</c:v>
                </c:pt>
                <c:pt idx="5659">
                  <c:v>28.052847</c:v>
                </c:pt>
                <c:pt idx="5660">
                  <c:v>28.033373999999998</c:v>
                </c:pt>
                <c:pt idx="5661">
                  <c:v>28.000035</c:v>
                </c:pt>
                <c:pt idx="5662">
                  <c:v>27.982479999999999</c:v>
                </c:pt>
                <c:pt idx="5663">
                  <c:v>28.044979000000001</c:v>
                </c:pt>
                <c:pt idx="5664">
                  <c:v>28.061043000000002</c:v>
                </c:pt>
                <c:pt idx="5665">
                  <c:v>28.035899000000001</c:v>
                </c:pt>
                <c:pt idx="5666">
                  <c:v>28.004657000000002</c:v>
                </c:pt>
                <c:pt idx="5667">
                  <c:v>27.979759000000001</c:v>
                </c:pt>
                <c:pt idx="5668">
                  <c:v>28.034374</c:v>
                </c:pt>
                <c:pt idx="5669">
                  <c:v>28.052159</c:v>
                </c:pt>
                <c:pt idx="5670">
                  <c:v>28.028457</c:v>
                </c:pt>
                <c:pt idx="5671">
                  <c:v>27.99869</c:v>
                </c:pt>
                <c:pt idx="5672">
                  <c:v>27.98461</c:v>
                </c:pt>
                <c:pt idx="5673">
                  <c:v>28.047257999999999</c:v>
                </c:pt>
                <c:pt idx="5674">
                  <c:v>28.040865</c:v>
                </c:pt>
                <c:pt idx="5675">
                  <c:v>28.013705000000002</c:v>
                </c:pt>
                <c:pt idx="5676">
                  <c:v>27.985576999999999</c:v>
                </c:pt>
                <c:pt idx="5677">
                  <c:v>28.014361000000001</c:v>
                </c:pt>
                <c:pt idx="5678">
                  <c:v>28.052174999999998</c:v>
                </c:pt>
                <c:pt idx="5679">
                  <c:v>28.039849</c:v>
                </c:pt>
                <c:pt idx="5680">
                  <c:v>28.005099000000001</c:v>
                </c:pt>
                <c:pt idx="5681">
                  <c:v>27.983675999999999</c:v>
                </c:pt>
                <c:pt idx="5682">
                  <c:v>28.031358000000001</c:v>
                </c:pt>
                <c:pt idx="5683">
                  <c:v>28.049143000000001</c:v>
                </c:pt>
                <c:pt idx="5684">
                  <c:v>28.032391000000001</c:v>
                </c:pt>
                <c:pt idx="5685">
                  <c:v>28.001443999999999</c:v>
                </c:pt>
                <c:pt idx="5686">
                  <c:v>27.988249</c:v>
                </c:pt>
                <c:pt idx="5687">
                  <c:v>28.042570000000001</c:v>
                </c:pt>
                <c:pt idx="5688">
                  <c:v>28.041177000000001</c:v>
                </c:pt>
                <c:pt idx="5689">
                  <c:v>28.018196</c:v>
                </c:pt>
                <c:pt idx="5690">
                  <c:v>27.991216000000001</c:v>
                </c:pt>
                <c:pt idx="5691">
                  <c:v>28.003411</c:v>
                </c:pt>
                <c:pt idx="5692">
                  <c:v>28.055600999999999</c:v>
                </c:pt>
                <c:pt idx="5693">
                  <c:v>28.033194000000002</c:v>
                </c:pt>
                <c:pt idx="5694">
                  <c:v>27.987183999999999</c:v>
                </c:pt>
                <c:pt idx="5695">
                  <c:v>27.995232000000001</c:v>
                </c:pt>
                <c:pt idx="5696">
                  <c:v>28.053798</c:v>
                </c:pt>
                <c:pt idx="5697">
                  <c:v>28.051715999999999</c:v>
                </c:pt>
                <c:pt idx="5698">
                  <c:v>28.020311</c:v>
                </c:pt>
                <c:pt idx="5699">
                  <c:v>27.989806000000002</c:v>
                </c:pt>
                <c:pt idx="5700">
                  <c:v>28.003181999999999</c:v>
                </c:pt>
                <c:pt idx="5701">
                  <c:v>28.050568999999999</c:v>
                </c:pt>
                <c:pt idx="5702">
                  <c:v>28.034800000000001</c:v>
                </c:pt>
                <c:pt idx="5703">
                  <c:v>27.998740000000002</c:v>
                </c:pt>
                <c:pt idx="5704">
                  <c:v>27.979102999999999</c:v>
                </c:pt>
                <c:pt idx="5705">
                  <c:v>28.030293</c:v>
                </c:pt>
                <c:pt idx="5706">
                  <c:v>28.05311</c:v>
                </c:pt>
                <c:pt idx="5707">
                  <c:v>28.025392</c:v>
                </c:pt>
                <c:pt idx="5708">
                  <c:v>27.986446000000001</c:v>
                </c:pt>
                <c:pt idx="5709">
                  <c:v>27.997624999999999</c:v>
                </c:pt>
                <c:pt idx="5710">
                  <c:v>28.050667000000001</c:v>
                </c:pt>
                <c:pt idx="5711">
                  <c:v>28.054257</c:v>
                </c:pt>
                <c:pt idx="5712">
                  <c:v>28.029489999999999</c:v>
                </c:pt>
                <c:pt idx="5713">
                  <c:v>27.992183000000001</c:v>
                </c:pt>
                <c:pt idx="5714">
                  <c:v>27.987020000000001</c:v>
                </c:pt>
                <c:pt idx="5715">
                  <c:v>28.045929999999998</c:v>
                </c:pt>
                <c:pt idx="5716">
                  <c:v>28.049225</c:v>
                </c:pt>
                <c:pt idx="5717">
                  <c:v>28.023081000000001</c:v>
                </c:pt>
                <c:pt idx="5718">
                  <c:v>27.995396</c:v>
                </c:pt>
                <c:pt idx="5719">
                  <c:v>28.011230000000001</c:v>
                </c:pt>
                <c:pt idx="5720">
                  <c:v>28.077188</c:v>
                </c:pt>
                <c:pt idx="5721">
                  <c:v>28.080762</c:v>
                </c:pt>
                <c:pt idx="5722">
                  <c:v>28.047668000000002</c:v>
                </c:pt>
                <c:pt idx="5723">
                  <c:v>28.013869</c:v>
                </c:pt>
                <c:pt idx="5724">
                  <c:v>27.993986</c:v>
                </c:pt>
                <c:pt idx="5725">
                  <c:v>27.997609000000001</c:v>
                </c:pt>
                <c:pt idx="5726">
                  <c:v>28.059666</c:v>
                </c:pt>
                <c:pt idx="5727">
                  <c:v>28.056847000000001</c:v>
                </c:pt>
                <c:pt idx="5728">
                  <c:v>28.037258999999999</c:v>
                </c:pt>
                <c:pt idx="5729">
                  <c:v>28.008689</c:v>
                </c:pt>
                <c:pt idx="5730">
                  <c:v>27.984037000000001</c:v>
                </c:pt>
                <c:pt idx="5731">
                  <c:v>28.030867000000001</c:v>
                </c:pt>
                <c:pt idx="5732">
                  <c:v>28.061518</c:v>
                </c:pt>
                <c:pt idx="5733">
                  <c:v>28.036373999999999</c:v>
                </c:pt>
                <c:pt idx="5734">
                  <c:v>28.021326999999999</c:v>
                </c:pt>
                <c:pt idx="5735">
                  <c:v>27.9862</c:v>
                </c:pt>
                <c:pt idx="5736">
                  <c:v>28.015654999999999</c:v>
                </c:pt>
                <c:pt idx="5737">
                  <c:v>28.076844000000001</c:v>
                </c:pt>
                <c:pt idx="5738">
                  <c:v>28.06278</c:v>
                </c:pt>
                <c:pt idx="5739">
                  <c:v>28.029064000000002</c:v>
                </c:pt>
                <c:pt idx="5740">
                  <c:v>28.011295</c:v>
                </c:pt>
                <c:pt idx="5741">
                  <c:v>27.997772999999999</c:v>
                </c:pt>
                <c:pt idx="5742">
                  <c:v>28.050782000000002</c:v>
                </c:pt>
                <c:pt idx="5743">
                  <c:v>28.066354</c:v>
                </c:pt>
                <c:pt idx="5744">
                  <c:v>28.040700999999999</c:v>
                </c:pt>
                <c:pt idx="5745">
                  <c:v>28.009409999999999</c:v>
                </c:pt>
                <c:pt idx="5746">
                  <c:v>27.988461999999998</c:v>
                </c:pt>
                <c:pt idx="5747">
                  <c:v>28.027259999999998</c:v>
                </c:pt>
                <c:pt idx="5748">
                  <c:v>28.062256000000001</c:v>
                </c:pt>
                <c:pt idx="5749">
                  <c:v>28.045504000000001</c:v>
                </c:pt>
                <c:pt idx="5750">
                  <c:v>28.026523000000001</c:v>
                </c:pt>
                <c:pt idx="5751">
                  <c:v>28.002952000000001</c:v>
                </c:pt>
                <c:pt idx="5752">
                  <c:v>28.002329</c:v>
                </c:pt>
                <c:pt idx="5753">
                  <c:v>28.060027000000002</c:v>
                </c:pt>
                <c:pt idx="5754">
                  <c:v>28.054846999999999</c:v>
                </c:pt>
                <c:pt idx="5755">
                  <c:v>28.031341999999999</c:v>
                </c:pt>
                <c:pt idx="5756">
                  <c:v>28.013852</c:v>
                </c:pt>
                <c:pt idx="5757">
                  <c:v>27.989380000000001</c:v>
                </c:pt>
                <c:pt idx="5758">
                  <c:v>28.029539</c:v>
                </c:pt>
                <c:pt idx="5759">
                  <c:v>28.062861999999999</c:v>
                </c:pt>
                <c:pt idx="5760">
                  <c:v>28.052733</c:v>
                </c:pt>
                <c:pt idx="5761">
                  <c:v>28.029588</c:v>
                </c:pt>
                <c:pt idx="5762">
                  <c:v>28.013590000000001</c:v>
                </c:pt>
                <c:pt idx="5763">
                  <c:v>27.992018999999999</c:v>
                </c:pt>
                <c:pt idx="5764">
                  <c:v>28.037194</c:v>
                </c:pt>
                <c:pt idx="5765">
                  <c:v>28.066468</c:v>
                </c:pt>
                <c:pt idx="5766">
                  <c:v>28.046306999999999</c:v>
                </c:pt>
                <c:pt idx="5767">
                  <c:v>28.022392</c:v>
                </c:pt>
                <c:pt idx="5768">
                  <c:v>28.011607000000001</c:v>
                </c:pt>
                <c:pt idx="5769">
                  <c:v>27.985658999999998</c:v>
                </c:pt>
                <c:pt idx="5770">
                  <c:v>28.059076000000001</c:v>
                </c:pt>
                <c:pt idx="5771">
                  <c:v>28.050405000000001</c:v>
                </c:pt>
                <c:pt idx="5772">
                  <c:v>28.035702000000001</c:v>
                </c:pt>
                <c:pt idx="5773">
                  <c:v>28.017113999999999</c:v>
                </c:pt>
                <c:pt idx="5774">
                  <c:v>28.005607999999999</c:v>
                </c:pt>
                <c:pt idx="5775">
                  <c:v>27.994281000000001</c:v>
                </c:pt>
                <c:pt idx="5776">
                  <c:v>28.056616999999999</c:v>
                </c:pt>
                <c:pt idx="5777">
                  <c:v>28.049782</c:v>
                </c:pt>
                <c:pt idx="5778">
                  <c:v>28.032834000000001</c:v>
                </c:pt>
                <c:pt idx="5779">
                  <c:v>28.008558000000001</c:v>
                </c:pt>
                <c:pt idx="5780">
                  <c:v>27.995068</c:v>
                </c:pt>
                <c:pt idx="5781">
                  <c:v>28.018146999999999</c:v>
                </c:pt>
                <c:pt idx="5782">
                  <c:v>28.074909999999999</c:v>
                </c:pt>
                <c:pt idx="5783">
                  <c:v>28.061288999999999</c:v>
                </c:pt>
                <c:pt idx="5784">
                  <c:v>28.040241999999999</c:v>
                </c:pt>
                <c:pt idx="5785">
                  <c:v>28.023064000000002</c:v>
                </c:pt>
                <c:pt idx="5786">
                  <c:v>27.997969000000001</c:v>
                </c:pt>
                <c:pt idx="5787">
                  <c:v>27.999525999999999</c:v>
                </c:pt>
                <c:pt idx="5788">
                  <c:v>28.058519</c:v>
                </c:pt>
                <c:pt idx="5789">
                  <c:v>28.071778999999999</c:v>
                </c:pt>
                <c:pt idx="5790">
                  <c:v>28.052388000000001</c:v>
                </c:pt>
                <c:pt idx="5791">
                  <c:v>28.031407000000002</c:v>
                </c:pt>
                <c:pt idx="5792">
                  <c:v>28.006083</c:v>
                </c:pt>
                <c:pt idx="5793">
                  <c:v>27.979087</c:v>
                </c:pt>
                <c:pt idx="5794">
                  <c:v>28.031686000000001</c:v>
                </c:pt>
                <c:pt idx="5795">
                  <c:v>28.077172000000001</c:v>
                </c:pt>
                <c:pt idx="5796">
                  <c:v>28.064533999999998</c:v>
                </c:pt>
                <c:pt idx="5797">
                  <c:v>28.047881</c:v>
                </c:pt>
                <c:pt idx="5798">
                  <c:v>28.029326000000001</c:v>
                </c:pt>
                <c:pt idx="5799">
                  <c:v>28.007247</c:v>
                </c:pt>
                <c:pt idx="5800">
                  <c:v>27.993331000000001</c:v>
                </c:pt>
                <c:pt idx="5801">
                  <c:v>28.048143</c:v>
                </c:pt>
                <c:pt idx="5802">
                  <c:v>28.078827</c:v>
                </c:pt>
                <c:pt idx="5803">
                  <c:v>28.070124</c:v>
                </c:pt>
                <c:pt idx="5804">
                  <c:v>28.052174999999998</c:v>
                </c:pt>
                <c:pt idx="5805">
                  <c:v>28.024522999999999</c:v>
                </c:pt>
                <c:pt idx="5806">
                  <c:v>27.995625</c:v>
                </c:pt>
                <c:pt idx="5807">
                  <c:v>28.013131000000001</c:v>
                </c:pt>
                <c:pt idx="5808">
                  <c:v>28.064485000000001</c:v>
                </c:pt>
                <c:pt idx="5809">
                  <c:v>28.055109000000002</c:v>
                </c:pt>
                <c:pt idx="5810">
                  <c:v>28.042767000000001</c:v>
                </c:pt>
                <c:pt idx="5811">
                  <c:v>28.026948999999998</c:v>
                </c:pt>
                <c:pt idx="5812">
                  <c:v>28.002215</c:v>
                </c:pt>
                <c:pt idx="5813">
                  <c:v>27.999215</c:v>
                </c:pt>
                <c:pt idx="5814">
                  <c:v>28.060092000000001</c:v>
                </c:pt>
                <c:pt idx="5815">
                  <c:v>28.063238999999999</c:v>
                </c:pt>
                <c:pt idx="5816">
                  <c:v>28.046619</c:v>
                </c:pt>
                <c:pt idx="5817">
                  <c:v>28.023392000000001</c:v>
                </c:pt>
                <c:pt idx="5818">
                  <c:v>28.005033999999998</c:v>
                </c:pt>
                <c:pt idx="5819">
                  <c:v>27.999296999999999</c:v>
                </c:pt>
                <c:pt idx="5820">
                  <c:v>28.053699999999999</c:v>
                </c:pt>
                <c:pt idx="5821">
                  <c:v>28.061813000000001</c:v>
                </c:pt>
                <c:pt idx="5822">
                  <c:v>28.042487999999999</c:v>
                </c:pt>
                <c:pt idx="5823">
                  <c:v>28.014443</c:v>
                </c:pt>
                <c:pt idx="5824">
                  <c:v>28.003312999999999</c:v>
                </c:pt>
                <c:pt idx="5825">
                  <c:v>27.994658000000001</c:v>
                </c:pt>
                <c:pt idx="5826">
                  <c:v>28.053879999999999</c:v>
                </c:pt>
                <c:pt idx="5827">
                  <c:v>28.061976999999999</c:v>
                </c:pt>
                <c:pt idx="5828">
                  <c:v>28.034586999999998</c:v>
                </c:pt>
                <c:pt idx="5829">
                  <c:v>28.021868000000001</c:v>
                </c:pt>
                <c:pt idx="5830">
                  <c:v>27.980118999999998</c:v>
                </c:pt>
                <c:pt idx="5831">
                  <c:v>28.025424999999998</c:v>
                </c:pt>
                <c:pt idx="5832">
                  <c:v>28.055519</c:v>
                </c:pt>
                <c:pt idx="5833">
                  <c:v>28.033456000000001</c:v>
                </c:pt>
                <c:pt idx="5834">
                  <c:v>28.008393999999999</c:v>
                </c:pt>
                <c:pt idx="5835">
                  <c:v>27.986151</c:v>
                </c:pt>
                <c:pt idx="5836">
                  <c:v>28.029768000000001</c:v>
                </c:pt>
                <c:pt idx="5837">
                  <c:v>28.056535</c:v>
                </c:pt>
                <c:pt idx="5838">
                  <c:v>28.037669000000001</c:v>
                </c:pt>
                <c:pt idx="5839">
                  <c:v>28.014574</c:v>
                </c:pt>
                <c:pt idx="5840">
                  <c:v>27.985855999999998</c:v>
                </c:pt>
                <c:pt idx="5841">
                  <c:v>28.029064000000002</c:v>
                </c:pt>
                <c:pt idx="5842">
                  <c:v>28.067648999999999</c:v>
                </c:pt>
                <c:pt idx="5843">
                  <c:v>28.059370999999999</c:v>
                </c:pt>
                <c:pt idx="5844">
                  <c:v>28.026425</c:v>
                </c:pt>
                <c:pt idx="5845">
                  <c:v>27.999821000000001</c:v>
                </c:pt>
                <c:pt idx="5846">
                  <c:v>28.002345999999999</c:v>
                </c:pt>
                <c:pt idx="5847">
                  <c:v>28.054880000000001</c:v>
                </c:pt>
                <c:pt idx="5848">
                  <c:v>28.051634</c:v>
                </c:pt>
                <c:pt idx="5849">
                  <c:v>28.019409</c:v>
                </c:pt>
                <c:pt idx="5850">
                  <c:v>27.997527000000002</c:v>
                </c:pt>
                <c:pt idx="5851">
                  <c:v>27.996527</c:v>
                </c:pt>
                <c:pt idx="5852">
                  <c:v>28.062846</c:v>
                </c:pt>
                <c:pt idx="5853">
                  <c:v>28.059764000000001</c:v>
                </c:pt>
                <c:pt idx="5854">
                  <c:v>28.022245000000002</c:v>
                </c:pt>
                <c:pt idx="5855">
                  <c:v>27.993199000000001</c:v>
                </c:pt>
                <c:pt idx="5856">
                  <c:v>28.003541999999999</c:v>
                </c:pt>
                <c:pt idx="5857">
                  <c:v>28.050879999999999</c:v>
                </c:pt>
                <c:pt idx="5858">
                  <c:v>28.043209000000001</c:v>
                </c:pt>
                <c:pt idx="5859">
                  <c:v>28.010459000000001</c:v>
                </c:pt>
                <c:pt idx="5860">
                  <c:v>27.982413999999999</c:v>
                </c:pt>
                <c:pt idx="5861">
                  <c:v>28.031555000000001</c:v>
                </c:pt>
                <c:pt idx="5862">
                  <c:v>28.058748000000001</c:v>
                </c:pt>
                <c:pt idx="5863">
                  <c:v>28.029014</c:v>
                </c:pt>
                <c:pt idx="5864">
                  <c:v>27.999789</c:v>
                </c:pt>
                <c:pt idx="5865">
                  <c:v>27.980675999999999</c:v>
                </c:pt>
                <c:pt idx="5866">
                  <c:v>28.038160999999999</c:v>
                </c:pt>
                <c:pt idx="5867">
                  <c:v>28.048798999999999</c:v>
                </c:pt>
                <c:pt idx="5868">
                  <c:v>28.028718999999999</c:v>
                </c:pt>
                <c:pt idx="5869">
                  <c:v>27.992084999999999</c:v>
                </c:pt>
                <c:pt idx="5870">
                  <c:v>27.998822000000001</c:v>
                </c:pt>
                <c:pt idx="5871">
                  <c:v>28.058142</c:v>
                </c:pt>
                <c:pt idx="5872">
                  <c:v>28.056125999999999</c:v>
                </c:pt>
                <c:pt idx="5873">
                  <c:v>28.023425</c:v>
                </c:pt>
                <c:pt idx="5874">
                  <c:v>27.982135</c:v>
                </c:pt>
                <c:pt idx="5875">
                  <c:v>28.009246000000001</c:v>
                </c:pt>
                <c:pt idx="5876">
                  <c:v>28.054977999999998</c:v>
                </c:pt>
                <c:pt idx="5877">
                  <c:v>28.054552000000001</c:v>
                </c:pt>
                <c:pt idx="5878">
                  <c:v>28.017163</c:v>
                </c:pt>
                <c:pt idx="5879">
                  <c:v>27.979759000000001</c:v>
                </c:pt>
                <c:pt idx="5880">
                  <c:v>28.020147000000001</c:v>
                </c:pt>
                <c:pt idx="5881">
                  <c:v>28.042406</c:v>
                </c:pt>
                <c:pt idx="5882">
                  <c:v>28.022145999999999</c:v>
                </c:pt>
                <c:pt idx="5883">
                  <c:v>27.991199999999999</c:v>
                </c:pt>
                <c:pt idx="5884">
                  <c:v>27.997150000000001</c:v>
                </c:pt>
                <c:pt idx="5885">
                  <c:v>28.049945999999998</c:v>
                </c:pt>
                <c:pt idx="5886">
                  <c:v>28.049109999999999</c:v>
                </c:pt>
                <c:pt idx="5887">
                  <c:v>28.015836</c:v>
                </c:pt>
                <c:pt idx="5888">
                  <c:v>27.980218000000001</c:v>
                </c:pt>
                <c:pt idx="5889">
                  <c:v>28.013033</c:v>
                </c:pt>
                <c:pt idx="5890">
                  <c:v>28.053764999999999</c:v>
                </c:pt>
                <c:pt idx="5891">
                  <c:v>28.029637000000001</c:v>
                </c:pt>
                <c:pt idx="5892">
                  <c:v>27.998002</c:v>
                </c:pt>
                <c:pt idx="5893">
                  <c:v>27.976644</c:v>
                </c:pt>
                <c:pt idx="5894">
                  <c:v>28.037489000000001</c:v>
                </c:pt>
                <c:pt idx="5895">
                  <c:v>28.031883000000001</c:v>
                </c:pt>
                <c:pt idx="5896">
                  <c:v>28.011458999999999</c:v>
                </c:pt>
                <c:pt idx="5897">
                  <c:v>27.978119</c:v>
                </c:pt>
                <c:pt idx="5898">
                  <c:v>28.026703000000001</c:v>
                </c:pt>
                <c:pt idx="5899">
                  <c:v>28.028670000000002</c:v>
                </c:pt>
                <c:pt idx="5900">
                  <c:v>28.006771000000001</c:v>
                </c:pt>
                <c:pt idx="5901">
                  <c:v>27.979382000000001</c:v>
                </c:pt>
                <c:pt idx="5902">
                  <c:v>28.024834999999999</c:v>
                </c:pt>
                <c:pt idx="5903">
                  <c:v>28.041259</c:v>
                </c:pt>
                <c:pt idx="5904">
                  <c:v>28.011771</c:v>
                </c:pt>
                <c:pt idx="5905">
                  <c:v>27.989462</c:v>
                </c:pt>
                <c:pt idx="5906">
                  <c:v>28.002051000000002</c:v>
                </c:pt>
                <c:pt idx="5907">
                  <c:v>28.038668999999999</c:v>
                </c:pt>
                <c:pt idx="5908">
                  <c:v>28.021260999999999</c:v>
                </c:pt>
                <c:pt idx="5909">
                  <c:v>27.995248</c:v>
                </c:pt>
                <c:pt idx="5910">
                  <c:v>27.994363</c:v>
                </c:pt>
                <c:pt idx="5911">
                  <c:v>28.039210000000001</c:v>
                </c:pt>
                <c:pt idx="5912">
                  <c:v>28.027259999999998</c:v>
                </c:pt>
                <c:pt idx="5913">
                  <c:v>27.997674</c:v>
                </c:pt>
                <c:pt idx="5914">
                  <c:v>27.986806999999999</c:v>
                </c:pt>
                <c:pt idx="5915">
                  <c:v>28.032865999999999</c:v>
                </c:pt>
                <c:pt idx="5916">
                  <c:v>28.044111000000001</c:v>
                </c:pt>
                <c:pt idx="5917">
                  <c:v>28.014196999999999</c:v>
                </c:pt>
                <c:pt idx="5918">
                  <c:v>27.982676000000001</c:v>
                </c:pt>
                <c:pt idx="5919">
                  <c:v>28.009656</c:v>
                </c:pt>
                <c:pt idx="5920">
                  <c:v>28.049503000000001</c:v>
                </c:pt>
                <c:pt idx="5921">
                  <c:v>28.038143999999999</c:v>
                </c:pt>
                <c:pt idx="5922">
                  <c:v>28.002723</c:v>
                </c:pt>
                <c:pt idx="5923">
                  <c:v>27.982398</c:v>
                </c:pt>
                <c:pt idx="5924">
                  <c:v>28.024194999999999</c:v>
                </c:pt>
                <c:pt idx="5925">
                  <c:v>28.044257999999999</c:v>
                </c:pt>
                <c:pt idx="5926">
                  <c:v>28.015605999999998</c:v>
                </c:pt>
                <c:pt idx="5927">
                  <c:v>27.983036999999999</c:v>
                </c:pt>
                <c:pt idx="5928">
                  <c:v>28.007788000000001</c:v>
                </c:pt>
                <c:pt idx="5929">
                  <c:v>28.047962999999999</c:v>
                </c:pt>
                <c:pt idx="5930">
                  <c:v>28.034193999999999</c:v>
                </c:pt>
                <c:pt idx="5931">
                  <c:v>28.004197999999999</c:v>
                </c:pt>
                <c:pt idx="5932">
                  <c:v>27.980544999999999</c:v>
                </c:pt>
                <c:pt idx="5933">
                  <c:v>28.033161</c:v>
                </c:pt>
                <c:pt idx="5934">
                  <c:v>28.040192999999999</c:v>
                </c:pt>
                <c:pt idx="5935">
                  <c:v>28.015900999999999</c:v>
                </c:pt>
                <c:pt idx="5936">
                  <c:v>27.974333000000001</c:v>
                </c:pt>
                <c:pt idx="5937">
                  <c:v>28.015049000000001</c:v>
                </c:pt>
                <c:pt idx="5938">
                  <c:v>28.048323</c:v>
                </c:pt>
                <c:pt idx="5939">
                  <c:v>28.033964999999998</c:v>
                </c:pt>
                <c:pt idx="5940">
                  <c:v>28.003018000000001</c:v>
                </c:pt>
                <c:pt idx="5941">
                  <c:v>27.980381000000001</c:v>
                </c:pt>
                <c:pt idx="5942">
                  <c:v>28.023786000000001</c:v>
                </c:pt>
                <c:pt idx="5943">
                  <c:v>28.042750000000002</c:v>
                </c:pt>
                <c:pt idx="5944">
                  <c:v>28.020786000000001</c:v>
                </c:pt>
                <c:pt idx="5945">
                  <c:v>27.981496</c:v>
                </c:pt>
                <c:pt idx="5946">
                  <c:v>28.010705000000002</c:v>
                </c:pt>
                <c:pt idx="5947">
                  <c:v>28.050765999999999</c:v>
                </c:pt>
                <c:pt idx="5948">
                  <c:v>28.040800000000001</c:v>
                </c:pt>
                <c:pt idx="5949">
                  <c:v>28.00564</c:v>
                </c:pt>
                <c:pt idx="5950">
                  <c:v>27.979365000000001</c:v>
                </c:pt>
                <c:pt idx="5951">
                  <c:v>28.034768</c:v>
                </c:pt>
                <c:pt idx="5952">
                  <c:v>28.040882</c:v>
                </c:pt>
                <c:pt idx="5953">
                  <c:v>28.019212</c:v>
                </c:pt>
                <c:pt idx="5954">
                  <c:v>27.979348999999999</c:v>
                </c:pt>
                <c:pt idx="5955">
                  <c:v>28.012017</c:v>
                </c:pt>
                <c:pt idx="5956">
                  <c:v>28.047750000000001</c:v>
                </c:pt>
                <c:pt idx="5957">
                  <c:v>28.019342999999999</c:v>
                </c:pt>
                <c:pt idx="5958">
                  <c:v>27.982724999999999</c:v>
                </c:pt>
                <c:pt idx="5959">
                  <c:v>27.990888000000002</c:v>
                </c:pt>
                <c:pt idx="5960">
                  <c:v>28.044176</c:v>
                </c:pt>
                <c:pt idx="5961">
                  <c:v>28.032292999999999</c:v>
                </c:pt>
                <c:pt idx="5962">
                  <c:v>27.999231000000002</c:v>
                </c:pt>
                <c:pt idx="5963">
                  <c:v>27.990855</c:v>
                </c:pt>
                <c:pt idx="5964">
                  <c:v>28.053470000000001</c:v>
                </c:pt>
                <c:pt idx="5965">
                  <c:v>28.038767</c:v>
                </c:pt>
                <c:pt idx="5966">
                  <c:v>28.017835000000002</c:v>
                </c:pt>
                <c:pt idx="5967">
                  <c:v>27.972891000000001</c:v>
                </c:pt>
                <c:pt idx="5968">
                  <c:v>28.011951</c:v>
                </c:pt>
                <c:pt idx="5969">
                  <c:v>28.038406999999999</c:v>
                </c:pt>
                <c:pt idx="5970">
                  <c:v>28.030047</c:v>
                </c:pt>
                <c:pt idx="5971">
                  <c:v>27.996919999999999</c:v>
                </c:pt>
                <c:pt idx="5972">
                  <c:v>27.989692000000002</c:v>
                </c:pt>
                <c:pt idx="5973">
                  <c:v>28.043980000000001</c:v>
                </c:pt>
                <c:pt idx="5974">
                  <c:v>28.035014</c:v>
                </c:pt>
                <c:pt idx="5975">
                  <c:v>28.006067000000002</c:v>
                </c:pt>
                <c:pt idx="5976">
                  <c:v>27.983364999999999</c:v>
                </c:pt>
                <c:pt idx="5977">
                  <c:v>28.018916999999998</c:v>
                </c:pt>
                <c:pt idx="5978">
                  <c:v>28.047060999999999</c:v>
                </c:pt>
                <c:pt idx="5979">
                  <c:v>28.022966</c:v>
                </c:pt>
                <c:pt idx="5980">
                  <c:v>27.992018999999999</c:v>
                </c:pt>
                <c:pt idx="5981">
                  <c:v>28.001854000000002</c:v>
                </c:pt>
                <c:pt idx="5982">
                  <c:v>28.045241999999998</c:v>
                </c:pt>
                <c:pt idx="5983">
                  <c:v>28.025604999999999</c:v>
                </c:pt>
                <c:pt idx="5984">
                  <c:v>27.998263999999999</c:v>
                </c:pt>
                <c:pt idx="5985">
                  <c:v>27.990724</c:v>
                </c:pt>
                <c:pt idx="5986">
                  <c:v>28.038979999999999</c:v>
                </c:pt>
                <c:pt idx="5987">
                  <c:v>28.034161000000001</c:v>
                </c:pt>
                <c:pt idx="5988">
                  <c:v>27.992708</c:v>
                </c:pt>
                <c:pt idx="5989">
                  <c:v>27.990396</c:v>
                </c:pt>
                <c:pt idx="5990">
                  <c:v>28.045093999999999</c:v>
                </c:pt>
                <c:pt idx="5991">
                  <c:v>28.04552</c:v>
                </c:pt>
                <c:pt idx="5992">
                  <c:v>28.014130999999999</c:v>
                </c:pt>
                <c:pt idx="5993">
                  <c:v>27.984397000000001</c:v>
                </c:pt>
                <c:pt idx="5994">
                  <c:v>28.015754000000001</c:v>
                </c:pt>
                <c:pt idx="5995">
                  <c:v>28.042750000000002</c:v>
                </c:pt>
                <c:pt idx="5996">
                  <c:v>28.023866999999999</c:v>
                </c:pt>
                <c:pt idx="5997">
                  <c:v>27.982021</c:v>
                </c:pt>
                <c:pt idx="5998">
                  <c:v>28.010673000000001</c:v>
                </c:pt>
                <c:pt idx="5999">
                  <c:v>28.046831999999998</c:v>
                </c:pt>
                <c:pt idx="6000">
                  <c:v>28.038554000000001</c:v>
                </c:pt>
                <c:pt idx="6001">
                  <c:v>28.010787000000001</c:v>
                </c:pt>
                <c:pt idx="6002">
                  <c:v>27.988938000000001</c:v>
                </c:pt>
                <c:pt idx="6003">
                  <c:v>28.035391000000001</c:v>
                </c:pt>
                <c:pt idx="6004">
                  <c:v>28.054158999999999</c:v>
                </c:pt>
                <c:pt idx="6005">
                  <c:v>28.025227999999998</c:v>
                </c:pt>
                <c:pt idx="6006">
                  <c:v>27.987905000000001</c:v>
                </c:pt>
                <c:pt idx="6007">
                  <c:v>27.994888</c:v>
                </c:pt>
                <c:pt idx="6008">
                  <c:v>28.051076999999999</c:v>
                </c:pt>
                <c:pt idx="6009">
                  <c:v>28.061796999999999</c:v>
                </c:pt>
                <c:pt idx="6010">
                  <c:v>28.03444</c:v>
                </c:pt>
                <c:pt idx="6011">
                  <c:v>27.992888000000001</c:v>
                </c:pt>
                <c:pt idx="6012">
                  <c:v>27.999018</c:v>
                </c:pt>
                <c:pt idx="6013">
                  <c:v>28.054437</c:v>
                </c:pt>
                <c:pt idx="6014">
                  <c:v>28.057780999999999</c:v>
                </c:pt>
                <c:pt idx="6015">
                  <c:v>28.034309</c:v>
                </c:pt>
                <c:pt idx="6016">
                  <c:v>28.004296</c:v>
                </c:pt>
                <c:pt idx="6017">
                  <c:v>27.979856999999999</c:v>
                </c:pt>
                <c:pt idx="6018">
                  <c:v>28.035391000000001</c:v>
                </c:pt>
                <c:pt idx="6019">
                  <c:v>28.072876999999998</c:v>
                </c:pt>
                <c:pt idx="6020">
                  <c:v>28.049717000000001</c:v>
                </c:pt>
                <c:pt idx="6021">
                  <c:v>28.017130999999999</c:v>
                </c:pt>
                <c:pt idx="6022">
                  <c:v>27.986069000000001</c:v>
                </c:pt>
                <c:pt idx="6023">
                  <c:v>28.010361</c:v>
                </c:pt>
                <c:pt idx="6024">
                  <c:v>28.068714</c:v>
                </c:pt>
                <c:pt idx="6025">
                  <c:v>28.067567</c:v>
                </c:pt>
                <c:pt idx="6026">
                  <c:v>28.038374000000001</c:v>
                </c:pt>
                <c:pt idx="6027">
                  <c:v>28.007771000000002</c:v>
                </c:pt>
                <c:pt idx="6028">
                  <c:v>27.998002</c:v>
                </c:pt>
                <c:pt idx="6029">
                  <c:v>28.048421999999999</c:v>
                </c:pt>
                <c:pt idx="6030">
                  <c:v>28.063485</c:v>
                </c:pt>
                <c:pt idx="6031">
                  <c:v>28.042618999999998</c:v>
                </c:pt>
                <c:pt idx="6032">
                  <c:v>28.015639</c:v>
                </c:pt>
                <c:pt idx="6033">
                  <c:v>27.993281</c:v>
                </c:pt>
                <c:pt idx="6034">
                  <c:v>28.016213</c:v>
                </c:pt>
                <c:pt idx="6035">
                  <c:v>28.067025999999998</c:v>
                </c:pt>
                <c:pt idx="6036">
                  <c:v>28.070615</c:v>
                </c:pt>
                <c:pt idx="6037">
                  <c:v>28.03462</c:v>
                </c:pt>
                <c:pt idx="6038">
                  <c:v>28.004885999999999</c:v>
                </c:pt>
                <c:pt idx="6039">
                  <c:v>27.992346999999999</c:v>
                </c:pt>
                <c:pt idx="6040">
                  <c:v>28.049437999999999</c:v>
                </c:pt>
                <c:pt idx="6041">
                  <c:v>28.047782000000002</c:v>
                </c:pt>
                <c:pt idx="6042">
                  <c:v>28.021360000000001</c:v>
                </c:pt>
                <c:pt idx="6043">
                  <c:v>27.999625000000002</c:v>
                </c:pt>
                <c:pt idx="6044">
                  <c:v>27.999444</c:v>
                </c:pt>
                <c:pt idx="6045">
                  <c:v>28.053159000000001</c:v>
                </c:pt>
                <c:pt idx="6046">
                  <c:v>28.054780999999998</c:v>
                </c:pt>
                <c:pt idx="6047">
                  <c:v>28.028473000000002</c:v>
                </c:pt>
                <c:pt idx="6048">
                  <c:v>28.003706000000001</c:v>
                </c:pt>
                <c:pt idx="6049">
                  <c:v>27.990855</c:v>
                </c:pt>
                <c:pt idx="6050">
                  <c:v>28.041193</c:v>
                </c:pt>
                <c:pt idx="6051">
                  <c:v>28.059535</c:v>
                </c:pt>
                <c:pt idx="6052">
                  <c:v>28.041619000000001</c:v>
                </c:pt>
                <c:pt idx="6053">
                  <c:v>28.020097</c:v>
                </c:pt>
                <c:pt idx="6054">
                  <c:v>27.984200999999999</c:v>
                </c:pt>
                <c:pt idx="6055">
                  <c:v>28.014392999999998</c:v>
                </c:pt>
                <c:pt idx="6056">
                  <c:v>28.079450000000001</c:v>
                </c:pt>
                <c:pt idx="6057">
                  <c:v>28.074697</c:v>
                </c:pt>
                <c:pt idx="6058">
                  <c:v>28.046109999999999</c:v>
                </c:pt>
                <c:pt idx="6059">
                  <c:v>28.019490999999999</c:v>
                </c:pt>
                <c:pt idx="6060">
                  <c:v>27.997067999999999</c:v>
                </c:pt>
                <c:pt idx="6061">
                  <c:v>28.018491000000001</c:v>
                </c:pt>
                <c:pt idx="6062">
                  <c:v>28.063338000000002</c:v>
                </c:pt>
                <c:pt idx="6063">
                  <c:v>28.051781999999999</c:v>
                </c:pt>
                <c:pt idx="6064">
                  <c:v>28.031898999999999</c:v>
                </c:pt>
                <c:pt idx="6065">
                  <c:v>27.995903999999999</c:v>
                </c:pt>
                <c:pt idx="6066">
                  <c:v>27.991855000000001</c:v>
                </c:pt>
                <c:pt idx="6067">
                  <c:v>28.058617000000002</c:v>
                </c:pt>
                <c:pt idx="6068">
                  <c:v>28.073336000000001</c:v>
                </c:pt>
                <c:pt idx="6069">
                  <c:v>28.052060000000001</c:v>
                </c:pt>
                <c:pt idx="6070">
                  <c:v>28.032292999999999</c:v>
                </c:pt>
                <c:pt idx="6071">
                  <c:v>28.013541</c:v>
                </c:pt>
                <c:pt idx="6072">
                  <c:v>27.991347000000001</c:v>
                </c:pt>
                <c:pt idx="6073">
                  <c:v>28.040569999999999</c:v>
                </c:pt>
                <c:pt idx="6074">
                  <c:v>28.069828999999999</c:v>
                </c:pt>
                <c:pt idx="6075">
                  <c:v>28.055847</c:v>
                </c:pt>
                <c:pt idx="6076">
                  <c:v>28.031244000000001</c:v>
                </c:pt>
                <c:pt idx="6077">
                  <c:v>27.999296999999999</c:v>
                </c:pt>
                <c:pt idx="6078">
                  <c:v>28.002624000000001</c:v>
                </c:pt>
                <c:pt idx="6079">
                  <c:v>28.058091999999998</c:v>
                </c:pt>
                <c:pt idx="6080">
                  <c:v>28.058125</c:v>
                </c:pt>
                <c:pt idx="6081">
                  <c:v>28.040569999999999</c:v>
                </c:pt>
                <c:pt idx="6082">
                  <c:v>28.015491999999998</c:v>
                </c:pt>
                <c:pt idx="6083">
                  <c:v>27.989560999999998</c:v>
                </c:pt>
                <c:pt idx="6084">
                  <c:v>28.024080999999999</c:v>
                </c:pt>
                <c:pt idx="6085">
                  <c:v>28.065895000000001</c:v>
                </c:pt>
                <c:pt idx="6086">
                  <c:v>28.047045000000001</c:v>
                </c:pt>
                <c:pt idx="6087">
                  <c:v>28.032063000000001</c:v>
                </c:pt>
                <c:pt idx="6088">
                  <c:v>27.994281000000001</c:v>
                </c:pt>
                <c:pt idx="6089">
                  <c:v>27.962122000000001</c:v>
                </c:pt>
                <c:pt idx="6090">
                  <c:v>27.936404</c:v>
                </c:pt>
                <c:pt idx="6091">
                  <c:v>27.881460000000001</c:v>
                </c:pt>
                <c:pt idx="6092">
                  <c:v>27.826533000000001</c:v>
                </c:pt>
                <c:pt idx="6093">
                  <c:v>27.622675000000001</c:v>
                </c:pt>
                <c:pt idx="6094">
                  <c:v>27.865102</c:v>
                </c:pt>
                <c:pt idx="6095">
                  <c:v>27.849119999999999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3C-9F4E-860B-19814FC79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087279"/>
        <c:axId val="1210883247"/>
      </c:scatterChart>
      <c:valAx>
        <c:axId val="1211087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883247"/>
        <c:crosses val="autoZero"/>
        <c:crossBetween val="midCat"/>
      </c:valAx>
      <c:valAx>
        <c:axId val="1210883247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0872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254000</xdr:colOff>
      <xdr:row>1</xdr:row>
      <xdr:rowOff>0</xdr:rowOff>
    </xdr:from>
    <xdr:to>
      <xdr:col>16</xdr:col>
      <xdr:colOff>228600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409F83-61BD-0B59-A53A-7FAEDD647E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097"/>
  <sheetViews>
    <sheetView tabSelected="1" workbookViewId="0">
      <selection activeCell="I1" sqref="A1:I1048576"/>
    </sheetView>
  </sheetViews>
  <sheetFormatPr baseColWidth="10" defaultRowHeight="16"/>
  <cols>
    <col min="1" max="1" width="21" bestFit="1" customWidth="1"/>
    <col min="8" max="8" width="11.1640625" customWidth="1"/>
  </cols>
  <sheetData>
    <row r="1" spans="1:17">
      <c r="A1" t="s">
        <v>0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</row>
    <row r="2" spans="1:17">
      <c r="A2" s="2">
        <v>43239.441112357403</v>
      </c>
      <c r="B2" s="1">
        <v>28.035309000000002</v>
      </c>
      <c r="C2" s="1">
        <v>26.005887999999999</v>
      </c>
      <c r="D2" s="1">
        <v>27.996362999999999</v>
      </c>
      <c r="E2" s="1">
        <v>28.057617</v>
      </c>
      <c r="F2" s="1">
        <v>27.730381999999999</v>
      </c>
      <c r="G2" s="1">
        <v>28.003772000000001</v>
      </c>
      <c r="H2" s="1">
        <v>28.014426</v>
      </c>
      <c r="I2" s="1">
        <v>28.041340999999999</v>
      </c>
      <c r="J2" s="1">
        <v>27.006985</v>
      </c>
      <c r="K2" s="1">
        <v>26.998477999999999</v>
      </c>
      <c r="L2" s="1">
        <v>27.051487999999999</v>
      </c>
      <c r="M2" s="1">
        <v>27.015360999999999</v>
      </c>
      <c r="N2" s="1">
        <v>27.004280999999999</v>
      </c>
      <c r="O2" s="1">
        <v>27.011541999999999</v>
      </c>
      <c r="P2" s="1">
        <v>26.998626000000002</v>
      </c>
      <c r="Q2" s="1">
        <v>27.005395</v>
      </c>
    </row>
    <row r="3" spans="1:17">
      <c r="A3" s="3">
        <v>43239.444556983799</v>
      </c>
      <c r="B3" s="1">
        <v>27.997461000000001</v>
      </c>
      <c r="C3" s="1">
        <v>25.509969999999999</v>
      </c>
      <c r="D3" s="1">
        <v>28.007476</v>
      </c>
      <c r="E3" s="1">
        <v>28.039964000000001</v>
      </c>
      <c r="F3" s="1">
        <v>27.685175000000001</v>
      </c>
      <c r="G3" s="1">
        <v>28.016065000000001</v>
      </c>
      <c r="H3" s="1">
        <v>27.996936999999999</v>
      </c>
      <c r="I3" s="1">
        <v>28.009689000000002</v>
      </c>
      <c r="J3" s="1">
        <v>27.004887</v>
      </c>
      <c r="K3" s="1">
        <v>27.021343999999999</v>
      </c>
      <c r="L3" s="1">
        <v>27.034538999999999</v>
      </c>
      <c r="M3" s="1">
        <v>26.997347000000001</v>
      </c>
      <c r="N3" s="1">
        <v>27.011837</v>
      </c>
      <c r="O3" s="1">
        <v>27.00056</v>
      </c>
      <c r="P3" s="1">
        <v>27.046275000000001</v>
      </c>
      <c r="Q3" s="1">
        <v>27.019442999999999</v>
      </c>
    </row>
    <row r="4" spans="1:17">
      <c r="A4" s="4">
        <v>43239.448019221803</v>
      </c>
      <c r="B4" s="1">
        <v>28.009606999999999</v>
      </c>
      <c r="C4" s="1">
        <v>25.545490000000001</v>
      </c>
      <c r="D4" s="1">
        <v>28.0656</v>
      </c>
      <c r="E4" s="1">
        <v>28.016605999999999</v>
      </c>
      <c r="F4" s="1">
        <v>27.684683</v>
      </c>
      <c r="G4" s="1">
        <v>28.025276999999999</v>
      </c>
      <c r="H4" s="1">
        <v>28.033653000000001</v>
      </c>
      <c r="I4" s="1">
        <v>27.992462</v>
      </c>
      <c r="J4" s="1">
        <v>27.017951</v>
      </c>
      <c r="K4" s="1">
        <v>27.025753000000002</v>
      </c>
      <c r="L4" s="1">
        <v>27.018737999999999</v>
      </c>
      <c r="M4" s="1">
        <v>27.040095999999998</v>
      </c>
      <c r="N4" s="1">
        <v>27.044915</v>
      </c>
      <c r="O4" s="1">
        <v>27.000035</v>
      </c>
      <c r="P4" s="1">
        <v>27.043751</v>
      </c>
      <c r="Q4" s="1">
        <v>27.024851999999999</v>
      </c>
    </row>
    <row r="5" spans="1:17">
      <c r="A5" s="5">
        <v>43239.451506087098</v>
      </c>
      <c r="B5" s="1">
        <v>28.031193999999999</v>
      </c>
      <c r="C5" s="1">
        <v>26.029917999999999</v>
      </c>
      <c r="D5" s="1">
        <v>28.071451</v>
      </c>
      <c r="E5" s="1">
        <v>27.982479999999999</v>
      </c>
      <c r="F5" s="1">
        <v>27.932863000000001</v>
      </c>
      <c r="G5" s="1">
        <v>28.000772000000001</v>
      </c>
      <c r="H5" s="1">
        <v>28.00151</v>
      </c>
      <c r="I5" s="1">
        <v>28.039783</v>
      </c>
      <c r="J5" s="1">
        <v>27.013788000000002</v>
      </c>
      <c r="K5" s="1">
        <v>27.020869000000001</v>
      </c>
      <c r="L5" s="1">
        <v>26.996790000000001</v>
      </c>
      <c r="M5" s="1">
        <v>27.065469</v>
      </c>
      <c r="N5" s="1">
        <v>27.04757</v>
      </c>
      <c r="O5" s="1">
        <v>27.050094000000001</v>
      </c>
      <c r="P5" s="1">
        <v>27.036587999999998</v>
      </c>
      <c r="Q5" s="1">
        <v>27.009985</v>
      </c>
    </row>
    <row r="6" spans="1:17">
      <c r="A6" s="6">
        <v>43239.454985169599</v>
      </c>
      <c r="B6" s="1">
        <v>28.019736999999999</v>
      </c>
      <c r="C6" s="1">
        <v>25.943929000000001</v>
      </c>
      <c r="D6" s="1">
        <v>28.057732000000001</v>
      </c>
      <c r="E6" s="1">
        <v>28.037504999999999</v>
      </c>
      <c r="F6" s="1">
        <v>27.816058999999999</v>
      </c>
      <c r="G6" s="1">
        <v>28.020163</v>
      </c>
      <c r="H6" s="1">
        <v>28.036684999999999</v>
      </c>
      <c r="I6" s="1">
        <v>28.051207999999999</v>
      </c>
      <c r="J6" s="1">
        <v>26.999313999999998</v>
      </c>
      <c r="K6" s="1">
        <v>27.014493000000002</v>
      </c>
      <c r="L6" s="1">
        <v>27.031801999999999</v>
      </c>
      <c r="M6" s="1">
        <v>27.041571000000001</v>
      </c>
      <c r="N6" s="1">
        <v>27.043980000000001</v>
      </c>
      <c r="O6" s="1">
        <v>27.057289999999998</v>
      </c>
      <c r="P6" s="1">
        <v>27.031030999999999</v>
      </c>
      <c r="Q6" s="1">
        <v>27.006361999999999</v>
      </c>
    </row>
    <row r="7" spans="1:17">
      <c r="A7" s="7">
        <v>43239.458445003896</v>
      </c>
      <c r="B7" s="1">
        <v>28.006361999999999</v>
      </c>
      <c r="C7" s="1">
        <v>26.178947000000001</v>
      </c>
      <c r="D7" s="1">
        <v>28.035817000000002</v>
      </c>
      <c r="E7" s="1">
        <v>28.061682000000001</v>
      </c>
      <c r="F7" s="1">
        <v>27.848710000000001</v>
      </c>
      <c r="G7" s="1">
        <v>28.030259999999998</v>
      </c>
      <c r="H7" s="1">
        <v>28.014443</v>
      </c>
      <c r="I7" s="1">
        <v>28.021540000000002</v>
      </c>
      <c r="J7" s="1">
        <v>27.003855000000001</v>
      </c>
      <c r="K7" s="1">
        <v>27.009754999999998</v>
      </c>
      <c r="L7" s="1">
        <v>27.043963999999999</v>
      </c>
      <c r="M7" s="1">
        <v>27.026900999999999</v>
      </c>
      <c r="N7" s="1">
        <v>27.026834999999998</v>
      </c>
      <c r="O7" s="1">
        <v>27.047718</v>
      </c>
      <c r="P7" s="1">
        <v>27.018360999999999</v>
      </c>
      <c r="Q7" s="1">
        <v>26.999167</v>
      </c>
    </row>
    <row r="8" spans="1:17">
      <c r="A8" s="8">
        <v>43239.461954587401</v>
      </c>
      <c r="B8" s="1">
        <v>28.017426</v>
      </c>
      <c r="C8" s="1">
        <v>25.651606999999998</v>
      </c>
      <c r="D8" s="1">
        <v>28.018326999999999</v>
      </c>
      <c r="E8" s="1">
        <v>28.050421</v>
      </c>
      <c r="F8" s="1">
        <v>27.793700999999999</v>
      </c>
      <c r="G8" s="1">
        <v>28.001591999999999</v>
      </c>
      <c r="H8" s="1">
        <v>28.001919999999998</v>
      </c>
      <c r="I8" s="1">
        <v>28.005624000000001</v>
      </c>
      <c r="J8" s="1">
        <v>27.01482</v>
      </c>
      <c r="K8" s="1">
        <v>27.009623999999999</v>
      </c>
      <c r="L8" s="1">
        <v>27.021802999999998</v>
      </c>
      <c r="M8" s="1">
        <v>27.008182000000001</v>
      </c>
      <c r="N8" s="1">
        <v>27.019853000000001</v>
      </c>
      <c r="O8" s="1">
        <v>27.039128999999999</v>
      </c>
      <c r="P8" s="1">
        <v>27.002101</v>
      </c>
      <c r="Q8" s="1">
        <v>27.031866999999998</v>
      </c>
    </row>
    <row r="9" spans="1:17">
      <c r="A9" s="9">
        <v>43239.4653777356</v>
      </c>
      <c r="B9" s="1">
        <v>28.01877</v>
      </c>
      <c r="C9" s="1">
        <v>25.263576</v>
      </c>
      <c r="D9" s="1">
        <v>27.990364</v>
      </c>
      <c r="E9" s="1">
        <v>28.035079</v>
      </c>
      <c r="F9" s="1">
        <v>27.99474</v>
      </c>
      <c r="G9" s="1">
        <v>28.031604000000002</v>
      </c>
      <c r="H9" s="1">
        <v>28.021737000000002</v>
      </c>
      <c r="I9" s="1">
        <v>28.017409000000001</v>
      </c>
      <c r="J9" s="1">
        <v>27.009592000000001</v>
      </c>
      <c r="K9" s="1">
        <v>27.004002</v>
      </c>
      <c r="L9" s="1">
        <v>27.003740000000001</v>
      </c>
      <c r="M9" s="1">
        <v>26.990708999999999</v>
      </c>
      <c r="N9" s="1">
        <v>27.006378999999999</v>
      </c>
      <c r="O9" s="1">
        <v>27.031030999999999</v>
      </c>
      <c r="P9" s="1">
        <v>26.999609</v>
      </c>
      <c r="Q9" s="1">
        <v>27.042045999999999</v>
      </c>
    </row>
    <row r="10" spans="1:17">
      <c r="A10" s="10">
        <v>43239.468830819198</v>
      </c>
      <c r="B10" s="1">
        <v>28.017064999999999</v>
      </c>
      <c r="C10" s="1">
        <v>25.905851999999999</v>
      </c>
      <c r="D10" s="1">
        <v>28.022932999999998</v>
      </c>
      <c r="E10" s="1">
        <v>27.999461</v>
      </c>
      <c r="F10" s="1">
        <v>27.63805</v>
      </c>
      <c r="G10" s="1">
        <v>28.015654999999999</v>
      </c>
      <c r="H10" s="1">
        <v>27.999182000000001</v>
      </c>
      <c r="I10" s="1">
        <v>28.050356000000001</v>
      </c>
      <c r="J10" s="1">
        <v>26.996805999999999</v>
      </c>
      <c r="K10" s="1">
        <v>27.005165999999999</v>
      </c>
      <c r="L10" s="1">
        <v>27.009951999999998</v>
      </c>
      <c r="M10" s="1">
        <v>27.053487000000001</v>
      </c>
      <c r="N10" s="1">
        <v>26.999921000000001</v>
      </c>
      <c r="O10" s="1">
        <v>27.017278999999998</v>
      </c>
      <c r="P10" s="1">
        <v>27.032736</v>
      </c>
      <c r="Q10" s="1">
        <v>27.039898999999998</v>
      </c>
    </row>
    <row r="11" spans="1:17">
      <c r="A11" s="11">
        <v>43239.4722986458</v>
      </c>
      <c r="B11" s="1">
        <v>28.013802999999999</v>
      </c>
      <c r="C11" s="1">
        <v>26.015231</v>
      </c>
      <c r="D11" s="1">
        <v>28.063420000000001</v>
      </c>
      <c r="E11" s="1">
        <v>27.994821999999999</v>
      </c>
      <c r="F11" s="1">
        <v>28.189205999999999</v>
      </c>
      <c r="G11" s="1">
        <v>27.997969000000001</v>
      </c>
      <c r="H11" s="1">
        <v>28.053453999999999</v>
      </c>
      <c r="I11" s="1">
        <v>28.024440999999999</v>
      </c>
      <c r="J11" s="1">
        <v>27.003247999999999</v>
      </c>
      <c r="K11" s="1">
        <v>27.002051999999999</v>
      </c>
      <c r="L11" s="1">
        <v>27.018951000000001</v>
      </c>
      <c r="M11" s="1">
        <v>27.062667000000001</v>
      </c>
      <c r="N11" s="1">
        <v>27.029851000000001</v>
      </c>
      <c r="O11" s="1">
        <v>27.012263000000001</v>
      </c>
      <c r="P11" s="1">
        <v>27.054241000000001</v>
      </c>
      <c r="Q11" s="1">
        <v>27.026129999999998</v>
      </c>
    </row>
    <row r="12" spans="1:17">
      <c r="A12" s="12">
        <v>43239.475782825102</v>
      </c>
      <c r="B12" s="1">
        <v>28.034735000000001</v>
      </c>
      <c r="C12" s="1">
        <v>25.979875</v>
      </c>
      <c r="D12" s="1">
        <v>28.058633</v>
      </c>
      <c r="E12" s="1">
        <v>28.030505999999999</v>
      </c>
      <c r="F12" s="1">
        <v>28.466775999999999</v>
      </c>
      <c r="G12" s="1">
        <v>28.028735999999999</v>
      </c>
      <c r="H12" s="1">
        <v>28.017491</v>
      </c>
      <c r="I12" s="1">
        <v>28.010804</v>
      </c>
      <c r="J12" s="1">
        <v>27.027785999999999</v>
      </c>
      <c r="K12" s="1">
        <v>27.028065000000002</v>
      </c>
      <c r="L12" s="1">
        <v>27.007100000000001</v>
      </c>
      <c r="M12" s="1">
        <v>27.048832000000001</v>
      </c>
      <c r="N12" s="1">
        <v>27.041964</v>
      </c>
      <c r="O12" s="1">
        <v>26.996576999999998</v>
      </c>
      <c r="P12" s="1">
        <v>27.045062000000001</v>
      </c>
      <c r="Q12" s="1">
        <v>27.018360999999999</v>
      </c>
    </row>
    <row r="13" spans="1:17">
      <c r="A13" s="13">
        <v>43239.4792391144</v>
      </c>
      <c r="B13" s="1">
        <v>28.015229000000001</v>
      </c>
      <c r="C13" s="1">
        <v>25.696224000000001</v>
      </c>
      <c r="D13" s="1">
        <v>28.045798999999999</v>
      </c>
      <c r="E13" s="1">
        <v>28.033242999999999</v>
      </c>
      <c r="F13" s="1">
        <v>28.029472999999999</v>
      </c>
      <c r="G13" s="1">
        <v>28.007508999999999</v>
      </c>
      <c r="H13" s="1">
        <v>28.00346</v>
      </c>
      <c r="I13" s="1">
        <v>27.997001999999998</v>
      </c>
      <c r="J13" s="1">
        <v>27.028981999999999</v>
      </c>
      <c r="K13" s="1">
        <v>27.02477</v>
      </c>
      <c r="L13" s="1">
        <v>27.006132999999998</v>
      </c>
      <c r="M13" s="1">
        <v>27.036096000000001</v>
      </c>
      <c r="N13" s="1">
        <v>27.037669999999999</v>
      </c>
      <c r="O13" s="1">
        <v>27.022131000000002</v>
      </c>
      <c r="P13" s="1">
        <v>27.033882999999999</v>
      </c>
      <c r="Q13" s="1">
        <v>27.012214</v>
      </c>
    </row>
    <row r="14" spans="1:17">
      <c r="A14" s="14">
        <v>43239.482758703998</v>
      </c>
      <c r="B14" s="1">
        <v>27.997706999999998</v>
      </c>
      <c r="C14" s="1">
        <v>25.529852999999999</v>
      </c>
      <c r="D14" s="1">
        <v>28.012148</v>
      </c>
      <c r="E14" s="1">
        <v>28.021032000000002</v>
      </c>
      <c r="F14" s="1">
        <v>27.804765</v>
      </c>
      <c r="G14" s="1">
        <v>28.001017999999998</v>
      </c>
      <c r="H14" s="1">
        <v>27.999018</v>
      </c>
      <c r="I14" s="1">
        <v>28.050125999999999</v>
      </c>
      <c r="J14" s="1">
        <v>27.024819000000001</v>
      </c>
      <c r="K14" s="1">
        <v>27.026129999999998</v>
      </c>
      <c r="L14" s="1">
        <v>27.014033999999999</v>
      </c>
      <c r="M14" s="1">
        <v>27.022359999999999</v>
      </c>
      <c r="N14" s="1">
        <v>27.030457999999999</v>
      </c>
      <c r="O14" s="1">
        <v>27.03331</v>
      </c>
      <c r="P14" s="1">
        <v>27.017393999999999</v>
      </c>
      <c r="Q14" s="1">
        <v>27.010656999999998</v>
      </c>
    </row>
    <row r="15" spans="1:17">
      <c r="A15" s="15">
        <v>43239.486243960098</v>
      </c>
      <c r="B15" s="1">
        <v>28.006067000000002</v>
      </c>
      <c r="C15" s="1">
        <v>25.638591999999999</v>
      </c>
      <c r="D15" s="1">
        <v>27.993428999999999</v>
      </c>
      <c r="E15" s="1">
        <v>28.0001</v>
      </c>
      <c r="F15" s="1">
        <v>27.426881000000002</v>
      </c>
      <c r="G15" s="1">
        <v>28.028767999999999</v>
      </c>
      <c r="H15" s="1">
        <v>28.029031</v>
      </c>
      <c r="I15" s="1">
        <v>28.036522000000001</v>
      </c>
      <c r="J15" s="1">
        <v>27.007591999999999</v>
      </c>
      <c r="K15" s="1">
        <v>27.017278999999998</v>
      </c>
      <c r="L15" s="1">
        <v>27.013066999999999</v>
      </c>
      <c r="M15" s="1">
        <v>26.997986999999998</v>
      </c>
      <c r="N15" s="1">
        <v>27.016525000000001</v>
      </c>
      <c r="O15" s="1">
        <v>27.025917</v>
      </c>
      <c r="P15" s="1">
        <v>27.009969000000002</v>
      </c>
      <c r="Q15" s="1">
        <v>27.001329999999999</v>
      </c>
    </row>
    <row r="16" spans="1:17">
      <c r="A16" s="16">
        <v>43239.489713695199</v>
      </c>
      <c r="B16" s="1">
        <v>28.028424000000001</v>
      </c>
      <c r="C16" s="1">
        <v>25.804226</v>
      </c>
      <c r="D16" s="1">
        <v>28.010787000000001</v>
      </c>
      <c r="E16" s="1">
        <v>28.022096999999999</v>
      </c>
      <c r="F16" s="1">
        <v>27.484611000000001</v>
      </c>
      <c r="G16" s="1">
        <v>28.009951000000001</v>
      </c>
      <c r="H16" s="1">
        <v>28.019933999999999</v>
      </c>
      <c r="I16" s="1">
        <v>28.014786999999998</v>
      </c>
      <c r="J16" s="1">
        <v>27.011099999999999</v>
      </c>
      <c r="K16" s="1">
        <v>27.001985999999999</v>
      </c>
      <c r="L16" s="1">
        <v>27.004608999999999</v>
      </c>
      <c r="M16" s="1">
        <v>27.029440999999998</v>
      </c>
      <c r="N16" s="1">
        <v>26.999281</v>
      </c>
      <c r="O16" s="1">
        <v>27.022901000000001</v>
      </c>
      <c r="P16" s="1">
        <v>26.996675</v>
      </c>
      <c r="Q16" s="1">
        <v>27.006674</v>
      </c>
    </row>
    <row r="17" spans="1:17">
      <c r="A17" s="17">
        <v>43239.493179894802</v>
      </c>
      <c r="B17" s="1">
        <v>28.011507999999999</v>
      </c>
      <c r="C17" s="1">
        <v>26.185946000000001</v>
      </c>
      <c r="D17" s="1">
        <v>28.064796999999999</v>
      </c>
      <c r="E17" s="1">
        <v>28.053847000000001</v>
      </c>
      <c r="F17" s="1">
        <v>28.315059000000002</v>
      </c>
      <c r="G17" s="1">
        <v>27.992822</v>
      </c>
      <c r="H17" s="1">
        <v>27.995379</v>
      </c>
      <c r="I17" s="1">
        <v>27.99297</v>
      </c>
      <c r="J17" s="1">
        <v>27.003526999999998</v>
      </c>
      <c r="K17" s="1">
        <v>26.998085</v>
      </c>
      <c r="L17" s="1">
        <v>27.019328000000002</v>
      </c>
      <c r="M17" s="1">
        <v>27.032720000000001</v>
      </c>
      <c r="N17" s="1">
        <v>27.011476999999999</v>
      </c>
      <c r="O17" s="1">
        <v>27.007263999999999</v>
      </c>
      <c r="P17" s="1">
        <v>27.038882999999998</v>
      </c>
      <c r="Q17" s="1">
        <v>27.007919999999999</v>
      </c>
    </row>
    <row r="18" spans="1:17">
      <c r="A18" s="18">
        <v>43239.496663475802</v>
      </c>
      <c r="B18" s="1">
        <v>28.011804000000001</v>
      </c>
      <c r="C18" s="1">
        <v>26.166243999999999</v>
      </c>
      <c r="D18" s="1">
        <v>28.061699000000001</v>
      </c>
      <c r="E18" s="1">
        <v>28.039422999999999</v>
      </c>
      <c r="F18" s="1">
        <v>28.293455000000002</v>
      </c>
      <c r="G18" s="1">
        <v>28.042324000000001</v>
      </c>
      <c r="H18" s="1">
        <v>28.027882999999999</v>
      </c>
      <c r="I18" s="1">
        <v>28.028621000000001</v>
      </c>
      <c r="J18" s="1">
        <v>27.025196000000001</v>
      </c>
      <c r="K18" s="1">
        <v>27.016508999999999</v>
      </c>
      <c r="L18" s="1">
        <v>27.021246000000001</v>
      </c>
      <c r="M18" s="1">
        <v>27.014524999999999</v>
      </c>
      <c r="N18" s="1">
        <v>27.031932999999999</v>
      </c>
      <c r="O18" s="1">
        <v>27.010459999999998</v>
      </c>
      <c r="P18" s="1">
        <v>27.071418999999999</v>
      </c>
      <c r="Q18" s="1">
        <v>27.002887999999999</v>
      </c>
    </row>
    <row r="19" spans="1:17">
      <c r="A19" s="19">
        <v>43239.500123206097</v>
      </c>
      <c r="B19" s="1">
        <v>28.010427</v>
      </c>
      <c r="C19" s="1">
        <v>25.777066000000001</v>
      </c>
      <c r="D19" s="1">
        <v>28.042504000000001</v>
      </c>
      <c r="E19" s="1">
        <v>28.027359000000001</v>
      </c>
      <c r="F19" s="1">
        <v>27.802847</v>
      </c>
      <c r="G19" s="1">
        <v>28.020195999999999</v>
      </c>
      <c r="H19" s="1">
        <v>27.999953000000001</v>
      </c>
      <c r="I19" s="1">
        <v>28.040685</v>
      </c>
      <c r="J19" s="1">
        <v>27.020589999999999</v>
      </c>
      <c r="K19" s="1">
        <v>27.015885999999998</v>
      </c>
      <c r="L19" s="1">
        <v>27.010263999999999</v>
      </c>
      <c r="M19" s="1">
        <v>27.00733</v>
      </c>
      <c r="N19" s="1">
        <v>27.030474000000002</v>
      </c>
      <c r="O19" s="1">
        <v>27.012754999999999</v>
      </c>
      <c r="P19" s="1">
        <v>27.067502000000001</v>
      </c>
      <c r="Q19" s="1">
        <v>27.024327</v>
      </c>
    </row>
    <row r="20" spans="1:17">
      <c r="A20" s="20">
        <v>43239.503594705398</v>
      </c>
      <c r="B20" s="1">
        <v>28.012131</v>
      </c>
      <c r="C20" s="1">
        <v>25.674800999999999</v>
      </c>
      <c r="D20" s="1">
        <v>28.017572999999999</v>
      </c>
      <c r="E20" s="1">
        <v>27.992674999999998</v>
      </c>
      <c r="F20" s="1">
        <v>27.447959999999998</v>
      </c>
      <c r="G20" s="1">
        <v>28.003295999999999</v>
      </c>
      <c r="H20" s="1">
        <v>28.03267</v>
      </c>
      <c r="I20" s="1">
        <v>28.023392000000001</v>
      </c>
      <c r="J20" s="1">
        <v>27.016296000000001</v>
      </c>
      <c r="K20" s="1">
        <v>27.014575000000001</v>
      </c>
      <c r="L20" s="1">
        <v>27.011804000000001</v>
      </c>
      <c r="M20" s="1">
        <v>27.005199000000001</v>
      </c>
      <c r="N20" s="1">
        <v>27.018098999999999</v>
      </c>
      <c r="O20" s="1">
        <v>26.996625999999999</v>
      </c>
      <c r="P20" s="1">
        <v>27.050536999999998</v>
      </c>
      <c r="Q20" s="1">
        <v>27.047651999999999</v>
      </c>
    </row>
    <row r="21" spans="1:17">
      <c r="A21" s="21">
        <v>43239.507061742101</v>
      </c>
      <c r="B21" s="1">
        <v>28.019998999999999</v>
      </c>
      <c r="C21" s="1">
        <v>25.628758000000001</v>
      </c>
      <c r="D21" s="1">
        <v>27.996084</v>
      </c>
      <c r="E21" s="1">
        <v>28.007197999999999</v>
      </c>
      <c r="F21" s="1">
        <v>27.292358</v>
      </c>
      <c r="G21" s="1">
        <v>28.031980999999998</v>
      </c>
      <c r="H21" s="1">
        <v>28.030505999999999</v>
      </c>
      <c r="I21" s="1">
        <v>28.00487</v>
      </c>
      <c r="J21" s="1">
        <v>27.010525999999999</v>
      </c>
      <c r="K21" s="1">
        <v>27.003952999999999</v>
      </c>
      <c r="L21" s="1">
        <v>27.050765999999999</v>
      </c>
      <c r="M21" s="1">
        <v>27.058733</v>
      </c>
      <c r="N21" s="1">
        <v>27.012049999999999</v>
      </c>
      <c r="O21" s="1">
        <v>27.020524999999999</v>
      </c>
      <c r="P21" s="1">
        <v>27.042997</v>
      </c>
      <c r="Q21" s="1">
        <v>27.039407000000001</v>
      </c>
    </row>
    <row r="22" spans="1:17">
      <c r="A22" s="22">
        <v>43239.510523478799</v>
      </c>
      <c r="B22" s="1">
        <v>28.031013999999999</v>
      </c>
      <c r="C22" s="1">
        <v>26.150164</v>
      </c>
      <c r="D22" s="1">
        <v>28.009968000000001</v>
      </c>
      <c r="E22" s="1">
        <v>28.050667000000001</v>
      </c>
      <c r="F22" s="1">
        <v>27.644590000000001</v>
      </c>
      <c r="G22" s="1">
        <v>28.018326999999999</v>
      </c>
      <c r="H22" s="1">
        <v>27.992740000000001</v>
      </c>
      <c r="I22" s="1">
        <v>28.015146999999999</v>
      </c>
      <c r="J22" s="1">
        <v>26.996085000000001</v>
      </c>
      <c r="K22" s="1">
        <v>27.023491</v>
      </c>
      <c r="L22" s="1">
        <v>27.042718000000001</v>
      </c>
      <c r="M22" s="1">
        <v>27.059618</v>
      </c>
      <c r="N22" s="1">
        <v>26.999117999999999</v>
      </c>
      <c r="O22" s="1">
        <v>27.061731999999999</v>
      </c>
      <c r="P22" s="1">
        <v>27.020835999999999</v>
      </c>
      <c r="Q22" s="1">
        <v>27.035751999999999</v>
      </c>
    </row>
    <row r="23" spans="1:17">
      <c r="A23" s="23">
        <v>43239.514016569898</v>
      </c>
      <c r="B23" s="1">
        <v>28.01005</v>
      </c>
      <c r="C23" s="1">
        <v>25.80303</v>
      </c>
      <c r="D23" s="1">
        <v>28.075089999999999</v>
      </c>
      <c r="E23" s="1">
        <v>28.045470999999999</v>
      </c>
      <c r="F23" s="1">
        <v>28.138672</v>
      </c>
      <c r="G23" s="1">
        <v>27.995837999999999</v>
      </c>
      <c r="H23" s="1">
        <v>28.037030000000001</v>
      </c>
      <c r="I23" s="1">
        <v>28.053864000000001</v>
      </c>
      <c r="J23" s="1">
        <v>27.008935999999999</v>
      </c>
      <c r="K23" s="1">
        <v>27.040963999999999</v>
      </c>
      <c r="L23" s="1">
        <v>27.025442000000002</v>
      </c>
      <c r="M23" s="1">
        <v>27.040063</v>
      </c>
      <c r="N23" s="1">
        <v>27.050471000000002</v>
      </c>
      <c r="O23" s="1">
        <v>27.05611</v>
      </c>
      <c r="P23" s="1">
        <v>27.013639999999999</v>
      </c>
      <c r="Q23" s="1">
        <v>27.019393999999998</v>
      </c>
    </row>
    <row r="24" spans="1:17">
      <c r="A24" s="24">
        <v>43239.517481506198</v>
      </c>
      <c r="B24" s="1">
        <v>28.005590999999999</v>
      </c>
      <c r="C24" s="1">
        <v>25.668210999999999</v>
      </c>
      <c r="D24" s="1">
        <v>28.078400999999999</v>
      </c>
      <c r="E24" s="1">
        <v>28.019278</v>
      </c>
      <c r="F24" s="1">
        <v>27.943698000000001</v>
      </c>
      <c r="G24" s="1">
        <v>28.041585999999999</v>
      </c>
      <c r="H24" s="1">
        <v>28.009934999999999</v>
      </c>
      <c r="I24" s="1">
        <v>28.047241</v>
      </c>
      <c r="J24" s="1">
        <v>27.037506</v>
      </c>
      <c r="K24" s="1">
        <v>27.039850000000001</v>
      </c>
      <c r="L24" s="1">
        <v>27.004411999999999</v>
      </c>
      <c r="M24" s="1">
        <v>27.025359999999999</v>
      </c>
      <c r="N24" s="1">
        <v>27.062994</v>
      </c>
      <c r="O24" s="1">
        <v>27.040324999999999</v>
      </c>
      <c r="P24" s="1">
        <v>26.999379999999999</v>
      </c>
      <c r="Q24" s="1">
        <v>27.011657</v>
      </c>
    </row>
    <row r="25" spans="1:17">
      <c r="A25" s="25">
        <v>43239.520931275998</v>
      </c>
      <c r="B25" s="1">
        <v>28.009360999999998</v>
      </c>
      <c r="C25" s="1">
        <v>25.329059000000001</v>
      </c>
      <c r="D25" s="1">
        <v>28.061140999999999</v>
      </c>
      <c r="E25" s="1">
        <v>28.004427</v>
      </c>
      <c r="F25" s="1">
        <v>27.505559000000002</v>
      </c>
      <c r="G25" s="1">
        <v>28.013393000000001</v>
      </c>
      <c r="H25" s="1">
        <v>28.011655999999999</v>
      </c>
      <c r="I25" s="1">
        <v>28.013607</v>
      </c>
      <c r="J25" s="1">
        <v>27.023885</v>
      </c>
      <c r="K25" s="1">
        <v>27.029129999999999</v>
      </c>
      <c r="L25" s="1">
        <v>27.007362000000001</v>
      </c>
      <c r="M25" s="1">
        <v>27.000510999999999</v>
      </c>
      <c r="N25" s="1">
        <v>27.049257999999998</v>
      </c>
      <c r="O25" s="1">
        <v>27.039014000000002</v>
      </c>
      <c r="P25" s="1">
        <v>27.014968</v>
      </c>
      <c r="Q25" s="1">
        <v>27.004363000000001</v>
      </c>
    </row>
    <row r="26" spans="1:17">
      <c r="A26" s="26">
        <v>43239.524425681098</v>
      </c>
      <c r="B26" s="1">
        <v>28.000509999999998</v>
      </c>
      <c r="C26" s="1">
        <v>25.341550000000002</v>
      </c>
      <c r="D26" s="1">
        <v>28.033211000000001</v>
      </c>
      <c r="E26" s="1">
        <v>28.005673000000002</v>
      </c>
      <c r="F26" s="1">
        <v>27.401655000000002</v>
      </c>
      <c r="G26" s="1">
        <v>27.997478000000001</v>
      </c>
      <c r="H26" s="1">
        <v>28.030621</v>
      </c>
      <c r="I26" s="1">
        <v>28.001197999999999</v>
      </c>
      <c r="J26" s="1">
        <v>27.022065000000001</v>
      </c>
      <c r="K26" s="1">
        <v>27.015820000000001</v>
      </c>
      <c r="L26" s="1">
        <v>27.035916</v>
      </c>
      <c r="M26" s="1">
        <v>27.011886000000001</v>
      </c>
      <c r="N26" s="1">
        <v>27.042604000000001</v>
      </c>
      <c r="O26" s="1">
        <v>27.025081</v>
      </c>
      <c r="P26" s="1">
        <v>27.038554999999999</v>
      </c>
      <c r="Q26" s="1">
        <v>26.999822000000002</v>
      </c>
    </row>
    <row r="27" spans="1:17">
      <c r="A27" s="27">
        <v>43239.527877614601</v>
      </c>
      <c r="B27" s="1">
        <v>28.020229</v>
      </c>
      <c r="C27" s="1">
        <v>25.574748</v>
      </c>
      <c r="D27" s="1">
        <v>28.006083</v>
      </c>
      <c r="E27" s="1">
        <v>28.051715999999999</v>
      </c>
      <c r="F27" s="1">
        <v>27.539504999999998</v>
      </c>
      <c r="G27" s="1">
        <v>28.035865999999999</v>
      </c>
      <c r="H27" s="1">
        <v>27.993379999999998</v>
      </c>
      <c r="I27" s="1">
        <v>28.023917000000001</v>
      </c>
      <c r="J27" s="1">
        <v>27.012345</v>
      </c>
      <c r="K27" s="1">
        <v>27.008067</v>
      </c>
      <c r="L27" s="1">
        <v>27.025736999999999</v>
      </c>
      <c r="M27" s="1">
        <v>27.045275</v>
      </c>
      <c r="N27" s="1">
        <v>27.034637</v>
      </c>
      <c r="O27" s="1">
        <v>27.019853000000001</v>
      </c>
      <c r="P27" s="1">
        <v>27.043538000000002</v>
      </c>
      <c r="Q27" s="1">
        <v>27.024408999999999</v>
      </c>
    </row>
    <row r="28" spans="1:17">
      <c r="A28" s="28">
        <v>43239.531360058703</v>
      </c>
      <c r="B28" s="1">
        <v>28.047668000000002</v>
      </c>
      <c r="C28" s="1">
        <v>26.191994999999999</v>
      </c>
      <c r="D28" s="1">
        <v>27.987971000000002</v>
      </c>
      <c r="E28" s="1">
        <v>28.048093999999999</v>
      </c>
      <c r="F28" s="1">
        <v>27.779719</v>
      </c>
      <c r="G28" s="1">
        <v>28.026916</v>
      </c>
      <c r="H28" s="1">
        <v>28.038046000000001</v>
      </c>
      <c r="I28" s="1">
        <v>28.030293</v>
      </c>
      <c r="J28" s="1">
        <v>27.010952</v>
      </c>
      <c r="K28" s="1">
        <v>26.995297999999998</v>
      </c>
      <c r="L28" s="1">
        <v>27.018032999999999</v>
      </c>
      <c r="M28" s="1">
        <v>27.029933</v>
      </c>
      <c r="N28" s="1">
        <v>27.014099000000002</v>
      </c>
      <c r="O28" s="1">
        <v>27.009050999999999</v>
      </c>
      <c r="P28" s="1">
        <v>27.031670999999999</v>
      </c>
      <c r="Q28" s="1">
        <v>27.046275000000001</v>
      </c>
    </row>
    <row r="29" spans="1:17">
      <c r="A29" s="29">
        <v>43239.534845872397</v>
      </c>
      <c r="B29" s="1">
        <v>28.033866</v>
      </c>
      <c r="C29" s="1">
        <v>26.110645000000002</v>
      </c>
      <c r="D29" s="1">
        <v>28.040455000000001</v>
      </c>
      <c r="E29" s="1">
        <v>28.033062999999999</v>
      </c>
      <c r="F29" s="1">
        <v>28.333449999999999</v>
      </c>
      <c r="G29" s="1">
        <v>28.005427000000001</v>
      </c>
      <c r="H29" s="1">
        <v>28.020163</v>
      </c>
      <c r="I29" s="1">
        <v>28.001443999999999</v>
      </c>
      <c r="J29" s="1">
        <v>26.994446</v>
      </c>
      <c r="K29" s="1">
        <v>27.031523</v>
      </c>
      <c r="L29" s="1">
        <v>26.993134999999999</v>
      </c>
      <c r="M29" s="1">
        <v>27.016804</v>
      </c>
      <c r="N29" s="1">
        <v>27.000052</v>
      </c>
      <c r="O29" s="1">
        <v>27.001526999999999</v>
      </c>
      <c r="P29" s="1">
        <v>27.022736999999999</v>
      </c>
      <c r="Q29" s="1">
        <v>27.036390999999998</v>
      </c>
    </row>
    <row r="30" spans="1:17">
      <c r="A30" s="30">
        <v>43239.538325550799</v>
      </c>
      <c r="B30" s="1">
        <v>28.012</v>
      </c>
      <c r="C30" s="1">
        <v>25.709337000000001</v>
      </c>
      <c r="D30" s="1">
        <v>28.073304</v>
      </c>
      <c r="E30" s="1">
        <v>28.007853000000001</v>
      </c>
      <c r="F30" s="1">
        <v>27.705974999999999</v>
      </c>
      <c r="G30" s="1">
        <v>28.023966000000001</v>
      </c>
      <c r="H30" s="1">
        <v>28.00864</v>
      </c>
      <c r="I30" s="1">
        <v>27.998182</v>
      </c>
      <c r="J30" s="1">
        <v>27.008641000000001</v>
      </c>
      <c r="K30" s="1">
        <v>27.039473000000001</v>
      </c>
      <c r="L30" s="1">
        <v>27.037521999999999</v>
      </c>
      <c r="M30" s="1">
        <v>26.996167</v>
      </c>
      <c r="N30" s="1">
        <v>27.005002000000001</v>
      </c>
      <c r="O30" s="1">
        <v>27.04121</v>
      </c>
      <c r="P30" s="1">
        <v>27.009329000000001</v>
      </c>
      <c r="Q30" s="1">
        <v>27.023295000000001</v>
      </c>
    </row>
    <row r="31" spans="1:17">
      <c r="A31" s="31">
        <v>43239.541798935301</v>
      </c>
      <c r="B31" s="1">
        <v>28.017344000000001</v>
      </c>
      <c r="C31" s="1">
        <v>25.591746000000001</v>
      </c>
      <c r="D31" s="1">
        <v>28.058665999999999</v>
      </c>
      <c r="E31" s="1">
        <v>27.993182999999998</v>
      </c>
      <c r="F31" s="1">
        <v>27.221907999999999</v>
      </c>
      <c r="G31" s="1">
        <v>28.018032000000002</v>
      </c>
      <c r="H31" s="1">
        <v>28.031980999999998</v>
      </c>
      <c r="I31" s="1">
        <v>28.048552999999998</v>
      </c>
      <c r="J31" s="1">
        <v>27.051078</v>
      </c>
      <c r="K31" s="1">
        <v>27.027245000000001</v>
      </c>
      <c r="L31" s="1">
        <v>27.042735</v>
      </c>
      <c r="M31" s="1">
        <v>27.025426</v>
      </c>
      <c r="N31" s="1">
        <v>27.036375</v>
      </c>
      <c r="O31" s="1">
        <v>27.039014000000002</v>
      </c>
      <c r="P31" s="1">
        <v>26.995691999999998</v>
      </c>
      <c r="Q31" s="1">
        <v>27.017771</v>
      </c>
    </row>
    <row r="32" spans="1:17">
      <c r="A32" s="32">
        <v>43239.545251051597</v>
      </c>
      <c r="B32" s="1">
        <v>28.000035</v>
      </c>
      <c r="C32" s="1">
        <v>25.805751000000001</v>
      </c>
      <c r="D32" s="1">
        <v>28.033947999999999</v>
      </c>
      <c r="E32" s="1">
        <v>28.049225</v>
      </c>
      <c r="F32" s="1">
        <v>27.461023999999998</v>
      </c>
      <c r="G32" s="1">
        <v>27.997395999999998</v>
      </c>
      <c r="H32" s="1">
        <v>27.996100999999999</v>
      </c>
      <c r="I32" s="1">
        <v>28.043569999999999</v>
      </c>
      <c r="J32" s="1">
        <v>27.055175999999999</v>
      </c>
      <c r="K32" s="1">
        <v>27.020869000000001</v>
      </c>
      <c r="L32" s="1">
        <v>27.028638000000001</v>
      </c>
      <c r="M32" s="1">
        <v>27.057438000000001</v>
      </c>
      <c r="N32" s="1">
        <v>27.036636999999999</v>
      </c>
      <c r="O32" s="1">
        <v>27.030671000000002</v>
      </c>
      <c r="P32" s="1">
        <v>27.034129</v>
      </c>
      <c r="Q32" s="1">
        <v>27.012623999999999</v>
      </c>
    </row>
    <row r="33" spans="1:17">
      <c r="A33" s="33">
        <v>43239.548719476399</v>
      </c>
      <c r="B33" s="1">
        <v>28.022490999999999</v>
      </c>
      <c r="C33" s="1">
        <v>26.306373000000001</v>
      </c>
      <c r="D33" s="1">
        <v>28.017818999999999</v>
      </c>
      <c r="E33" s="1">
        <v>28.052011</v>
      </c>
      <c r="F33" s="1">
        <v>27.803552</v>
      </c>
      <c r="G33" s="1">
        <v>28.047307</v>
      </c>
      <c r="H33" s="1">
        <v>28.037718000000002</v>
      </c>
      <c r="I33" s="1">
        <v>28.004149000000002</v>
      </c>
      <c r="J33" s="1">
        <v>27.053504</v>
      </c>
      <c r="K33" s="1">
        <v>27.014771</v>
      </c>
      <c r="L33" s="1">
        <v>27.004100999999999</v>
      </c>
      <c r="M33" s="1">
        <v>27.043095000000001</v>
      </c>
      <c r="N33" s="1">
        <v>27.02854</v>
      </c>
      <c r="O33" s="1">
        <v>27.018640000000001</v>
      </c>
      <c r="P33" s="1">
        <v>27.044308000000001</v>
      </c>
      <c r="Q33" s="1">
        <v>27.000952999999999</v>
      </c>
    </row>
    <row r="34" spans="1:17">
      <c r="A34" s="34">
        <v>43239.552164672103</v>
      </c>
      <c r="B34" s="1">
        <v>28.030702999999999</v>
      </c>
      <c r="C34" s="1">
        <v>25.861529999999998</v>
      </c>
      <c r="D34" s="1">
        <v>27.998182</v>
      </c>
      <c r="E34" s="1">
        <v>28.037307999999999</v>
      </c>
      <c r="F34" s="1">
        <v>27.668586999999999</v>
      </c>
      <c r="G34" s="1">
        <v>28.021785999999999</v>
      </c>
      <c r="H34" s="1">
        <v>28.004131999999998</v>
      </c>
      <c r="I34" s="1">
        <v>27.990953999999999</v>
      </c>
      <c r="J34" s="1">
        <v>27.045062000000001</v>
      </c>
      <c r="K34" s="1">
        <v>27.004263999999999</v>
      </c>
      <c r="L34" s="1">
        <v>26.999281</v>
      </c>
      <c r="M34" s="1">
        <v>27.021737999999999</v>
      </c>
      <c r="N34" s="1">
        <v>27.011410999999999</v>
      </c>
      <c r="O34" s="1">
        <v>27.010148999999998</v>
      </c>
      <c r="P34" s="1">
        <v>27.035195000000002</v>
      </c>
      <c r="Q34" s="1">
        <v>27.023852000000002</v>
      </c>
    </row>
    <row r="35" spans="1:17">
      <c r="A35" s="35">
        <v>43239.555672293704</v>
      </c>
      <c r="B35" s="1">
        <v>28.021163000000001</v>
      </c>
      <c r="C35" s="1">
        <v>25.466532999999998</v>
      </c>
      <c r="D35" s="1">
        <v>28.020081000000001</v>
      </c>
      <c r="E35" s="1">
        <v>28.020671</v>
      </c>
      <c r="F35" s="1">
        <v>27.528130000000001</v>
      </c>
      <c r="G35" s="1">
        <v>27.997952999999999</v>
      </c>
      <c r="H35" s="1">
        <v>28.019228999999999</v>
      </c>
      <c r="I35" s="1">
        <v>28.039521000000001</v>
      </c>
      <c r="J35" s="1">
        <v>27.033424</v>
      </c>
      <c r="K35" s="1">
        <v>27.028917</v>
      </c>
      <c r="L35" s="1">
        <v>27.045767000000001</v>
      </c>
      <c r="M35" s="1">
        <v>27.012903000000001</v>
      </c>
      <c r="N35" s="1">
        <v>26.998100999999998</v>
      </c>
      <c r="O35" s="1">
        <v>26.996397000000002</v>
      </c>
      <c r="P35" s="1">
        <v>27.024688000000001</v>
      </c>
      <c r="Q35" s="1">
        <v>27.044046000000002</v>
      </c>
    </row>
    <row r="36" spans="1:17">
      <c r="A36" s="36">
        <v>43239.559139849698</v>
      </c>
      <c r="B36" s="1">
        <v>27.999984999999999</v>
      </c>
      <c r="C36" s="1">
        <v>25.381920999999998</v>
      </c>
      <c r="D36" s="1">
        <v>28.060894999999999</v>
      </c>
      <c r="E36" s="1">
        <v>27.993739999999999</v>
      </c>
      <c r="F36" s="1">
        <v>27.734660000000002</v>
      </c>
      <c r="G36" s="1">
        <v>28.042439000000002</v>
      </c>
      <c r="H36" s="1">
        <v>28.033685999999999</v>
      </c>
      <c r="I36" s="1">
        <v>28.037963999999999</v>
      </c>
      <c r="J36" s="1">
        <v>27.020721000000002</v>
      </c>
      <c r="K36" s="1">
        <v>27.036424</v>
      </c>
      <c r="L36" s="1">
        <v>27.051635000000001</v>
      </c>
      <c r="M36" s="1">
        <v>27.003478000000001</v>
      </c>
      <c r="N36" s="1">
        <v>27.009346000000001</v>
      </c>
      <c r="O36" s="1">
        <v>27.039997</v>
      </c>
      <c r="P36" s="1">
        <v>27.017541000000001</v>
      </c>
      <c r="Q36" s="1">
        <v>27.053470999999998</v>
      </c>
    </row>
    <row r="37" spans="1:17">
      <c r="A37" s="37">
        <v>43239.562618796801</v>
      </c>
      <c r="B37" s="1">
        <v>28.033488999999999</v>
      </c>
      <c r="C37" s="1">
        <v>25.438044999999999</v>
      </c>
      <c r="D37" s="1">
        <v>28.047274000000002</v>
      </c>
      <c r="E37" s="1">
        <v>28.028390999999999</v>
      </c>
      <c r="F37" s="1">
        <v>27.389786999999998</v>
      </c>
      <c r="G37" s="1">
        <v>28.022884000000001</v>
      </c>
      <c r="H37" s="1">
        <v>27.997363</v>
      </c>
      <c r="I37" s="1">
        <v>28.011835999999999</v>
      </c>
      <c r="J37" s="1">
        <v>27.011493000000002</v>
      </c>
      <c r="K37" s="1">
        <v>27.029637999999998</v>
      </c>
      <c r="L37" s="1">
        <v>27.036276999999998</v>
      </c>
      <c r="M37" s="1">
        <v>27.012426999999999</v>
      </c>
      <c r="N37" s="1">
        <v>27.047602999999999</v>
      </c>
      <c r="O37" s="1">
        <v>27.046012999999999</v>
      </c>
      <c r="P37" s="1">
        <v>27.001526999999999</v>
      </c>
      <c r="Q37" s="1">
        <v>27.035374999999998</v>
      </c>
    </row>
    <row r="38" spans="1:17">
      <c r="A38" s="38">
        <v>43239.566120408002</v>
      </c>
      <c r="B38" s="1">
        <v>28.018211999999998</v>
      </c>
      <c r="C38" s="1">
        <v>25.541965999999999</v>
      </c>
      <c r="D38" s="1">
        <v>28.034898999999999</v>
      </c>
      <c r="E38" s="1">
        <v>28.057027000000001</v>
      </c>
      <c r="F38" s="1">
        <v>27.765639</v>
      </c>
      <c r="G38" s="1">
        <v>27.986232999999999</v>
      </c>
      <c r="H38" s="1">
        <v>28.035423000000002</v>
      </c>
      <c r="I38" s="1">
        <v>27.994641999999999</v>
      </c>
      <c r="J38" s="1">
        <v>27.007116</v>
      </c>
      <c r="K38" s="1">
        <v>27.020443</v>
      </c>
      <c r="L38" s="1">
        <v>27.014837</v>
      </c>
      <c r="M38" s="1">
        <v>27.005904000000001</v>
      </c>
      <c r="N38" s="1">
        <v>27.047177000000001</v>
      </c>
      <c r="O38" s="1">
        <v>27.020869000000001</v>
      </c>
      <c r="P38" s="1">
        <v>27.006378999999999</v>
      </c>
      <c r="Q38" s="1">
        <v>27.028884000000001</v>
      </c>
    </row>
    <row r="39" spans="1:17">
      <c r="A39" s="39">
        <v>43239.569523453698</v>
      </c>
      <c r="B39" s="1">
        <v>28.019736999999999</v>
      </c>
      <c r="C39" s="1">
        <v>25.883101</v>
      </c>
      <c r="D39" s="1">
        <v>28.014900999999998</v>
      </c>
      <c r="E39" s="1">
        <v>28.051093000000002</v>
      </c>
      <c r="F39" s="1">
        <v>27.795603</v>
      </c>
      <c r="G39" s="1">
        <v>28.037472000000001</v>
      </c>
      <c r="H39" s="1">
        <v>28.028293000000001</v>
      </c>
      <c r="I39" s="1">
        <v>28.037635999999999</v>
      </c>
      <c r="J39" s="1">
        <v>27.010755</v>
      </c>
      <c r="K39" s="1">
        <v>27.006395000000001</v>
      </c>
      <c r="L39" s="1">
        <v>26.998593</v>
      </c>
      <c r="M39" s="1">
        <v>27.008853999999999</v>
      </c>
      <c r="N39" s="1">
        <v>27.0349</v>
      </c>
      <c r="O39" s="1">
        <v>27.015591000000001</v>
      </c>
      <c r="P39" s="1">
        <v>27.048341000000001</v>
      </c>
      <c r="Q39" s="1">
        <v>27.024851999999999</v>
      </c>
    </row>
    <row r="40" spans="1:17">
      <c r="A40" s="40">
        <v>43239.5729960483</v>
      </c>
      <c r="B40" s="1">
        <v>28.018704</v>
      </c>
      <c r="C40" s="1">
        <v>25.331354000000001</v>
      </c>
      <c r="D40" s="1">
        <v>27.992495000000002</v>
      </c>
      <c r="E40" s="1">
        <v>28.024982000000001</v>
      </c>
      <c r="F40" s="1">
        <v>27.483872999999999</v>
      </c>
      <c r="G40" s="1">
        <v>28.023294</v>
      </c>
      <c r="H40" s="1">
        <v>27.993839000000001</v>
      </c>
      <c r="I40" s="1">
        <v>28.046569000000002</v>
      </c>
      <c r="J40" s="1">
        <v>27.007656999999998</v>
      </c>
      <c r="K40" s="1">
        <v>27.001183000000001</v>
      </c>
      <c r="L40" s="1">
        <v>27.018656</v>
      </c>
      <c r="M40" s="1">
        <v>27.037752000000001</v>
      </c>
      <c r="N40" s="1">
        <v>27.013131999999999</v>
      </c>
      <c r="O40" s="1">
        <v>27.005116999999998</v>
      </c>
      <c r="P40" s="1">
        <v>27.051258000000001</v>
      </c>
      <c r="Q40" s="1">
        <v>27.011247000000001</v>
      </c>
    </row>
    <row r="41" spans="1:17">
      <c r="A41" s="41">
        <v>43239.576463464196</v>
      </c>
      <c r="B41" s="1">
        <v>28.018049000000001</v>
      </c>
      <c r="C41" s="1">
        <v>25.178899000000001</v>
      </c>
      <c r="D41" s="1">
        <v>28.021507</v>
      </c>
      <c r="E41" s="1">
        <v>27.999215</v>
      </c>
      <c r="F41" s="1">
        <v>27.935748</v>
      </c>
      <c r="G41" s="1">
        <v>27.997215000000001</v>
      </c>
      <c r="H41" s="1">
        <v>28.033242999999999</v>
      </c>
      <c r="I41" s="1">
        <v>28.020737</v>
      </c>
      <c r="J41" s="1">
        <v>27.011361999999998</v>
      </c>
      <c r="K41" s="1">
        <v>27.009312999999999</v>
      </c>
      <c r="L41" s="1">
        <v>27.031276999999999</v>
      </c>
      <c r="M41" s="1">
        <v>27.029883999999999</v>
      </c>
      <c r="N41" s="1">
        <v>27.011395</v>
      </c>
      <c r="O41" s="1">
        <v>27.006346000000001</v>
      </c>
      <c r="P41" s="1">
        <v>27.046520999999998</v>
      </c>
      <c r="Q41" s="1">
        <v>26.997806000000001</v>
      </c>
    </row>
    <row r="42" spans="1:17">
      <c r="A42" s="42">
        <v>43239.579988817903</v>
      </c>
      <c r="B42" s="1">
        <v>28.01005</v>
      </c>
      <c r="C42" s="1">
        <v>25.436553</v>
      </c>
      <c r="D42" s="1">
        <v>28.072106999999999</v>
      </c>
      <c r="E42" s="1">
        <v>27.997035</v>
      </c>
      <c r="F42" s="1">
        <v>27.830449999999999</v>
      </c>
      <c r="G42" s="1">
        <v>28.037030000000001</v>
      </c>
      <c r="H42" s="1">
        <v>27.995018999999999</v>
      </c>
      <c r="I42" s="1">
        <v>27.998771999999999</v>
      </c>
      <c r="J42" s="1">
        <v>27.004248</v>
      </c>
      <c r="K42" s="1">
        <v>27.002593000000001</v>
      </c>
      <c r="L42" s="1">
        <v>27.021705000000001</v>
      </c>
      <c r="M42" s="1">
        <v>27.006952999999999</v>
      </c>
      <c r="N42" s="1">
        <v>26.994986999999998</v>
      </c>
      <c r="O42" s="1">
        <v>27.022131000000002</v>
      </c>
      <c r="P42" s="1">
        <v>27.030571999999999</v>
      </c>
      <c r="Q42" s="1">
        <v>27.010345999999998</v>
      </c>
    </row>
    <row r="43" spans="1:17">
      <c r="A43" s="43">
        <v>43239.5834643169</v>
      </c>
      <c r="B43" s="1">
        <v>28.012443000000001</v>
      </c>
      <c r="C43" s="1">
        <v>25.286867999999998</v>
      </c>
      <c r="D43" s="1">
        <v>28.065878000000001</v>
      </c>
      <c r="E43" s="1">
        <v>28.052782000000001</v>
      </c>
      <c r="F43" s="1">
        <v>27.652325999999999</v>
      </c>
      <c r="G43" s="1">
        <v>28.019606</v>
      </c>
      <c r="H43" s="1">
        <v>28.031210999999999</v>
      </c>
      <c r="I43" s="1">
        <v>28.016901000000001</v>
      </c>
      <c r="J43" s="1">
        <v>27.003658000000001</v>
      </c>
      <c r="K43" s="1">
        <v>27.00787</v>
      </c>
      <c r="L43" s="1">
        <v>27.002838000000001</v>
      </c>
      <c r="M43" s="1">
        <v>26.995757000000001</v>
      </c>
      <c r="N43" s="1">
        <v>27.026375999999999</v>
      </c>
      <c r="O43" s="1">
        <v>27.019721000000001</v>
      </c>
      <c r="P43" s="1">
        <v>27.024688000000001</v>
      </c>
      <c r="Q43" s="1">
        <v>27.041505000000001</v>
      </c>
    </row>
    <row r="44" spans="1:17">
      <c r="A44" s="44">
        <v>43239.586940879301</v>
      </c>
      <c r="B44" s="1">
        <v>28.009705</v>
      </c>
      <c r="C44" s="1">
        <v>25.705551</v>
      </c>
      <c r="D44" s="1">
        <v>28.040144000000002</v>
      </c>
      <c r="E44" s="1">
        <v>28.054372000000001</v>
      </c>
      <c r="F44" s="1">
        <v>27.762295000000002</v>
      </c>
      <c r="G44" s="1">
        <v>28.002952000000001</v>
      </c>
      <c r="H44" s="1">
        <v>28.014033000000001</v>
      </c>
      <c r="I44" s="1">
        <v>28.043799</v>
      </c>
      <c r="J44" s="1">
        <v>27.012968000000001</v>
      </c>
      <c r="K44" s="1">
        <v>27.024474999999999</v>
      </c>
      <c r="L44" s="1">
        <v>27.014099000000002</v>
      </c>
      <c r="M44" s="1">
        <v>27.046832999999999</v>
      </c>
      <c r="N44" s="1">
        <v>27.052668000000001</v>
      </c>
      <c r="O44" s="1">
        <v>27.016918</v>
      </c>
      <c r="P44" s="1">
        <v>26.997495000000001</v>
      </c>
      <c r="Q44" s="1">
        <v>27.037341999999999</v>
      </c>
    </row>
    <row r="45" spans="1:17">
      <c r="A45" s="45">
        <v>43239.590405803501</v>
      </c>
      <c r="B45" s="1">
        <v>28.008590999999999</v>
      </c>
      <c r="C45" s="1">
        <v>25.217386000000001</v>
      </c>
      <c r="D45" s="1">
        <v>28.030719000000001</v>
      </c>
      <c r="E45" s="1">
        <v>28.025113000000001</v>
      </c>
      <c r="F45" s="1">
        <v>27.408342000000001</v>
      </c>
      <c r="G45" s="1">
        <v>28.026277</v>
      </c>
      <c r="H45" s="1">
        <v>28.009722</v>
      </c>
      <c r="I45" s="1">
        <v>28.020327000000002</v>
      </c>
      <c r="J45" s="1">
        <v>27.031047999999998</v>
      </c>
      <c r="K45" s="1">
        <v>27.035112999999999</v>
      </c>
      <c r="L45" s="1">
        <v>27.013017000000001</v>
      </c>
      <c r="M45" s="1">
        <v>27.045603</v>
      </c>
      <c r="N45" s="1">
        <v>27.051389</v>
      </c>
      <c r="O45" s="1">
        <v>27.003903999999999</v>
      </c>
      <c r="P45" s="1">
        <v>27.004182</v>
      </c>
      <c r="Q45" s="1">
        <v>27.032720000000001</v>
      </c>
    </row>
    <row r="46" spans="1:17">
      <c r="A46" s="46">
        <v>43239.593839143497</v>
      </c>
      <c r="B46" s="1">
        <v>28.012295000000002</v>
      </c>
      <c r="C46" s="1">
        <v>25.214386000000001</v>
      </c>
      <c r="D46" s="1">
        <v>28.005690000000001</v>
      </c>
      <c r="E46" s="1">
        <v>28.011393999999999</v>
      </c>
      <c r="F46" s="1">
        <v>27.780047</v>
      </c>
      <c r="G46" s="1">
        <v>28.026834000000001</v>
      </c>
      <c r="H46" s="1">
        <v>28.043144000000002</v>
      </c>
      <c r="I46" s="1">
        <v>28.004460000000002</v>
      </c>
      <c r="J46" s="1">
        <v>27.032359</v>
      </c>
      <c r="K46" s="1">
        <v>27.019590000000001</v>
      </c>
      <c r="L46" s="1">
        <v>26.997199999999999</v>
      </c>
      <c r="M46" s="1">
        <v>27.029671</v>
      </c>
      <c r="N46" s="1">
        <v>27.036473000000001</v>
      </c>
      <c r="O46" s="1">
        <v>27.010985000000002</v>
      </c>
      <c r="P46" s="1">
        <v>27.026557</v>
      </c>
      <c r="Q46" s="1">
        <v>27.026802</v>
      </c>
    </row>
    <row r="47" spans="1:17">
      <c r="A47" s="47">
        <v>43239.5972957712</v>
      </c>
      <c r="B47" s="1">
        <v>28.007262999999998</v>
      </c>
      <c r="C47" s="1">
        <v>25.467549000000002</v>
      </c>
      <c r="D47" s="1">
        <v>27.993003000000002</v>
      </c>
      <c r="E47" s="1">
        <v>27.998722999999998</v>
      </c>
      <c r="F47" s="1">
        <v>28.014721000000002</v>
      </c>
      <c r="G47" s="1">
        <v>28.006934999999999</v>
      </c>
      <c r="H47" s="1">
        <v>28.006853</v>
      </c>
      <c r="I47" s="1">
        <v>28.018622000000001</v>
      </c>
      <c r="J47" s="1">
        <v>27.022573000000001</v>
      </c>
      <c r="K47" s="1">
        <v>27.010542000000001</v>
      </c>
      <c r="L47" s="1">
        <v>27.024539999999998</v>
      </c>
      <c r="M47" s="1">
        <v>27.020066</v>
      </c>
      <c r="N47" s="1">
        <v>27.034341999999999</v>
      </c>
      <c r="O47" s="1">
        <v>27.045931</v>
      </c>
      <c r="P47" s="1">
        <v>27.021197000000001</v>
      </c>
      <c r="Q47" s="1">
        <v>27.011706</v>
      </c>
    </row>
    <row r="48" spans="1:17">
      <c r="A48" s="48">
        <v>43239.600831590004</v>
      </c>
      <c r="B48" s="1">
        <v>28.01005</v>
      </c>
      <c r="C48" s="1">
        <v>25.837827999999998</v>
      </c>
      <c r="D48" s="1">
        <v>28.053618</v>
      </c>
      <c r="E48" s="1">
        <v>28.040816</v>
      </c>
      <c r="F48" s="1">
        <v>27.739348</v>
      </c>
      <c r="G48" s="1">
        <v>28.011869000000001</v>
      </c>
      <c r="H48" s="1">
        <v>28.027211000000001</v>
      </c>
      <c r="I48" s="1">
        <v>28.040946999999999</v>
      </c>
      <c r="J48" s="1">
        <v>27.017869000000001</v>
      </c>
      <c r="K48" s="1">
        <v>27.004019</v>
      </c>
      <c r="L48" s="1">
        <v>27.030327</v>
      </c>
      <c r="M48" s="1">
        <v>26.986103</v>
      </c>
      <c r="N48" s="1">
        <v>27.017458999999999</v>
      </c>
      <c r="O48" s="1">
        <v>27.038292999999999</v>
      </c>
      <c r="P48" s="1">
        <v>27.013296</v>
      </c>
      <c r="Q48" s="1">
        <v>27.001560000000001</v>
      </c>
    </row>
    <row r="49" spans="1:17">
      <c r="A49" s="49">
        <v>43239.604302225598</v>
      </c>
      <c r="B49" s="1">
        <v>28.005018</v>
      </c>
      <c r="C49" s="1">
        <v>25.640001999999999</v>
      </c>
      <c r="D49" s="1">
        <v>28.063960999999999</v>
      </c>
      <c r="E49" s="1">
        <v>28.059142000000001</v>
      </c>
      <c r="F49" s="1">
        <v>27.852119999999999</v>
      </c>
      <c r="G49" s="1">
        <v>28.037701999999999</v>
      </c>
      <c r="H49" s="1">
        <v>28.029669999999999</v>
      </c>
      <c r="I49" s="1">
        <v>28.013361</v>
      </c>
      <c r="J49" s="1">
        <v>27.009805</v>
      </c>
      <c r="K49" s="1">
        <v>27.008410999999999</v>
      </c>
      <c r="L49" s="1">
        <v>27.016787000000001</v>
      </c>
      <c r="M49" s="1">
        <v>27.03267</v>
      </c>
      <c r="N49" s="1">
        <v>27.012377999999998</v>
      </c>
      <c r="O49" s="1">
        <v>27.027802000000001</v>
      </c>
      <c r="P49" s="1">
        <v>27.005641000000001</v>
      </c>
      <c r="Q49" s="1">
        <v>27.003117</v>
      </c>
    </row>
    <row r="50" spans="1:17">
      <c r="A50" s="50">
        <v>43239.607759470098</v>
      </c>
      <c r="B50" s="1">
        <v>28.004705999999999</v>
      </c>
      <c r="C50" s="1">
        <v>25.374003999999999</v>
      </c>
      <c r="D50" s="1">
        <v>28.048389</v>
      </c>
      <c r="E50" s="1">
        <v>28.043406000000001</v>
      </c>
      <c r="F50" s="1">
        <v>27.515279</v>
      </c>
      <c r="G50" s="1">
        <v>28.012443000000001</v>
      </c>
      <c r="H50" s="1">
        <v>27.997247999999999</v>
      </c>
      <c r="I50" s="1">
        <v>27.993231999999999</v>
      </c>
      <c r="J50" s="1">
        <v>27.000724000000002</v>
      </c>
      <c r="K50" s="1">
        <v>27.024639000000001</v>
      </c>
      <c r="L50" s="1">
        <v>26.995543999999999</v>
      </c>
      <c r="M50" s="1">
        <v>27.038226999999999</v>
      </c>
      <c r="N50" s="1">
        <v>26.997692000000001</v>
      </c>
      <c r="O50" s="1">
        <v>27.015902000000001</v>
      </c>
      <c r="P50" s="1">
        <v>27.005379000000001</v>
      </c>
      <c r="Q50" s="1">
        <v>27.010411000000001</v>
      </c>
    </row>
    <row r="51" spans="1:17">
      <c r="A51" s="51">
        <v>43239.611226013199</v>
      </c>
      <c r="B51" s="1">
        <v>28.004394999999999</v>
      </c>
      <c r="C51" s="1">
        <v>25.347975000000002</v>
      </c>
      <c r="D51" s="1">
        <v>28.042536999999999</v>
      </c>
      <c r="E51" s="1">
        <v>28.026309999999999</v>
      </c>
      <c r="F51" s="1">
        <v>27.748100999999998</v>
      </c>
      <c r="G51" s="1">
        <v>28.013787000000001</v>
      </c>
      <c r="H51" s="1">
        <v>28.047832</v>
      </c>
      <c r="I51" s="1">
        <v>28.031866000000001</v>
      </c>
      <c r="J51" s="1">
        <v>27.010459999999998</v>
      </c>
      <c r="K51" s="1">
        <v>27.011099999999999</v>
      </c>
      <c r="L51" s="1">
        <v>27.015591000000001</v>
      </c>
      <c r="M51" s="1">
        <v>27.026278000000001</v>
      </c>
      <c r="N51" s="1">
        <v>27.030818</v>
      </c>
      <c r="O51" s="1">
        <v>27.007197999999999</v>
      </c>
      <c r="P51" s="1">
        <v>27.029851000000001</v>
      </c>
      <c r="Q51" s="1">
        <v>27.006920000000001</v>
      </c>
    </row>
    <row r="52" spans="1:17">
      <c r="A52" s="52">
        <v>43239.614704571803</v>
      </c>
      <c r="B52" s="1">
        <v>28.003772000000001</v>
      </c>
      <c r="C52" s="1">
        <v>25.415818000000002</v>
      </c>
      <c r="D52" s="1">
        <v>28.015197000000001</v>
      </c>
      <c r="E52" s="1">
        <v>27.995806000000002</v>
      </c>
      <c r="F52" s="1">
        <v>27.992462</v>
      </c>
      <c r="G52" s="1">
        <v>28.037358000000001</v>
      </c>
      <c r="H52" s="1">
        <v>28.020491</v>
      </c>
      <c r="I52" s="1">
        <v>28.054765</v>
      </c>
      <c r="J52" s="1">
        <v>27.014001</v>
      </c>
      <c r="K52" s="1">
        <v>27.005838000000001</v>
      </c>
      <c r="L52" s="1">
        <v>27.007100000000001</v>
      </c>
      <c r="M52" s="1">
        <v>27.013607</v>
      </c>
      <c r="N52" s="1">
        <v>27.034883000000001</v>
      </c>
      <c r="O52" s="1">
        <v>26.997544000000001</v>
      </c>
      <c r="P52" s="1">
        <v>27.047160000000002</v>
      </c>
      <c r="Q52" s="1">
        <v>27.002231999999999</v>
      </c>
    </row>
    <row r="53" spans="1:17">
      <c r="A53" s="53">
        <v>43239.618151639297</v>
      </c>
      <c r="B53" s="1">
        <v>28.00169</v>
      </c>
      <c r="C53" s="1">
        <v>26.575813</v>
      </c>
      <c r="D53" s="1">
        <v>27.999231000000002</v>
      </c>
      <c r="E53" s="1">
        <v>27.999231000000002</v>
      </c>
      <c r="F53" s="1">
        <v>27.994592999999998</v>
      </c>
      <c r="G53" s="1">
        <v>28.008262999999999</v>
      </c>
      <c r="H53" s="1">
        <v>28.003805</v>
      </c>
      <c r="I53" s="1">
        <v>28.033014000000001</v>
      </c>
      <c r="J53" s="1">
        <v>27.015656</v>
      </c>
      <c r="K53" s="1">
        <v>27.000198999999999</v>
      </c>
      <c r="L53" s="1">
        <v>27.002330000000001</v>
      </c>
      <c r="M53" s="1">
        <v>26.996921</v>
      </c>
      <c r="N53" s="1">
        <v>27.025147</v>
      </c>
      <c r="O53" s="1">
        <v>27.011001</v>
      </c>
      <c r="P53" s="1">
        <v>27.030835</v>
      </c>
      <c r="Q53" s="1">
        <v>27.00751</v>
      </c>
    </row>
    <row r="54" spans="1:17">
      <c r="A54" s="54">
        <v>43239.621628851099</v>
      </c>
      <c r="B54" s="1">
        <v>28.014310999999999</v>
      </c>
      <c r="C54" s="1">
        <v>26.366824000000001</v>
      </c>
      <c r="D54" s="1">
        <v>28.023933</v>
      </c>
      <c r="E54" s="1">
        <v>28.053125999999999</v>
      </c>
      <c r="F54" s="1">
        <v>27.596449</v>
      </c>
      <c r="G54" s="1">
        <v>27.999789</v>
      </c>
      <c r="H54" s="1">
        <v>28.030177999999999</v>
      </c>
      <c r="I54" s="1">
        <v>28.01</v>
      </c>
      <c r="J54" s="1">
        <v>27.005576000000001</v>
      </c>
      <c r="K54" s="1">
        <v>27.032374999999998</v>
      </c>
      <c r="L54" s="1">
        <v>27.019492</v>
      </c>
      <c r="M54" s="1">
        <v>27.040341999999999</v>
      </c>
      <c r="N54" s="1">
        <v>27.015491999999998</v>
      </c>
      <c r="O54" s="1">
        <v>27.019048999999999</v>
      </c>
      <c r="P54" s="1">
        <v>27.026212000000001</v>
      </c>
      <c r="Q54" s="1">
        <v>27.028769</v>
      </c>
    </row>
    <row r="55" spans="1:17">
      <c r="A55" s="55">
        <v>43239.625105426698</v>
      </c>
      <c r="B55" s="1">
        <v>28.006968000000001</v>
      </c>
      <c r="C55" s="1">
        <v>25.767444000000001</v>
      </c>
      <c r="D55" s="1">
        <v>28.040635999999999</v>
      </c>
      <c r="E55" s="1">
        <v>28.059944999999999</v>
      </c>
      <c r="F55" s="1">
        <v>27.424175999999999</v>
      </c>
      <c r="G55" s="1">
        <v>28.027244</v>
      </c>
      <c r="H55" s="1">
        <v>27.997084000000001</v>
      </c>
      <c r="I55" s="1">
        <v>27.998132999999999</v>
      </c>
      <c r="J55" s="1">
        <v>26.996036</v>
      </c>
      <c r="K55" s="1">
        <v>27.048423</v>
      </c>
      <c r="L55" s="1">
        <v>27.041702000000001</v>
      </c>
      <c r="M55" s="1">
        <v>27.074566999999998</v>
      </c>
      <c r="N55" s="1">
        <v>26.996397000000002</v>
      </c>
      <c r="O55" s="1">
        <v>27.001035000000002</v>
      </c>
      <c r="P55" s="1">
        <v>27.018508000000001</v>
      </c>
      <c r="Q55" s="1">
        <v>27.031473999999999</v>
      </c>
    </row>
    <row r="56" spans="1:17">
      <c r="A56" s="56">
        <v>43239.628588012303</v>
      </c>
      <c r="B56" s="1">
        <v>28.022801999999999</v>
      </c>
      <c r="C56" s="1">
        <v>25.394133</v>
      </c>
      <c r="D56" s="1">
        <v>28.036849</v>
      </c>
      <c r="E56" s="1">
        <v>28.045373000000001</v>
      </c>
      <c r="F56" s="1">
        <v>27.565026</v>
      </c>
      <c r="G56" s="1">
        <v>28.004149000000002</v>
      </c>
      <c r="H56" s="1">
        <v>28.039292</v>
      </c>
      <c r="I56" s="1">
        <v>28.041062</v>
      </c>
      <c r="J56" s="1">
        <v>27.016508999999999</v>
      </c>
      <c r="K56" s="1">
        <v>27.043275999999999</v>
      </c>
      <c r="L56" s="1">
        <v>27.019164</v>
      </c>
      <c r="M56" s="1">
        <v>27.053619000000001</v>
      </c>
      <c r="N56" s="1">
        <v>27.015115000000002</v>
      </c>
      <c r="O56" s="1">
        <v>27.006395000000001</v>
      </c>
      <c r="P56" s="1">
        <v>27.00197</v>
      </c>
      <c r="Q56" s="1">
        <v>27.026129999999998</v>
      </c>
    </row>
    <row r="57" spans="1:17">
      <c r="A57" s="57">
        <v>43239.6320159303</v>
      </c>
      <c r="B57" s="1">
        <v>28.009803999999999</v>
      </c>
      <c r="C57" s="1">
        <v>25.09273</v>
      </c>
      <c r="D57" s="1">
        <v>28.014049</v>
      </c>
      <c r="E57" s="1">
        <v>28.019424999999998</v>
      </c>
      <c r="F57" s="1">
        <v>27.823091000000002</v>
      </c>
      <c r="G57" s="1">
        <v>28.006312000000001</v>
      </c>
      <c r="H57" s="1">
        <v>28.009378000000002</v>
      </c>
      <c r="I57" s="1">
        <v>28.028621000000001</v>
      </c>
      <c r="J57" s="1">
        <v>27.037424000000001</v>
      </c>
      <c r="K57" s="1">
        <v>27.035046999999999</v>
      </c>
      <c r="L57" s="1">
        <v>26.998757000000001</v>
      </c>
      <c r="M57" s="1">
        <v>27.029671</v>
      </c>
      <c r="N57" s="1">
        <v>27.020541000000001</v>
      </c>
      <c r="O57" s="1">
        <v>27.003050999999999</v>
      </c>
      <c r="P57" s="1">
        <v>26.995315000000002</v>
      </c>
      <c r="Q57" s="1">
        <v>27.022721000000001</v>
      </c>
    </row>
    <row r="58" spans="1:17">
      <c r="A58" s="58">
        <v>43239.635493267597</v>
      </c>
      <c r="B58" s="1">
        <v>28.002215</v>
      </c>
      <c r="C58" s="1">
        <v>25.656687999999999</v>
      </c>
      <c r="D58" s="1">
        <v>27.992395999999999</v>
      </c>
      <c r="E58" s="1">
        <v>28.007247</v>
      </c>
      <c r="F58" s="1">
        <v>28.135836000000001</v>
      </c>
      <c r="G58" s="1">
        <v>28.046602</v>
      </c>
      <c r="H58" s="1">
        <v>27.993870999999999</v>
      </c>
      <c r="I58" s="1">
        <v>28.013048999999999</v>
      </c>
      <c r="J58" s="1">
        <v>27.038784</v>
      </c>
      <c r="K58" s="1">
        <v>27.030294000000001</v>
      </c>
      <c r="L58" s="1">
        <v>27.007936000000001</v>
      </c>
      <c r="M58" s="1">
        <v>27.019803</v>
      </c>
      <c r="N58" s="1">
        <v>27.008641000000001</v>
      </c>
      <c r="O58" s="1">
        <v>27.003674</v>
      </c>
      <c r="P58" s="1">
        <v>27.037752000000001</v>
      </c>
      <c r="Q58" s="1">
        <v>27.002362999999999</v>
      </c>
    </row>
    <row r="59" spans="1:17">
      <c r="A59" s="59">
        <v>43239.639024649201</v>
      </c>
      <c r="B59" s="1">
        <v>28.000166</v>
      </c>
      <c r="C59" s="1">
        <v>25.516984999999998</v>
      </c>
      <c r="D59" s="1">
        <v>28.03267</v>
      </c>
      <c r="E59" s="1">
        <v>28.007705999999999</v>
      </c>
      <c r="F59" s="1">
        <v>27.562681999999999</v>
      </c>
      <c r="G59" s="1">
        <v>28.012017</v>
      </c>
      <c r="H59" s="1">
        <v>28.045847999999999</v>
      </c>
      <c r="I59" s="1">
        <v>27.987348000000001</v>
      </c>
      <c r="J59" s="1">
        <v>27.031276999999999</v>
      </c>
      <c r="K59" s="1">
        <v>27.019048999999999</v>
      </c>
      <c r="L59" s="1">
        <v>27.015706000000002</v>
      </c>
      <c r="M59" s="1">
        <v>27.006936</v>
      </c>
      <c r="N59" s="1">
        <v>27.003871</v>
      </c>
      <c r="O59" s="1">
        <v>27.023081999999999</v>
      </c>
      <c r="P59" s="1">
        <v>27.049963000000002</v>
      </c>
      <c r="Q59" s="1">
        <v>27.006837999999998</v>
      </c>
    </row>
    <row r="60" spans="1:17">
      <c r="A60" s="60">
        <v>43239.642472218802</v>
      </c>
      <c r="B60" s="1">
        <v>28.007116</v>
      </c>
      <c r="C60" s="1">
        <v>25.954321</v>
      </c>
      <c r="D60" s="1">
        <v>28.057748</v>
      </c>
      <c r="E60" s="1">
        <v>28.052962000000001</v>
      </c>
      <c r="F60" s="1">
        <v>27.373593</v>
      </c>
      <c r="G60" s="1">
        <v>28.000361999999999</v>
      </c>
      <c r="H60" s="1">
        <v>28.012197</v>
      </c>
      <c r="I60" s="1">
        <v>28.033177999999999</v>
      </c>
      <c r="J60" s="1">
        <v>27.028409</v>
      </c>
      <c r="K60" s="1">
        <v>27.004854999999999</v>
      </c>
      <c r="L60" s="1">
        <v>27.011001</v>
      </c>
      <c r="M60" s="1">
        <v>27.031801999999999</v>
      </c>
      <c r="N60" s="1">
        <v>27.024622000000001</v>
      </c>
      <c r="O60" s="1">
        <v>27.013148000000001</v>
      </c>
      <c r="P60" s="1">
        <v>27.047028999999998</v>
      </c>
      <c r="Q60" s="1">
        <v>27.006854000000001</v>
      </c>
    </row>
    <row r="61" spans="1:17">
      <c r="A61" s="61">
        <v>43239.645923887001</v>
      </c>
      <c r="B61" s="1">
        <v>28.026802</v>
      </c>
      <c r="C61" s="1">
        <v>25.288392999999999</v>
      </c>
      <c r="D61" s="1">
        <v>28.042013000000001</v>
      </c>
      <c r="E61" s="1">
        <v>28.050684</v>
      </c>
      <c r="F61" s="1">
        <v>27.240888999999999</v>
      </c>
      <c r="G61" s="1">
        <v>28.025293999999999</v>
      </c>
      <c r="H61" s="1">
        <v>28.012360999999999</v>
      </c>
      <c r="I61" s="1">
        <v>28.039472</v>
      </c>
      <c r="J61" s="1">
        <v>27.023655000000002</v>
      </c>
      <c r="K61" s="1">
        <v>27.002838000000001</v>
      </c>
      <c r="L61" s="1">
        <v>27.013328999999999</v>
      </c>
      <c r="M61" s="1">
        <v>27.069189999999999</v>
      </c>
      <c r="N61" s="1">
        <v>27.027277999999999</v>
      </c>
      <c r="O61" s="1">
        <v>27.009411</v>
      </c>
      <c r="P61" s="1">
        <v>27.033064</v>
      </c>
      <c r="Q61" s="1">
        <v>27.017689000000001</v>
      </c>
    </row>
    <row r="62" spans="1:17">
      <c r="A62" s="62">
        <v>43239.649388115198</v>
      </c>
      <c r="B62" s="1">
        <v>28.015868999999999</v>
      </c>
      <c r="C62" s="1">
        <v>24.965959999999999</v>
      </c>
      <c r="D62" s="1">
        <v>28.026654000000001</v>
      </c>
      <c r="E62" s="1">
        <v>28.035620000000002</v>
      </c>
      <c r="F62" s="1">
        <v>26.963270000000001</v>
      </c>
      <c r="G62" s="1">
        <v>27.999722999999999</v>
      </c>
      <c r="H62" s="1">
        <v>28.047373</v>
      </c>
      <c r="I62" s="1">
        <v>28.011115</v>
      </c>
      <c r="J62" s="1">
        <v>27.020803000000001</v>
      </c>
      <c r="K62" s="1">
        <v>27.007345999999998</v>
      </c>
      <c r="L62" s="1">
        <v>27.031212</v>
      </c>
      <c r="M62" s="1">
        <v>27.044160999999999</v>
      </c>
      <c r="N62" s="1">
        <v>27.022442000000002</v>
      </c>
      <c r="O62" s="1">
        <v>27.013705999999999</v>
      </c>
      <c r="P62" s="1">
        <v>27.016755</v>
      </c>
      <c r="Q62" s="1">
        <v>27.006936</v>
      </c>
    </row>
    <row r="63" spans="1:17">
      <c r="A63" s="63">
        <v>43239.6528740172</v>
      </c>
      <c r="B63" s="1">
        <v>27.999165999999999</v>
      </c>
      <c r="C63" s="1">
        <v>24.910508</v>
      </c>
      <c r="D63" s="1">
        <v>28.001132999999999</v>
      </c>
      <c r="E63" s="1">
        <v>28.008706</v>
      </c>
      <c r="F63" s="1">
        <v>26.921161000000001</v>
      </c>
      <c r="G63" s="1">
        <v>28.029883000000002</v>
      </c>
      <c r="H63" s="1">
        <v>28.007377999999999</v>
      </c>
      <c r="I63" s="1">
        <v>27.993675</v>
      </c>
      <c r="J63" s="1">
        <v>27.010165000000001</v>
      </c>
      <c r="K63" s="1">
        <v>27.007722999999999</v>
      </c>
      <c r="L63" s="1">
        <v>27.022933999999999</v>
      </c>
      <c r="M63" s="1">
        <v>27.026163</v>
      </c>
      <c r="N63" s="1">
        <v>27.004477999999999</v>
      </c>
      <c r="O63" s="1">
        <v>27.001871000000001</v>
      </c>
      <c r="P63" s="1">
        <v>27.004363000000001</v>
      </c>
      <c r="Q63" s="1">
        <v>26.996921</v>
      </c>
    </row>
    <row r="64" spans="1:17">
      <c r="A64" s="64">
        <v>43239.656329746998</v>
      </c>
      <c r="B64" s="1">
        <v>28.001854000000002</v>
      </c>
      <c r="C64" s="1">
        <v>25.042539999999999</v>
      </c>
      <c r="D64" s="1">
        <v>27.995134</v>
      </c>
      <c r="E64" s="1">
        <v>27.996445000000001</v>
      </c>
      <c r="F64" s="1">
        <v>27.086172000000001</v>
      </c>
      <c r="G64" s="1">
        <v>28.018326999999999</v>
      </c>
      <c r="H64" s="1">
        <v>28.037751</v>
      </c>
      <c r="I64" s="1">
        <v>28.036587000000001</v>
      </c>
      <c r="J64" s="1">
        <v>26.996625999999999</v>
      </c>
      <c r="K64" s="1">
        <v>27.005281</v>
      </c>
      <c r="L64" s="1">
        <v>27.001411999999998</v>
      </c>
      <c r="M64" s="1">
        <v>27.006985</v>
      </c>
      <c r="N64" s="1">
        <v>27.003937000000001</v>
      </c>
      <c r="O64" s="1">
        <v>27.002904000000001</v>
      </c>
      <c r="P64" s="1">
        <v>27.003871</v>
      </c>
      <c r="Q64" s="1">
        <v>27.018066000000001</v>
      </c>
    </row>
    <row r="65" spans="1:17">
      <c r="A65" s="65">
        <v>43239.659806479198</v>
      </c>
      <c r="B65" s="1">
        <v>28.017295000000001</v>
      </c>
      <c r="C65" s="1">
        <v>24.939209000000002</v>
      </c>
      <c r="D65" s="1">
        <v>28.057452999999999</v>
      </c>
      <c r="E65" s="1">
        <v>28.055568000000001</v>
      </c>
      <c r="F65" s="1">
        <v>27.028162999999999</v>
      </c>
      <c r="G65" s="1">
        <v>27.985462999999999</v>
      </c>
      <c r="H65" s="1">
        <v>28.017606000000001</v>
      </c>
      <c r="I65" s="1">
        <v>28.041996000000001</v>
      </c>
      <c r="J65" s="1">
        <v>27.012557999999999</v>
      </c>
      <c r="K65" s="1">
        <v>27.013459999999998</v>
      </c>
      <c r="L65" s="1">
        <v>27.007805000000001</v>
      </c>
      <c r="M65" s="1">
        <v>27.008821000000001</v>
      </c>
      <c r="N65" s="1">
        <v>27.021951000000001</v>
      </c>
      <c r="O65" s="1">
        <v>27.034030999999999</v>
      </c>
      <c r="P65" s="1">
        <v>27.034161999999998</v>
      </c>
      <c r="Q65" s="1">
        <v>27.027228999999998</v>
      </c>
    </row>
    <row r="66" spans="1:17">
      <c r="A66" s="66">
        <v>43239.663283939197</v>
      </c>
      <c r="B66" s="1">
        <v>28.018654999999999</v>
      </c>
      <c r="C66" s="1">
        <v>25.015215999999999</v>
      </c>
      <c r="D66" s="1">
        <v>28.064436000000001</v>
      </c>
      <c r="E66" s="1">
        <v>28.061584</v>
      </c>
      <c r="F66" s="1">
        <v>27.046161000000001</v>
      </c>
      <c r="G66" s="1">
        <v>28.031849999999999</v>
      </c>
      <c r="H66" s="1">
        <v>28.001034000000001</v>
      </c>
      <c r="I66" s="1">
        <v>28.007493</v>
      </c>
      <c r="J66" s="1">
        <v>27.020589999999999</v>
      </c>
      <c r="K66" s="1">
        <v>27.010902999999999</v>
      </c>
      <c r="L66" s="1">
        <v>27.013705999999999</v>
      </c>
      <c r="M66" s="1">
        <v>27.025113999999999</v>
      </c>
      <c r="N66" s="1">
        <v>27.058634000000001</v>
      </c>
      <c r="O66" s="1">
        <v>27.034866999999998</v>
      </c>
      <c r="P66" s="1">
        <v>27.024524</v>
      </c>
      <c r="Q66" s="1">
        <v>27.01323</v>
      </c>
    </row>
    <row r="67" spans="1:17">
      <c r="A67" s="67">
        <v>43239.666779856299</v>
      </c>
      <c r="B67" s="1">
        <v>28.005262999999999</v>
      </c>
      <c r="C67" s="1">
        <v>25.135905000000001</v>
      </c>
      <c r="D67" s="1">
        <v>28.045142999999999</v>
      </c>
      <c r="E67" s="1">
        <v>28.042636000000002</v>
      </c>
      <c r="F67" s="1">
        <v>26.948747000000001</v>
      </c>
      <c r="G67" s="1">
        <v>28.015163999999999</v>
      </c>
      <c r="H67" s="1">
        <v>28.046258000000002</v>
      </c>
      <c r="I67" s="1">
        <v>27.989069000000001</v>
      </c>
      <c r="J67" s="1">
        <v>27.014837</v>
      </c>
      <c r="K67" s="1">
        <v>27.003937000000001</v>
      </c>
      <c r="L67" s="1">
        <v>27.002199000000001</v>
      </c>
      <c r="M67" s="1">
        <v>27.003035000000001</v>
      </c>
      <c r="N67" s="1">
        <v>27.045669</v>
      </c>
      <c r="O67" s="1">
        <v>27.021409999999999</v>
      </c>
      <c r="P67" s="1">
        <v>27.020212999999998</v>
      </c>
      <c r="Q67" s="1">
        <v>26.996938</v>
      </c>
    </row>
    <row r="68" spans="1:17">
      <c r="A68" s="68">
        <v>43239.670225366797</v>
      </c>
      <c r="B68" s="1">
        <v>28.007624</v>
      </c>
      <c r="C68" s="1">
        <v>25.003512000000001</v>
      </c>
      <c r="D68" s="1">
        <v>28.034423</v>
      </c>
      <c r="E68" s="1">
        <v>28.023375999999999</v>
      </c>
      <c r="F68" s="1">
        <v>26.923373000000002</v>
      </c>
      <c r="G68" s="1">
        <v>27.995937000000001</v>
      </c>
      <c r="H68" s="1">
        <v>28.006394</v>
      </c>
      <c r="I68" s="1">
        <v>28.035833</v>
      </c>
      <c r="J68" s="1">
        <v>27.015197000000001</v>
      </c>
      <c r="K68" s="1">
        <v>27.005493999999999</v>
      </c>
      <c r="L68" s="1">
        <v>27.016935</v>
      </c>
      <c r="M68" s="1">
        <v>27.018212999999999</v>
      </c>
      <c r="N68" s="1">
        <v>27.035948999999999</v>
      </c>
      <c r="O68" s="1">
        <v>27.005887000000001</v>
      </c>
      <c r="P68" s="1">
        <v>26.997510999999999</v>
      </c>
      <c r="Q68" s="1">
        <v>27.023885</v>
      </c>
    </row>
    <row r="69" spans="1:17">
      <c r="A69" s="69">
        <v>43239.673718923703</v>
      </c>
      <c r="B69" s="1">
        <v>28.003378000000001</v>
      </c>
      <c r="C69" s="1">
        <v>25.005659000000001</v>
      </c>
      <c r="D69" s="1">
        <v>28.009426999999999</v>
      </c>
      <c r="E69" s="1">
        <v>27.991757</v>
      </c>
      <c r="F69" s="1">
        <v>26.815666</v>
      </c>
      <c r="G69" s="1">
        <v>28.034586999999998</v>
      </c>
      <c r="H69" s="1">
        <v>28.031309</v>
      </c>
      <c r="I69" s="1">
        <v>28.045929999999998</v>
      </c>
      <c r="J69" s="1">
        <v>26.994610000000002</v>
      </c>
      <c r="K69" s="1">
        <v>27.020212999999998</v>
      </c>
      <c r="L69" s="1">
        <v>27.026606000000001</v>
      </c>
      <c r="M69" s="1">
        <v>27.04121</v>
      </c>
      <c r="N69" s="1">
        <v>27.021967</v>
      </c>
      <c r="O69" s="1">
        <v>27.002904000000001</v>
      </c>
      <c r="P69" s="1">
        <v>27.013902000000002</v>
      </c>
      <c r="Q69" s="1">
        <v>27.052683999999999</v>
      </c>
    </row>
    <row r="70" spans="1:17">
      <c r="A70" s="70">
        <v>43239.677204032298</v>
      </c>
      <c r="B70" s="1">
        <v>28.001591999999999</v>
      </c>
      <c r="C70" s="1">
        <v>24.991219000000001</v>
      </c>
      <c r="D70" s="1">
        <v>27.987625999999999</v>
      </c>
      <c r="E70" s="1">
        <v>28.021851000000002</v>
      </c>
      <c r="F70" s="1">
        <v>26.648786999999999</v>
      </c>
      <c r="G70" s="1">
        <v>28.017557</v>
      </c>
      <c r="H70" s="1">
        <v>28.031407000000002</v>
      </c>
      <c r="I70" s="1">
        <v>28.018737000000002</v>
      </c>
      <c r="J70" s="1">
        <v>27.017181000000001</v>
      </c>
      <c r="K70" s="1">
        <v>27.014443</v>
      </c>
      <c r="L70" s="1">
        <v>27.009723000000001</v>
      </c>
      <c r="M70" s="1">
        <v>27.023606000000001</v>
      </c>
      <c r="N70" s="1">
        <v>27.009903000000001</v>
      </c>
      <c r="O70" s="1">
        <v>27.036621</v>
      </c>
      <c r="P70" s="1">
        <v>27.048455000000001</v>
      </c>
      <c r="Q70" s="1">
        <v>27.035457000000001</v>
      </c>
    </row>
    <row r="71" spans="1:17">
      <c r="A71" s="71">
        <v>43239.680664591498</v>
      </c>
      <c r="B71" s="1">
        <v>28.006575000000002</v>
      </c>
      <c r="C71" s="1">
        <v>25.192799000000001</v>
      </c>
      <c r="D71" s="1">
        <v>28.048241000000001</v>
      </c>
      <c r="E71" s="1">
        <v>28.065353999999999</v>
      </c>
      <c r="F71" s="1">
        <v>26.488479999999999</v>
      </c>
      <c r="G71" s="1">
        <v>27.996904000000001</v>
      </c>
      <c r="H71" s="1">
        <v>27.995837999999999</v>
      </c>
      <c r="I71" s="1">
        <v>27.995985999999998</v>
      </c>
      <c r="J71" s="1">
        <v>27.051652000000001</v>
      </c>
      <c r="K71" s="1">
        <v>27.001625000000001</v>
      </c>
      <c r="L71" s="1">
        <v>26.999855</v>
      </c>
      <c r="M71" s="1">
        <v>27.004773</v>
      </c>
      <c r="N71" s="1">
        <v>27.005412</v>
      </c>
      <c r="O71" s="1">
        <v>27.02618</v>
      </c>
      <c r="P71" s="1">
        <v>27.045079000000001</v>
      </c>
      <c r="Q71" s="1">
        <v>27.028769</v>
      </c>
    </row>
    <row r="72" spans="1:17">
      <c r="A72" s="72">
        <v>43239.6841527859</v>
      </c>
      <c r="B72" s="1">
        <v>28.012459</v>
      </c>
      <c r="C72" s="1">
        <v>24.957699000000002</v>
      </c>
      <c r="D72" s="1">
        <v>28.071549999999998</v>
      </c>
      <c r="E72" s="1">
        <v>28.060305</v>
      </c>
      <c r="F72" s="1">
        <v>26.505510999999998</v>
      </c>
      <c r="G72" s="1">
        <v>28.022670999999999</v>
      </c>
      <c r="H72" s="1">
        <v>28.030014000000001</v>
      </c>
      <c r="I72" s="1">
        <v>28.035554000000001</v>
      </c>
      <c r="J72" s="1">
        <v>27.05152</v>
      </c>
      <c r="K72" s="1">
        <v>27.010444</v>
      </c>
      <c r="L72" s="1">
        <v>27.026375999999999</v>
      </c>
      <c r="M72" s="1">
        <v>27.021409999999999</v>
      </c>
      <c r="N72" s="1">
        <v>27.040424000000002</v>
      </c>
      <c r="O72" s="1">
        <v>27.018902000000001</v>
      </c>
      <c r="P72" s="1">
        <v>27.025393000000001</v>
      </c>
      <c r="Q72" s="1">
        <v>27.010739000000001</v>
      </c>
    </row>
    <row r="73" spans="1:17">
      <c r="A73" s="73">
        <v>43239.687623237303</v>
      </c>
      <c r="B73" s="1">
        <v>28.032603999999999</v>
      </c>
      <c r="C73" s="1">
        <v>25.033097999999999</v>
      </c>
      <c r="D73" s="1">
        <v>28.063223000000001</v>
      </c>
      <c r="E73" s="1">
        <v>28.028867000000002</v>
      </c>
      <c r="F73" s="1">
        <v>26.281556999999999</v>
      </c>
      <c r="G73" s="1">
        <v>27.992462</v>
      </c>
      <c r="H73" s="1">
        <v>28.009542</v>
      </c>
      <c r="I73" s="1">
        <v>28.055617000000002</v>
      </c>
      <c r="J73" s="1">
        <v>27.042227</v>
      </c>
      <c r="K73" s="1">
        <v>27.052765999999998</v>
      </c>
      <c r="L73" s="1">
        <v>27.023557</v>
      </c>
      <c r="M73" s="1">
        <v>27.058420999999999</v>
      </c>
      <c r="N73" s="1">
        <v>27.038014</v>
      </c>
      <c r="O73" s="1">
        <v>27.006001999999999</v>
      </c>
      <c r="P73" s="1">
        <v>27.014066</v>
      </c>
      <c r="Q73" s="1">
        <v>26.998805999999998</v>
      </c>
    </row>
    <row r="74" spans="1:17">
      <c r="A74" s="74">
        <v>43239.691077704199</v>
      </c>
      <c r="B74" s="1">
        <v>28.023966000000001</v>
      </c>
      <c r="C74" s="1">
        <v>24.891593</v>
      </c>
      <c r="D74" s="1">
        <v>28.035340999999999</v>
      </c>
      <c r="E74" s="1">
        <v>28.012771000000001</v>
      </c>
      <c r="F74" s="1">
        <v>26.185815000000002</v>
      </c>
      <c r="G74" s="1">
        <v>28.02413</v>
      </c>
      <c r="H74" s="1">
        <v>28.032046999999999</v>
      </c>
      <c r="I74" s="1">
        <v>28.027833999999999</v>
      </c>
      <c r="J74" s="1">
        <v>27.034949000000001</v>
      </c>
      <c r="K74" s="1">
        <v>27.057044000000001</v>
      </c>
      <c r="L74" s="1">
        <v>27.005296999999999</v>
      </c>
      <c r="M74" s="1">
        <v>27.039407000000001</v>
      </c>
      <c r="N74" s="1">
        <v>27.035063999999998</v>
      </c>
      <c r="O74" s="1">
        <v>27.020672000000001</v>
      </c>
      <c r="P74" s="1">
        <v>26.999085000000001</v>
      </c>
      <c r="Q74" s="1">
        <v>27.015542</v>
      </c>
    </row>
    <row r="75" spans="1:17">
      <c r="A75" s="75">
        <v>43239.6945659755</v>
      </c>
      <c r="B75" s="1">
        <v>27.991150000000001</v>
      </c>
      <c r="C75" s="1">
        <v>24.832125000000001</v>
      </c>
      <c r="D75" s="1">
        <v>28.007819999999999</v>
      </c>
      <c r="E75" s="1">
        <v>27.990559999999999</v>
      </c>
      <c r="F75" s="1">
        <v>26.125266</v>
      </c>
      <c r="G75" s="1">
        <v>28.010214000000001</v>
      </c>
      <c r="H75" s="1">
        <v>28.036227</v>
      </c>
      <c r="I75" s="1">
        <v>28.001280000000001</v>
      </c>
      <c r="J75" s="1">
        <v>27.027294000000001</v>
      </c>
      <c r="K75" s="1">
        <v>27.047405999999999</v>
      </c>
      <c r="L75" s="1">
        <v>27.005739999999999</v>
      </c>
      <c r="M75" s="1">
        <v>27.017886000000001</v>
      </c>
      <c r="N75" s="1">
        <v>27.01764</v>
      </c>
      <c r="O75" s="1">
        <v>27.026868</v>
      </c>
      <c r="P75" s="1">
        <v>27.029064000000002</v>
      </c>
      <c r="Q75" s="1">
        <v>27.054749999999999</v>
      </c>
    </row>
    <row r="76" spans="1:17">
      <c r="A76" s="76">
        <v>43239.698008053601</v>
      </c>
      <c r="B76" s="1">
        <v>28.021163000000001</v>
      </c>
      <c r="C76" s="1">
        <v>24.681439999999998</v>
      </c>
      <c r="D76" s="1">
        <v>27.982265999999999</v>
      </c>
      <c r="E76" s="1">
        <v>28.045586</v>
      </c>
      <c r="F76" s="1">
        <v>25.778689</v>
      </c>
      <c r="G76" s="1">
        <v>28.016031999999999</v>
      </c>
      <c r="H76" s="1">
        <v>27.988068999999999</v>
      </c>
      <c r="I76" s="1">
        <v>27.995920000000002</v>
      </c>
      <c r="J76" s="1">
        <v>27.007985000000001</v>
      </c>
      <c r="K76" s="1">
        <v>27.030884</v>
      </c>
      <c r="L76" s="1">
        <v>27.036572</v>
      </c>
      <c r="M76" s="1">
        <v>26.99166</v>
      </c>
      <c r="N76" s="1">
        <v>27.0061</v>
      </c>
      <c r="O76" s="1">
        <v>27.010836999999999</v>
      </c>
      <c r="P76" s="1">
        <v>27.051093999999999</v>
      </c>
      <c r="Q76" s="1">
        <v>27.051652000000001</v>
      </c>
    </row>
    <row r="77" spans="1:17">
      <c r="A77" s="77">
        <v>43239.701479639603</v>
      </c>
      <c r="B77" s="1">
        <v>28.002264</v>
      </c>
      <c r="C77" s="1">
        <v>24.814193</v>
      </c>
      <c r="D77" s="1">
        <v>28.018311000000001</v>
      </c>
      <c r="E77" s="1">
        <v>28.066763000000002</v>
      </c>
      <c r="F77" s="1">
        <v>25.668441000000001</v>
      </c>
      <c r="G77" s="1">
        <v>28.017426</v>
      </c>
      <c r="H77" s="1">
        <v>28.036767000000001</v>
      </c>
      <c r="I77" s="1">
        <v>28.052092999999999</v>
      </c>
      <c r="J77" s="1">
        <v>27.011804000000001</v>
      </c>
      <c r="K77" s="1">
        <v>27.020130999999999</v>
      </c>
      <c r="L77" s="1">
        <v>27.025721000000001</v>
      </c>
      <c r="M77" s="1">
        <v>27.040275999999999</v>
      </c>
      <c r="N77" s="1">
        <v>27.000544000000001</v>
      </c>
      <c r="O77" s="1">
        <v>26.998674999999999</v>
      </c>
      <c r="P77" s="1">
        <v>27.053388999999999</v>
      </c>
      <c r="Q77" s="1">
        <v>27.045079000000001</v>
      </c>
    </row>
    <row r="78" spans="1:17">
      <c r="A78" s="78">
        <v>43239.704952715299</v>
      </c>
      <c r="B78" s="1">
        <v>28.016672</v>
      </c>
      <c r="C78" s="1">
        <v>24.646117</v>
      </c>
      <c r="D78" s="1">
        <v>28.071255000000001</v>
      </c>
      <c r="E78" s="1">
        <v>28.044701</v>
      </c>
      <c r="F78" s="1">
        <v>25.592205</v>
      </c>
      <c r="G78" s="1">
        <v>27.991101</v>
      </c>
      <c r="H78" s="1">
        <v>28.000494</v>
      </c>
      <c r="I78" s="1">
        <v>28.037144000000001</v>
      </c>
      <c r="J78" s="1">
        <v>27.008215</v>
      </c>
      <c r="K78" s="1">
        <v>27.002134000000002</v>
      </c>
      <c r="L78" s="1">
        <v>27.011738999999999</v>
      </c>
      <c r="M78" s="1">
        <v>27.029358999999999</v>
      </c>
      <c r="N78" s="1">
        <v>27.064912</v>
      </c>
      <c r="O78" s="1">
        <v>27.036079999999998</v>
      </c>
      <c r="P78" s="1">
        <v>27.036719000000002</v>
      </c>
      <c r="Q78" s="1">
        <v>27.032195000000002</v>
      </c>
    </row>
    <row r="79" spans="1:17">
      <c r="A79" s="79">
        <v>43239.708470325102</v>
      </c>
      <c r="B79" s="1">
        <v>28.004608000000001</v>
      </c>
      <c r="C79" s="1">
        <v>24.828206999999999</v>
      </c>
      <c r="D79" s="1">
        <v>28.070976000000002</v>
      </c>
      <c r="E79" s="1">
        <v>28.011672000000001</v>
      </c>
      <c r="F79" s="1">
        <v>25.475745</v>
      </c>
      <c r="G79" s="1">
        <v>28.03285</v>
      </c>
      <c r="H79" s="1">
        <v>28.036390000000001</v>
      </c>
      <c r="I79" s="1">
        <v>27.994821999999999</v>
      </c>
      <c r="J79" s="1">
        <v>27.023195999999999</v>
      </c>
      <c r="K79" s="1">
        <v>26.997741000000001</v>
      </c>
      <c r="L79" s="1">
        <v>27.003609000000001</v>
      </c>
      <c r="M79" s="1">
        <v>27.010755</v>
      </c>
      <c r="N79" s="1">
        <v>27.065683</v>
      </c>
      <c r="O79" s="1">
        <v>27.042095</v>
      </c>
      <c r="P79" s="1">
        <v>27.016033</v>
      </c>
      <c r="Q79" s="1">
        <v>27.018180999999998</v>
      </c>
    </row>
    <row r="80" spans="1:17">
      <c r="A80" s="80">
        <v>43239.711923249597</v>
      </c>
      <c r="B80" s="1">
        <v>28.004214000000001</v>
      </c>
      <c r="C80" s="1">
        <v>24.764970000000002</v>
      </c>
      <c r="D80" s="1">
        <v>28.036718</v>
      </c>
      <c r="E80" s="1">
        <v>27.989806000000002</v>
      </c>
      <c r="F80" s="1">
        <v>25.350368</v>
      </c>
      <c r="G80" s="1">
        <v>28.018573</v>
      </c>
      <c r="H80" s="1">
        <v>28.027916000000001</v>
      </c>
      <c r="I80" s="1">
        <v>28.020147000000001</v>
      </c>
      <c r="J80" s="1">
        <v>27.019656000000001</v>
      </c>
      <c r="K80" s="1">
        <v>27.045373999999999</v>
      </c>
      <c r="L80" s="1">
        <v>27.030342999999998</v>
      </c>
      <c r="M80" s="1">
        <v>27.006789000000001</v>
      </c>
      <c r="N80" s="1">
        <v>27.047471999999999</v>
      </c>
      <c r="O80" s="1">
        <v>27.019541</v>
      </c>
      <c r="P80" s="1">
        <v>26.994069</v>
      </c>
      <c r="Q80" s="1">
        <v>27.008510000000001</v>
      </c>
    </row>
    <row r="81" spans="1:17">
      <c r="A81" s="81">
        <v>43239.715410851903</v>
      </c>
      <c r="B81" s="1">
        <v>28.00151</v>
      </c>
      <c r="C81" s="1">
        <v>24.711682</v>
      </c>
      <c r="D81" s="1">
        <v>28.015934000000001</v>
      </c>
      <c r="E81" s="1">
        <v>28.021163000000001</v>
      </c>
      <c r="F81" s="1">
        <v>25.278770999999999</v>
      </c>
      <c r="G81" s="1">
        <v>27.996034999999999</v>
      </c>
      <c r="H81" s="1">
        <v>27.998707</v>
      </c>
      <c r="I81" s="1">
        <v>28.037980000000001</v>
      </c>
      <c r="J81" s="1">
        <v>27.014655999999999</v>
      </c>
      <c r="K81" s="1">
        <v>27.044702000000001</v>
      </c>
      <c r="L81" s="1">
        <v>27.032425</v>
      </c>
      <c r="M81" s="1">
        <v>27.033441</v>
      </c>
      <c r="N81" s="1">
        <v>27.034506</v>
      </c>
      <c r="O81" s="1">
        <v>27.003281000000001</v>
      </c>
      <c r="P81" s="1">
        <v>27.008787999999999</v>
      </c>
      <c r="Q81" s="1">
        <v>27.002970000000001</v>
      </c>
    </row>
    <row r="82" spans="1:17">
      <c r="A82" s="82">
        <v>43239.718872728103</v>
      </c>
      <c r="B82" s="1">
        <v>27.996084</v>
      </c>
      <c r="C82" s="1">
        <v>24.935915000000001</v>
      </c>
      <c r="D82" s="1">
        <v>27.989528</v>
      </c>
      <c r="E82" s="1">
        <v>28.074303</v>
      </c>
      <c r="F82" s="1">
        <v>25.022296999999998</v>
      </c>
      <c r="G82" s="1">
        <v>28.031817</v>
      </c>
      <c r="H82" s="1">
        <v>28.047815</v>
      </c>
      <c r="I82" s="1">
        <v>28.016933999999999</v>
      </c>
      <c r="J82" s="1">
        <v>27.005445000000002</v>
      </c>
      <c r="K82" s="1">
        <v>27.023983000000001</v>
      </c>
      <c r="L82" s="1">
        <v>27.010477000000002</v>
      </c>
      <c r="M82" s="1">
        <v>27.014344999999999</v>
      </c>
      <c r="N82" s="1">
        <v>27.008641000000001</v>
      </c>
      <c r="O82" s="1">
        <v>27.006952999999999</v>
      </c>
      <c r="P82" s="1">
        <v>27.058994999999999</v>
      </c>
      <c r="Q82" s="1">
        <v>27.035440999999999</v>
      </c>
    </row>
    <row r="83" spans="1:17">
      <c r="A83" s="83">
        <v>43239.722334962797</v>
      </c>
      <c r="B83" s="1">
        <v>28.001837999999999</v>
      </c>
      <c r="C83" s="1">
        <v>24.598794999999999</v>
      </c>
      <c r="D83" s="1">
        <v>28.028390999999999</v>
      </c>
      <c r="E83" s="1">
        <v>28.056781000000001</v>
      </c>
      <c r="F83" s="1">
        <v>24.928735</v>
      </c>
      <c r="G83" s="1">
        <v>28.008262999999999</v>
      </c>
      <c r="H83" s="1">
        <v>28.005476000000002</v>
      </c>
      <c r="I83" s="1">
        <v>27.987134999999999</v>
      </c>
      <c r="J83" s="1">
        <v>27.005723</v>
      </c>
      <c r="K83" s="1">
        <v>27.012574999999998</v>
      </c>
      <c r="L83" s="1">
        <v>26.991904999999999</v>
      </c>
      <c r="M83" s="1">
        <v>27.000757</v>
      </c>
      <c r="N83" s="1">
        <v>26.995674999999999</v>
      </c>
      <c r="O83" s="1">
        <v>27.028851</v>
      </c>
      <c r="P83" s="1">
        <v>27.056536000000001</v>
      </c>
      <c r="Q83" s="1">
        <v>27.054798999999999</v>
      </c>
    </row>
    <row r="84" spans="1:17">
      <c r="A84" s="84">
        <v>43239.725789486198</v>
      </c>
      <c r="B84" s="1">
        <v>28.021129999999999</v>
      </c>
      <c r="C84" s="1">
        <v>24.738268999999999</v>
      </c>
      <c r="D84" s="1">
        <v>28.075402</v>
      </c>
      <c r="E84" s="1">
        <v>28.032342</v>
      </c>
      <c r="F84" s="1">
        <v>24.694602</v>
      </c>
      <c r="G84" s="1">
        <v>28.014918000000002</v>
      </c>
      <c r="H84" s="1">
        <v>28.006132000000001</v>
      </c>
      <c r="I84" s="1">
        <v>28.035391000000001</v>
      </c>
      <c r="J84" s="1">
        <v>27.045176999999999</v>
      </c>
      <c r="K84" s="1">
        <v>27.002493999999999</v>
      </c>
      <c r="L84" s="1">
        <v>27.018476</v>
      </c>
      <c r="M84" s="1">
        <v>27.031293999999999</v>
      </c>
      <c r="N84" s="1">
        <v>27.041407</v>
      </c>
      <c r="O84" s="1">
        <v>27.012623999999999</v>
      </c>
      <c r="P84" s="1">
        <v>27.038063000000001</v>
      </c>
      <c r="Q84" s="1">
        <v>27.042538</v>
      </c>
    </row>
    <row r="85" spans="1:17">
      <c r="A85" s="85">
        <v>43239.729307249698</v>
      </c>
      <c r="B85" s="1">
        <v>28.007361</v>
      </c>
      <c r="C85" s="1">
        <v>24.551210999999999</v>
      </c>
      <c r="D85" s="1">
        <v>28.060371</v>
      </c>
      <c r="E85" s="1">
        <v>28.000935999999999</v>
      </c>
      <c r="F85" s="1">
        <v>24.590304</v>
      </c>
      <c r="G85" s="1">
        <v>28.017868</v>
      </c>
      <c r="H85" s="1">
        <v>28.050371999999999</v>
      </c>
      <c r="I85" s="1">
        <v>28.028932000000001</v>
      </c>
      <c r="J85" s="1">
        <v>27.057994999999998</v>
      </c>
      <c r="K85" s="1">
        <v>27.006706999999999</v>
      </c>
      <c r="L85" s="1">
        <v>27.022442000000002</v>
      </c>
      <c r="M85" s="1">
        <v>27.032686999999999</v>
      </c>
      <c r="N85" s="1">
        <v>27.065059999999999</v>
      </c>
      <c r="O85" s="1">
        <v>27.004199</v>
      </c>
      <c r="P85" s="1">
        <v>27.011918999999999</v>
      </c>
      <c r="Q85" s="1">
        <v>27.021246000000001</v>
      </c>
    </row>
    <row r="86" spans="1:17">
      <c r="A86" s="86">
        <v>43239.732751354299</v>
      </c>
      <c r="B86" s="1">
        <v>27.985987000000002</v>
      </c>
      <c r="C86" s="1">
        <v>24.523592000000001</v>
      </c>
      <c r="D86" s="1">
        <v>28.032899</v>
      </c>
      <c r="E86" s="1">
        <v>27.994198999999998</v>
      </c>
      <c r="F86" s="1">
        <v>24.388822999999999</v>
      </c>
      <c r="G86" s="1">
        <v>27.991921000000001</v>
      </c>
      <c r="H86" s="1">
        <v>28.011246</v>
      </c>
      <c r="I86" s="1">
        <v>27.996165999999999</v>
      </c>
      <c r="J86" s="1">
        <v>27.037965</v>
      </c>
      <c r="K86" s="1">
        <v>27.023049</v>
      </c>
      <c r="L86" s="1">
        <v>27.010394999999999</v>
      </c>
      <c r="M86" s="1">
        <v>27.003609000000001</v>
      </c>
      <c r="N86" s="1">
        <v>27.054618000000001</v>
      </c>
      <c r="O86" s="1">
        <v>27.049045</v>
      </c>
      <c r="P86" s="1">
        <v>26.993561</v>
      </c>
      <c r="Q86" s="1">
        <v>27.006903000000001</v>
      </c>
    </row>
    <row r="87" spans="1:17">
      <c r="A87" s="87">
        <v>43239.736206355701</v>
      </c>
      <c r="B87" s="1">
        <v>28.022998999999999</v>
      </c>
      <c r="C87" s="1">
        <v>24.459894999999999</v>
      </c>
      <c r="D87" s="1">
        <v>28.002541999999998</v>
      </c>
      <c r="E87" s="1">
        <v>28.068632000000001</v>
      </c>
      <c r="F87" s="1">
        <v>24.356942</v>
      </c>
      <c r="G87" s="1">
        <v>28.030981000000001</v>
      </c>
      <c r="H87" s="1">
        <v>28.033719000000001</v>
      </c>
      <c r="I87" s="1">
        <v>28.004542000000001</v>
      </c>
      <c r="J87" s="1">
        <v>27.023900999999999</v>
      </c>
      <c r="K87" s="1">
        <v>27.006149000000001</v>
      </c>
      <c r="L87" s="1">
        <v>27.009754999999998</v>
      </c>
      <c r="M87" s="1">
        <v>27.011230999999999</v>
      </c>
      <c r="N87" s="1">
        <v>27.021015999999999</v>
      </c>
      <c r="O87" s="1">
        <v>27.037144999999999</v>
      </c>
      <c r="P87" s="1">
        <v>27.024213</v>
      </c>
      <c r="Q87" s="1">
        <v>27.004854999999999</v>
      </c>
    </row>
    <row r="88" spans="1:17">
      <c r="A88" s="88">
        <v>43239.739686284804</v>
      </c>
      <c r="B88" s="1">
        <v>28.013590000000001</v>
      </c>
      <c r="C88" s="1">
        <v>24.269756999999998</v>
      </c>
      <c r="D88" s="1">
        <v>27.990790000000001</v>
      </c>
      <c r="E88" s="1">
        <v>28.064993000000001</v>
      </c>
      <c r="F88" s="1">
        <v>24.203028</v>
      </c>
      <c r="G88" s="1">
        <v>28.005886</v>
      </c>
      <c r="H88" s="1">
        <v>28.008001</v>
      </c>
      <c r="I88" s="1">
        <v>28.042110999999998</v>
      </c>
      <c r="J88" s="1">
        <v>27.006198999999999</v>
      </c>
      <c r="K88" s="1">
        <v>27.000150000000001</v>
      </c>
      <c r="L88" s="1">
        <v>27.035900000000002</v>
      </c>
      <c r="M88" s="1">
        <v>27.046341000000002</v>
      </c>
      <c r="N88" s="1">
        <v>27.002690999999999</v>
      </c>
      <c r="O88" s="1">
        <v>27.013836999999999</v>
      </c>
      <c r="P88" s="1">
        <v>27.061011000000001</v>
      </c>
      <c r="Q88" s="1">
        <v>27.060585</v>
      </c>
    </row>
    <row r="89" spans="1:17">
      <c r="A89" s="89">
        <v>43239.7431583824</v>
      </c>
      <c r="B89" s="1">
        <v>27.992954000000001</v>
      </c>
      <c r="C89" s="1">
        <v>24.311029999999999</v>
      </c>
      <c r="D89" s="1">
        <v>28.052651000000001</v>
      </c>
      <c r="E89" s="1">
        <v>28.040061999999999</v>
      </c>
      <c r="F89" s="1">
        <v>24.109826999999999</v>
      </c>
      <c r="G89" s="1">
        <v>28.026375000000002</v>
      </c>
      <c r="H89" s="1">
        <v>28.020244999999999</v>
      </c>
      <c r="I89" s="1">
        <v>28.013179999999998</v>
      </c>
      <c r="J89" s="1">
        <v>26.991724999999999</v>
      </c>
      <c r="K89" s="1">
        <v>27.049472000000002</v>
      </c>
      <c r="L89" s="1">
        <v>27.032392000000002</v>
      </c>
      <c r="M89" s="1">
        <v>27.023786000000001</v>
      </c>
      <c r="N89" s="1">
        <v>26.994577</v>
      </c>
      <c r="O89" s="1">
        <v>26.996347</v>
      </c>
      <c r="P89" s="1">
        <v>27.046455999999999</v>
      </c>
      <c r="Q89" s="1">
        <v>27.051143</v>
      </c>
    </row>
    <row r="90" spans="1:17">
      <c r="A90" s="90">
        <v>43239.746638214303</v>
      </c>
      <c r="B90" s="1">
        <v>28.005362000000002</v>
      </c>
      <c r="C90" s="1">
        <v>24.369530000000001</v>
      </c>
      <c r="D90" s="1">
        <v>28.054518999999999</v>
      </c>
      <c r="E90" s="1">
        <v>28.005952000000001</v>
      </c>
      <c r="F90" s="1">
        <v>23.887167999999999</v>
      </c>
      <c r="G90" s="1">
        <v>28.018442</v>
      </c>
      <c r="H90" s="1">
        <v>28.018457999999999</v>
      </c>
      <c r="I90" s="1">
        <v>27.988298</v>
      </c>
      <c r="J90" s="1">
        <v>27.050488000000001</v>
      </c>
      <c r="K90" s="1">
        <v>27.051241999999998</v>
      </c>
      <c r="L90" s="1">
        <v>27.005542999999999</v>
      </c>
      <c r="M90" s="1">
        <v>26.995856</v>
      </c>
      <c r="N90" s="1">
        <v>27.056766</v>
      </c>
      <c r="O90" s="1">
        <v>27.014541999999999</v>
      </c>
      <c r="P90" s="1">
        <v>27.027408999999999</v>
      </c>
      <c r="Q90" s="1">
        <v>27.035112999999999</v>
      </c>
    </row>
    <row r="91" spans="1:17">
      <c r="A91" s="91">
        <v>43239.750120594203</v>
      </c>
      <c r="B91" s="1">
        <v>28.002723</v>
      </c>
      <c r="C91" s="1">
        <v>24.289131000000001</v>
      </c>
      <c r="D91" s="1">
        <v>28.032160999999999</v>
      </c>
      <c r="E91" s="1">
        <v>27.988969999999998</v>
      </c>
      <c r="F91" s="1">
        <v>23.937604</v>
      </c>
      <c r="G91" s="1">
        <v>27.990642000000001</v>
      </c>
      <c r="H91" s="1">
        <v>27.988282000000002</v>
      </c>
      <c r="I91" s="1">
        <v>28.036718</v>
      </c>
      <c r="J91" s="1">
        <v>27.083843999999999</v>
      </c>
      <c r="K91" s="1">
        <v>27.02636</v>
      </c>
      <c r="L91" s="1">
        <v>27.007280000000002</v>
      </c>
      <c r="M91" s="1">
        <v>27.013214000000001</v>
      </c>
      <c r="N91" s="1">
        <v>27.056125999999999</v>
      </c>
      <c r="O91" s="1">
        <v>27.041160999999999</v>
      </c>
      <c r="P91" s="1">
        <v>26.998331</v>
      </c>
      <c r="Q91" s="1">
        <v>27.013919000000001</v>
      </c>
    </row>
    <row r="92" spans="1:17">
      <c r="A92" s="92">
        <v>43239.753582965001</v>
      </c>
      <c r="B92" s="1">
        <v>27.992265</v>
      </c>
      <c r="C92" s="1">
        <v>24.254300000000001</v>
      </c>
      <c r="D92" s="1">
        <v>28.002230999999998</v>
      </c>
      <c r="E92" s="1">
        <v>28.054224000000001</v>
      </c>
      <c r="F92" s="1">
        <v>23.920179999999998</v>
      </c>
      <c r="G92" s="1">
        <v>28.029866999999999</v>
      </c>
      <c r="H92" s="1">
        <v>28.063026000000001</v>
      </c>
      <c r="I92" s="1">
        <v>28.032914999999999</v>
      </c>
      <c r="J92" s="1">
        <v>27.069633</v>
      </c>
      <c r="K92" s="1">
        <v>27.007428000000001</v>
      </c>
      <c r="L92" s="1">
        <v>27.042259000000001</v>
      </c>
      <c r="M92" s="1">
        <v>27.0686</v>
      </c>
      <c r="N92" s="1">
        <v>27.042079000000001</v>
      </c>
      <c r="O92" s="1">
        <v>27.021049000000001</v>
      </c>
      <c r="P92" s="1">
        <v>27.007313</v>
      </c>
      <c r="Q92" s="1">
        <v>27.000986000000001</v>
      </c>
    </row>
    <row r="93" spans="1:17">
      <c r="A93" s="93">
        <v>43239.757065870297</v>
      </c>
      <c r="B93" s="1">
        <v>28.012</v>
      </c>
      <c r="C93" s="1">
        <v>24.332256999999998</v>
      </c>
      <c r="D93" s="1">
        <v>27.985446</v>
      </c>
      <c r="E93" s="1">
        <v>28.057452999999999</v>
      </c>
      <c r="F93" s="1">
        <v>23.638905999999999</v>
      </c>
      <c r="G93" s="1">
        <v>28.006706000000001</v>
      </c>
      <c r="H93" s="1">
        <v>28.022081</v>
      </c>
      <c r="I93" s="1">
        <v>28.001625000000001</v>
      </c>
      <c r="J93" s="1">
        <v>27.047077999999999</v>
      </c>
      <c r="K93" s="1">
        <v>26.998429000000002</v>
      </c>
      <c r="L93" s="1">
        <v>27.031687000000002</v>
      </c>
      <c r="M93" s="1">
        <v>27.031195</v>
      </c>
      <c r="N93" s="1">
        <v>27.012475999999999</v>
      </c>
      <c r="O93" s="1">
        <v>27.013148000000001</v>
      </c>
      <c r="P93" s="1">
        <v>27.062339000000001</v>
      </c>
      <c r="Q93" s="1">
        <v>27.010705999999999</v>
      </c>
    </row>
    <row r="94" spans="1:17">
      <c r="A94" s="94">
        <v>43239.760531533902</v>
      </c>
      <c r="B94" s="1">
        <v>28.009542</v>
      </c>
      <c r="C94" s="1">
        <v>24.308899</v>
      </c>
      <c r="D94" s="1">
        <v>28.048831</v>
      </c>
      <c r="E94" s="1">
        <v>28.027605000000001</v>
      </c>
      <c r="F94" s="1">
        <v>23.671213000000002</v>
      </c>
      <c r="G94" s="1">
        <v>28.027277000000002</v>
      </c>
      <c r="H94" s="1">
        <v>27.998363000000001</v>
      </c>
      <c r="I94" s="1">
        <v>28.002230999999998</v>
      </c>
      <c r="J94" s="1">
        <v>27.020983999999999</v>
      </c>
      <c r="K94" s="1">
        <v>27.047718</v>
      </c>
      <c r="L94" s="1">
        <v>27.017164000000001</v>
      </c>
      <c r="M94" s="1">
        <v>27.017704999999999</v>
      </c>
      <c r="N94" s="1">
        <v>26.994084999999998</v>
      </c>
      <c r="O94" s="1">
        <v>27.000855000000001</v>
      </c>
      <c r="P94" s="1">
        <v>27.053159999999998</v>
      </c>
      <c r="Q94" s="1">
        <v>27.058323000000001</v>
      </c>
    </row>
    <row r="95" spans="1:17">
      <c r="A95" s="95">
        <v>43239.764008318103</v>
      </c>
      <c r="B95" s="1">
        <v>28.018049000000001</v>
      </c>
      <c r="C95" s="1">
        <v>24.317308000000001</v>
      </c>
      <c r="D95" s="1">
        <v>28.062125000000002</v>
      </c>
      <c r="E95" s="1">
        <v>28.001821</v>
      </c>
      <c r="F95" s="1">
        <v>23.638922000000001</v>
      </c>
      <c r="G95" s="1">
        <v>28.024325999999999</v>
      </c>
      <c r="H95" s="1">
        <v>28.039439000000002</v>
      </c>
      <c r="I95" s="1">
        <v>28.039472</v>
      </c>
      <c r="J95" s="1">
        <v>27.003837999999998</v>
      </c>
      <c r="K95" s="1">
        <v>27.054012</v>
      </c>
      <c r="L95" s="1">
        <v>27.005607999999999</v>
      </c>
      <c r="M95" s="1">
        <v>27.001526999999999</v>
      </c>
      <c r="N95" s="1">
        <v>27.015951000000001</v>
      </c>
      <c r="O95" s="1">
        <v>27.057224999999999</v>
      </c>
      <c r="P95" s="1">
        <v>27.032063999999998</v>
      </c>
      <c r="Q95" s="1">
        <v>27.034851</v>
      </c>
    </row>
    <row r="96" spans="1:17">
      <c r="A96" s="96">
        <v>43239.767474166998</v>
      </c>
      <c r="B96" s="1">
        <v>28.026686999999999</v>
      </c>
      <c r="C96" s="1">
        <v>24.192488000000001</v>
      </c>
      <c r="D96" s="1">
        <v>28.038456</v>
      </c>
      <c r="E96" s="1">
        <v>27.997952999999999</v>
      </c>
      <c r="F96" s="1">
        <v>23.602713999999999</v>
      </c>
      <c r="G96" s="1">
        <v>27.986789999999999</v>
      </c>
      <c r="H96" s="1">
        <v>27.992920999999999</v>
      </c>
      <c r="I96" s="1">
        <v>28.022523</v>
      </c>
      <c r="J96" s="1">
        <v>27.000575999999999</v>
      </c>
      <c r="K96" s="1">
        <v>27.033179000000001</v>
      </c>
      <c r="L96" s="1">
        <v>27.027031999999998</v>
      </c>
      <c r="M96" s="1">
        <v>27.037227000000001</v>
      </c>
      <c r="N96" s="1">
        <v>27.070665000000002</v>
      </c>
      <c r="O96" s="1">
        <v>27.041128</v>
      </c>
      <c r="P96" s="1">
        <v>27.005707000000001</v>
      </c>
      <c r="Q96" s="1">
        <v>27.012214</v>
      </c>
    </row>
    <row r="97" spans="1:17">
      <c r="A97" s="97">
        <v>43239.770935697699</v>
      </c>
      <c r="B97" s="1">
        <v>28.017557</v>
      </c>
      <c r="C97" s="1">
        <v>24.380610999999998</v>
      </c>
      <c r="D97" s="1">
        <v>28.015900999999999</v>
      </c>
      <c r="E97" s="1">
        <v>28.060879</v>
      </c>
      <c r="F97" s="1">
        <v>23.564309000000002</v>
      </c>
      <c r="G97" s="1">
        <v>28.036718</v>
      </c>
      <c r="H97" s="1">
        <v>28.017589999999998</v>
      </c>
      <c r="I97" s="1">
        <v>27.983429999999998</v>
      </c>
      <c r="J97" s="1">
        <v>27.067715</v>
      </c>
      <c r="K97" s="1">
        <v>27.006067000000002</v>
      </c>
      <c r="L97" s="1">
        <v>27.019393999999998</v>
      </c>
      <c r="M97" s="1">
        <v>27.018360999999999</v>
      </c>
      <c r="N97" s="1">
        <v>27.059584999999998</v>
      </c>
      <c r="O97" s="1">
        <v>27.021082</v>
      </c>
      <c r="P97" s="1">
        <v>26.990856000000001</v>
      </c>
      <c r="Q97" s="1">
        <v>26.996184</v>
      </c>
    </row>
    <row r="98" spans="1:17">
      <c r="A98" s="98">
        <v>43239.774381831703</v>
      </c>
      <c r="B98" s="1">
        <v>28.017064999999999</v>
      </c>
      <c r="C98" s="1">
        <v>24.159132</v>
      </c>
      <c r="D98" s="1">
        <v>27.992249000000001</v>
      </c>
      <c r="E98" s="1">
        <v>28.059781000000001</v>
      </c>
      <c r="F98" s="1">
        <v>23.654558999999999</v>
      </c>
      <c r="G98" s="1">
        <v>28.005213999999999</v>
      </c>
      <c r="H98" s="1">
        <v>28.049651000000001</v>
      </c>
      <c r="I98" s="1">
        <v>28.030555</v>
      </c>
      <c r="J98" s="1">
        <v>27.079238</v>
      </c>
      <c r="K98" s="1">
        <v>26.994002999999999</v>
      </c>
      <c r="L98" s="1">
        <v>26.991741000000001</v>
      </c>
      <c r="M98" s="1">
        <v>26.992659</v>
      </c>
      <c r="N98" s="1">
        <v>27.040521999999999</v>
      </c>
      <c r="O98" s="1">
        <v>27.005821999999998</v>
      </c>
      <c r="P98" s="1">
        <v>27.040849999999999</v>
      </c>
      <c r="Q98" s="1">
        <v>27.019525000000002</v>
      </c>
    </row>
    <row r="99" spans="1:17">
      <c r="A99" s="99">
        <v>43239.777889489102</v>
      </c>
      <c r="B99" s="1">
        <v>28.023425</v>
      </c>
      <c r="C99" s="1">
        <v>24.308423999999999</v>
      </c>
      <c r="D99" s="1">
        <v>28.017064999999999</v>
      </c>
      <c r="E99" s="1">
        <v>28.035391000000001</v>
      </c>
      <c r="F99" s="1">
        <v>23.667000000000002</v>
      </c>
      <c r="G99" s="1">
        <v>28.018196</v>
      </c>
      <c r="H99" s="1">
        <v>27.995625</v>
      </c>
      <c r="I99" s="1">
        <v>28.029997999999999</v>
      </c>
      <c r="J99" s="1">
        <v>27.066617000000001</v>
      </c>
      <c r="K99" s="1">
        <v>27.044784</v>
      </c>
      <c r="L99" s="1">
        <v>27.032523000000001</v>
      </c>
      <c r="M99" s="1">
        <v>27.049389999999999</v>
      </c>
      <c r="N99" s="1">
        <v>27.012362</v>
      </c>
      <c r="O99" s="1">
        <v>27.021459</v>
      </c>
      <c r="P99" s="1">
        <v>27.070829</v>
      </c>
      <c r="Q99" s="1">
        <v>27.078942999999999</v>
      </c>
    </row>
    <row r="100" spans="1:17">
      <c r="A100" s="100">
        <v>43239.781377309198</v>
      </c>
      <c r="B100" s="1">
        <v>28.007065999999998</v>
      </c>
      <c r="C100" s="1">
        <v>24.211452999999999</v>
      </c>
      <c r="D100" s="1">
        <v>28.070288000000001</v>
      </c>
      <c r="E100" s="1">
        <v>28.000920000000001</v>
      </c>
      <c r="F100" s="1">
        <v>23.512398000000001</v>
      </c>
      <c r="G100" s="1">
        <v>28.016933999999999</v>
      </c>
      <c r="H100" s="1">
        <v>28.024294000000001</v>
      </c>
      <c r="I100" s="1">
        <v>27.999690000000001</v>
      </c>
      <c r="J100" s="1">
        <v>27.044225999999998</v>
      </c>
      <c r="K100" s="1">
        <v>27.064912</v>
      </c>
      <c r="L100" s="1">
        <v>27.038473</v>
      </c>
      <c r="M100" s="1">
        <v>27.031392</v>
      </c>
      <c r="N100" s="1">
        <v>26.997757</v>
      </c>
      <c r="O100" s="1">
        <v>27.06165</v>
      </c>
      <c r="P100" s="1">
        <v>27.059356000000001</v>
      </c>
      <c r="Q100" s="1">
        <v>27.072026000000001</v>
      </c>
    </row>
    <row r="101" spans="1:17">
      <c r="A101" s="101">
        <v>43239.784843126297</v>
      </c>
      <c r="B101" s="1">
        <v>28.033555</v>
      </c>
      <c r="C101" s="1">
        <v>24.306162</v>
      </c>
      <c r="D101" s="1">
        <v>28.051306</v>
      </c>
      <c r="E101" s="1">
        <v>28.006754999999998</v>
      </c>
      <c r="F101" s="1">
        <v>23.481451</v>
      </c>
      <c r="G101" s="1">
        <v>27.997264000000001</v>
      </c>
      <c r="H101" s="1">
        <v>28.026686999999999</v>
      </c>
      <c r="I101" s="1">
        <v>28.014869000000001</v>
      </c>
      <c r="J101" s="1">
        <v>27.015787</v>
      </c>
      <c r="K101" s="1">
        <v>27.040309000000001</v>
      </c>
      <c r="L101" s="1">
        <v>27.017655999999999</v>
      </c>
      <c r="M101" s="1">
        <v>27.007542999999998</v>
      </c>
      <c r="N101" s="1">
        <v>27.031523</v>
      </c>
      <c r="O101" s="1">
        <v>27.03885</v>
      </c>
      <c r="P101" s="1">
        <v>27.042504999999998</v>
      </c>
      <c r="Q101" s="1">
        <v>27.053569</v>
      </c>
    </row>
    <row r="102" spans="1:17">
      <c r="A102" s="102">
        <v>43239.788319716798</v>
      </c>
      <c r="B102" s="1">
        <v>28.017606000000001</v>
      </c>
      <c r="C102" s="1">
        <v>24.552211</v>
      </c>
      <c r="D102" s="1">
        <v>28.027867000000001</v>
      </c>
      <c r="E102" s="1">
        <v>28.058845999999999</v>
      </c>
      <c r="F102" s="1">
        <v>23.476075000000002</v>
      </c>
      <c r="G102" s="1">
        <v>28.029112999999999</v>
      </c>
      <c r="H102" s="1">
        <v>27.980644000000002</v>
      </c>
      <c r="I102" s="1">
        <v>28.040127999999999</v>
      </c>
      <c r="J102" s="1">
        <v>27.001494000000001</v>
      </c>
      <c r="K102" s="1">
        <v>27.026195999999999</v>
      </c>
      <c r="L102" s="1">
        <v>26.996659000000001</v>
      </c>
      <c r="M102" s="1">
        <v>27.015115000000002</v>
      </c>
      <c r="N102" s="1">
        <v>27.074435000000001</v>
      </c>
      <c r="O102" s="1">
        <v>27.013247</v>
      </c>
      <c r="P102" s="1">
        <v>27.011213999999999</v>
      </c>
      <c r="Q102" s="1">
        <v>27.039293000000001</v>
      </c>
    </row>
    <row r="103" spans="1:17">
      <c r="A103" s="103">
        <v>43239.791788815703</v>
      </c>
      <c r="B103" s="1">
        <v>28.047504</v>
      </c>
      <c r="C103" s="1">
        <v>24.728007999999999</v>
      </c>
      <c r="D103" s="1">
        <v>27.997855000000001</v>
      </c>
      <c r="E103" s="1">
        <v>28.053601</v>
      </c>
      <c r="F103" s="1">
        <v>23.491073</v>
      </c>
      <c r="G103" s="1">
        <v>27.992149999999999</v>
      </c>
      <c r="H103" s="1">
        <v>28.047930000000001</v>
      </c>
      <c r="I103" s="1">
        <v>28.008378</v>
      </c>
      <c r="J103" s="1">
        <v>27.009640999999998</v>
      </c>
      <c r="K103" s="1">
        <v>27.001985999999999</v>
      </c>
      <c r="L103" s="1">
        <v>27.019753999999999</v>
      </c>
      <c r="M103" s="1">
        <v>27.050094000000001</v>
      </c>
      <c r="N103" s="1">
        <v>27.059059999999999</v>
      </c>
      <c r="O103" s="1">
        <v>26.996905000000002</v>
      </c>
      <c r="P103" s="1">
        <v>26.993479000000001</v>
      </c>
      <c r="Q103" s="1">
        <v>27.018197000000001</v>
      </c>
    </row>
    <row r="104" spans="1:17">
      <c r="A104" s="104">
        <v>43239.795269752001</v>
      </c>
      <c r="B104" s="1">
        <v>28.014721000000002</v>
      </c>
      <c r="C104" s="1">
        <v>24.496382000000001</v>
      </c>
      <c r="D104" s="1">
        <v>27.981627</v>
      </c>
      <c r="E104" s="1">
        <v>28.024113</v>
      </c>
      <c r="F104" s="1">
        <v>23.65192</v>
      </c>
      <c r="G104" s="1">
        <v>28.036456000000001</v>
      </c>
      <c r="H104" s="1">
        <v>28.027342000000001</v>
      </c>
      <c r="I104" s="1">
        <v>27.988085000000002</v>
      </c>
      <c r="J104" s="1">
        <v>27.072845999999998</v>
      </c>
      <c r="K104" s="1">
        <v>26.998494999999998</v>
      </c>
      <c r="L104" s="1">
        <v>27.012968000000001</v>
      </c>
      <c r="M104" s="1">
        <v>27.007936000000001</v>
      </c>
      <c r="N104" s="1">
        <v>27.028998999999999</v>
      </c>
      <c r="O104" s="1">
        <v>27.026900999999999</v>
      </c>
      <c r="P104" s="1">
        <v>27.038243999999999</v>
      </c>
      <c r="Q104" s="1">
        <v>26.989757999999998</v>
      </c>
    </row>
    <row r="105" spans="1:17">
      <c r="A105" s="105">
        <v>43239.7987046485</v>
      </c>
      <c r="B105" s="1">
        <v>28.00705</v>
      </c>
      <c r="C105" s="1">
        <v>24.796703000000001</v>
      </c>
      <c r="D105" s="1">
        <v>28.064387</v>
      </c>
      <c r="E105" s="1">
        <v>27.998559</v>
      </c>
      <c r="F105" s="1">
        <v>23.336158999999999</v>
      </c>
      <c r="G105" s="1">
        <v>28.022261</v>
      </c>
      <c r="H105" s="1">
        <v>28.005395</v>
      </c>
      <c r="I105" s="1">
        <v>28.035014</v>
      </c>
      <c r="J105" s="1">
        <v>27.06288</v>
      </c>
      <c r="K105" s="1">
        <v>27.062830000000002</v>
      </c>
      <c r="L105" s="1">
        <v>27.002724000000001</v>
      </c>
      <c r="M105" s="1">
        <v>26.993020000000001</v>
      </c>
      <c r="N105" s="1">
        <v>27.009312999999999</v>
      </c>
      <c r="O105" s="1">
        <v>27.048013000000001</v>
      </c>
      <c r="P105" s="1">
        <v>27.079763</v>
      </c>
      <c r="Q105" s="1">
        <v>27.021377000000001</v>
      </c>
    </row>
    <row r="106" spans="1:17">
      <c r="A106" s="106">
        <v>43239.802191450697</v>
      </c>
      <c r="B106" s="1">
        <v>28.006263000000001</v>
      </c>
      <c r="C106" s="1">
        <v>24.759609999999999</v>
      </c>
      <c r="D106" s="1">
        <v>28.073910000000001</v>
      </c>
      <c r="E106" s="1">
        <v>28.009263000000001</v>
      </c>
      <c r="F106" s="1">
        <v>23.365302</v>
      </c>
      <c r="G106" s="1">
        <v>28.015967</v>
      </c>
      <c r="H106" s="1">
        <v>28.037243</v>
      </c>
      <c r="I106" s="1">
        <v>28.026965000000001</v>
      </c>
      <c r="J106" s="1">
        <v>27.041160999999999</v>
      </c>
      <c r="K106" s="1">
        <v>27.046980000000001</v>
      </c>
      <c r="L106" s="1">
        <v>27.015032999999999</v>
      </c>
      <c r="M106" s="1">
        <v>27.059781999999998</v>
      </c>
      <c r="N106" s="1">
        <v>26.991889</v>
      </c>
      <c r="O106" s="1">
        <v>27.024524</v>
      </c>
      <c r="P106" s="1">
        <v>27.056438</v>
      </c>
      <c r="Q106" s="1">
        <v>27.055733</v>
      </c>
    </row>
    <row r="107" spans="1:17">
      <c r="A107" s="107">
        <v>43239.805682651102</v>
      </c>
      <c r="B107" s="1">
        <v>28.020900999999999</v>
      </c>
      <c r="C107" s="1">
        <v>24.745660999999998</v>
      </c>
      <c r="D107" s="1">
        <v>28.043503999999999</v>
      </c>
      <c r="E107" s="1">
        <v>28.062567000000001</v>
      </c>
      <c r="F107" s="1">
        <v>23.494530999999998</v>
      </c>
      <c r="G107" s="1">
        <v>28.025572</v>
      </c>
      <c r="H107" s="1">
        <v>27.987331000000001</v>
      </c>
      <c r="I107" s="1">
        <v>27.991232</v>
      </c>
      <c r="J107" s="1">
        <v>27.025670999999999</v>
      </c>
      <c r="K107" s="1">
        <v>27.024031999999998</v>
      </c>
      <c r="L107" s="1">
        <v>27.033097000000001</v>
      </c>
      <c r="M107" s="1">
        <v>27.050193</v>
      </c>
      <c r="N107" s="1">
        <v>27.049111</v>
      </c>
      <c r="O107" s="1">
        <v>27.003658000000001</v>
      </c>
      <c r="P107" s="1">
        <v>27.031195</v>
      </c>
      <c r="Q107" s="1">
        <v>27.048226</v>
      </c>
    </row>
    <row r="108" spans="1:17">
      <c r="A108" s="108">
        <v>43239.8091669364</v>
      </c>
      <c r="B108" s="1">
        <v>28.021097000000001</v>
      </c>
      <c r="C108" s="1">
        <v>24.665655000000001</v>
      </c>
      <c r="D108" s="1">
        <v>28.018114000000001</v>
      </c>
      <c r="E108" s="1">
        <v>28.049585</v>
      </c>
      <c r="F108" s="1">
        <v>23.466387000000001</v>
      </c>
      <c r="G108" s="1">
        <v>27.989101999999999</v>
      </c>
      <c r="H108" s="1">
        <v>28.04616</v>
      </c>
      <c r="I108" s="1">
        <v>28.013933999999999</v>
      </c>
      <c r="J108" s="1">
        <v>26.998543999999999</v>
      </c>
      <c r="K108" s="1">
        <v>27.017066</v>
      </c>
      <c r="L108" s="1">
        <v>27.022033</v>
      </c>
      <c r="M108" s="1">
        <v>27.015426999999999</v>
      </c>
      <c r="N108" s="1">
        <v>27.069763999999999</v>
      </c>
      <c r="O108" s="1">
        <v>26.989742</v>
      </c>
      <c r="P108" s="1">
        <v>27.004411999999999</v>
      </c>
      <c r="Q108" s="1">
        <v>27.035867</v>
      </c>
    </row>
    <row r="109" spans="1:17">
      <c r="A109" s="109">
        <v>43239.812633795598</v>
      </c>
      <c r="B109" s="1">
        <v>28.049094</v>
      </c>
      <c r="C109" s="1">
        <v>24.763396</v>
      </c>
      <c r="D109" s="1">
        <v>27.989577000000001</v>
      </c>
      <c r="E109" s="1">
        <v>28.025079999999999</v>
      </c>
      <c r="F109" s="1">
        <v>23.487138999999999</v>
      </c>
      <c r="G109" s="1">
        <v>28.033932</v>
      </c>
      <c r="H109" s="1">
        <v>27.997313999999999</v>
      </c>
      <c r="I109" s="1">
        <v>28.036604000000001</v>
      </c>
      <c r="J109" s="1">
        <v>26.994921000000001</v>
      </c>
      <c r="K109" s="1">
        <v>27.000821999999999</v>
      </c>
      <c r="L109" s="1">
        <v>26.993380999999999</v>
      </c>
      <c r="M109" s="1">
        <v>27.008575</v>
      </c>
      <c r="N109" s="1">
        <v>27.048062000000002</v>
      </c>
      <c r="O109" s="1">
        <v>27.057158999999999</v>
      </c>
      <c r="P109" s="1">
        <v>26.99502</v>
      </c>
      <c r="Q109" s="1">
        <v>27.013066999999999</v>
      </c>
    </row>
    <row r="110" spans="1:17">
      <c r="A110" s="110">
        <v>43239.816117619499</v>
      </c>
      <c r="B110" s="1">
        <v>27.994298000000001</v>
      </c>
      <c r="C110" s="1">
        <v>24.734859</v>
      </c>
      <c r="D110" s="1">
        <v>28.010591000000002</v>
      </c>
      <c r="E110" s="1">
        <v>28.002969</v>
      </c>
      <c r="F110" s="1">
        <v>23.433883000000002</v>
      </c>
      <c r="G110" s="1">
        <v>28.010082000000001</v>
      </c>
      <c r="H110" s="1">
        <v>28.022523</v>
      </c>
      <c r="I110" s="1">
        <v>28.016164</v>
      </c>
      <c r="J110" s="1">
        <v>27.05688</v>
      </c>
      <c r="K110" s="1">
        <v>27.054290999999999</v>
      </c>
      <c r="L110" s="1">
        <v>27.021262</v>
      </c>
      <c r="M110" s="1">
        <v>27.041308999999998</v>
      </c>
      <c r="N110" s="1">
        <v>27.019590000000001</v>
      </c>
      <c r="O110" s="1">
        <v>27.038882999999998</v>
      </c>
      <c r="P110" s="1">
        <v>27.02636</v>
      </c>
      <c r="Q110" s="1">
        <v>26.990217000000001</v>
      </c>
    </row>
    <row r="111" spans="1:17">
      <c r="A111" s="111">
        <v>43239.819572841501</v>
      </c>
      <c r="B111" s="1">
        <v>28.012508</v>
      </c>
      <c r="C111" s="1">
        <v>24.903131999999999</v>
      </c>
      <c r="D111" s="1">
        <v>28.083843000000002</v>
      </c>
      <c r="E111" s="1">
        <v>27.996838</v>
      </c>
      <c r="F111" s="1">
        <v>23.369318</v>
      </c>
      <c r="G111" s="1">
        <v>28.012081999999999</v>
      </c>
      <c r="H111" s="1">
        <v>28.025653999999999</v>
      </c>
      <c r="I111" s="1">
        <v>27.978808000000001</v>
      </c>
      <c r="J111" s="1">
        <v>27.071698000000001</v>
      </c>
      <c r="K111" s="1">
        <v>27.055602</v>
      </c>
      <c r="L111" s="1">
        <v>27.021294999999999</v>
      </c>
      <c r="M111" s="1">
        <v>27.017574</v>
      </c>
      <c r="N111" s="1">
        <v>26.999690999999999</v>
      </c>
      <c r="O111" s="1">
        <v>27.015491999999998</v>
      </c>
      <c r="P111" s="1">
        <v>27.066420000000001</v>
      </c>
      <c r="Q111" s="1">
        <v>27.058551999999999</v>
      </c>
    </row>
    <row r="112" spans="1:17">
      <c r="A112" s="112">
        <v>43239.823040622097</v>
      </c>
      <c r="B112" s="1">
        <v>28.024211999999999</v>
      </c>
      <c r="C112" s="1">
        <v>24.812684999999998</v>
      </c>
      <c r="D112" s="1">
        <v>28.068270999999999</v>
      </c>
      <c r="E112" s="1">
        <v>28.058682999999998</v>
      </c>
      <c r="F112" s="1">
        <v>23.365991000000001</v>
      </c>
      <c r="G112" s="1">
        <v>28.021982000000001</v>
      </c>
      <c r="H112" s="1">
        <v>27.988102000000001</v>
      </c>
      <c r="I112" s="1">
        <v>28.037177</v>
      </c>
      <c r="J112" s="1">
        <v>27.048881000000002</v>
      </c>
      <c r="K112" s="1">
        <v>27.033916000000001</v>
      </c>
      <c r="L112" s="1">
        <v>27.000527000000002</v>
      </c>
      <c r="M112" s="1">
        <v>26.986070000000002</v>
      </c>
      <c r="N112" s="1">
        <v>27.007428000000001</v>
      </c>
      <c r="O112" s="1">
        <v>26.997495000000001</v>
      </c>
      <c r="P112" s="1">
        <v>27.063649999999999</v>
      </c>
      <c r="Q112" s="1">
        <v>27.069420000000001</v>
      </c>
    </row>
    <row r="113" spans="1:17">
      <c r="A113" s="113">
        <v>43239.826490713902</v>
      </c>
      <c r="B113" s="1">
        <v>28.014638999999999</v>
      </c>
      <c r="C113" s="1">
        <v>25.026657</v>
      </c>
      <c r="D113" s="1">
        <v>28.053618</v>
      </c>
      <c r="E113" s="1">
        <v>28.063911000000001</v>
      </c>
      <c r="F113" s="1">
        <v>23.255382000000001</v>
      </c>
      <c r="G113" s="1">
        <v>27.988495</v>
      </c>
      <c r="H113" s="1">
        <v>28.052437000000001</v>
      </c>
      <c r="I113" s="1">
        <v>28.038865999999999</v>
      </c>
      <c r="J113" s="1">
        <v>27.020835999999999</v>
      </c>
      <c r="K113" s="1">
        <v>27.010574999999999</v>
      </c>
      <c r="L113" s="1">
        <v>27.003378999999999</v>
      </c>
      <c r="M113" s="1">
        <v>27.048127000000001</v>
      </c>
      <c r="N113" s="1">
        <v>27.070436000000001</v>
      </c>
      <c r="O113" s="1">
        <v>27.013525000000001</v>
      </c>
      <c r="P113" s="1">
        <v>27.030179</v>
      </c>
      <c r="Q113" s="1">
        <v>27.043931000000001</v>
      </c>
    </row>
    <row r="114" spans="1:17">
      <c r="A114" s="114">
        <v>43239.829981445597</v>
      </c>
      <c r="B114" s="1">
        <v>28.017458000000001</v>
      </c>
      <c r="C114" s="1">
        <v>24.941832000000002</v>
      </c>
      <c r="D114" s="1">
        <v>28.006853</v>
      </c>
      <c r="E114" s="1">
        <v>28.030685999999999</v>
      </c>
      <c r="F114" s="1">
        <v>23.382971999999999</v>
      </c>
      <c r="G114" s="1">
        <v>28.028293000000001</v>
      </c>
      <c r="H114" s="1">
        <v>28.011410000000001</v>
      </c>
      <c r="I114" s="1">
        <v>27.996265000000001</v>
      </c>
      <c r="J114" s="1">
        <v>26.999445000000001</v>
      </c>
      <c r="K114" s="1">
        <v>26.992151</v>
      </c>
      <c r="L114" s="1">
        <v>27.037210999999999</v>
      </c>
      <c r="M114" s="1">
        <v>27.031769000000001</v>
      </c>
      <c r="N114" s="1">
        <v>27.069026000000001</v>
      </c>
      <c r="O114" s="1">
        <v>27.035129000000001</v>
      </c>
      <c r="P114" s="1">
        <v>27.013836999999999</v>
      </c>
      <c r="Q114" s="1">
        <v>27.037375000000001</v>
      </c>
    </row>
    <row r="115" spans="1:17">
      <c r="A115" s="115">
        <v>43239.833458007997</v>
      </c>
      <c r="B115" s="1">
        <v>27.997903999999998</v>
      </c>
      <c r="C115" s="1">
        <v>24.86158</v>
      </c>
      <c r="D115" s="1">
        <v>27.981577999999999</v>
      </c>
      <c r="E115" s="1">
        <v>28.007574999999999</v>
      </c>
      <c r="F115" s="1">
        <v>23.245466</v>
      </c>
      <c r="G115" s="1">
        <v>27.996051000000001</v>
      </c>
      <c r="H115" s="1">
        <v>28.00628</v>
      </c>
      <c r="I115" s="1">
        <v>27.995134</v>
      </c>
      <c r="J115" s="1">
        <v>27.000575999999999</v>
      </c>
      <c r="K115" s="1">
        <v>27.053650999999999</v>
      </c>
      <c r="L115" s="1">
        <v>27.019819999999999</v>
      </c>
      <c r="M115" s="1">
        <v>27.007985000000001</v>
      </c>
      <c r="N115" s="1">
        <v>27.050388999999999</v>
      </c>
      <c r="O115" s="1">
        <v>27.021212999999999</v>
      </c>
      <c r="P115" s="1">
        <v>26.996756999999999</v>
      </c>
      <c r="Q115" s="1">
        <v>27.015706000000002</v>
      </c>
    </row>
    <row r="116" spans="1:17">
      <c r="A116" s="116">
        <v>43239.836932697202</v>
      </c>
      <c r="B116" s="1">
        <v>28.000838000000002</v>
      </c>
      <c r="C116" s="1">
        <v>25.208928</v>
      </c>
      <c r="D116" s="1">
        <v>28.049437999999999</v>
      </c>
      <c r="E116" s="1">
        <v>27.992068</v>
      </c>
      <c r="F116" s="1">
        <v>23.289411000000001</v>
      </c>
      <c r="G116" s="1">
        <v>28.035128</v>
      </c>
      <c r="H116" s="1">
        <v>28.040323999999998</v>
      </c>
      <c r="I116" s="1">
        <v>28.042717</v>
      </c>
      <c r="J116" s="1">
        <v>27.060649999999999</v>
      </c>
      <c r="K116" s="1">
        <v>27.053273999999998</v>
      </c>
      <c r="L116" s="1">
        <v>26.995166999999999</v>
      </c>
      <c r="M116" s="1">
        <v>27.022655</v>
      </c>
      <c r="N116" s="1">
        <v>27.017147999999999</v>
      </c>
      <c r="O116" s="1">
        <v>26.999510999999998</v>
      </c>
      <c r="P116" s="1">
        <v>27.045964000000001</v>
      </c>
      <c r="Q116" s="1">
        <v>27.000216000000002</v>
      </c>
    </row>
    <row r="117" spans="1:17">
      <c r="A117" s="117">
        <v>43239.840394305902</v>
      </c>
      <c r="B117" s="1">
        <v>28.007247</v>
      </c>
      <c r="C117" s="1">
        <v>25.037721000000001</v>
      </c>
      <c r="D117" s="1">
        <v>28.075811000000002</v>
      </c>
      <c r="E117" s="1">
        <v>28.043799</v>
      </c>
      <c r="F117" s="1">
        <v>23.356909999999999</v>
      </c>
      <c r="G117" s="1">
        <v>28.020752999999999</v>
      </c>
      <c r="H117" s="1">
        <v>27.992888000000001</v>
      </c>
      <c r="I117" s="1">
        <v>28.024867</v>
      </c>
      <c r="J117" s="1">
        <v>27.072254999999998</v>
      </c>
      <c r="K117" s="1">
        <v>27.037275999999999</v>
      </c>
      <c r="L117" s="1">
        <v>27.020835999999999</v>
      </c>
      <c r="M117" s="1">
        <v>27.064731999999999</v>
      </c>
      <c r="N117" s="1">
        <v>26.994692000000001</v>
      </c>
      <c r="O117" s="1">
        <v>27.015525</v>
      </c>
      <c r="P117" s="1">
        <v>27.069157000000001</v>
      </c>
      <c r="Q117" s="1">
        <v>27.032031</v>
      </c>
    </row>
    <row r="118" spans="1:17">
      <c r="A118" s="118">
        <v>43239.843856209503</v>
      </c>
      <c r="B118" s="1">
        <v>28.017589999999998</v>
      </c>
      <c r="C118" s="1">
        <v>25.004807</v>
      </c>
      <c r="D118" s="1">
        <v>28.04852</v>
      </c>
      <c r="E118" s="1">
        <v>28.060894999999999</v>
      </c>
      <c r="F118" s="1">
        <v>23.343518</v>
      </c>
      <c r="G118" s="1">
        <v>27.992052000000001</v>
      </c>
      <c r="H118" s="1">
        <v>28.033882999999999</v>
      </c>
      <c r="I118" s="1">
        <v>27.985168000000002</v>
      </c>
      <c r="J118" s="1">
        <v>27.052356</v>
      </c>
      <c r="K118" s="1">
        <v>27.012214</v>
      </c>
      <c r="L118" s="1">
        <v>27.043571</v>
      </c>
      <c r="M118" s="1">
        <v>27.029523000000001</v>
      </c>
      <c r="N118" s="1">
        <v>27.021328</v>
      </c>
      <c r="O118" s="1">
        <v>27.081156</v>
      </c>
      <c r="P118" s="1">
        <v>27.057126</v>
      </c>
      <c r="Q118" s="1">
        <v>27.040406999999998</v>
      </c>
    </row>
    <row r="119" spans="1:17">
      <c r="A119" s="119">
        <v>43239.847337789397</v>
      </c>
      <c r="B119" s="1">
        <v>28.022966</v>
      </c>
      <c r="C119" s="1">
        <v>24.870840999999999</v>
      </c>
      <c r="D119" s="1">
        <v>28.028915999999999</v>
      </c>
      <c r="E119" s="1">
        <v>28.039587000000001</v>
      </c>
      <c r="F119" s="1">
        <v>23.195357999999999</v>
      </c>
      <c r="G119" s="1">
        <v>28.025966</v>
      </c>
      <c r="H119" s="1">
        <v>28.015115000000002</v>
      </c>
      <c r="I119" s="1">
        <v>28.028096000000001</v>
      </c>
      <c r="J119" s="1">
        <v>27.035768000000001</v>
      </c>
      <c r="K119" s="1">
        <v>26.989872999999999</v>
      </c>
      <c r="L119" s="1">
        <v>27.026999</v>
      </c>
      <c r="M119" s="1">
        <v>27.008198</v>
      </c>
      <c r="N119" s="1">
        <v>27.075386000000002</v>
      </c>
      <c r="O119" s="1">
        <v>27.062552</v>
      </c>
      <c r="P119" s="1">
        <v>27.030802000000001</v>
      </c>
      <c r="Q119" s="1">
        <v>27.017935000000001</v>
      </c>
    </row>
    <row r="120" spans="1:17">
      <c r="A120" s="120">
        <v>43239.850776785999</v>
      </c>
      <c r="B120" s="1">
        <v>28.006657000000001</v>
      </c>
      <c r="C120" s="1">
        <v>25.180177</v>
      </c>
      <c r="D120" s="1">
        <v>28.006411</v>
      </c>
      <c r="E120" s="1">
        <v>28.011607000000001</v>
      </c>
      <c r="F120" s="1">
        <v>23.322816</v>
      </c>
      <c r="G120" s="1">
        <v>27.994838999999999</v>
      </c>
      <c r="H120" s="1">
        <v>28.023982</v>
      </c>
      <c r="I120" s="1">
        <v>28.046192000000001</v>
      </c>
      <c r="J120" s="1">
        <v>27.015476</v>
      </c>
      <c r="K120" s="1">
        <v>27.044898</v>
      </c>
      <c r="L120" s="1">
        <v>27.004083999999999</v>
      </c>
      <c r="M120" s="1">
        <v>27.019704999999998</v>
      </c>
      <c r="N120" s="1">
        <v>27.059453999999999</v>
      </c>
      <c r="O120" s="1">
        <v>27.041226999999999</v>
      </c>
      <c r="P120" s="1">
        <v>27.012246999999999</v>
      </c>
      <c r="Q120" s="1">
        <v>27.014082999999999</v>
      </c>
    </row>
    <row r="121" spans="1:17">
      <c r="A121" s="121">
        <v>43239.854270774696</v>
      </c>
      <c r="B121" s="1">
        <v>28.002592</v>
      </c>
      <c r="C121" s="1">
        <v>25.275148000000002</v>
      </c>
      <c r="D121" s="1">
        <v>27.984839999999998</v>
      </c>
      <c r="E121" s="1">
        <v>27.987871999999999</v>
      </c>
      <c r="F121" s="1">
        <v>23.323767</v>
      </c>
      <c r="G121" s="1">
        <v>28.032489000000002</v>
      </c>
      <c r="H121" s="1">
        <v>28.016459000000001</v>
      </c>
      <c r="I121" s="1">
        <v>28.019983</v>
      </c>
      <c r="J121" s="1">
        <v>26.996397000000002</v>
      </c>
      <c r="K121" s="1">
        <v>27.064485999999999</v>
      </c>
      <c r="L121" s="1">
        <v>27.008279999999999</v>
      </c>
      <c r="M121" s="1">
        <v>27.047767</v>
      </c>
      <c r="N121" s="1">
        <v>27.044979999999999</v>
      </c>
      <c r="O121" s="1">
        <v>27.021508000000001</v>
      </c>
      <c r="P121" s="1">
        <v>26.991807000000001</v>
      </c>
      <c r="Q121" s="1">
        <v>26.996102</v>
      </c>
    </row>
    <row r="122" spans="1:17">
      <c r="A122" s="122">
        <v>43239.857717282699</v>
      </c>
      <c r="B122" s="1">
        <v>28.004231000000001</v>
      </c>
      <c r="C122" s="1">
        <v>25.331845999999999</v>
      </c>
      <c r="D122" s="1">
        <v>28.058354999999999</v>
      </c>
      <c r="E122" s="1">
        <v>28.048651</v>
      </c>
      <c r="F122" s="1">
        <v>23.327470999999999</v>
      </c>
      <c r="G122" s="1">
        <v>28.009509000000001</v>
      </c>
      <c r="H122" s="1">
        <v>28.007345000000001</v>
      </c>
      <c r="I122" s="1">
        <v>27.986118000000001</v>
      </c>
      <c r="J122" s="1">
        <v>27.039456000000001</v>
      </c>
      <c r="K122" s="1">
        <v>27.043505</v>
      </c>
      <c r="L122" s="1">
        <v>27.042341</v>
      </c>
      <c r="M122" s="1">
        <v>27.025065000000001</v>
      </c>
      <c r="N122" s="1">
        <v>27.013525000000001</v>
      </c>
      <c r="O122" s="1">
        <v>26.991593999999999</v>
      </c>
      <c r="P122" s="1">
        <v>27.047291999999999</v>
      </c>
      <c r="Q122" s="1">
        <v>27.058551999999999</v>
      </c>
    </row>
    <row r="123" spans="1:17">
      <c r="A123" s="123">
        <v>43239.861239612299</v>
      </c>
      <c r="B123" s="1">
        <v>28.005165000000002</v>
      </c>
      <c r="C123" s="1">
        <v>25.184652</v>
      </c>
      <c r="D123" s="1">
        <v>28.062698000000001</v>
      </c>
      <c r="E123" s="1">
        <v>28.057945</v>
      </c>
      <c r="F123" s="1">
        <v>23.276412000000001</v>
      </c>
      <c r="G123" s="1">
        <v>28.006083</v>
      </c>
      <c r="H123" s="1">
        <v>28.030522000000001</v>
      </c>
      <c r="I123" s="1">
        <v>28.030439999999999</v>
      </c>
      <c r="J123" s="1">
        <v>27.076173000000001</v>
      </c>
      <c r="K123" s="1">
        <v>27.016000999999999</v>
      </c>
      <c r="L123" s="1">
        <v>27.022967000000001</v>
      </c>
      <c r="M123" s="1">
        <v>26.997937</v>
      </c>
      <c r="N123" s="1">
        <v>26.989611</v>
      </c>
      <c r="O123" s="1">
        <v>27.030850999999998</v>
      </c>
      <c r="P123" s="1">
        <v>27.064847</v>
      </c>
      <c r="Q123" s="1">
        <v>27.063814000000001</v>
      </c>
    </row>
    <row r="124" spans="1:17">
      <c r="A124" s="124">
        <v>43239.8646619555</v>
      </c>
      <c r="B124" s="1">
        <v>28.015246000000001</v>
      </c>
      <c r="C124" s="1">
        <v>25.302734999999998</v>
      </c>
      <c r="D124" s="1">
        <v>28.041062</v>
      </c>
      <c r="E124" s="1">
        <v>28.035914999999999</v>
      </c>
      <c r="F124" s="1">
        <v>23.193045999999999</v>
      </c>
      <c r="G124" s="1">
        <v>28.01577</v>
      </c>
      <c r="H124" s="1">
        <v>27.991954</v>
      </c>
      <c r="I124" s="1">
        <v>28.035374000000001</v>
      </c>
      <c r="J124" s="1">
        <v>27.058979000000001</v>
      </c>
      <c r="K124" s="1">
        <v>27.003018999999998</v>
      </c>
      <c r="L124" s="1">
        <v>27.009067000000002</v>
      </c>
      <c r="M124" s="1">
        <v>27.051275</v>
      </c>
      <c r="N124" s="1">
        <v>27.036752</v>
      </c>
      <c r="O124" s="1">
        <v>27.054978999999999</v>
      </c>
      <c r="P124" s="1">
        <v>27.041799999999999</v>
      </c>
      <c r="Q124" s="1">
        <v>27.047602999999999</v>
      </c>
    </row>
    <row r="125" spans="1:17">
      <c r="A125" s="125">
        <v>43239.868189834997</v>
      </c>
      <c r="B125" s="1">
        <v>28.03126</v>
      </c>
      <c r="C125" s="1">
        <v>25.400065999999999</v>
      </c>
      <c r="D125" s="1">
        <v>28.003788</v>
      </c>
      <c r="E125" s="1">
        <v>28.006623999999999</v>
      </c>
      <c r="F125" s="1">
        <v>23.522936999999999</v>
      </c>
      <c r="G125" s="1">
        <v>28.00628</v>
      </c>
      <c r="H125" s="1">
        <v>28.049617999999999</v>
      </c>
      <c r="I125" s="1">
        <v>28.003772000000001</v>
      </c>
      <c r="J125" s="1">
        <v>27.034375000000001</v>
      </c>
      <c r="K125" s="1">
        <v>27.023983000000001</v>
      </c>
      <c r="L125" s="1">
        <v>27.003969000000001</v>
      </c>
      <c r="M125" s="1">
        <v>27.009149000000001</v>
      </c>
      <c r="N125" s="1">
        <v>27.073059000000001</v>
      </c>
      <c r="O125" s="1">
        <v>27.041882000000001</v>
      </c>
      <c r="P125" s="1">
        <v>27.034276999999999</v>
      </c>
      <c r="Q125" s="1">
        <v>27.022033</v>
      </c>
    </row>
    <row r="126" spans="1:17">
      <c r="A126" s="126">
        <v>43239.8716270191</v>
      </c>
      <c r="B126" s="1">
        <v>28.000608</v>
      </c>
      <c r="C126" s="1">
        <v>25.278296000000001</v>
      </c>
      <c r="D126" s="1">
        <v>27.976939000000002</v>
      </c>
      <c r="E126" s="1">
        <v>27.996904000000001</v>
      </c>
      <c r="F126" s="1">
        <v>23.429523</v>
      </c>
      <c r="G126" s="1">
        <v>28.028293000000001</v>
      </c>
      <c r="H126" s="1">
        <v>28.001968999999999</v>
      </c>
      <c r="I126" s="1">
        <v>27.996314000000002</v>
      </c>
      <c r="J126" s="1">
        <v>27.020541000000001</v>
      </c>
      <c r="K126" s="1">
        <v>27.041964</v>
      </c>
      <c r="L126" s="1">
        <v>27.023344000000002</v>
      </c>
      <c r="M126" s="1">
        <v>26.991446</v>
      </c>
      <c r="N126" s="1">
        <v>27.053979000000002</v>
      </c>
      <c r="O126" s="1">
        <v>27.019295</v>
      </c>
      <c r="P126" s="1">
        <v>27.010017999999999</v>
      </c>
      <c r="Q126" s="1">
        <v>26.999281</v>
      </c>
    </row>
    <row r="127" spans="1:17">
      <c r="A127" s="127">
        <v>43239.875130802298</v>
      </c>
      <c r="B127" s="1">
        <v>28.004313</v>
      </c>
      <c r="C127" s="1">
        <v>25.508838999999998</v>
      </c>
      <c r="D127" s="1">
        <v>28.027228000000001</v>
      </c>
      <c r="E127" s="1">
        <v>28.054093000000002</v>
      </c>
      <c r="F127" s="1">
        <v>23.397282000000001</v>
      </c>
      <c r="G127" s="1">
        <v>27.995871000000001</v>
      </c>
      <c r="H127" s="1">
        <v>28.027162000000001</v>
      </c>
      <c r="I127" s="1">
        <v>28.0398</v>
      </c>
      <c r="J127" s="1">
        <v>26.989775000000002</v>
      </c>
      <c r="K127" s="1">
        <v>27.024622000000001</v>
      </c>
      <c r="L127" s="1">
        <v>27.014263</v>
      </c>
      <c r="M127" s="1">
        <v>27.037571</v>
      </c>
      <c r="N127" s="1">
        <v>27.024605999999999</v>
      </c>
      <c r="O127" s="1">
        <v>26.998018999999999</v>
      </c>
      <c r="P127" s="1">
        <v>26.996117999999999</v>
      </c>
      <c r="Q127" s="1">
        <v>27.005887000000001</v>
      </c>
    </row>
    <row r="128" spans="1:17">
      <c r="A128" s="128">
        <v>43239.8785723619</v>
      </c>
      <c r="B128" s="1">
        <v>28.001805000000001</v>
      </c>
      <c r="C128" s="1">
        <v>25.350498999999999</v>
      </c>
      <c r="D128" s="1">
        <v>28.079204000000001</v>
      </c>
      <c r="E128" s="1">
        <v>28.056256999999999</v>
      </c>
      <c r="F128" s="1">
        <v>23.249694999999999</v>
      </c>
      <c r="G128" s="1">
        <v>28.032473</v>
      </c>
      <c r="H128" s="1">
        <v>28.012229999999999</v>
      </c>
      <c r="I128" s="1">
        <v>28.017818999999999</v>
      </c>
      <c r="J128" s="1">
        <v>27.019376999999999</v>
      </c>
      <c r="K128" s="1">
        <v>27.008935999999999</v>
      </c>
      <c r="L128" s="1">
        <v>27.004297000000001</v>
      </c>
      <c r="M128" s="1">
        <v>27.031801999999999</v>
      </c>
      <c r="N128" s="1">
        <v>27.004132999999999</v>
      </c>
      <c r="O128" s="1">
        <v>27.025835000000001</v>
      </c>
      <c r="P128" s="1">
        <v>27.05275</v>
      </c>
      <c r="Q128" s="1">
        <v>27.049160000000001</v>
      </c>
    </row>
    <row r="129" spans="1:17">
      <c r="A129" s="129">
        <v>43239.882084942299</v>
      </c>
      <c r="B129" s="1">
        <v>28.005935000000001</v>
      </c>
      <c r="C129" s="1">
        <v>25.155868999999999</v>
      </c>
      <c r="D129" s="1">
        <v>28.053552</v>
      </c>
      <c r="E129" s="1">
        <v>28.032719</v>
      </c>
      <c r="F129" s="1">
        <v>23.219781000000001</v>
      </c>
      <c r="G129" s="1">
        <v>28.009426999999999</v>
      </c>
      <c r="H129" s="1">
        <v>28.008837</v>
      </c>
      <c r="I129" s="1">
        <v>27.988626</v>
      </c>
      <c r="J129" s="1">
        <v>27.066731999999998</v>
      </c>
      <c r="K129" s="1">
        <v>27.003706999999999</v>
      </c>
      <c r="L129" s="1">
        <v>27.020869000000001</v>
      </c>
      <c r="M129" s="1">
        <v>27.007051000000001</v>
      </c>
      <c r="N129" s="1">
        <v>26.988790999999999</v>
      </c>
      <c r="O129" s="1">
        <v>27.059733000000001</v>
      </c>
      <c r="P129" s="1">
        <v>27.069371</v>
      </c>
      <c r="Q129" s="1">
        <v>27.046111</v>
      </c>
    </row>
    <row r="130" spans="1:17">
      <c r="A130" s="130">
        <v>43239.885565971301</v>
      </c>
      <c r="B130" s="1">
        <v>28.042733999999999</v>
      </c>
      <c r="C130" s="1">
        <v>25.560832000000001</v>
      </c>
      <c r="D130" s="1">
        <v>28.027916000000001</v>
      </c>
      <c r="E130" s="1">
        <v>28.005247000000001</v>
      </c>
      <c r="F130" s="1">
        <v>23.283346000000002</v>
      </c>
      <c r="G130" s="1">
        <v>28.018704</v>
      </c>
      <c r="H130" s="1">
        <v>28.049126000000001</v>
      </c>
      <c r="I130" s="1">
        <v>28.038898</v>
      </c>
      <c r="J130" s="1">
        <v>27.066797000000001</v>
      </c>
      <c r="K130" s="1">
        <v>27.054158999999999</v>
      </c>
      <c r="L130" s="1">
        <v>27.042669</v>
      </c>
      <c r="M130" s="1">
        <v>26.998314000000001</v>
      </c>
      <c r="N130" s="1">
        <v>27.048553999999999</v>
      </c>
      <c r="O130" s="1">
        <v>27.041914999999999</v>
      </c>
      <c r="P130" s="1">
        <v>27.050193</v>
      </c>
      <c r="Q130" s="1">
        <v>27.027588999999999</v>
      </c>
    </row>
    <row r="131" spans="1:17">
      <c r="A131" s="131">
        <v>43239.888965548802</v>
      </c>
      <c r="B131" s="1">
        <v>28.002002000000001</v>
      </c>
      <c r="C131" s="1">
        <v>25.496103000000002</v>
      </c>
      <c r="D131" s="1">
        <v>28.001132999999999</v>
      </c>
      <c r="E131" s="1">
        <v>27.986675999999999</v>
      </c>
      <c r="F131" s="1">
        <v>23.287313000000001</v>
      </c>
      <c r="G131" s="1">
        <v>28.011918000000001</v>
      </c>
      <c r="H131" s="1">
        <v>27.994198999999998</v>
      </c>
      <c r="I131" s="1">
        <v>28.034686000000001</v>
      </c>
      <c r="J131" s="1">
        <v>27.042308999999999</v>
      </c>
      <c r="K131" s="1">
        <v>27.042522000000002</v>
      </c>
      <c r="L131" s="1">
        <v>27.019622999999999</v>
      </c>
      <c r="M131" s="1">
        <v>27.051601999999999</v>
      </c>
      <c r="N131" s="1">
        <v>27.072500999999999</v>
      </c>
      <c r="O131" s="1">
        <v>27.020983999999999</v>
      </c>
      <c r="P131" s="1">
        <v>27.029555999999999</v>
      </c>
      <c r="Q131" s="1">
        <v>27.009754999999998</v>
      </c>
    </row>
    <row r="132" spans="1:17">
      <c r="A132" s="132">
        <v>43239.892492861101</v>
      </c>
      <c r="B132" s="1">
        <v>28.015720999999999</v>
      </c>
      <c r="C132" s="1">
        <v>25.170490000000001</v>
      </c>
      <c r="D132" s="1">
        <v>27.990642000000001</v>
      </c>
      <c r="E132" s="1">
        <v>28.044339999999998</v>
      </c>
      <c r="F132" s="1">
        <v>23.303114000000001</v>
      </c>
      <c r="G132" s="1">
        <v>27.99456</v>
      </c>
      <c r="H132" s="1">
        <v>28.021146999999999</v>
      </c>
      <c r="I132" s="1">
        <v>28.003067000000001</v>
      </c>
      <c r="J132" s="1">
        <v>27.023098000000001</v>
      </c>
      <c r="K132" s="1">
        <v>27.023868</v>
      </c>
      <c r="L132" s="1">
        <v>27.001871000000001</v>
      </c>
      <c r="M132" s="1">
        <v>27.036653999999999</v>
      </c>
      <c r="N132" s="1">
        <v>27.056044</v>
      </c>
      <c r="O132" s="1">
        <v>27.005068000000001</v>
      </c>
      <c r="P132" s="1">
        <v>27.005821999999998</v>
      </c>
      <c r="Q132" s="1">
        <v>26.992643000000001</v>
      </c>
    </row>
    <row r="133" spans="1:17">
      <c r="A133" s="133">
        <v>43239.895978598099</v>
      </c>
      <c r="B133" s="1">
        <v>28.045406</v>
      </c>
      <c r="C133" s="1">
        <v>25.89528</v>
      </c>
      <c r="D133" s="1">
        <v>28.054895999999999</v>
      </c>
      <c r="E133" s="1">
        <v>28.070713999999999</v>
      </c>
      <c r="F133" s="1">
        <v>23.296672000000001</v>
      </c>
      <c r="G133" s="1">
        <v>28.037292000000001</v>
      </c>
      <c r="H133" s="1">
        <v>28.041537000000002</v>
      </c>
      <c r="I133" s="1">
        <v>27.999821000000001</v>
      </c>
      <c r="J133" s="1">
        <v>26.998052000000001</v>
      </c>
      <c r="K133" s="1">
        <v>26.999216000000001</v>
      </c>
      <c r="L133" s="1">
        <v>27.007574999999999</v>
      </c>
      <c r="M133" s="1">
        <v>26.997199999999999</v>
      </c>
      <c r="N133" s="1">
        <v>27.024474999999999</v>
      </c>
      <c r="O133" s="1">
        <v>27.025327000000001</v>
      </c>
      <c r="P133" s="1">
        <v>26.987299</v>
      </c>
      <c r="Q133" s="1">
        <v>27.049439</v>
      </c>
    </row>
    <row r="134" spans="1:17">
      <c r="A134" s="134">
        <v>43239.899448025397</v>
      </c>
      <c r="B134" s="1">
        <v>28.033407</v>
      </c>
      <c r="C134" s="1">
        <v>25.432061999999998</v>
      </c>
      <c r="D134" s="1">
        <v>28.070435</v>
      </c>
      <c r="E134" s="1">
        <v>28.055109000000002</v>
      </c>
      <c r="F134" s="1">
        <v>23.235679999999999</v>
      </c>
      <c r="G134" s="1">
        <v>27.992642</v>
      </c>
      <c r="H134" s="1">
        <v>27.993100999999999</v>
      </c>
      <c r="I134" s="1">
        <v>28.034144999999999</v>
      </c>
      <c r="J134" s="1">
        <v>27.016082999999998</v>
      </c>
      <c r="K134" s="1">
        <v>27.001346999999999</v>
      </c>
      <c r="L134" s="1">
        <v>27.022541</v>
      </c>
      <c r="M134" s="1">
        <v>27.029458000000002</v>
      </c>
      <c r="N134" s="1">
        <v>27.002182999999999</v>
      </c>
      <c r="O134" s="1">
        <v>27.061862999999999</v>
      </c>
      <c r="P134" s="1">
        <v>27.052733</v>
      </c>
      <c r="Q134" s="1">
        <v>27.07414</v>
      </c>
    </row>
    <row r="135" spans="1:17">
      <c r="A135" s="135">
        <v>43239.902849012004</v>
      </c>
      <c r="B135" s="1">
        <v>28.037472000000001</v>
      </c>
      <c r="C135" s="1">
        <v>25.165147000000001</v>
      </c>
      <c r="D135" s="1">
        <v>28.052043999999999</v>
      </c>
      <c r="E135" s="1">
        <v>28.024687</v>
      </c>
      <c r="F135" s="1">
        <v>23.236941999999999</v>
      </c>
      <c r="G135" s="1">
        <v>28.028375</v>
      </c>
      <c r="H135" s="1">
        <v>28.034948</v>
      </c>
      <c r="I135" s="1">
        <v>28.018311000000001</v>
      </c>
      <c r="J135" s="1">
        <v>27.066125</v>
      </c>
      <c r="K135" s="1">
        <v>27.063683000000001</v>
      </c>
      <c r="L135" s="1">
        <v>27.01305</v>
      </c>
      <c r="M135" s="1">
        <v>27.042161</v>
      </c>
      <c r="N135" s="1">
        <v>26.986595000000001</v>
      </c>
      <c r="O135" s="1">
        <v>27.040783999999999</v>
      </c>
      <c r="P135" s="1">
        <v>27.077894000000001</v>
      </c>
      <c r="Q135" s="1">
        <v>27.060469999999999</v>
      </c>
    </row>
    <row r="136" spans="1:17">
      <c r="A136" s="136">
        <v>43239.906390483797</v>
      </c>
      <c r="B136" s="1">
        <v>28.036259000000001</v>
      </c>
      <c r="C136" s="1">
        <v>25.039835</v>
      </c>
      <c r="D136" s="1">
        <v>28.016393000000001</v>
      </c>
      <c r="E136" s="1">
        <v>27.996379000000001</v>
      </c>
      <c r="F136" s="1">
        <v>23.280214999999998</v>
      </c>
      <c r="G136" s="1">
        <v>28.022835000000001</v>
      </c>
      <c r="H136" s="1">
        <v>28.033981000000001</v>
      </c>
      <c r="I136" s="1">
        <v>27.984676</v>
      </c>
      <c r="J136" s="1">
        <v>27.068961000000002</v>
      </c>
      <c r="K136" s="1">
        <v>27.048815999999999</v>
      </c>
      <c r="L136" s="1">
        <v>27.007805000000001</v>
      </c>
      <c r="M136" s="1">
        <v>27.017738000000001</v>
      </c>
      <c r="N136" s="1">
        <v>27.060962</v>
      </c>
      <c r="O136" s="1">
        <v>27.016296000000001</v>
      </c>
      <c r="P136" s="1">
        <v>27.067534999999999</v>
      </c>
      <c r="Q136" s="1">
        <v>27.033638</v>
      </c>
    </row>
    <row r="137" spans="1:17">
      <c r="A137" s="137">
        <v>43239.909868314899</v>
      </c>
      <c r="B137" s="1">
        <v>28.001919999999998</v>
      </c>
      <c r="C137" s="1">
        <v>25.368497000000001</v>
      </c>
      <c r="D137" s="1">
        <v>27.987560999999999</v>
      </c>
      <c r="E137" s="1">
        <v>28.017900999999998</v>
      </c>
      <c r="F137" s="1">
        <v>23.322341000000002</v>
      </c>
      <c r="G137" s="1">
        <v>27.989757000000001</v>
      </c>
      <c r="H137" s="1">
        <v>27.991838999999999</v>
      </c>
      <c r="I137" s="1">
        <v>28.028718999999999</v>
      </c>
      <c r="J137" s="1">
        <v>27.054946000000001</v>
      </c>
      <c r="K137" s="1">
        <v>27.022672</v>
      </c>
      <c r="L137" s="1">
        <v>27.009378000000002</v>
      </c>
      <c r="M137" s="1">
        <v>26.997806000000001</v>
      </c>
      <c r="N137" s="1">
        <v>27.073141</v>
      </c>
      <c r="O137" s="1">
        <v>26.994872000000001</v>
      </c>
      <c r="P137" s="1">
        <v>27.031932999999999</v>
      </c>
      <c r="Q137" s="1">
        <v>27.017164000000001</v>
      </c>
    </row>
    <row r="138" spans="1:17">
      <c r="A138" s="138">
        <v>43239.913312095603</v>
      </c>
      <c r="B138" s="1">
        <v>28.008213999999999</v>
      </c>
      <c r="C138" s="1">
        <v>25.334796000000001</v>
      </c>
      <c r="D138" s="1">
        <v>28.007607</v>
      </c>
      <c r="E138" s="1">
        <v>28.064665000000002</v>
      </c>
      <c r="F138" s="1">
        <v>23.181999000000001</v>
      </c>
      <c r="G138" s="1">
        <v>28.017458000000001</v>
      </c>
      <c r="H138" s="1">
        <v>28.043357</v>
      </c>
      <c r="I138" s="1">
        <v>28.034112</v>
      </c>
      <c r="J138" s="1">
        <v>27.022459000000001</v>
      </c>
      <c r="K138" s="1">
        <v>26.998297999999998</v>
      </c>
      <c r="L138" s="1">
        <v>26.996282000000001</v>
      </c>
      <c r="M138" s="1">
        <v>27.055240999999999</v>
      </c>
      <c r="N138" s="1">
        <v>27.051209</v>
      </c>
      <c r="O138" s="1">
        <v>27.045635999999998</v>
      </c>
      <c r="P138" s="1">
        <v>27.011804000000001</v>
      </c>
      <c r="Q138" s="1">
        <v>26.996265000000001</v>
      </c>
    </row>
    <row r="139" spans="1:17">
      <c r="A139" s="139">
        <v>43239.916773930301</v>
      </c>
      <c r="B139" s="1">
        <v>28.006443999999998</v>
      </c>
      <c r="C139" s="1">
        <v>25.645264000000001</v>
      </c>
      <c r="D139" s="1">
        <v>28.078745000000001</v>
      </c>
      <c r="E139" s="1">
        <v>28.054765</v>
      </c>
      <c r="F139" s="1">
        <v>23.121563999999999</v>
      </c>
      <c r="G139" s="1">
        <v>27.991969999999998</v>
      </c>
      <c r="H139" s="1">
        <v>28.020474</v>
      </c>
      <c r="I139" s="1">
        <v>27.996117000000002</v>
      </c>
      <c r="J139" s="1">
        <v>27.003886999999999</v>
      </c>
      <c r="K139" s="1">
        <v>27.006412000000001</v>
      </c>
      <c r="L139" s="1">
        <v>27.018294999999998</v>
      </c>
      <c r="M139" s="1">
        <v>27.035703000000002</v>
      </c>
      <c r="N139" s="1">
        <v>27.032620999999999</v>
      </c>
      <c r="O139" s="1">
        <v>27.075583000000002</v>
      </c>
      <c r="P139" s="1">
        <v>26.998985999999999</v>
      </c>
      <c r="Q139" s="1">
        <v>27.015426999999999</v>
      </c>
    </row>
    <row r="140" spans="1:17">
      <c r="A140" s="140">
        <v>43239.920245287103</v>
      </c>
      <c r="B140" s="1">
        <v>28.002427999999998</v>
      </c>
      <c r="C140" s="1">
        <v>25.143051</v>
      </c>
      <c r="D140" s="1">
        <v>28.075794999999999</v>
      </c>
      <c r="E140" s="1">
        <v>28.034455999999999</v>
      </c>
      <c r="F140" s="1">
        <v>23.217568</v>
      </c>
      <c r="G140" s="1">
        <v>28.039783</v>
      </c>
      <c r="H140" s="1">
        <v>27.99297</v>
      </c>
      <c r="I140" s="1">
        <v>28.011377</v>
      </c>
      <c r="J140" s="1">
        <v>26.993659000000001</v>
      </c>
      <c r="K140" s="1">
        <v>27.054143</v>
      </c>
      <c r="L140" s="1">
        <v>27.030653999999998</v>
      </c>
      <c r="M140" s="1">
        <v>27.004968999999999</v>
      </c>
      <c r="N140" s="1">
        <v>27.000232</v>
      </c>
      <c r="O140" s="1">
        <v>27.047046000000002</v>
      </c>
      <c r="P140" s="1">
        <v>27.013870000000001</v>
      </c>
      <c r="Q140" s="1">
        <v>27.073271999999999</v>
      </c>
    </row>
    <row r="141" spans="1:17">
      <c r="A141" s="141">
        <v>43239.923721179199</v>
      </c>
      <c r="B141" s="1">
        <v>28.000689999999999</v>
      </c>
      <c r="C141" s="1">
        <v>25.272197999999999</v>
      </c>
      <c r="D141" s="1">
        <v>28.053716000000001</v>
      </c>
      <c r="E141" s="1">
        <v>28.000674</v>
      </c>
      <c r="F141" s="1">
        <v>23.195734999999999</v>
      </c>
      <c r="G141" s="1">
        <v>28.010442999999999</v>
      </c>
      <c r="H141" s="1">
        <v>28.053650000000001</v>
      </c>
      <c r="I141" s="1">
        <v>28.043044999999999</v>
      </c>
      <c r="J141" s="1">
        <v>27.058225</v>
      </c>
      <c r="K141" s="1">
        <v>27.048521000000001</v>
      </c>
      <c r="L141" s="1">
        <v>27.004919999999998</v>
      </c>
      <c r="M141" s="1">
        <v>27.036244</v>
      </c>
      <c r="N141" s="1">
        <v>27.002265000000001</v>
      </c>
      <c r="O141" s="1">
        <v>27.029655000000002</v>
      </c>
      <c r="P141" s="1">
        <v>27.06306</v>
      </c>
      <c r="Q141" s="1">
        <v>27.071550999999999</v>
      </c>
    </row>
    <row r="142" spans="1:17">
      <c r="A142" s="142">
        <v>43239.927178614802</v>
      </c>
      <c r="B142" s="1">
        <v>28.01972</v>
      </c>
      <c r="C142" s="1">
        <v>25.257348</v>
      </c>
      <c r="D142" s="1">
        <v>28.016262000000001</v>
      </c>
      <c r="E142" s="1">
        <v>27.990724</v>
      </c>
      <c r="F142" s="1">
        <v>23.277657999999999</v>
      </c>
      <c r="G142" s="1">
        <v>27.993544</v>
      </c>
      <c r="H142" s="1">
        <v>28.010853000000001</v>
      </c>
      <c r="I142" s="1">
        <v>28.023343000000001</v>
      </c>
      <c r="J142" s="1">
        <v>27.064157999999999</v>
      </c>
      <c r="K142" s="1">
        <v>27.027228999999998</v>
      </c>
      <c r="L142" s="1">
        <v>26.999019000000001</v>
      </c>
      <c r="M142" s="1">
        <v>27.043766999999999</v>
      </c>
      <c r="N142" s="1">
        <v>27.063355000000001</v>
      </c>
      <c r="O142" s="1">
        <v>27.000167000000001</v>
      </c>
      <c r="P142" s="1">
        <v>27.061159</v>
      </c>
      <c r="Q142" s="1">
        <v>27.044308000000001</v>
      </c>
    </row>
    <row r="143" spans="1:17">
      <c r="A143" s="143">
        <v>43239.930633224198</v>
      </c>
      <c r="B143" s="1">
        <v>27.997444999999999</v>
      </c>
      <c r="C143" s="1">
        <v>25.210190000000001</v>
      </c>
      <c r="D143" s="1">
        <v>27.996493999999998</v>
      </c>
      <c r="E143" s="1">
        <v>28.063026000000001</v>
      </c>
      <c r="F143" s="1">
        <v>23.199767000000001</v>
      </c>
      <c r="G143" s="1">
        <v>28.030636999999999</v>
      </c>
      <c r="H143" s="1">
        <v>28.013721</v>
      </c>
      <c r="I143" s="1">
        <v>27.988757</v>
      </c>
      <c r="J143" s="1">
        <v>27.057207999999999</v>
      </c>
      <c r="K143" s="1">
        <v>27.004248</v>
      </c>
      <c r="L143" s="1">
        <v>27.048013000000001</v>
      </c>
      <c r="M143" s="1">
        <v>27.015574000000001</v>
      </c>
      <c r="N143" s="1">
        <v>27.070271999999999</v>
      </c>
      <c r="O143" s="1">
        <v>26.988906</v>
      </c>
      <c r="P143" s="1">
        <v>27.041882000000001</v>
      </c>
      <c r="Q143" s="1">
        <v>27.025507999999999</v>
      </c>
    </row>
    <row r="144" spans="1:17">
      <c r="A144" s="144">
        <v>43239.9341216307</v>
      </c>
      <c r="B144" s="1">
        <v>28.011541000000001</v>
      </c>
      <c r="C144" s="1">
        <v>25.548947999999999</v>
      </c>
      <c r="D144" s="1">
        <v>28.000412000000001</v>
      </c>
      <c r="E144" s="1">
        <v>28.057075999999999</v>
      </c>
      <c r="F144" s="1">
        <v>23.261136</v>
      </c>
      <c r="G144" s="1">
        <v>28.005410999999999</v>
      </c>
      <c r="H144" s="1">
        <v>28.032686000000002</v>
      </c>
      <c r="I144" s="1">
        <v>28.032440000000001</v>
      </c>
      <c r="J144" s="1">
        <v>27.027491000000001</v>
      </c>
      <c r="K144" s="1">
        <v>27.001888000000001</v>
      </c>
      <c r="L144" s="1">
        <v>27.033916000000001</v>
      </c>
      <c r="M144" s="1">
        <v>27.000363</v>
      </c>
      <c r="N144" s="1">
        <v>27.045635999999998</v>
      </c>
      <c r="O144" s="1">
        <v>27.066371</v>
      </c>
      <c r="P144" s="1">
        <v>27.026343000000001</v>
      </c>
      <c r="Q144" s="1">
        <v>27.003641999999999</v>
      </c>
    </row>
    <row r="145" spans="1:17">
      <c r="A145" s="145">
        <v>43239.937581971302</v>
      </c>
      <c r="B145" s="1">
        <v>28.002706</v>
      </c>
      <c r="C145" s="1">
        <v>25.710730000000002</v>
      </c>
      <c r="D145" s="1">
        <v>28.072286999999999</v>
      </c>
      <c r="E145" s="1">
        <v>28.031817</v>
      </c>
      <c r="F145" s="1">
        <v>23.217960999999999</v>
      </c>
      <c r="G145" s="1">
        <v>28.035587</v>
      </c>
      <c r="H145" s="1">
        <v>27.985561000000001</v>
      </c>
      <c r="I145" s="1">
        <v>28.026326000000001</v>
      </c>
      <c r="J145" s="1">
        <v>27.012460000000001</v>
      </c>
      <c r="K145" s="1">
        <v>27.052078000000002</v>
      </c>
      <c r="L145" s="1">
        <v>26.999085000000001</v>
      </c>
      <c r="M145" s="1">
        <v>27.036359000000001</v>
      </c>
      <c r="N145" s="1">
        <v>27.018032999999999</v>
      </c>
      <c r="O145" s="1">
        <v>27.067091999999999</v>
      </c>
      <c r="P145" s="1">
        <v>26.996593000000001</v>
      </c>
      <c r="Q145" s="1">
        <v>26.998149999999999</v>
      </c>
    </row>
    <row r="146" spans="1:17">
      <c r="A146" s="146">
        <v>43239.941109957399</v>
      </c>
      <c r="B146" s="1">
        <v>27.989643000000001</v>
      </c>
      <c r="C146" s="1">
        <v>25.364644999999999</v>
      </c>
      <c r="D146" s="1">
        <v>28.063157</v>
      </c>
      <c r="E146" s="1">
        <v>28.018442</v>
      </c>
      <c r="F146" s="1">
        <v>23.179458</v>
      </c>
      <c r="G146" s="1">
        <v>28.012426000000001</v>
      </c>
      <c r="H146" s="1">
        <v>28.055503000000002</v>
      </c>
      <c r="I146" s="1">
        <v>27.998837999999999</v>
      </c>
      <c r="J146" s="1">
        <v>26.983792000000001</v>
      </c>
      <c r="K146" s="1">
        <v>27.035277000000001</v>
      </c>
      <c r="L146" s="1">
        <v>27.004460999999999</v>
      </c>
      <c r="M146" s="1">
        <v>27.013345000000001</v>
      </c>
      <c r="N146" s="1">
        <v>26.987577999999999</v>
      </c>
      <c r="O146" s="1">
        <v>27.039538</v>
      </c>
      <c r="P146" s="1">
        <v>27.010247</v>
      </c>
      <c r="Q146" s="1">
        <v>27.048241999999998</v>
      </c>
    </row>
    <row r="147" spans="1:17">
      <c r="A147" s="147">
        <v>43239.944529374203</v>
      </c>
      <c r="B147" s="1">
        <v>28.013525000000001</v>
      </c>
      <c r="C147" s="1">
        <v>25.341926999999998</v>
      </c>
      <c r="D147" s="1">
        <v>28.048963000000001</v>
      </c>
      <c r="E147" s="1">
        <v>27.986412999999999</v>
      </c>
      <c r="F147" s="1">
        <v>23.204422000000001</v>
      </c>
      <c r="G147" s="1">
        <v>27.999690000000001</v>
      </c>
      <c r="H147" s="1">
        <v>28.015082</v>
      </c>
      <c r="I147" s="1">
        <v>27.996690999999998</v>
      </c>
      <c r="J147" s="1">
        <v>27.020212999999998</v>
      </c>
      <c r="K147" s="1">
        <v>27.020638999999999</v>
      </c>
      <c r="L147" s="1">
        <v>27.012869999999999</v>
      </c>
      <c r="M147" s="1">
        <v>26.994724999999999</v>
      </c>
      <c r="N147" s="1">
        <v>27.020458999999999</v>
      </c>
      <c r="O147" s="1">
        <v>27.021343999999999</v>
      </c>
      <c r="P147" s="1">
        <v>27.065912000000001</v>
      </c>
      <c r="Q147" s="1">
        <v>27.043292000000001</v>
      </c>
    </row>
    <row r="148" spans="1:17">
      <c r="A148" s="148">
        <v>43239.948018983203</v>
      </c>
      <c r="B148" s="1">
        <v>28.025212</v>
      </c>
      <c r="C148" s="1">
        <v>25.802209999999999</v>
      </c>
      <c r="D148" s="1">
        <v>28.018785999999999</v>
      </c>
      <c r="E148" s="1">
        <v>28.031703</v>
      </c>
      <c r="F148" s="1">
        <v>23.185604999999999</v>
      </c>
      <c r="G148" s="1">
        <v>28.033669</v>
      </c>
      <c r="H148" s="1">
        <v>27.993708000000002</v>
      </c>
      <c r="I148" s="1">
        <v>28.042652</v>
      </c>
      <c r="J148" s="1">
        <v>27.075303999999999</v>
      </c>
      <c r="K148" s="1">
        <v>27.000478000000001</v>
      </c>
      <c r="L148" s="1">
        <v>27.002642000000002</v>
      </c>
      <c r="M148" s="1">
        <v>27.055209000000001</v>
      </c>
      <c r="N148" s="1">
        <v>27.069993</v>
      </c>
      <c r="O148" s="1">
        <v>26.998839</v>
      </c>
      <c r="P148" s="1">
        <v>27.060945</v>
      </c>
      <c r="Q148" s="1">
        <v>27.028998999999999</v>
      </c>
    </row>
    <row r="149" spans="1:17">
      <c r="A149" s="149">
        <v>43239.951479086798</v>
      </c>
      <c r="B149" s="1">
        <v>28.031144999999999</v>
      </c>
      <c r="C149" s="1">
        <v>25.835943</v>
      </c>
      <c r="D149" s="1">
        <v>27.988838999999999</v>
      </c>
      <c r="E149" s="1">
        <v>28.074384999999999</v>
      </c>
      <c r="F149" s="1">
        <v>23.191063</v>
      </c>
      <c r="G149" s="1">
        <v>27.989774000000001</v>
      </c>
      <c r="H149" s="1">
        <v>28.053519000000001</v>
      </c>
      <c r="I149" s="1">
        <v>28.021523999999999</v>
      </c>
      <c r="J149" s="1">
        <v>27.069993</v>
      </c>
      <c r="K149" s="1">
        <v>27.002739999999999</v>
      </c>
      <c r="L149" s="1">
        <v>27.008641000000001</v>
      </c>
      <c r="M149" s="1">
        <v>27.042341</v>
      </c>
      <c r="N149" s="1">
        <v>27.062059999999999</v>
      </c>
      <c r="O149" s="1">
        <v>27.036178</v>
      </c>
      <c r="P149" s="1">
        <v>27.040129</v>
      </c>
      <c r="Q149" s="1">
        <v>27.007394999999999</v>
      </c>
    </row>
    <row r="150" spans="1:17">
      <c r="A150" s="150">
        <v>43239.955000844697</v>
      </c>
      <c r="B150" s="1">
        <v>28.034866000000001</v>
      </c>
      <c r="C150" s="1">
        <v>26.092860000000002</v>
      </c>
      <c r="D150" s="1">
        <v>28.017278000000001</v>
      </c>
      <c r="E150" s="1">
        <v>28.053978000000001</v>
      </c>
      <c r="F150" s="1">
        <v>23.225009</v>
      </c>
      <c r="G150" s="1">
        <v>28.030767999999998</v>
      </c>
      <c r="H150" s="1">
        <v>28.010753999999999</v>
      </c>
      <c r="I150" s="1">
        <v>27.984086000000001</v>
      </c>
      <c r="J150" s="1">
        <v>27.04898</v>
      </c>
      <c r="K150" s="1">
        <v>27.062239999999999</v>
      </c>
      <c r="L150" s="1">
        <v>27.023557</v>
      </c>
      <c r="M150" s="1">
        <v>27.004214999999999</v>
      </c>
      <c r="N150" s="1">
        <v>27.036916000000002</v>
      </c>
      <c r="O150" s="1">
        <v>27.050701</v>
      </c>
      <c r="P150" s="1">
        <v>27.019770999999999</v>
      </c>
      <c r="Q150" s="1">
        <v>26.989626999999999</v>
      </c>
    </row>
    <row r="151" spans="1:17">
      <c r="A151" s="151">
        <v>43239.9584211006</v>
      </c>
      <c r="B151" s="1">
        <v>27.998887</v>
      </c>
      <c r="C151" s="1">
        <v>25.645624000000002</v>
      </c>
      <c r="D151" s="1">
        <v>28.069025</v>
      </c>
      <c r="E151" s="1">
        <v>28.027916000000001</v>
      </c>
      <c r="F151" s="1">
        <v>23.176507999999998</v>
      </c>
      <c r="G151" s="1">
        <v>28.018671000000001</v>
      </c>
      <c r="H151" s="1">
        <v>28.004394999999999</v>
      </c>
      <c r="I151" s="1">
        <v>28.026146000000001</v>
      </c>
      <c r="J151" s="1">
        <v>27.022196000000001</v>
      </c>
      <c r="K151" s="1">
        <v>27.051159999999999</v>
      </c>
      <c r="L151" s="1">
        <v>27.018640000000001</v>
      </c>
      <c r="M151" s="1">
        <v>26.997019000000002</v>
      </c>
      <c r="N151" s="1">
        <v>27.007821</v>
      </c>
      <c r="O151" s="1">
        <v>27.032031</v>
      </c>
      <c r="P151" s="1">
        <v>26.997675000000001</v>
      </c>
      <c r="Q151" s="1">
        <v>27.063600999999998</v>
      </c>
    </row>
    <row r="152" spans="1:17">
      <c r="A152" s="152">
        <v>43239.961911810497</v>
      </c>
      <c r="B152" s="1">
        <v>28.003164999999999</v>
      </c>
      <c r="C152" s="1">
        <v>25.446749000000001</v>
      </c>
      <c r="D152" s="1">
        <v>28.063485</v>
      </c>
      <c r="E152" s="1">
        <v>27.994298000000001</v>
      </c>
      <c r="F152" s="1">
        <v>23.201767</v>
      </c>
      <c r="G152" s="1">
        <v>27.997035</v>
      </c>
      <c r="H152" s="1">
        <v>28.044716999999999</v>
      </c>
      <c r="I152" s="1">
        <v>28.036750999999999</v>
      </c>
      <c r="J152" s="1">
        <v>27.005476999999999</v>
      </c>
      <c r="K152" s="1">
        <v>27.029786000000001</v>
      </c>
      <c r="L152" s="1">
        <v>27.000724000000002</v>
      </c>
      <c r="M152" s="1">
        <v>27.047405999999999</v>
      </c>
      <c r="N152" s="1">
        <v>26.994986999999998</v>
      </c>
      <c r="O152" s="1">
        <v>27.009526000000001</v>
      </c>
      <c r="P152" s="1">
        <v>27.010574999999999</v>
      </c>
      <c r="Q152" s="1">
        <v>27.072500999999999</v>
      </c>
    </row>
    <row r="153" spans="1:17">
      <c r="A153" s="153">
        <v>43239.965357767403</v>
      </c>
      <c r="B153" s="1">
        <v>28.001951999999999</v>
      </c>
      <c r="C153" s="1">
        <v>25.351761</v>
      </c>
      <c r="D153" s="1">
        <v>28.032226999999999</v>
      </c>
      <c r="E153" s="1">
        <v>27.998887</v>
      </c>
      <c r="F153" s="1">
        <v>23.209634000000001</v>
      </c>
      <c r="G153" s="1">
        <v>28.034783999999998</v>
      </c>
      <c r="H153" s="1">
        <v>27.994395999999998</v>
      </c>
      <c r="I153" s="1">
        <v>28.017163</v>
      </c>
      <c r="J153" s="1">
        <v>26.995052999999999</v>
      </c>
      <c r="K153" s="1">
        <v>27.008099999999999</v>
      </c>
      <c r="L153" s="1">
        <v>27.038423999999999</v>
      </c>
      <c r="M153" s="1">
        <v>27.039111999999999</v>
      </c>
      <c r="N153" s="1">
        <v>27.038784</v>
      </c>
      <c r="O153" s="1">
        <v>26.992266000000001</v>
      </c>
      <c r="P153" s="1">
        <v>27.070074999999999</v>
      </c>
      <c r="Q153" s="1">
        <v>27.053225000000001</v>
      </c>
    </row>
    <row r="154" spans="1:17">
      <c r="A154" s="154">
        <v>43239.968831652201</v>
      </c>
      <c r="B154" s="1">
        <v>28.005541999999998</v>
      </c>
      <c r="C154" s="1">
        <v>25.446355000000001</v>
      </c>
      <c r="D154" s="1">
        <v>28.000738999999999</v>
      </c>
      <c r="E154" s="1">
        <v>28.066862</v>
      </c>
      <c r="F154" s="1">
        <v>23.050885000000001</v>
      </c>
      <c r="G154" s="1">
        <v>27.996461</v>
      </c>
      <c r="H154" s="1">
        <v>28.046143000000001</v>
      </c>
      <c r="I154" s="1">
        <v>27.996084</v>
      </c>
      <c r="J154" s="1">
        <v>27.059683</v>
      </c>
      <c r="K154" s="1">
        <v>26.991904999999999</v>
      </c>
      <c r="L154" s="1">
        <v>27.023541000000002</v>
      </c>
      <c r="M154" s="1">
        <v>27.0091</v>
      </c>
      <c r="N154" s="1">
        <v>27.073436000000001</v>
      </c>
      <c r="O154" s="1">
        <v>27.047767</v>
      </c>
      <c r="P154" s="1">
        <v>27.066649999999999</v>
      </c>
      <c r="Q154" s="1">
        <v>27.040209999999998</v>
      </c>
    </row>
    <row r="155" spans="1:17">
      <c r="A155" s="155">
        <v>43239.972316346903</v>
      </c>
      <c r="B155" s="1">
        <v>28.004705999999999</v>
      </c>
      <c r="C155" s="1">
        <v>25.585812000000001</v>
      </c>
      <c r="D155" s="1">
        <v>27.995871000000001</v>
      </c>
      <c r="E155" s="1">
        <v>28.068238999999998</v>
      </c>
      <c r="F155" s="1">
        <v>23.016200999999999</v>
      </c>
      <c r="G155" s="1">
        <v>28.030342000000001</v>
      </c>
      <c r="H155" s="1">
        <v>28.014327999999999</v>
      </c>
      <c r="I155" s="1">
        <v>28.047668000000002</v>
      </c>
      <c r="J155" s="1">
        <v>27.0716</v>
      </c>
      <c r="K155" s="1">
        <v>27.056421</v>
      </c>
      <c r="L155" s="1">
        <v>27.011132</v>
      </c>
      <c r="M155" s="1">
        <v>27.004363000000001</v>
      </c>
      <c r="N155" s="1">
        <v>27.05829</v>
      </c>
      <c r="O155" s="1">
        <v>27.046095000000001</v>
      </c>
      <c r="P155" s="1">
        <v>27.049029000000001</v>
      </c>
      <c r="Q155" s="1">
        <v>27.019738</v>
      </c>
    </row>
    <row r="156" spans="1:17">
      <c r="A156" s="156">
        <v>43239.975787155599</v>
      </c>
      <c r="B156" s="1">
        <v>28.012525</v>
      </c>
      <c r="C156" s="1">
        <v>25.543801999999999</v>
      </c>
      <c r="D156" s="1">
        <v>28.052847</v>
      </c>
      <c r="E156" s="1">
        <v>28.038554000000001</v>
      </c>
      <c r="F156" s="1">
        <v>23.167639999999999</v>
      </c>
      <c r="G156" s="1">
        <v>28.007328999999999</v>
      </c>
      <c r="H156" s="1">
        <v>27.999476999999999</v>
      </c>
      <c r="I156" s="1">
        <v>28.023866999999999</v>
      </c>
      <c r="J156" s="1">
        <v>27.059142000000001</v>
      </c>
      <c r="K156" s="1">
        <v>27.059093000000001</v>
      </c>
      <c r="L156" s="1">
        <v>27.003395999999999</v>
      </c>
      <c r="M156" s="1">
        <v>27.040063</v>
      </c>
      <c r="N156" s="1">
        <v>27.035997999999999</v>
      </c>
      <c r="O156" s="1">
        <v>27.013952</v>
      </c>
      <c r="P156" s="1">
        <v>27.022836000000002</v>
      </c>
      <c r="Q156" s="1">
        <v>27.007525999999999</v>
      </c>
    </row>
    <row r="157" spans="1:17">
      <c r="A157" s="157">
        <v>43239.979263101901</v>
      </c>
      <c r="B157" s="1">
        <v>28.017900999999998</v>
      </c>
      <c r="C157" s="1">
        <v>25.769313</v>
      </c>
      <c r="D157" s="1">
        <v>28.073681000000001</v>
      </c>
      <c r="E157" s="1">
        <v>28.009525</v>
      </c>
      <c r="F157" s="1">
        <v>23.049918000000002</v>
      </c>
      <c r="G157" s="1">
        <v>27.998017999999998</v>
      </c>
      <c r="H157" s="1">
        <v>28.053732</v>
      </c>
      <c r="I157" s="1">
        <v>27.991118</v>
      </c>
      <c r="J157" s="1">
        <v>27.028555999999998</v>
      </c>
      <c r="K157" s="1">
        <v>27.037047000000001</v>
      </c>
      <c r="L157" s="1">
        <v>27.032326000000001</v>
      </c>
      <c r="M157" s="1">
        <v>27.027048000000001</v>
      </c>
      <c r="N157" s="1">
        <v>27.014493000000002</v>
      </c>
      <c r="O157" s="1">
        <v>27.003117</v>
      </c>
      <c r="P157" s="1">
        <v>27.006378999999999</v>
      </c>
      <c r="Q157" s="1">
        <v>27.003247999999999</v>
      </c>
    </row>
    <row r="158" spans="1:17">
      <c r="A158" s="158">
        <v>43239.982720111999</v>
      </c>
      <c r="B158" s="1">
        <v>28.012771000000001</v>
      </c>
      <c r="C158" s="1">
        <v>25.827698000000002</v>
      </c>
      <c r="D158" s="1">
        <v>28.050913000000001</v>
      </c>
      <c r="E158" s="1">
        <v>27.984233</v>
      </c>
      <c r="F158" s="1">
        <v>23.112041000000001</v>
      </c>
      <c r="G158" s="1">
        <v>28.036522000000001</v>
      </c>
      <c r="H158" s="1">
        <v>28.012017</v>
      </c>
      <c r="I158" s="1">
        <v>28.025375</v>
      </c>
      <c r="J158" s="1">
        <v>27.004543000000002</v>
      </c>
      <c r="K158" s="1">
        <v>27.022344</v>
      </c>
      <c r="L158" s="1">
        <v>27.006640999999998</v>
      </c>
      <c r="M158" s="1">
        <v>26.99361</v>
      </c>
      <c r="N158" s="1">
        <v>26.995920999999999</v>
      </c>
      <c r="O158" s="1">
        <v>27.000838999999999</v>
      </c>
      <c r="P158" s="1">
        <v>27.002116999999998</v>
      </c>
      <c r="Q158" s="1">
        <v>27.065928</v>
      </c>
    </row>
    <row r="159" spans="1:17">
      <c r="A159" s="159">
        <v>43239.986204401997</v>
      </c>
      <c r="B159" s="1">
        <v>28.026572000000002</v>
      </c>
      <c r="C159" s="1">
        <v>25.634592999999999</v>
      </c>
      <c r="D159" s="1">
        <v>28.015819</v>
      </c>
      <c r="E159" s="1">
        <v>28.037832999999999</v>
      </c>
      <c r="F159" s="1">
        <v>23.085061</v>
      </c>
      <c r="G159" s="1">
        <v>27.994691</v>
      </c>
      <c r="H159" s="1">
        <v>28.000903000000001</v>
      </c>
      <c r="I159" s="1">
        <v>28.033964999999998</v>
      </c>
      <c r="J159" s="1">
        <v>26.984988000000001</v>
      </c>
      <c r="K159" s="1">
        <v>26.995446000000001</v>
      </c>
      <c r="L159" s="1">
        <v>27.001445</v>
      </c>
      <c r="M159" s="1">
        <v>27.046700999999999</v>
      </c>
      <c r="N159" s="1">
        <v>27.057585</v>
      </c>
      <c r="O159" s="1">
        <v>27.056733000000001</v>
      </c>
      <c r="P159" s="1">
        <v>27.058667</v>
      </c>
      <c r="Q159" s="1">
        <v>27.063257</v>
      </c>
    </row>
    <row r="160" spans="1:17">
      <c r="A160" s="160">
        <v>43239.989670290102</v>
      </c>
      <c r="B160" s="1">
        <v>28.019786</v>
      </c>
      <c r="C160" s="1">
        <v>25.753347999999999</v>
      </c>
      <c r="D160" s="1">
        <v>27.988315</v>
      </c>
      <c r="E160" s="1">
        <v>28.067632</v>
      </c>
      <c r="F160" s="1">
        <v>23.209782000000001</v>
      </c>
      <c r="G160" s="1">
        <v>28.027768999999999</v>
      </c>
      <c r="H160" s="1">
        <v>28.04157</v>
      </c>
      <c r="I160" s="1">
        <v>28.004542000000001</v>
      </c>
      <c r="J160" s="1">
        <v>27.040047000000001</v>
      </c>
      <c r="K160" s="1">
        <v>27.030145999999998</v>
      </c>
      <c r="L160" s="1">
        <v>27.032736</v>
      </c>
      <c r="M160" s="1">
        <v>27.050471000000002</v>
      </c>
      <c r="N160" s="1">
        <v>27.07319</v>
      </c>
      <c r="O160" s="1">
        <v>27.048487999999999</v>
      </c>
      <c r="P160" s="1">
        <v>27.067518</v>
      </c>
      <c r="Q160" s="1">
        <v>27.042538</v>
      </c>
    </row>
    <row r="161" spans="1:17">
      <c r="A161" s="161">
        <v>43239.993171508097</v>
      </c>
      <c r="B161" s="1">
        <v>28.016031999999999</v>
      </c>
      <c r="C161" s="1">
        <v>25.45242</v>
      </c>
      <c r="D161" s="1">
        <v>28.008984000000002</v>
      </c>
      <c r="E161" s="1">
        <v>28.048076999999999</v>
      </c>
      <c r="F161" s="1">
        <v>23.011151999999999</v>
      </c>
      <c r="G161" s="1">
        <v>28.003738999999999</v>
      </c>
      <c r="H161" s="1">
        <v>28.002723</v>
      </c>
      <c r="I161" s="1">
        <v>28.014033000000001</v>
      </c>
      <c r="J161" s="1">
        <v>27.084565000000001</v>
      </c>
      <c r="K161" s="1">
        <v>27.050996000000001</v>
      </c>
      <c r="L161" s="1">
        <v>27.030965999999999</v>
      </c>
      <c r="M161" s="1">
        <v>27.013722000000001</v>
      </c>
      <c r="N161" s="1">
        <v>27.050668000000002</v>
      </c>
      <c r="O161" s="1">
        <v>27.022179999999999</v>
      </c>
      <c r="P161" s="1">
        <v>27.049143999999998</v>
      </c>
      <c r="Q161" s="1">
        <v>27.020361000000001</v>
      </c>
    </row>
    <row r="162" spans="1:17">
      <c r="A162" s="162">
        <v>43239.996642808001</v>
      </c>
      <c r="B162" s="1">
        <v>28.015442</v>
      </c>
      <c r="C162" s="1">
        <v>25.739628</v>
      </c>
      <c r="D162" s="1">
        <v>28.066845000000001</v>
      </c>
      <c r="E162" s="1">
        <v>28.028849999999998</v>
      </c>
      <c r="F162" s="1">
        <v>23.168393999999999</v>
      </c>
      <c r="G162" s="1">
        <v>28.015409999999999</v>
      </c>
      <c r="H162" s="1">
        <v>28.025490000000001</v>
      </c>
      <c r="I162" s="1">
        <v>28.047504</v>
      </c>
      <c r="J162" s="1">
        <v>27.069517999999999</v>
      </c>
      <c r="K162" s="1">
        <v>27.027671000000002</v>
      </c>
      <c r="L162" s="1">
        <v>27.007936000000001</v>
      </c>
      <c r="M162" s="1">
        <v>27.003183</v>
      </c>
      <c r="N162" s="1">
        <v>27.031473999999999</v>
      </c>
      <c r="O162" s="1">
        <v>27.010967999999998</v>
      </c>
      <c r="P162" s="1">
        <v>27.031866999999998</v>
      </c>
      <c r="Q162" s="1">
        <v>27.010131999999999</v>
      </c>
    </row>
    <row r="163" spans="1:17">
      <c r="A163" s="163">
        <v>43240.0001173161</v>
      </c>
      <c r="B163" s="1">
        <v>28.014869000000001</v>
      </c>
      <c r="C163" s="1">
        <v>25.493300000000001</v>
      </c>
      <c r="D163" s="1">
        <v>28.062239000000002</v>
      </c>
      <c r="E163" s="1">
        <v>27.988002999999999</v>
      </c>
      <c r="F163" s="1">
        <v>23.126480999999998</v>
      </c>
      <c r="G163" s="1">
        <v>28.025096999999999</v>
      </c>
      <c r="H163" s="1">
        <v>28.030571999999999</v>
      </c>
      <c r="I163" s="1">
        <v>28.015523999999999</v>
      </c>
      <c r="J163" s="1">
        <v>27.053208999999999</v>
      </c>
      <c r="K163" s="1">
        <v>27.009149000000001</v>
      </c>
      <c r="L163" s="1">
        <v>27.005264</v>
      </c>
      <c r="M163" s="1">
        <v>27.050308000000001</v>
      </c>
      <c r="N163" s="1">
        <v>27.011132</v>
      </c>
      <c r="O163" s="1">
        <v>27.009592000000001</v>
      </c>
      <c r="P163" s="1">
        <v>27.002593000000001</v>
      </c>
      <c r="Q163" s="1">
        <v>26.994823</v>
      </c>
    </row>
    <row r="164" spans="1:17">
      <c r="A164" s="164">
        <v>43240.0035782864</v>
      </c>
      <c r="B164" s="1">
        <v>28.036193999999998</v>
      </c>
      <c r="C164" s="1">
        <v>25.319797999999999</v>
      </c>
      <c r="D164" s="1">
        <v>28.044930000000001</v>
      </c>
      <c r="E164" s="1">
        <v>28.012754000000001</v>
      </c>
      <c r="F164" s="1">
        <v>23.113385000000001</v>
      </c>
      <c r="G164" s="1">
        <v>27.984577999999999</v>
      </c>
      <c r="H164" s="1">
        <v>27.989003</v>
      </c>
      <c r="I164" s="1">
        <v>27.985430000000001</v>
      </c>
      <c r="J164" s="1">
        <v>27.026064999999999</v>
      </c>
      <c r="K164" s="1">
        <v>27.002347</v>
      </c>
      <c r="L164" s="1">
        <v>27.029999</v>
      </c>
      <c r="M164" s="1">
        <v>27.019836000000002</v>
      </c>
      <c r="N164" s="1">
        <v>26.998429000000002</v>
      </c>
      <c r="O164" s="1">
        <v>27.055471000000001</v>
      </c>
      <c r="P164" s="1">
        <v>26.982267</v>
      </c>
      <c r="Q164" s="1">
        <v>27.036670000000001</v>
      </c>
    </row>
    <row r="165" spans="1:17">
      <c r="A165" s="165">
        <v>43240.007091657302</v>
      </c>
      <c r="B165" s="1">
        <v>28.027441</v>
      </c>
      <c r="C165" s="1">
        <v>25.314537000000001</v>
      </c>
      <c r="D165" s="1">
        <v>28.006067000000002</v>
      </c>
      <c r="E165" s="1">
        <v>28.071009</v>
      </c>
      <c r="F165" s="1">
        <v>23.087879999999998</v>
      </c>
      <c r="G165" s="1">
        <v>28.034521999999999</v>
      </c>
      <c r="H165" s="1">
        <v>28.050979000000002</v>
      </c>
      <c r="I165" s="1">
        <v>28.029768000000001</v>
      </c>
      <c r="J165" s="1">
        <v>26.998543999999999</v>
      </c>
      <c r="K165" s="1">
        <v>27.074304000000001</v>
      </c>
      <c r="L165" s="1">
        <v>27.014983999999998</v>
      </c>
      <c r="M165" s="1">
        <v>26.991561000000001</v>
      </c>
      <c r="N165" s="1">
        <v>27.070207</v>
      </c>
      <c r="O165" s="1">
        <v>27.043997000000001</v>
      </c>
      <c r="P165" s="1">
        <v>27.067534999999999</v>
      </c>
      <c r="Q165" s="1">
        <v>27.027654999999999</v>
      </c>
    </row>
    <row r="166" spans="1:17">
      <c r="A166" s="166">
        <v>43240.010535531503</v>
      </c>
      <c r="B166" s="1">
        <v>28.021014999999998</v>
      </c>
      <c r="C166" s="1">
        <v>25.767395</v>
      </c>
      <c r="D166" s="1">
        <v>27.992526999999999</v>
      </c>
      <c r="E166" s="1">
        <v>28.069451999999998</v>
      </c>
      <c r="F166" s="1">
        <v>23.046081999999998</v>
      </c>
      <c r="G166" s="1">
        <v>28.006198000000001</v>
      </c>
      <c r="H166" s="1">
        <v>28.014147000000001</v>
      </c>
      <c r="I166" s="1">
        <v>28.021146999999999</v>
      </c>
      <c r="J166" s="1">
        <v>26.997954</v>
      </c>
      <c r="K166" s="1">
        <v>27.053422000000001</v>
      </c>
      <c r="L166" s="1">
        <v>26.999085000000001</v>
      </c>
      <c r="M166" s="1">
        <v>27.041784</v>
      </c>
      <c r="N166" s="1">
        <v>27.059421</v>
      </c>
      <c r="O166" s="1">
        <v>27.01446</v>
      </c>
      <c r="P166" s="1">
        <v>27.078237999999999</v>
      </c>
      <c r="Q166" s="1">
        <v>27.010100000000001</v>
      </c>
    </row>
    <row r="167" spans="1:17">
      <c r="A167" s="167">
        <v>43240.013999100403</v>
      </c>
      <c r="B167" s="1">
        <v>28.021884</v>
      </c>
      <c r="C167" s="1">
        <v>25.535032000000001</v>
      </c>
      <c r="D167" s="1">
        <v>28.048158999999998</v>
      </c>
      <c r="E167" s="1">
        <v>28.039767000000001</v>
      </c>
      <c r="F167" s="1">
        <v>23.073767</v>
      </c>
      <c r="G167" s="1">
        <v>28.020229</v>
      </c>
      <c r="H167" s="1">
        <v>27.997133000000002</v>
      </c>
      <c r="I167" s="1">
        <v>27.990462000000001</v>
      </c>
      <c r="J167" s="1">
        <v>27.064781</v>
      </c>
      <c r="K167" s="1">
        <v>27.033473999999998</v>
      </c>
      <c r="L167" s="1">
        <v>27.027491000000001</v>
      </c>
      <c r="M167" s="1">
        <v>27.039898999999998</v>
      </c>
      <c r="N167" s="1">
        <v>27.048570000000002</v>
      </c>
      <c r="O167" s="1">
        <v>26.996938</v>
      </c>
      <c r="P167" s="1">
        <v>27.050832</v>
      </c>
      <c r="Q167" s="1">
        <v>26.995871999999999</v>
      </c>
    </row>
    <row r="168" spans="1:17">
      <c r="A168" s="168">
        <v>43240.017504211399</v>
      </c>
      <c r="B168" s="1">
        <v>28.018916999999998</v>
      </c>
      <c r="C168" s="1">
        <v>25.801095</v>
      </c>
      <c r="D168" s="1">
        <v>28.063911000000001</v>
      </c>
      <c r="E168" s="1">
        <v>28.006591</v>
      </c>
      <c r="F168" s="1">
        <v>23.126546999999999</v>
      </c>
      <c r="G168" s="1">
        <v>28.024474000000001</v>
      </c>
      <c r="H168" s="1">
        <v>28.046619</v>
      </c>
      <c r="I168" s="1">
        <v>28.022539999999999</v>
      </c>
      <c r="J168" s="1">
        <v>27.072157000000001</v>
      </c>
      <c r="K168" s="1">
        <v>27.009706000000001</v>
      </c>
      <c r="L168" s="1">
        <v>27.006231</v>
      </c>
      <c r="M168" s="1">
        <v>27.01464</v>
      </c>
      <c r="N168" s="1">
        <v>27.013770999999998</v>
      </c>
      <c r="O168" s="1">
        <v>27.035605</v>
      </c>
      <c r="P168" s="1">
        <v>27.032571999999998</v>
      </c>
      <c r="Q168" s="1">
        <v>27.041899000000001</v>
      </c>
    </row>
    <row r="169" spans="1:17">
      <c r="A169" s="169">
        <v>43240.020903773198</v>
      </c>
      <c r="B169" s="1">
        <v>28.022769</v>
      </c>
      <c r="C169" s="1">
        <v>25.354203999999999</v>
      </c>
      <c r="D169" s="1">
        <v>28.039538</v>
      </c>
      <c r="E169" s="1">
        <v>27.980922</v>
      </c>
      <c r="F169" s="1">
        <v>23.046196999999999</v>
      </c>
      <c r="G169" s="1">
        <v>27.980315999999998</v>
      </c>
      <c r="H169" s="1">
        <v>28.004263999999999</v>
      </c>
      <c r="I169" s="1">
        <v>28.034127999999999</v>
      </c>
      <c r="J169" s="1">
        <v>27.042176999999999</v>
      </c>
      <c r="K169" s="1">
        <v>26.991610000000001</v>
      </c>
      <c r="L169" s="1">
        <v>26.997510999999999</v>
      </c>
      <c r="M169" s="1">
        <v>26.990791000000002</v>
      </c>
      <c r="N169" s="1">
        <v>26.990479000000001</v>
      </c>
      <c r="O169" s="1">
        <v>27.071846000000001</v>
      </c>
      <c r="P169" s="1">
        <v>27.007263999999999</v>
      </c>
      <c r="Q169" s="1">
        <v>27.051978999999999</v>
      </c>
    </row>
    <row r="170" spans="1:17">
      <c r="A170" s="170">
        <v>43240.024455647399</v>
      </c>
      <c r="B170" s="1">
        <v>28.012066000000001</v>
      </c>
      <c r="C170" s="1">
        <v>25.612907</v>
      </c>
      <c r="D170" s="1">
        <v>28.009032999999999</v>
      </c>
      <c r="E170" s="1">
        <v>28.049602</v>
      </c>
      <c r="F170" s="1">
        <v>23.050671999999999</v>
      </c>
      <c r="G170" s="1">
        <v>28.042144</v>
      </c>
      <c r="H170" s="1">
        <v>28.017818999999999</v>
      </c>
      <c r="I170" s="1">
        <v>27.992331</v>
      </c>
      <c r="J170" s="1">
        <v>27.019033</v>
      </c>
      <c r="K170" s="1">
        <v>27.047028999999998</v>
      </c>
      <c r="L170" s="1">
        <v>27.030605000000001</v>
      </c>
      <c r="M170" s="1">
        <v>27.033473999999998</v>
      </c>
      <c r="N170" s="1">
        <v>27.019819999999999</v>
      </c>
      <c r="O170" s="1">
        <v>27.046357</v>
      </c>
      <c r="P170" s="1">
        <v>26.997544000000001</v>
      </c>
      <c r="Q170" s="1">
        <v>27.037489999999998</v>
      </c>
    </row>
    <row r="171" spans="1:17">
      <c r="A171" s="171">
        <v>43240.0278582018</v>
      </c>
      <c r="B171" s="1">
        <v>27.998297000000001</v>
      </c>
      <c r="C171" s="1">
        <v>25.622693000000002</v>
      </c>
      <c r="D171" s="1">
        <v>27.992084999999999</v>
      </c>
      <c r="E171" s="1">
        <v>28.068829000000001</v>
      </c>
      <c r="F171" s="1">
        <v>23.083666999999998</v>
      </c>
      <c r="G171" s="1">
        <v>28.012066000000001</v>
      </c>
      <c r="H171" s="1">
        <v>28.020524000000002</v>
      </c>
      <c r="I171" s="1">
        <v>28.009591</v>
      </c>
      <c r="J171" s="1">
        <v>26.995397000000001</v>
      </c>
      <c r="K171" s="1">
        <v>27.055175999999999</v>
      </c>
      <c r="L171" s="1">
        <v>27.027425000000001</v>
      </c>
      <c r="M171" s="1">
        <v>27.018294999999998</v>
      </c>
      <c r="N171" s="1">
        <v>27.074534</v>
      </c>
      <c r="O171" s="1">
        <v>27.028047999999998</v>
      </c>
      <c r="P171" s="1">
        <v>27.049603000000001</v>
      </c>
      <c r="Q171" s="1">
        <v>27.016607</v>
      </c>
    </row>
    <row r="172" spans="1:17">
      <c r="A172" s="172">
        <v>43240.031344742798</v>
      </c>
      <c r="B172" s="1">
        <v>28.008509</v>
      </c>
      <c r="C172" s="1">
        <v>25.586041999999999</v>
      </c>
      <c r="D172" s="1">
        <v>28.049880000000002</v>
      </c>
      <c r="E172" s="1">
        <v>28.045650999999999</v>
      </c>
      <c r="F172" s="1">
        <v>23.039493</v>
      </c>
      <c r="G172" s="1">
        <v>27.987774000000002</v>
      </c>
      <c r="H172" s="1">
        <v>27.992657999999999</v>
      </c>
      <c r="I172" s="1">
        <v>28.041013</v>
      </c>
      <c r="J172" s="1">
        <v>27.004280999999999</v>
      </c>
      <c r="K172" s="1">
        <v>27.031473999999999</v>
      </c>
      <c r="L172" s="1">
        <v>27.007051000000001</v>
      </c>
      <c r="M172" s="1">
        <v>26.977070999999999</v>
      </c>
      <c r="N172" s="1">
        <v>27.063699</v>
      </c>
      <c r="O172" s="1">
        <v>27.004297000000001</v>
      </c>
      <c r="P172" s="1">
        <v>27.055864</v>
      </c>
      <c r="Q172" s="1">
        <v>27.001526999999999</v>
      </c>
    </row>
    <row r="173" spans="1:17">
      <c r="A173" s="173">
        <v>43240.0347939493</v>
      </c>
      <c r="B173" s="1">
        <v>28.010476000000001</v>
      </c>
      <c r="C173" s="1">
        <v>25.916440999999999</v>
      </c>
      <c r="D173" s="1">
        <v>28.060666000000001</v>
      </c>
      <c r="E173" s="1">
        <v>28.022523</v>
      </c>
      <c r="F173" s="1">
        <v>23.085896999999999</v>
      </c>
      <c r="G173" s="1">
        <v>28.025735999999998</v>
      </c>
      <c r="H173" s="1">
        <v>28.048044999999998</v>
      </c>
      <c r="I173" s="1">
        <v>28.009542</v>
      </c>
      <c r="J173" s="1">
        <v>27.062404000000001</v>
      </c>
      <c r="K173" s="1">
        <v>27.016361</v>
      </c>
      <c r="L173" s="1">
        <v>27.017771</v>
      </c>
      <c r="M173" s="1">
        <v>27.045356999999999</v>
      </c>
      <c r="N173" s="1">
        <v>27.041473</v>
      </c>
      <c r="O173" s="1">
        <v>27.013967999999998</v>
      </c>
      <c r="P173" s="1">
        <v>27.036473000000001</v>
      </c>
      <c r="Q173" s="1">
        <v>27.030294000000001</v>
      </c>
    </row>
    <row r="174" spans="1:17">
      <c r="A174" s="174">
        <v>43240.038270503399</v>
      </c>
      <c r="B174" s="1">
        <v>28.002804999999999</v>
      </c>
      <c r="C174" s="1">
        <v>25.609154</v>
      </c>
      <c r="D174" s="1">
        <v>28.044225000000001</v>
      </c>
      <c r="E174" s="1">
        <v>27.987888999999999</v>
      </c>
      <c r="F174" s="1">
        <v>23.096321</v>
      </c>
      <c r="G174" s="1">
        <v>27.995412000000002</v>
      </c>
      <c r="H174" s="1">
        <v>28.012</v>
      </c>
      <c r="I174" s="1">
        <v>27.983036999999999</v>
      </c>
      <c r="J174" s="1">
        <v>27.071387000000001</v>
      </c>
      <c r="K174" s="1">
        <v>26.9922</v>
      </c>
      <c r="L174" s="1">
        <v>27.055077000000001</v>
      </c>
      <c r="M174" s="1">
        <v>27.044357000000002</v>
      </c>
      <c r="N174" s="1">
        <v>27.014344999999999</v>
      </c>
      <c r="O174" s="1">
        <v>27.061273</v>
      </c>
      <c r="P174" s="1">
        <v>27.021311000000001</v>
      </c>
      <c r="Q174" s="1">
        <v>27.060994999999998</v>
      </c>
    </row>
    <row r="175" spans="1:17">
      <c r="A175" s="175">
        <v>43240.041760523804</v>
      </c>
      <c r="B175" s="1">
        <v>28.004836999999998</v>
      </c>
      <c r="C175" s="1">
        <v>25.610498</v>
      </c>
      <c r="D175" s="1">
        <v>28.024243999999999</v>
      </c>
      <c r="E175" s="1">
        <v>28.038996999999998</v>
      </c>
      <c r="F175" s="1">
        <v>23.133628000000002</v>
      </c>
      <c r="G175" s="1">
        <v>28.026261000000002</v>
      </c>
      <c r="H175" s="1">
        <v>27.999936000000002</v>
      </c>
      <c r="I175" s="1">
        <v>28.035751000000001</v>
      </c>
      <c r="J175" s="1">
        <v>27.049963000000002</v>
      </c>
      <c r="K175" s="1">
        <v>27.024539999999998</v>
      </c>
      <c r="L175" s="1">
        <v>27.027211999999999</v>
      </c>
      <c r="M175" s="1">
        <v>27.012803999999999</v>
      </c>
      <c r="N175" s="1">
        <v>26.995626000000001</v>
      </c>
      <c r="O175" s="1">
        <v>27.049012999999999</v>
      </c>
      <c r="P175" s="1">
        <v>26.991904999999999</v>
      </c>
      <c r="Q175" s="1">
        <v>27.050127</v>
      </c>
    </row>
    <row r="176" spans="1:17">
      <c r="A176" s="176">
        <v>43240.045270682604</v>
      </c>
      <c r="B176" s="1">
        <v>27.993396000000001</v>
      </c>
      <c r="C176" s="1">
        <v>25.386904000000001</v>
      </c>
      <c r="D176" s="1">
        <v>27.987183999999999</v>
      </c>
      <c r="E176" s="1">
        <v>28.072386000000002</v>
      </c>
      <c r="F176" s="1">
        <v>23.028936999999999</v>
      </c>
      <c r="G176" s="1">
        <v>27.999592</v>
      </c>
      <c r="H176" s="1">
        <v>28.048372000000001</v>
      </c>
      <c r="I176" s="1">
        <v>28.029588</v>
      </c>
      <c r="J176" s="1">
        <v>27.026294</v>
      </c>
      <c r="K176" s="1">
        <v>27.036505999999999</v>
      </c>
      <c r="L176" s="1">
        <v>27.007411999999999</v>
      </c>
      <c r="M176" s="1">
        <v>26.999379999999999</v>
      </c>
      <c r="N176" s="1">
        <v>27.027704</v>
      </c>
      <c r="O176" s="1">
        <v>27.026900999999999</v>
      </c>
      <c r="P176" s="1">
        <v>27.016950999999999</v>
      </c>
      <c r="Q176" s="1">
        <v>27.027245000000001</v>
      </c>
    </row>
    <row r="177" spans="1:17">
      <c r="A177" s="177">
        <v>43240.048691602096</v>
      </c>
      <c r="B177" s="1">
        <v>28.006968000000001</v>
      </c>
      <c r="C177" s="1">
        <v>25.89846</v>
      </c>
      <c r="D177" s="1">
        <v>28.028473000000002</v>
      </c>
      <c r="E177" s="1">
        <v>28.056125999999999</v>
      </c>
      <c r="F177" s="1">
        <v>23.082322999999999</v>
      </c>
      <c r="G177" s="1">
        <v>28.01323</v>
      </c>
      <c r="H177" s="1">
        <v>28.005493000000001</v>
      </c>
      <c r="I177" s="1">
        <v>28.005624000000001</v>
      </c>
      <c r="J177" s="1">
        <v>27.004591999999999</v>
      </c>
      <c r="K177" s="1">
        <v>27.010624</v>
      </c>
      <c r="L177" s="1">
        <v>26.989414</v>
      </c>
      <c r="M177" s="1">
        <v>27.054307000000001</v>
      </c>
      <c r="N177" s="1">
        <v>27.065436999999999</v>
      </c>
      <c r="O177" s="1">
        <v>27.005707000000001</v>
      </c>
      <c r="P177" s="1">
        <v>27.076763</v>
      </c>
      <c r="Q177" s="1">
        <v>27.006281000000001</v>
      </c>
    </row>
    <row r="178" spans="1:17">
      <c r="A178" s="178">
        <v>43240.052215402102</v>
      </c>
      <c r="B178" s="1">
        <v>28.021065</v>
      </c>
      <c r="C178" s="1">
        <v>25.550407</v>
      </c>
      <c r="D178" s="1">
        <v>28.072811999999999</v>
      </c>
      <c r="E178" s="1">
        <v>28.025473999999999</v>
      </c>
      <c r="F178" s="1">
        <v>23.054507000000001</v>
      </c>
      <c r="G178" s="1">
        <v>28.010656000000001</v>
      </c>
      <c r="H178" s="1">
        <v>28.016556999999999</v>
      </c>
      <c r="I178" s="1">
        <v>28.003772000000001</v>
      </c>
      <c r="J178" s="1">
        <v>26.993003999999999</v>
      </c>
      <c r="K178" s="1">
        <v>26.990462999999998</v>
      </c>
      <c r="L178" s="1">
        <v>27.042145000000001</v>
      </c>
      <c r="M178" s="1">
        <v>27.010148999999998</v>
      </c>
      <c r="N178" s="1">
        <v>27.051127000000001</v>
      </c>
      <c r="O178" s="1">
        <v>26.999986</v>
      </c>
      <c r="P178" s="1">
        <v>27.066551</v>
      </c>
      <c r="Q178" s="1">
        <v>26.997789999999998</v>
      </c>
    </row>
    <row r="179" spans="1:17">
      <c r="A179" s="179">
        <v>43240.055674269199</v>
      </c>
      <c r="B179" s="1">
        <v>28.011164000000001</v>
      </c>
      <c r="C179" s="1">
        <v>25.397952</v>
      </c>
      <c r="D179" s="1">
        <v>28.060763999999999</v>
      </c>
      <c r="E179" s="1">
        <v>27.994002999999999</v>
      </c>
      <c r="F179" s="1">
        <v>23.010905999999999</v>
      </c>
      <c r="G179" s="1">
        <v>28.012754000000001</v>
      </c>
      <c r="H179" s="1">
        <v>28.039193000000001</v>
      </c>
      <c r="I179" s="1">
        <v>28.043963000000002</v>
      </c>
      <c r="J179" s="1">
        <v>27.049422</v>
      </c>
      <c r="K179" s="1">
        <v>27.045390000000001</v>
      </c>
      <c r="L179" s="1">
        <v>27.034064000000001</v>
      </c>
      <c r="M179" s="1">
        <v>27.002412</v>
      </c>
      <c r="N179" s="1">
        <v>27.033014999999999</v>
      </c>
      <c r="O179" s="1">
        <v>27.071943999999998</v>
      </c>
      <c r="P179" s="1">
        <v>27.037047000000001</v>
      </c>
      <c r="Q179" s="1">
        <v>27.052765999999998</v>
      </c>
    </row>
    <row r="180" spans="1:17">
      <c r="A180" s="180">
        <v>43240.059132651302</v>
      </c>
      <c r="B180" s="1">
        <v>28.007819999999999</v>
      </c>
      <c r="C180" s="1">
        <v>25.733744000000002</v>
      </c>
      <c r="D180" s="1">
        <v>28.033685999999999</v>
      </c>
      <c r="E180" s="1">
        <v>28.01323</v>
      </c>
      <c r="F180" s="1">
        <v>23.044295000000002</v>
      </c>
      <c r="G180" s="1">
        <v>28.022589</v>
      </c>
      <c r="H180" s="1">
        <v>27.989723999999999</v>
      </c>
      <c r="I180" s="1">
        <v>28.019539999999999</v>
      </c>
      <c r="J180" s="1">
        <v>27.075026000000001</v>
      </c>
      <c r="K180" s="1">
        <v>27.064796999999999</v>
      </c>
      <c r="L180" s="1">
        <v>27.018836</v>
      </c>
      <c r="M180" s="1">
        <v>27.032326000000001</v>
      </c>
      <c r="N180" s="1">
        <v>27.002199000000001</v>
      </c>
      <c r="O180" s="1">
        <v>27.057946000000001</v>
      </c>
      <c r="P180" s="1">
        <v>27.015591000000001</v>
      </c>
      <c r="Q180" s="1">
        <v>27.058634000000001</v>
      </c>
    </row>
    <row r="181" spans="1:17">
      <c r="A181" s="181">
        <v>43240.062575281998</v>
      </c>
      <c r="B181" s="1">
        <v>28.003952000000002</v>
      </c>
      <c r="C181" s="1">
        <v>25.504937999999999</v>
      </c>
      <c r="D181" s="1">
        <v>28.007459999999998</v>
      </c>
      <c r="E181" s="1">
        <v>28.060945</v>
      </c>
      <c r="F181" s="1">
        <v>23.044803999999999</v>
      </c>
      <c r="G181" s="1">
        <v>27.984052999999999</v>
      </c>
      <c r="H181" s="1">
        <v>28.045929999999998</v>
      </c>
      <c r="I181" s="1">
        <v>27.987839000000001</v>
      </c>
      <c r="J181" s="1">
        <v>27.062059999999999</v>
      </c>
      <c r="K181" s="1">
        <v>27.045964000000001</v>
      </c>
      <c r="L181" s="1">
        <v>26.996511000000002</v>
      </c>
      <c r="M181" s="1">
        <v>27.020672000000001</v>
      </c>
      <c r="N181" s="1">
        <v>26.993117999999999</v>
      </c>
      <c r="O181" s="1">
        <v>27.028670999999999</v>
      </c>
      <c r="P181" s="1">
        <v>26.995429999999999</v>
      </c>
      <c r="Q181" s="1">
        <v>27.036047</v>
      </c>
    </row>
    <row r="182" spans="1:17">
      <c r="A182" s="182">
        <v>43240.066104379199</v>
      </c>
      <c r="B182" s="1">
        <v>28.022998999999999</v>
      </c>
      <c r="C182" s="1">
        <v>25.413360000000001</v>
      </c>
      <c r="D182" s="1">
        <v>27.990396</v>
      </c>
      <c r="E182" s="1">
        <v>28.054272999999998</v>
      </c>
      <c r="F182" s="1">
        <v>23.0242</v>
      </c>
      <c r="G182" s="1">
        <v>28.030719000000001</v>
      </c>
      <c r="H182" s="1">
        <v>28.029736</v>
      </c>
      <c r="I182" s="1">
        <v>28.034963999999999</v>
      </c>
      <c r="J182" s="1">
        <v>27.039604000000001</v>
      </c>
      <c r="K182" s="1">
        <v>27.022704999999998</v>
      </c>
      <c r="L182" s="1">
        <v>27.011787999999999</v>
      </c>
      <c r="M182" s="1">
        <v>27.008656999999999</v>
      </c>
      <c r="N182" s="1">
        <v>27.068567000000002</v>
      </c>
      <c r="O182" s="1">
        <v>27.011657</v>
      </c>
      <c r="P182" s="1">
        <v>27.009706000000001</v>
      </c>
      <c r="Q182" s="1">
        <v>27.014181000000001</v>
      </c>
    </row>
    <row r="183" spans="1:17">
      <c r="A183" s="183">
        <v>43240.069527519401</v>
      </c>
      <c r="B183" s="1">
        <v>28.033308999999999</v>
      </c>
      <c r="C183" s="1">
        <v>25.556733999999999</v>
      </c>
      <c r="D183" s="1">
        <v>28.049863999999999</v>
      </c>
      <c r="E183" s="1">
        <v>28.029736</v>
      </c>
      <c r="F183" s="1">
        <v>23.020773999999999</v>
      </c>
      <c r="G183" s="1">
        <v>27.998788999999999</v>
      </c>
      <c r="H183" s="1">
        <v>27.986922</v>
      </c>
      <c r="I183" s="1">
        <v>28.029834000000001</v>
      </c>
      <c r="J183" s="1">
        <v>27.012853</v>
      </c>
      <c r="K183" s="1">
        <v>27.001576</v>
      </c>
      <c r="L183" s="1">
        <v>27.024196</v>
      </c>
      <c r="M183" s="1">
        <v>27.020443</v>
      </c>
      <c r="N183" s="1">
        <v>27.063452999999999</v>
      </c>
      <c r="O183" s="1">
        <v>26.995266000000001</v>
      </c>
      <c r="P183" s="1">
        <v>27.060109000000001</v>
      </c>
      <c r="Q183" s="1">
        <v>26.995282</v>
      </c>
    </row>
    <row r="184" spans="1:17">
      <c r="A184" s="184">
        <v>43240.073047809703</v>
      </c>
      <c r="B184" s="1">
        <v>28.027768999999999</v>
      </c>
      <c r="C184" s="1">
        <v>25.910720000000001</v>
      </c>
      <c r="D184" s="1">
        <v>28.066796</v>
      </c>
      <c r="E184" s="1">
        <v>27.997509999999998</v>
      </c>
      <c r="F184" s="1">
        <v>22.985287</v>
      </c>
      <c r="G184" s="1">
        <v>28.021671000000001</v>
      </c>
      <c r="H184" s="1">
        <v>28.039225999999999</v>
      </c>
      <c r="I184" s="1">
        <v>28.00028</v>
      </c>
      <c r="J184" s="1">
        <v>26.997150999999999</v>
      </c>
      <c r="K184" s="1">
        <v>27.001757000000001</v>
      </c>
      <c r="L184" s="1">
        <v>27.000937</v>
      </c>
      <c r="M184" s="1">
        <v>26.992709000000001</v>
      </c>
      <c r="N184" s="1">
        <v>27.039193999999998</v>
      </c>
      <c r="O184" s="1">
        <v>27.069780000000002</v>
      </c>
      <c r="P184" s="1">
        <v>27.057289999999998</v>
      </c>
      <c r="Q184" s="1">
        <v>27.024802999999999</v>
      </c>
    </row>
    <row r="185" spans="1:17">
      <c r="A185" s="185">
        <v>43240.076507985803</v>
      </c>
      <c r="B185" s="1">
        <v>28.029161999999999</v>
      </c>
      <c r="C185" s="1">
        <v>25.552899</v>
      </c>
      <c r="D185" s="1">
        <v>28.049797999999999</v>
      </c>
      <c r="E185" s="1">
        <v>28.006951999999998</v>
      </c>
      <c r="F185" s="1">
        <v>23.072423000000001</v>
      </c>
      <c r="G185" s="1">
        <v>28.018360000000001</v>
      </c>
      <c r="H185" s="1">
        <v>28.019539999999999</v>
      </c>
      <c r="I185" s="1">
        <v>28.00564</v>
      </c>
      <c r="J185" s="1">
        <v>27.016689</v>
      </c>
      <c r="K185" s="1">
        <v>27.060994999999998</v>
      </c>
      <c r="L185" s="1">
        <v>27.006297</v>
      </c>
      <c r="M185" s="1">
        <v>27.040521999999999</v>
      </c>
      <c r="N185" s="1">
        <v>27.026409000000001</v>
      </c>
      <c r="O185" s="1">
        <v>27.049291</v>
      </c>
      <c r="P185" s="1">
        <v>27.031998000000002</v>
      </c>
      <c r="Q185" s="1">
        <v>27.045242999999999</v>
      </c>
    </row>
    <row r="186" spans="1:17">
      <c r="A186" s="186">
        <v>43240.079943859797</v>
      </c>
      <c r="B186" s="1">
        <v>28.016770000000001</v>
      </c>
      <c r="C186" s="1">
        <v>25.752822999999999</v>
      </c>
      <c r="D186" s="1">
        <v>28.020491</v>
      </c>
      <c r="E186" s="1">
        <v>28.067271999999999</v>
      </c>
      <c r="F186" s="1">
        <v>23.086469999999998</v>
      </c>
      <c r="G186" s="1">
        <v>27.987363999999999</v>
      </c>
      <c r="H186" s="1">
        <v>27.983429999999998</v>
      </c>
      <c r="I186" s="1">
        <v>28.038537999999999</v>
      </c>
      <c r="J186" s="1">
        <v>27.076927000000001</v>
      </c>
      <c r="K186" s="1">
        <v>27.052029000000001</v>
      </c>
      <c r="L186" s="1">
        <v>27.018656</v>
      </c>
      <c r="M186" s="1">
        <v>27.053077999999999</v>
      </c>
      <c r="N186" s="1">
        <v>26.995987</v>
      </c>
      <c r="O186" s="1">
        <v>27.03867</v>
      </c>
      <c r="P186" s="1">
        <v>27.013017000000001</v>
      </c>
      <c r="Q186" s="1">
        <v>27.035243999999999</v>
      </c>
    </row>
    <row r="187" spans="1:17">
      <c r="A187" s="187">
        <v>43240.083422654199</v>
      </c>
      <c r="B187" s="1">
        <v>27.997330000000002</v>
      </c>
      <c r="C187" s="1">
        <v>25.465008999999998</v>
      </c>
      <c r="D187" s="1">
        <v>27.987971000000002</v>
      </c>
      <c r="E187" s="1">
        <v>28.063746999999999</v>
      </c>
      <c r="F187" s="1">
        <v>23.087585000000001</v>
      </c>
      <c r="G187" s="1">
        <v>28.036489</v>
      </c>
      <c r="H187" s="1">
        <v>28.052765000000001</v>
      </c>
      <c r="I187" s="1">
        <v>28.011213000000001</v>
      </c>
      <c r="J187" s="1">
        <v>27.075697999999999</v>
      </c>
      <c r="K187" s="1">
        <v>27.027491000000001</v>
      </c>
      <c r="L187" s="1">
        <v>26.993233</v>
      </c>
      <c r="M187" s="1">
        <v>27.016361</v>
      </c>
      <c r="N187" s="1">
        <v>27.016950999999999</v>
      </c>
      <c r="O187" s="1">
        <v>27.011935999999999</v>
      </c>
      <c r="P187" s="1">
        <v>26.991184000000001</v>
      </c>
      <c r="Q187" s="1">
        <v>27.008804999999999</v>
      </c>
    </row>
    <row r="188" spans="1:17">
      <c r="A188" s="188">
        <v>43240.086888578597</v>
      </c>
      <c r="B188" s="1">
        <v>27.992642</v>
      </c>
      <c r="C188" s="1">
        <v>25.705763999999999</v>
      </c>
      <c r="D188" s="1">
        <v>28.001116</v>
      </c>
      <c r="E188" s="1">
        <v>28.032243000000001</v>
      </c>
      <c r="F188" s="1">
        <v>23.054507000000001</v>
      </c>
      <c r="G188" s="1">
        <v>28.016295</v>
      </c>
      <c r="H188" s="1">
        <v>28.005444000000001</v>
      </c>
      <c r="I188" s="1">
        <v>27.994412000000001</v>
      </c>
      <c r="J188" s="1">
        <v>27.057979</v>
      </c>
      <c r="K188" s="1">
        <v>27.021328</v>
      </c>
      <c r="L188" s="1">
        <v>27.014968</v>
      </c>
      <c r="M188" s="1">
        <v>26.993773999999998</v>
      </c>
      <c r="N188" s="1">
        <v>27.074926999999999</v>
      </c>
      <c r="O188" s="1">
        <v>26.991627000000001</v>
      </c>
      <c r="P188" s="1">
        <v>27.043751</v>
      </c>
      <c r="Q188" s="1">
        <v>27.000675000000001</v>
      </c>
    </row>
    <row r="189" spans="1:17">
      <c r="A189" s="189">
        <v>43240.090374048203</v>
      </c>
      <c r="B189" s="1">
        <v>28.019901000000001</v>
      </c>
      <c r="C189" s="1">
        <v>25.978449000000001</v>
      </c>
      <c r="D189" s="1">
        <v>28.067567</v>
      </c>
      <c r="E189" s="1">
        <v>27.999525999999999</v>
      </c>
      <c r="F189" s="1">
        <v>23.035084000000001</v>
      </c>
      <c r="G189" s="1">
        <v>27.997674</v>
      </c>
      <c r="H189" s="1">
        <v>28.010311999999999</v>
      </c>
      <c r="I189" s="1">
        <v>28.039456000000001</v>
      </c>
      <c r="J189" s="1">
        <v>27.029114</v>
      </c>
      <c r="K189" s="1">
        <v>26.988676000000002</v>
      </c>
      <c r="L189" s="1">
        <v>27.046061999999999</v>
      </c>
      <c r="M189" s="1">
        <v>27.034375000000001</v>
      </c>
      <c r="N189" s="1">
        <v>27.056847999999999</v>
      </c>
      <c r="O189" s="1">
        <v>27.057389000000001</v>
      </c>
      <c r="P189" s="1">
        <v>27.082270999999999</v>
      </c>
      <c r="Q189" s="1">
        <v>27.040817000000001</v>
      </c>
    </row>
    <row r="190" spans="1:17">
      <c r="A190" s="190">
        <v>43240.093894019097</v>
      </c>
      <c r="B190" s="1">
        <v>28.012737999999999</v>
      </c>
      <c r="C190" s="1">
        <v>25.278623</v>
      </c>
      <c r="D190" s="1">
        <v>28.061665999999999</v>
      </c>
      <c r="E190" s="1">
        <v>27.988773999999999</v>
      </c>
      <c r="F190" s="1">
        <v>23.047474999999999</v>
      </c>
      <c r="G190" s="1">
        <v>28.032309000000001</v>
      </c>
      <c r="H190" s="1">
        <v>28.040357</v>
      </c>
      <c r="I190" s="1">
        <v>28.02036</v>
      </c>
      <c r="J190" s="1">
        <v>26.997495000000001</v>
      </c>
      <c r="K190" s="1">
        <v>27.049799</v>
      </c>
      <c r="L190" s="1">
        <v>27.029440999999998</v>
      </c>
      <c r="M190" s="1">
        <v>27.032080000000001</v>
      </c>
      <c r="N190" s="1">
        <v>27.033621</v>
      </c>
      <c r="O190" s="1">
        <v>27.064796999999999</v>
      </c>
      <c r="P190" s="1">
        <v>27.073763</v>
      </c>
      <c r="Q190" s="1">
        <v>27.062944999999999</v>
      </c>
    </row>
    <row r="191" spans="1:17">
      <c r="A191" s="191">
        <v>43240.097299989699</v>
      </c>
      <c r="B191" s="1">
        <v>27.994937</v>
      </c>
      <c r="C191" s="1">
        <v>25.707090999999998</v>
      </c>
      <c r="D191" s="1">
        <v>28.035636</v>
      </c>
      <c r="E191" s="1">
        <v>28.065041999999998</v>
      </c>
      <c r="F191" s="1">
        <v>23.027593</v>
      </c>
      <c r="G191" s="1">
        <v>27.995149999999999</v>
      </c>
      <c r="H191" s="1">
        <v>27.998297000000001</v>
      </c>
      <c r="I191" s="1">
        <v>27.994641999999999</v>
      </c>
      <c r="J191" s="1">
        <v>26.992609999999999</v>
      </c>
      <c r="K191" s="1">
        <v>27.040555000000001</v>
      </c>
      <c r="L191" s="1">
        <v>27.002642000000002</v>
      </c>
      <c r="M191" s="1">
        <v>27.005281</v>
      </c>
      <c r="N191" s="1">
        <v>27.011050000000001</v>
      </c>
      <c r="O191" s="1">
        <v>27.034358999999998</v>
      </c>
      <c r="P191" s="1">
        <v>27.045964000000001</v>
      </c>
      <c r="Q191" s="1">
        <v>27.05611</v>
      </c>
    </row>
    <row r="192" spans="1:17">
      <c r="A192" s="192">
        <v>43240.1008102056</v>
      </c>
      <c r="B192" s="1">
        <v>27.998117000000001</v>
      </c>
      <c r="C192" s="1">
        <v>25.755773999999999</v>
      </c>
      <c r="D192" s="1">
        <v>28.003854</v>
      </c>
      <c r="E192" s="1">
        <v>28.062615999999998</v>
      </c>
      <c r="F192" s="1">
        <v>23.018757999999998</v>
      </c>
      <c r="G192" s="1">
        <v>28.032129000000001</v>
      </c>
      <c r="H192" s="1">
        <v>28.040897999999999</v>
      </c>
      <c r="I192" s="1">
        <v>28.021163000000001</v>
      </c>
      <c r="J192" s="1">
        <v>27.063175000000001</v>
      </c>
      <c r="K192" s="1">
        <v>27.017918000000002</v>
      </c>
      <c r="L192" s="1">
        <v>27.005542999999999</v>
      </c>
      <c r="M192" s="1">
        <v>27.025475</v>
      </c>
      <c r="N192" s="1">
        <v>26.986349000000001</v>
      </c>
      <c r="O192" s="1">
        <v>27.019803</v>
      </c>
      <c r="P192" s="1">
        <v>27.021246000000001</v>
      </c>
      <c r="Q192" s="1">
        <v>27.037669999999999</v>
      </c>
    </row>
    <row r="193" spans="1:17">
      <c r="A193" s="193">
        <v>43240.104281926302</v>
      </c>
      <c r="B193" s="1">
        <v>28.01341</v>
      </c>
      <c r="C193" s="1">
        <v>25.790851</v>
      </c>
      <c r="D193" s="1">
        <v>27.993839000000001</v>
      </c>
      <c r="E193" s="1">
        <v>28.039783</v>
      </c>
      <c r="F193" s="1">
        <v>23.061719</v>
      </c>
      <c r="G193" s="1">
        <v>28.002870000000001</v>
      </c>
      <c r="H193" s="1">
        <v>28.012148</v>
      </c>
      <c r="I193" s="1">
        <v>28.036242999999999</v>
      </c>
      <c r="J193" s="1">
        <v>27.079581999999998</v>
      </c>
      <c r="K193" s="1">
        <v>27.010739000000001</v>
      </c>
      <c r="L193" s="1">
        <v>27.032736</v>
      </c>
      <c r="M193" s="1">
        <v>27.067993999999999</v>
      </c>
      <c r="N193" s="1">
        <v>27.047554000000002</v>
      </c>
      <c r="O193" s="1">
        <v>26.991758000000001</v>
      </c>
      <c r="P193" s="1">
        <v>27.005510000000001</v>
      </c>
      <c r="Q193" s="1">
        <v>27.013328999999999</v>
      </c>
    </row>
    <row r="194" spans="1:17">
      <c r="A194" s="194">
        <v>43240.107730736003</v>
      </c>
      <c r="B194" s="1">
        <v>28.032325</v>
      </c>
      <c r="C194" s="1">
        <v>25.764099999999999</v>
      </c>
      <c r="D194" s="1">
        <v>28.057994000000001</v>
      </c>
      <c r="E194" s="1">
        <v>28.009722</v>
      </c>
      <c r="F194" s="1">
        <v>22.973206999999999</v>
      </c>
      <c r="G194" s="1">
        <v>28.012312000000001</v>
      </c>
      <c r="H194" s="1">
        <v>28.000477</v>
      </c>
      <c r="I194" s="1">
        <v>28.006312000000001</v>
      </c>
      <c r="J194" s="1">
        <v>27.061862999999999</v>
      </c>
      <c r="K194" s="1">
        <v>27.012246999999999</v>
      </c>
      <c r="L194" s="1">
        <v>27.016378</v>
      </c>
      <c r="M194" s="1">
        <v>27.030768999999999</v>
      </c>
      <c r="N194" s="1">
        <v>27.066420000000001</v>
      </c>
      <c r="O194" s="1">
        <v>27.032359</v>
      </c>
      <c r="P194" s="1">
        <v>26.999855</v>
      </c>
      <c r="Q194" s="1">
        <v>26.985807999999999</v>
      </c>
    </row>
    <row r="195" spans="1:17">
      <c r="A195" s="195">
        <v>43240.1112398982</v>
      </c>
      <c r="B195" s="1">
        <v>28.021129999999999</v>
      </c>
      <c r="C195" s="1">
        <v>25.706845999999999</v>
      </c>
      <c r="D195" s="1">
        <v>28.066517999999999</v>
      </c>
      <c r="E195" s="1">
        <v>27.994298000000001</v>
      </c>
      <c r="F195" s="1">
        <v>23.046771</v>
      </c>
      <c r="G195" s="1">
        <v>28.022179000000001</v>
      </c>
      <c r="H195" s="1">
        <v>28.042110999999998</v>
      </c>
      <c r="I195" s="1">
        <v>27.990593000000001</v>
      </c>
      <c r="J195" s="1">
        <v>27.038965000000001</v>
      </c>
      <c r="K195" s="1">
        <v>27.044898</v>
      </c>
      <c r="L195" s="1">
        <v>26.995626000000001</v>
      </c>
      <c r="M195" s="1">
        <v>26.999478</v>
      </c>
      <c r="N195" s="1">
        <v>27.048013000000001</v>
      </c>
      <c r="O195" s="1">
        <v>27.075976000000001</v>
      </c>
      <c r="P195" s="1">
        <v>27.064862999999999</v>
      </c>
      <c r="Q195" s="1">
        <v>27.040506000000001</v>
      </c>
    </row>
    <row r="196" spans="1:17">
      <c r="A196" s="196">
        <v>43240.114702442399</v>
      </c>
      <c r="B196" s="1">
        <v>27.991446</v>
      </c>
      <c r="C196" s="1">
        <v>26.141051000000001</v>
      </c>
      <c r="D196" s="1">
        <v>28.04616</v>
      </c>
      <c r="E196" s="1">
        <v>28.053028000000001</v>
      </c>
      <c r="F196" s="1">
        <v>23.048131000000001</v>
      </c>
      <c r="G196" s="1">
        <v>27.987725000000001</v>
      </c>
      <c r="H196" s="1">
        <v>27.995429000000001</v>
      </c>
      <c r="I196" s="1">
        <v>28.041816000000001</v>
      </c>
      <c r="J196" s="1">
        <v>27.010821</v>
      </c>
      <c r="K196" s="1">
        <v>27.038734999999999</v>
      </c>
      <c r="L196" s="1">
        <v>27.026802</v>
      </c>
      <c r="M196" s="1">
        <v>27.024524</v>
      </c>
      <c r="N196" s="1">
        <v>27.015706000000002</v>
      </c>
      <c r="O196" s="1">
        <v>27.051258000000001</v>
      </c>
      <c r="P196" s="1">
        <v>27.058733</v>
      </c>
      <c r="Q196" s="1">
        <v>27.070715</v>
      </c>
    </row>
    <row r="197" spans="1:17">
      <c r="A197" s="197">
        <v>43240.118155250602</v>
      </c>
      <c r="B197" s="1">
        <v>28.003706000000001</v>
      </c>
      <c r="C197" s="1">
        <v>25.184275</v>
      </c>
      <c r="D197" s="1">
        <v>28.018229000000002</v>
      </c>
      <c r="E197" s="1">
        <v>28.058978</v>
      </c>
      <c r="F197" s="1">
        <v>23.063604000000002</v>
      </c>
      <c r="G197" s="1">
        <v>28.041799999999999</v>
      </c>
      <c r="H197" s="1">
        <v>28.036193999999998</v>
      </c>
      <c r="I197" s="1">
        <v>28.017754</v>
      </c>
      <c r="J197" s="1">
        <v>26.991578000000001</v>
      </c>
      <c r="K197" s="1">
        <v>27.015787</v>
      </c>
      <c r="L197" s="1">
        <v>27.037178000000001</v>
      </c>
      <c r="M197" s="1">
        <v>27.037669999999999</v>
      </c>
      <c r="N197" s="1">
        <v>26.988332</v>
      </c>
      <c r="O197" s="1">
        <v>27.030588999999999</v>
      </c>
      <c r="P197" s="1">
        <v>27.036178</v>
      </c>
      <c r="Q197" s="1">
        <v>27.045423</v>
      </c>
    </row>
    <row r="198" spans="1:17">
      <c r="A198" s="198">
        <v>43240.121658853503</v>
      </c>
      <c r="B198" s="1">
        <v>27.986315000000001</v>
      </c>
      <c r="C198" s="1">
        <v>25.341926999999998</v>
      </c>
      <c r="D198" s="1">
        <v>27.989888000000001</v>
      </c>
      <c r="E198" s="1">
        <v>28.044799000000001</v>
      </c>
      <c r="F198" s="1">
        <v>23.015086</v>
      </c>
      <c r="G198" s="1">
        <v>28.016983</v>
      </c>
      <c r="H198" s="1">
        <v>28.026195000000001</v>
      </c>
      <c r="I198" s="1">
        <v>27.985627000000001</v>
      </c>
      <c r="J198" s="1">
        <v>27.032834000000001</v>
      </c>
      <c r="K198" s="1">
        <v>26.995166999999999</v>
      </c>
      <c r="L198" s="1">
        <v>27.018623000000002</v>
      </c>
      <c r="M198" s="1">
        <v>27.014230000000001</v>
      </c>
      <c r="N198" s="1">
        <v>27.034326</v>
      </c>
      <c r="O198" s="1">
        <v>27.003395999999999</v>
      </c>
      <c r="P198" s="1">
        <v>27.015688999999998</v>
      </c>
      <c r="Q198" s="1">
        <v>27.038620999999999</v>
      </c>
    </row>
    <row r="199" spans="1:17">
      <c r="A199" s="199">
        <v>43240.125108102497</v>
      </c>
      <c r="B199" s="1">
        <v>28.022179000000001</v>
      </c>
      <c r="C199" s="1">
        <v>25.353580999999998</v>
      </c>
      <c r="D199" s="1">
        <v>28.028390999999999</v>
      </c>
      <c r="E199" s="1">
        <v>28.014147000000001</v>
      </c>
      <c r="F199" s="1">
        <v>22.968223999999999</v>
      </c>
      <c r="G199" s="1">
        <v>28.000116999999999</v>
      </c>
      <c r="H199" s="1">
        <v>28.000215000000001</v>
      </c>
      <c r="I199" s="1">
        <v>28.030358</v>
      </c>
      <c r="J199" s="1">
        <v>27.077860999999999</v>
      </c>
      <c r="K199" s="1">
        <v>27.051701000000001</v>
      </c>
      <c r="L199" s="1">
        <v>26.995905</v>
      </c>
      <c r="M199" s="1">
        <v>26.990003999999999</v>
      </c>
      <c r="N199" s="1">
        <v>27.063666000000001</v>
      </c>
      <c r="O199" s="1">
        <v>27.011378000000001</v>
      </c>
      <c r="P199" s="1">
        <v>26.998477999999999</v>
      </c>
      <c r="Q199" s="1">
        <v>27.007460999999999</v>
      </c>
    </row>
    <row r="200" spans="1:17">
      <c r="A200" s="200">
        <v>43240.128596509901</v>
      </c>
      <c r="B200" s="1">
        <v>28.012115000000001</v>
      </c>
      <c r="C200" s="1">
        <v>25.234317999999998</v>
      </c>
      <c r="D200" s="1">
        <v>28.078123000000001</v>
      </c>
      <c r="E200" s="1">
        <v>27.978185</v>
      </c>
      <c r="F200" s="1">
        <v>22.951865000000002</v>
      </c>
      <c r="G200" s="1">
        <v>28.038488999999998</v>
      </c>
      <c r="H200" s="1">
        <v>28.025604999999999</v>
      </c>
      <c r="I200" s="1">
        <v>28.023736</v>
      </c>
      <c r="J200" s="1">
        <v>27.057323</v>
      </c>
      <c r="K200" s="1">
        <v>27.058602</v>
      </c>
      <c r="L200" s="1">
        <v>27.007853999999998</v>
      </c>
      <c r="M200" s="1">
        <v>27.039325000000002</v>
      </c>
      <c r="N200" s="1">
        <v>27.055274000000001</v>
      </c>
      <c r="O200" s="1">
        <v>27.058831000000001</v>
      </c>
      <c r="P200" s="1">
        <v>27.007362000000001</v>
      </c>
      <c r="Q200" s="1">
        <v>26.997724000000002</v>
      </c>
    </row>
    <row r="201" spans="1:17">
      <c r="A201" s="201">
        <v>43240.132036851501</v>
      </c>
      <c r="B201" s="1">
        <v>28.010442999999999</v>
      </c>
      <c r="C201" s="1">
        <v>25.394165999999998</v>
      </c>
      <c r="D201" s="1">
        <v>28.054290000000002</v>
      </c>
      <c r="E201" s="1">
        <v>28.031341999999999</v>
      </c>
      <c r="F201" s="1">
        <v>23.029920000000001</v>
      </c>
      <c r="G201" s="1">
        <v>27.990347</v>
      </c>
      <c r="H201" s="1">
        <v>27.991838999999999</v>
      </c>
      <c r="I201" s="1">
        <v>27.993658</v>
      </c>
      <c r="J201" s="1">
        <v>27.039964999999999</v>
      </c>
      <c r="K201" s="1">
        <v>27.041473</v>
      </c>
      <c r="L201" s="1">
        <v>27.004445</v>
      </c>
      <c r="M201" s="1">
        <v>27.015049999999999</v>
      </c>
      <c r="N201" s="1">
        <v>27.026244999999999</v>
      </c>
      <c r="O201" s="1">
        <v>27.04344</v>
      </c>
      <c r="P201" s="1">
        <v>27.066911999999999</v>
      </c>
      <c r="Q201" s="1">
        <v>27.021523999999999</v>
      </c>
    </row>
    <row r="202" spans="1:17">
      <c r="A202" s="202">
        <v>43240.135544226498</v>
      </c>
      <c r="B202" s="1">
        <v>28.009017</v>
      </c>
      <c r="C202" s="1">
        <v>25.575206999999999</v>
      </c>
      <c r="D202" s="1">
        <v>28.032965000000001</v>
      </c>
      <c r="E202" s="1">
        <v>28.054503</v>
      </c>
      <c r="F202" s="1">
        <v>22.979877999999999</v>
      </c>
      <c r="G202" s="1">
        <v>28.025064</v>
      </c>
      <c r="H202" s="1">
        <v>28.044962999999999</v>
      </c>
      <c r="I202" s="1">
        <v>28.007935</v>
      </c>
      <c r="J202" s="1">
        <v>27.023130999999999</v>
      </c>
      <c r="K202" s="1">
        <v>27.020098000000001</v>
      </c>
      <c r="L202" s="1">
        <v>26.990528999999999</v>
      </c>
      <c r="M202" s="1">
        <v>26.997133999999999</v>
      </c>
      <c r="N202" s="1">
        <v>27.003101000000001</v>
      </c>
      <c r="O202" s="1">
        <v>27.022310999999998</v>
      </c>
      <c r="P202" s="1">
        <v>27.067648999999999</v>
      </c>
      <c r="Q202" s="1">
        <v>27.026983000000001</v>
      </c>
    </row>
    <row r="203" spans="1:17">
      <c r="A203" s="203">
        <v>43240.138994241097</v>
      </c>
      <c r="B203" s="1">
        <v>28.009246000000001</v>
      </c>
      <c r="C203" s="1">
        <v>25.183111</v>
      </c>
      <c r="D203" s="1">
        <v>28.000461000000001</v>
      </c>
      <c r="E203" s="1">
        <v>28.042275</v>
      </c>
      <c r="F203" s="1">
        <v>22.960830999999999</v>
      </c>
      <c r="G203" s="1">
        <v>28.007280000000002</v>
      </c>
      <c r="H203" s="1">
        <v>28.002345999999999</v>
      </c>
      <c r="I203" s="1">
        <v>28.033685999999999</v>
      </c>
      <c r="J203" s="1">
        <v>27.001052000000001</v>
      </c>
      <c r="K203" s="1">
        <v>27.001526999999999</v>
      </c>
      <c r="L203" s="1">
        <v>27.030884</v>
      </c>
      <c r="M203" s="1">
        <v>27.048095</v>
      </c>
      <c r="N203" s="1">
        <v>26.999970000000001</v>
      </c>
      <c r="O203" s="1">
        <v>27.000510999999999</v>
      </c>
      <c r="P203" s="1">
        <v>27.044225999999998</v>
      </c>
      <c r="Q203" s="1">
        <v>27.007116</v>
      </c>
    </row>
    <row r="204" spans="1:17">
      <c r="A204" s="204">
        <v>43240.142439283998</v>
      </c>
      <c r="B204" s="1">
        <v>28.011935000000001</v>
      </c>
      <c r="C204" s="1">
        <v>25.340057999999999</v>
      </c>
      <c r="D204" s="1">
        <v>28.000820999999998</v>
      </c>
      <c r="E204" s="1">
        <v>28.010673000000001</v>
      </c>
      <c r="F204" s="1">
        <v>22.989744999999999</v>
      </c>
      <c r="G204" s="1">
        <v>27.991806</v>
      </c>
      <c r="H204" s="1">
        <v>28.001951999999999</v>
      </c>
      <c r="I204" s="1">
        <v>28.009968000000001</v>
      </c>
      <c r="J204" s="1">
        <v>27.014541999999999</v>
      </c>
      <c r="K204" s="1">
        <v>27.024901</v>
      </c>
      <c r="L204" s="1">
        <v>27.024474999999999</v>
      </c>
      <c r="M204" s="1">
        <v>27.031047999999998</v>
      </c>
      <c r="N204" s="1">
        <v>27.057929000000001</v>
      </c>
      <c r="O204" s="1">
        <v>27.008067</v>
      </c>
      <c r="P204" s="1">
        <v>27.026720000000001</v>
      </c>
      <c r="Q204" s="1">
        <v>26.996428999999999</v>
      </c>
    </row>
    <row r="205" spans="1:17">
      <c r="A205" s="205">
        <v>43240.145936059896</v>
      </c>
      <c r="B205" s="1">
        <v>28.007247</v>
      </c>
      <c r="C205" s="1">
        <v>24.951798</v>
      </c>
      <c r="D205" s="1">
        <v>28.058174000000001</v>
      </c>
      <c r="E205" s="1">
        <v>27.984463000000002</v>
      </c>
      <c r="F205" s="1">
        <v>22.978943000000001</v>
      </c>
      <c r="G205" s="1">
        <v>28.039242999999999</v>
      </c>
      <c r="H205" s="1">
        <v>28.041274999999999</v>
      </c>
      <c r="I205" s="1">
        <v>27.995773</v>
      </c>
      <c r="J205" s="1">
        <v>27.064978</v>
      </c>
      <c r="K205" s="1">
        <v>27.047340999999999</v>
      </c>
      <c r="L205" s="1">
        <v>27.005542999999999</v>
      </c>
      <c r="M205" s="1">
        <v>27.009264000000002</v>
      </c>
      <c r="N205" s="1">
        <v>27.078123999999999</v>
      </c>
      <c r="O205" s="1">
        <v>27.065453000000002</v>
      </c>
      <c r="P205" s="1">
        <v>26.995905</v>
      </c>
      <c r="Q205" s="1">
        <v>27.040095999999998</v>
      </c>
    </row>
    <row r="206" spans="1:17">
      <c r="A206" s="206">
        <v>43240.149384816097</v>
      </c>
      <c r="B206" s="1">
        <v>28.024048000000001</v>
      </c>
      <c r="C206" s="1">
        <v>25.188897999999998</v>
      </c>
      <c r="D206" s="1">
        <v>28.068270999999999</v>
      </c>
      <c r="E206" s="1">
        <v>28.028030999999999</v>
      </c>
      <c r="F206" s="1">
        <v>22.870253000000002</v>
      </c>
      <c r="G206" s="1">
        <v>27.994067999999999</v>
      </c>
      <c r="H206" s="1">
        <v>27.990708000000001</v>
      </c>
      <c r="I206" s="1">
        <v>28.038128</v>
      </c>
      <c r="J206" s="1">
        <v>27.072665000000001</v>
      </c>
      <c r="K206" s="1">
        <v>27.029605</v>
      </c>
      <c r="L206" s="1">
        <v>27.010853999999998</v>
      </c>
      <c r="M206" s="1">
        <v>27.003035000000001</v>
      </c>
      <c r="N206" s="1">
        <v>27.045341000000001</v>
      </c>
      <c r="O206" s="1">
        <v>27.055683999999999</v>
      </c>
      <c r="P206" s="1">
        <v>27.013099</v>
      </c>
      <c r="Q206" s="1">
        <v>27.056339999999999</v>
      </c>
    </row>
    <row r="207" spans="1:17">
      <c r="A207" s="207">
        <v>43240.152903096001</v>
      </c>
      <c r="B207" s="1">
        <v>28.010394000000002</v>
      </c>
      <c r="C207" s="1">
        <v>25.090385999999999</v>
      </c>
      <c r="D207" s="1">
        <v>28.034932000000001</v>
      </c>
      <c r="E207" s="1">
        <v>28.064845999999999</v>
      </c>
      <c r="F207" s="1">
        <v>23.012169</v>
      </c>
      <c r="G207" s="1">
        <v>28.023294</v>
      </c>
      <c r="H207" s="1">
        <v>28.039718000000001</v>
      </c>
      <c r="I207" s="1">
        <v>28.019507000000001</v>
      </c>
      <c r="J207" s="1">
        <v>27.049996</v>
      </c>
      <c r="K207" s="1">
        <v>27.008575</v>
      </c>
      <c r="L207" s="1">
        <v>27.032195000000002</v>
      </c>
      <c r="M207" s="1">
        <v>27.047536999999998</v>
      </c>
      <c r="N207" s="1">
        <v>27.023983000000001</v>
      </c>
      <c r="O207" s="1">
        <v>27.029032000000001</v>
      </c>
      <c r="P207" s="1">
        <v>27.069944</v>
      </c>
      <c r="Q207" s="1">
        <v>27.038406999999999</v>
      </c>
    </row>
    <row r="208" spans="1:17">
      <c r="A208" s="208">
        <v>43240.156327672201</v>
      </c>
      <c r="B208" s="1">
        <v>28.015212999999999</v>
      </c>
      <c r="C208" s="1">
        <v>25.244661000000001</v>
      </c>
      <c r="D208" s="1">
        <v>28.008082999999999</v>
      </c>
      <c r="E208" s="1">
        <v>28.053813999999999</v>
      </c>
      <c r="F208" s="1">
        <v>23.034935999999998</v>
      </c>
      <c r="G208" s="1">
        <v>28.006329000000001</v>
      </c>
      <c r="H208" s="1">
        <v>28.023474</v>
      </c>
      <c r="I208" s="1">
        <v>27.991593000000002</v>
      </c>
      <c r="J208" s="1">
        <v>27.028261000000001</v>
      </c>
      <c r="K208" s="1">
        <v>26.993987000000001</v>
      </c>
      <c r="L208" s="1">
        <v>27.012837000000001</v>
      </c>
      <c r="M208" s="1">
        <v>27.013705999999999</v>
      </c>
      <c r="N208" s="1">
        <v>27.003920000000001</v>
      </c>
      <c r="O208" s="1">
        <v>27.007771999999999</v>
      </c>
      <c r="P208" s="1">
        <v>27.062978000000001</v>
      </c>
      <c r="Q208" s="1">
        <v>27.018868999999999</v>
      </c>
    </row>
    <row r="209" spans="1:17">
      <c r="A209" s="209">
        <v>43240.159859969302</v>
      </c>
      <c r="B209" s="1">
        <v>28.018015999999999</v>
      </c>
      <c r="C209" s="1">
        <v>25.234580000000001</v>
      </c>
      <c r="D209" s="1">
        <v>27.979709</v>
      </c>
      <c r="E209" s="1">
        <v>28.016770000000001</v>
      </c>
      <c r="F209" s="1">
        <v>22.982205</v>
      </c>
      <c r="G209" s="1">
        <v>28.023917000000001</v>
      </c>
      <c r="H209" s="1">
        <v>27.988954</v>
      </c>
      <c r="I209" s="1">
        <v>28.036653000000001</v>
      </c>
      <c r="J209" s="1">
        <v>27.00074</v>
      </c>
      <c r="K209" s="1">
        <v>27.064781</v>
      </c>
      <c r="L209" s="1">
        <v>26.992709000000001</v>
      </c>
      <c r="M209" s="1">
        <v>26.992823000000001</v>
      </c>
      <c r="N209" s="1">
        <v>26.991741000000001</v>
      </c>
      <c r="O209" s="1">
        <v>26.990151999999998</v>
      </c>
      <c r="P209" s="1">
        <v>27.045176999999999</v>
      </c>
      <c r="Q209" s="1">
        <v>27.010100000000001</v>
      </c>
    </row>
    <row r="210" spans="1:17">
      <c r="A210" s="210">
        <v>43240.163322267603</v>
      </c>
      <c r="B210" s="1">
        <v>28.030981000000001</v>
      </c>
      <c r="C210" s="1">
        <v>25.291506999999999</v>
      </c>
      <c r="D210" s="1">
        <v>28.03857</v>
      </c>
      <c r="E210" s="1">
        <v>27.983806999999999</v>
      </c>
      <c r="F210" s="1">
        <v>23.002120999999999</v>
      </c>
      <c r="G210" s="1">
        <v>28.025589</v>
      </c>
      <c r="H210" s="1">
        <v>28.057469999999999</v>
      </c>
      <c r="I210" s="1">
        <v>28.022310000000001</v>
      </c>
      <c r="J210" s="1">
        <v>26.996839000000001</v>
      </c>
      <c r="K210" s="1">
        <v>27.065829999999998</v>
      </c>
      <c r="L210" s="1">
        <v>27.038162</v>
      </c>
      <c r="M210" s="1">
        <v>27.049323999999999</v>
      </c>
      <c r="N210" s="1">
        <v>27.082384999999999</v>
      </c>
      <c r="O210" s="1">
        <v>27.062239999999999</v>
      </c>
      <c r="P210" s="1">
        <v>27.011279999999999</v>
      </c>
      <c r="Q210" s="1">
        <v>27.004002</v>
      </c>
    </row>
    <row r="211" spans="1:17">
      <c r="A211" s="211">
        <v>43240.166806217901</v>
      </c>
      <c r="B211" s="1">
        <v>28.011721999999999</v>
      </c>
      <c r="C211" s="1">
        <v>25.301096000000001</v>
      </c>
      <c r="D211" s="1">
        <v>28.071632000000001</v>
      </c>
      <c r="E211" s="1">
        <v>28.013279000000001</v>
      </c>
      <c r="F211" s="1">
        <v>22.978878000000002</v>
      </c>
      <c r="G211" s="1">
        <v>27.988921000000001</v>
      </c>
      <c r="H211" s="1">
        <v>28.025850999999999</v>
      </c>
      <c r="I211" s="1">
        <v>27.990724</v>
      </c>
      <c r="J211" s="1">
        <v>27.066255999999999</v>
      </c>
      <c r="K211" s="1">
        <v>27.036211000000002</v>
      </c>
      <c r="L211" s="1">
        <v>27.029032000000001</v>
      </c>
      <c r="M211" s="1">
        <v>27.018754000000001</v>
      </c>
      <c r="N211" s="1">
        <v>27.074468</v>
      </c>
      <c r="O211" s="1">
        <v>27.061191000000001</v>
      </c>
      <c r="P211" s="1">
        <v>27.002461</v>
      </c>
      <c r="Q211" s="1">
        <v>27.045030000000001</v>
      </c>
    </row>
    <row r="212" spans="1:17">
      <c r="A212" s="212">
        <v>43240.1702476996</v>
      </c>
      <c r="B212" s="1">
        <v>28.015491999999998</v>
      </c>
      <c r="C212" s="1">
        <v>25.238284</v>
      </c>
      <c r="D212" s="1">
        <v>28.049782</v>
      </c>
      <c r="E212" s="1">
        <v>28.062436000000002</v>
      </c>
      <c r="F212" s="1">
        <v>23.073094999999999</v>
      </c>
      <c r="G212" s="1">
        <v>28.044127</v>
      </c>
      <c r="H212" s="1">
        <v>27.994706999999998</v>
      </c>
      <c r="I212" s="1">
        <v>28.01341</v>
      </c>
      <c r="J212" s="1">
        <v>27.065404000000001</v>
      </c>
      <c r="K212" s="1">
        <v>27.025458</v>
      </c>
      <c r="L212" s="1">
        <v>27.014804000000002</v>
      </c>
      <c r="M212" s="1">
        <v>26.995151</v>
      </c>
      <c r="N212" s="1">
        <v>27.054078000000001</v>
      </c>
      <c r="O212" s="1">
        <v>27.038734999999999</v>
      </c>
      <c r="P212" s="1">
        <v>27.035620999999999</v>
      </c>
      <c r="Q212" s="1">
        <v>27.04203</v>
      </c>
    </row>
    <row r="213" spans="1:17">
      <c r="A213" s="213">
        <v>43240.173699913001</v>
      </c>
      <c r="B213" s="1">
        <v>28.014443</v>
      </c>
      <c r="C213" s="1">
        <v>25.282164000000002</v>
      </c>
      <c r="D213" s="1">
        <v>28.019753000000001</v>
      </c>
      <c r="E213" s="1">
        <v>28.051715999999999</v>
      </c>
      <c r="F213" s="1">
        <v>22.974993000000001</v>
      </c>
      <c r="G213" s="1">
        <v>28.002476999999999</v>
      </c>
      <c r="H213" s="1">
        <v>28.051503</v>
      </c>
      <c r="I213" s="1">
        <v>28.027456999999998</v>
      </c>
      <c r="J213" s="1">
        <v>27.056946</v>
      </c>
      <c r="K213" s="1">
        <v>26.997298000000001</v>
      </c>
      <c r="L213" s="1">
        <v>26.999265000000001</v>
      </c>
      <c r="M213" s="1">
        <v>27.043489000000001</v>
      </c>
      <c r="N213" s="1">
        <v>27.025687999999999</v>
      </c>
      <c r="O213" s="1">
        <v>27.021802999999998</v>
      </c>
      <c r="P213" s="1">
        <v>27.063945</v>
      </c>
      <c r="Q213" s="1">
        <v>27.012837000000001</v>
      </c>
    </row>
    <row r="214" spans="1:17">
      <c r="A214" s="214">
        <v>43240.177212465402</v>
      </c>
      <c r="B214" s="1">
        <v>28.017703999999998</v>
      </c>
      <c r="C214" s="1">
        <v>25.352024</v>
      </c>
      <c r="D214" s="1">
        <v>27.992052000000001</v>
      </c>
      <c r="E214" s="1">
        <v>28.020769999999999</v>
      </c>
      <c r="F214" s="1">
        <v>23.039902999999999</v>
      </c>
      <c r="G214" s="1">
        <v>28.000738999999999</v>
      </c>
      <c r="H214" s="1">
        <v>28.015294999999998</v>
      </c>
      <c r="I214" s="1">
        <v>28.013164</v>
      </c>
      <c r="J214" s="1">
        <v>27.029343000000001</v>
      </c>
      <c r="K214" s="1">
        <v>27.029114</v>
      </c>
      <c r="L214" s="1">
        <v>27.030867000000001</v>
      </c>
      <c r="M214" s="1">
        <v>27.017443</v>
      </c>
      <c r="N214" s="1">
        <v>27.001888000000001</v>
      </c>
      <c r="O214" s="1">
        <v>26.992577000000001</v>
      </c>
      <c r="P214" s="1">
        <v>27.049766999999999</v>
      </c>
      <c r="Q214" s="1">
        <v>27.006035000000001</v>
      </c>
    </row>
    <row r="215" spans="1:17">
      <c r="A215" s="215">
        <v>43240.180660513302</v>
      </c>
      <c r="B215" s="1">
        <v>28.031652999999999</v>
      </c>
      <c r="C215" s="1">
        <v>25.166703999999999</v>
      </c>
      <c r="D215" s="1">
        <v>27.991364000000001</v>
      </c>
      <c r="E215" s="1">
        <v>27.986840000000001</v>
      </c>
      <c r="F215" s="1">
        <v>22.908722999999998</v>
      </c>
      <c r="G215" s="1">
        <v>28.022769</v>
      </c>
      <c r="H215" s="1">
        <v>27.996231999999999</v>
      </c>
      <c r="I215" s="1">
        <v>27.999476999999999</v>
      </c>
      <c r="J215" s="1">
        <v>27.012083000000001</v>
      </c>
      <c r="K215" s="1">
        <v>27.071911</v>
      </c>
      <c r="L215" s="1">
        <v>27.020983999999999</v>
      </c>
      <c r="M215" s="1">
        <v>26.991938000000001</v>
      </c>
      <c r="N215" s="1">
        <v>27.005607999999999</v>
      </c>
      <c r="O215" s="1">
        <v>27.045832999999998</v>
      </c>
      <c r="P215" s="1">
        <v>27.031752999999998</v>
      </c>
      <c r="Q215" s="1">
        <v>27.002887999999999</v>
      </c>
    </row>
    <row r="216" spans="1:17">
      <c r="A216" s="216">
        <v>43240.1841621571</v>
      </c>
      <c r="B216" s="1">
        <v>28.029277</v>
      </c>
      <c r="C216" s="1">
        <v>25.204633000000001</v>
      </c>
      <c r="D216" s="1">
        <v>28.057765</v>
      </c>
      <c r="E216" s="1">
        <v>28.013705000000002</v>
      </c>
      <c r="F216" s="1">
        <v>22.836404999999999</v>
      </c>
      <c r="G216" s="1">
        <v>27.989249000000001</v>
      </c>
      <c r="H216" s="1">
        <v>28.045273999999999</v>
      </c>
      <c r="I216" s="1">
        <v>28.037226</v>
      </c>
      <c r="J216" s="1">
        <v>26.985923</v>
      </c>
      <c r="K216" s="1">
        <v>27.054601999999999</v>
      </c>
      <c r="L216" s="1">
        <v>26.999953999999999</v>
      </c>
      <c r="M216" s="1">
        <v>27.046766999999999</v>
      </c>
      <c r="N216" s="1">
        <v>27.069452999999999</v>
      </c>
      <c r="O216" s="1">
        <v>27.065469</v>
      </c>
      <c r="P216" s="1">
        <v>27.008050999999998</v>
      </c>
      <c r="Q216" s="1">
        <v>27.06006</v>
      </c>
    </row>
    <row r="217" spans="1:17">
      <c r="A217" s="217">
        <v>43240.1876085775</v>
      </c>
      <c r="B217" s="1">
        <v>28.016442000000001</v>
      </c>
      <c r="C217" s="1">
        <v>25.101303000000001</v>
      </c>
      <c r="D217" s="1">
        <v>28.066600000000001</v>
      </c>
      <c r="E217" s="1">
        <v>28.065353999999999</v>
      </c>
      <c r="F217" s="1">
        <v>22.905560000000001</v>
      </c>
      <c r="G217" s="1">
        <v>28.034489000000001</v>
      </c>
      <c r="H217" s="1">
        <v>28.000674</v>
      </c>
      <c r="I217" s="1">
        <v>28.015442</v>
      </c>
      <c r="J217" s="1">
        <v>27.036572</v>
      </c>
      <c r="K217" s="1">
        <v>27.029228</v>
      </c>
      <c r="L217" s="1">
        <v>27.019770999999999</v>
      </c>
      <c r="M217" s="1">
        <v>27.04721</v>
      </c>
      <c r="N217" s="1">
        <v>27.058503000000002</v>
      </c>
      <c r="O217" s="1">
        <v>27.041833</v>
      </c>
      <c r="P217" s="1">
        <v>26.988365000000002</v>
      </c>
      <c r="Q217" s="1">
        <v>27.055389000000002</v>
      </c>
    </row>
    <row r="218" spans="1:17">
      <c r="A218" s="218">
        <v>43240.191054184703</v>
      </c>
      <c r="B218" s="1">
        <v>28.017557</v>
      </c>
      <c r="C218" s="1">
        <v>25.331026000000001</v>
      </c>
      <c r="D218" s="1">
        <v>28.040586999999999</v>
      </c>
      <c r="E218" s="1">
        <v>28.050208000000001</v>
      </c>
      <c r="F218" s="1">
        <v>22.881858000000001</v>
      </c>
      <c r="G218" s="1">
        <v>28.019621999999998</v>
      </c>
      <c r="H218" s="1">
        <v>28.031686000000001</v>
      </c>
      <c r="I218" s="1">
        <v>27.990396</v>
      </c>
      <c r="J218" s="1">
        <v>27.075337000000001</v>
      </c>
      <c r="K218" s="1">
        <v>27.000216000000002</v>
      </c>
      <c r="L218" s="1">
        <v>27.016819999999999</v>
      </c>
      <c r="M218" s="1">
        <v>27.008230999999999</v>
      </c>
      <c r="N218" s="1">
        <v>27.032736</v>
      </c>
      <c r="O218" s="1">
        <v>27.026392999999999</v>
      </c>
      <c r="P218" s="1">
        <v>27.057110000000002</v>
      </c>
      <c r="Q218" s="1">
        <v>27.044407</v>
      </c>
    </row>
    <row r="219" spans="1:17">
      <c r="A219" s="219">
        <v>43240.194553728201</v>
      </c>
      <c r="B219" s="1">
        <v>28.034832999999999</v>
      </c>
      <c r="C219" s="1">
        <v>25.506412999999998</v>
      </c>
      <c r="D219" s="1">
        <v>28.017703999999998</v>
      </c>
      <c r="E219" s="1">
        <v>28.030636999999999</v>
      </c>
      <c r="F219" s="1">
        <v>22.944504999999999</v>
      </c>
      <c r="G219" s="1">
        <v>27.990822999999999</v>
      </c>
      <c r="H219" s="1">
        <v>28.037735000000001</v>
      </c>
      <c r="I219" s="1">
        <v>28.032014</v>
      </c>
      <c r="J219" s="1">
        <v>27.063699</v>
      </c>
      <c r="K219" s="1">
        <v>27.002838000000001</v>
      </c>
      <c r="L219" s="1">
        <v>26.999117999999999</v>
      </c>
      <c r="M219" s="1">
        <v>27.026622</v>
      </c>
      <c r="N219" s="1">
        <v>27.013214000000001</v>
      </c>
      <c r="O219" s="1">
        <v>26.997806000000001</v>
      </c>
      <c r="P219" s="1">
        <v>27.065666</v>
      </c>
      <c r="Q219" s="1">
        <v>27.016328000000001</v>
      </c>
    </row>
    <row r="220" spans="1:17">
      <c r="A220" s="220">
        <v>43240.1980553842</v>
      </c>
      <c r="B220" s="1">
        <v>28.004263999999999</v>
      </c>
      <c r="C220" s="1">
        <v>25.386101</v>
      </c>
      <c r="D220" s="1">
        <v>27.980709000000001</v>
      </c>
      <c r="E220" s="1">
        <v>27.989609999999999</v>
      </c>
      <c r="F220" s="1">
        <v>22.990794000000001</v>
      </c>
      <c r="G220" s="1">
        <v>28.032046999999999</v>
      </c>
      <c r="H220" s="1">
        <v>27.984496</v>
      </c>
      <c r="I220" s="1">
        <v>28.029112999999999</v>
      </c>
      <c r="J220" s="1">
        <v>27.044930999999998</v>
      </c>
      <c r="K220" s="1">
        <v>27.053225000000001</v>
      </c>
      <c r="L220" s="1">
        <v>27.027245000000001</v>
      </c>
      <c r="M220" s="1">
        <v>27.041440000000001</v>
      </c>
      <c r="N220" s="1">
        <v>26.986922</v>
      </c>
      <c r="O220" s="1">
        <v>27.022442000000002</v>
      </c>
      <c r="P220" s="1">
        <v>27.044751000000002</v>
      </c>
      <c r="Q220" s="1">
        <v>27.002576000000001</v>
      </c>
    </row>
    <row r="221" spans="1:17">
      <c r="A221" s="221">
        <v>43240.2014934736</v>
      </c>
      <c r="B221" s="1">
        <v>27.985036999999998</v>
      </c>
      <c r="C221" s="1">
        <v>25.486252</v>
      </c>
      <c r="D221" s="1">
        <v>28.010427</v>
      </c>
      <c r="E221" s="1">
        <v>28.008558000000001</v>
      </c>
      <c r="F221" s="1">
        <v>22.96529</v>
      </c>
      <c r="G221" s="1">
        <v>27.993773000000001</v>
      </c>
      <c r="H221" s="1">
        <v>28.045650999999999</v>
      </c>
      <c r="I221" s="1">
        <v>27.989462</v>
      </c>
      <c r="J221" s="1">
        <v>27.025704000000001</v>
      </c>
      <c r="K221" s="1">
        <v>27.042341</v>
      </c>
      <c r="L221" s="1">
        <v>27.039653000000001</v>
      </c>
      <c r="M221" s="1">
        <v>27.023195999999999</v>
      </c>
      <c r="N221" s="1">
        <v>27.057782</v>
      </c>
      <c r="O221" s="1">
        <v>27.046669000000001</v>
      </c>
      <c r="P221" s="1">
        <v>27.023786000000001</v>
      </c>
      <c r="Q221" s="1">
        <v>27.026606000000001</v>
      </c>
    </row>
    <row r="222" spans="1:17">
      <c r="A222" s="222">
        <v>43240.204934671099</v>
      </c>
      <c r="B222" s="1">
        <v>28.002362000000002</v>
      </c>
      <c r="C222" s="1">
        <v>25.355892000000001</v>
      </c>
      <c r="D222" s="1">
        <v>28.061715</v>
      </c>
      <c r="E222" s="1">
        <v>28.055191000000001</v>
      </c>
      <c r="F222" s="1">
        <v>22.925885000000001</v>
      </c>
      <c r="G222" s="1">
        <v>28.02449</v>
      </c>
      <c r="H222" s="1">
        <v>28.025915999999999</v>
      </c>
      <c r="I222" s="1">
        <v>28.019621999999998</v>
      </c>
      <c r="J222" s="1">
        <v>26.997019000000002</v>
      </c>
      <c r="K222" s="1">
        <v>27.017968</v>
      </c>
      <c r="L222" s="1">
        <v>27.016393999999998</v>
      </c>
      <c r="M222" s="1">
        <v>26.990102</v>
      </c>
      <c r="N222" s="1">
        <v>27.082861000000001</v>
      </c>
      <c r="O222" s="1">
        <v>27.021851999999999</v>
      </c>
      <c r="P222" s="1">
        <v>27.001788999999999</v>
      </c>
      <c r="Q222" s="1">
        <v>27.066240000000001</v>
      </c>
    </row>
    <row r="223" spans="1:17">
      <c r="A223" s="223">
        <v>43240.208450834602</v>
      </c>
      <c r="B223" s="1">
        <v>28.007771000000002</v>
      </c>
      <c r="C223" s="1">
        <v>25.894673000000001</v>
      </c>
      <c r="D223" s="1">
        <v>28.054454</v>
      </c>
      <c r="E223" s="1">
        <v>28.057945</v>
      </c>
      <c r="F223" s="1">
        <v>22.897511999999999</v>
      </c>
      <c r="G223" s="1">
        <v>28.012212999999999</v>
      </c>
      <c r="H223" s="1">
        <v>27.982724999999999</v>
      </c>
      <c r="I223" s="1">
        <v>28.039062000000001</v>
      </c>
      <c r="J223" s="1">
        <v>27.012608</v>
      </c>
      <c r="K223" s="1">
        <v>26.992757999999998</v>
      </c>
      <c r="L223" s="1">
        <v>26.991643</v>
      </c>
      <c r="M223" s="1">
        <v>27.048995999999999</v>
      </c>
      <c r="N223" s="1">
        <v>27.056978999999998</v>
      </c>
      <c r="O223" s="1">
        <v>27.000707999999999</v>
      </c>
      <c r="P223" s="1">
        <v>27.002248000000002</v>
      </c>
      <c r="Q223" s="1">
        <v>27.058667</v>
      </c>
    </row>
    <row r="224" spans="1:17">
      <c r="A224" s="224">
        <v>43240.211912239603</v>
      </c>
      <c r="B224" s="1">
        <v>28.030128999999999</v>
      </c>
      <c r="C224" s="1">
        <v>25.44511</v>
      </c>
      <c r="D224" s="1">
        <v>28.024097000000001</v>
      </c>
      <c r="E224" s="1">
        <v>28.033439999999999</v>
      </c>
      <c r="F224" s="1">
        <v>23.011824000000001</v>
      </c>
      <c r="G224" s="1">
        <v>28.007180999999999</v>
      </c>
      <c r="H224" s="1">
        <v>28.055371999999998</v>
      </c>
      <c r="I224" s="1">
        <v>28.011672000000001</v>
      </c>
      <c r="J224" s="1">
        <v>27.077124000000001</v>
      </c>
      <c r="K224" s="1">
        <v>27.026589000000001</v>
      </c>
      <c r="L224" s="1">
        <v>27.035931999999999</v>
      </c>
      <c r="M224" s="1">
        <v>27.032523000000001</v>
      </c>
      <c r="N224" s="1">
        <v>27.030260999999999</v>
      </c>
      <c r="O224" s="1">
        <v>27.023688</v>
      </c>
      <c r="P224" s="1">
        <v>27.061223999999999</v>
      </c>
      <c r="Q224" s="1">
        <v>27.036375</v>
      </c>
    </row>
    <row r="225" spans="1:17">
      <c r="A225" s="225">
        <v>43240.215356773399</v>
      </c>
      <c r="B225" s="1">
        <v>28.014704999999999</v>
      </c>
      <c r="C225" s="1">
        <v>25.483858999999999</v>
      </c>
      <c r="D225" s="1">
        <v>28.007165000000001</v>
      </c>
      <c r="E225" s="1">
        <v>27.997920000000001</v>
      </c>
      <c r="F225" s="1">
        <v>22.948767</v>
      </c>
      <c r="G225" s="1">
        <v>28.018360000000001</v>
      </c>
      <c r="H225" s="1">
        <v>28.013114999999999</v>
      </c>
      <c r="I225" s="1">
        <v>27.984528000000001</v>
      </c>
      <c r="J225" s="1">
        <v>27.074369999999998</v>
      </c>
      <c r="K225" s="1">
        <v>27.045423</v>
      </c>
      <c r="L225" s="1">
        <v>27.025293999999999</v>
      </c>
      <c r="M225" s="1">
        <v>26.994986999999998</v>
      </c>
      <c r="N225" s="1">
        <v>27.008853999999999</v>
      </c>
      <c r="O225" s="1">
        <v>27.065715000000001</v>
      </c>
      <c r="P225" s="1">
        <v>27.059683</v>
      </c>
      <c r="Q225" s="1">
        <v>27.021377000000001</v>
      </c>
    </row>
    <row r="226" spans="1:17">
      <c r="A226" s="226">
        <v>43240.218858820699</v>
      </c>
      <c r="B226" s="1">
        <v>28.012656</v>
      </c>
      <c r="C226" s="1">
        <v>25.682618999999999</v>
      </c>
      <c r="D226" s="1">
        <v>27.990347</v>
      </c>
      <c r="E226" s="1">
        <v>28.010639999999999</v>
      </c>
      <c r="F226" s="1">
        <v>22.899069000000001</v>
      </c>
      <c r="G226" s="1">
        <v>27.992166999999998</v>
      </c>
      <c r="H226" s="1">
        <v>28.006886000000002</v>
      </c>
      <c r="I226" s="1">
        <v>28.031161999999998</v>
      </c>
      <c r="J226" s="1">
        <v>27.055240999999999</v>
      </c>
      <c r="K226" s="1">
        <v>27.032834000000001</v>
      </c>
      <c r="L226" s="1">
        <v>27.012246999999999</v>
      </c>
      <c r="M226" s="1">
        <v>27.021819000000001</v>
      </c>
      <c r="N226" s="1">
        <v>26.992528</v>
      </c>
      <c r="O226" s="1">
        <v>27.042373999999999</v>
      </c>
      <c r="P226" s="1">
        <v>27.040078999999999</v>
      </c>
      <c r="Q226" s="1">
        <v>26.994102000000002</v>
      </c>
    </row>
    <row r="227" spans="1:17">
      <c r="A227" s="227">
        <v>43240.222293543098</v>
      </c>
      <c r="B227" s="1">
        <v>28.007968000000002</v>
      </c>
      <c r="C227" s="1">
        <v>25.703764</v>
      </c>
      <c r="D227" s="1">
        <v>28.051552000000001</v>
      </c>
      <c r="E227" s="1">
        <v>28.063485</v>
      </c>
      <c r="F227" s="1">
        <v>22.9359</v>
      </c>
      <c r="G227" s="1">
        <v>28.039684999999999</v>
      </c>
      <c r="H227" s="1">
        <v>28.044585999999999</v>
      </c>
      <c r="I227" s="1">
        <v>28.018885000000001</v>
      </c>
      <c r="J227" s="1">
        <v>27.031195</v>
      </c>
      <c r="K227" s="1">
        <v>27.001953</v>
      </c>
      <c r="L227" s="1">
        <v>26.996691999999999</v>
      </c>
      <c r="M227" s="1">
        <v>27.033113</v>
      </c>
      <c r="N227" s="1">
        <v>27.051897</v>
      </c>
      <c r="O227" s="1">
        <v>27.026015999999998</v>
      </c>
      <c r="P227" s="1">
        <v>27.006117</v>
      </c>
      <c r="Q227" s="1">
        <v>27.024491000000001</v>
      </c>
    </row>
    <row r="228" spans="1:17">
      <c r="A228" s="228">
        <v>43240.225823949397</v>
      </c>
      <c r="B228" s="1">
        <v>28.002116000000001</v>
      </c>
      <c r="C228" s="1">
        <v>25.642002000000002</v>
      </c>
      <c r="D228" s="1">
        <v>28.070288000000001</v>
      </c>
      <c r="E228" s="1">
        <v>28.060109000000001</v>
      </c>
      <c r="F228" s="1">
        <v>22.809653999999998</v>
      </c>
      <c r="G228" s="1">
        <v>27.988249</v>
      </c>
      <c r="H228" s="1">
        <v>28.000133000000002</v>
      </c>
      <c r="I228" s="1">
        <v>27.991904000000002</v>
      </c>
      <c r="J228" s="1">
        <v>27.008395</v>
      </c>
      <c r="K228" s="1">
        <v>26.996773999999998</v>
      </c>
      <c r="L228" s="1">
        <v>27.039915000000001</v>
      </c>
      <c r="M228" s="1">
        <v>27.000167000000001</v>
      </c>
      <c r="N228" s="1">
        <v>27.069354000000001</v>
      </c>
      <c r="O228" s="1">
        <v>26.988970999999999</v>
      </c>
      <c r="P228" s="1">
        <v>26.986872999999999</v>
      </c>
      <c r="Q228" s="1">
        <v>27.064093</v>
      </c>
    </row>
    <row r="229" spans="1:17">
      <c r="A229" s="229">
        <v>43240.229272858604</v>
      </c>
      <c r="B229" s="1">
        <v>28.010311999999999</v>
      </c>
      <c r="C229" s="1">
        <v>25.706764</v>
      </c>
      <c r="D229" s="1">
        <v>28.041128</v>
      </c>
      <c r="E229" s="1">
        <v>28.021768999999999</v>
      </c>
      <c r="F229" s="1">
        <v>22.942243000000001</v>
      </c>
      <c r="G229" s="1">
        <v>28.021868000000001</v>
      </c>
      <c r="H229" s="1">
        <v>28.029817999999999</v>
      </c>
      <c r="I229" s="1">
        <v>28.024719999999999</v>
      </c>
      <c r="J229" s="1">
        <v>26.981791999999999</v>
      </c>
      <c r="K229" s="1">
        <v>27.051110999999999</v>
      </c>
      <c r="L229" s="1">
        <v>27.036932</v>
      </c>
      <c r="M229" s="1">
        <v>26.998937000000002</v>
      </c>
      <c r="N229" s="1">
        <v>27.044276</v>
      </c>
      <c r="O229" s="1">
        <v>27.023</v>
      </c>
      <c r="P229" s="1">
        <v>27.034506</v>
      </c>
      <c r="Q229" s="1">
        <v>27.046389999999999</v>
      </c>
    </row>
    <row r="230" spans="1:17">
      <c r="A230" s="230">
        <v>43240.232771418698</v>
      </c>
      <c r="B230" s="1">
        <v>28.009148</v>
      </c>
      <c r="C230" s="1">
        <v>25.603760999999999</v>
      </c>
      <c r="D230" s="1">
        <v>28.010131999999999</v>
      </c>
      <c r="E230" s="1">
        <v>27.993100999999999</v>
      </c>
      <c r="F230" s="1">
        <v>22.903199000000001</v>
      </c>
      <c r="G230" s="1">
        <v>28.015639</v>
      </c>
      <c r="H230" s="1">
        <v>28.029243999999998</v>
      </c>
      <c r="I230" s="1">
        <v>28.025556000000002</v>
      </c>
      <c r="J230" s="1">
        <v>27.040669000000001</v>
      </c>
      <c r="K230" s="1">
        <v>27.060912999999999</v>
      </c>
      <c r="L230" s="1">
        <v>27.011509</v>
      </c>
      <c r="M230" s="1">
        <v>27.048521000000001</v>
      </c>
      <c r="N230" s="1">
        <v>27.021917999999999</v>
      </c>
      <c r="O230" s="1">
        <v>27.057061000000001</v>
      </c>
      <c r="P230" s="1">
        <v>27.057569000000001</v>
      </c>
      <c r="Q230" s="1">
        <v>27.029703999999999</v>
      </c>
    </row>
    <row r="231" spans="1:17">
      <c r="A231" s="231">
        <v>43240.2362491608</v>
      </c>
      <c r="B231" s="1">
        <v>28.027785000000002</v>
      </c>
      <c r="C231" s="1">
        <v>25.308717999999999</v>
      </c>
      <c r="D231" s="1">
        <v>27.993100999999999</v>
      </c>
      <c r="E231" s="1">
        <v>27.99061</v>
      </c>
      <c r="F231" s="1">
        <v>22.900134000000001</v>
      </c>
      <c r="G231" s="1">
        <v>27.987725000000001</v>
      </c>
      <c r="H231" s="1">
        <v>27.996756000000001</v>
      </c>
      <c r="I231" s="1">
        <v>27.996068000000001</v>
      </c>
      <c r="J231" s="1">
        <v>27.082336000000002</v>
      </c>
      <c r="K231" s="1">
        <v>27.028901000000001</v>
      </c>
      <c r="L231" s="1">
        <v>27.002182999999999</v>
      </c>
      <c r="M231" s="1">
        <v>27.016099000000001</v>
      </c>
      <c r="N231" s="1">
        <v>27.005264</v>
      </c>
      <c r="O231" s="1">
        <v>27.025687999999999</v>
      </c>
      <c r="P231" s="1">
        <v>27.036079999999998</v>
      </c>
      <c r="Q231" s="1">
        <v>27.005476999999999</v>
      </c>
    </row>
    <row r="232" spans="1:17">
      <c r="A232" s="232">
        <v>43240.2396642409</v>
      </c>
      <c r="B232" s="1">
        <v>27.982839999999999</v>
      </c>
      <c r="C232" s="1">
        <v>25.721467000000001</v>
      </c>
      <c r="D232" s="1">
        <v>28.015654999999999</v>
      </c>
      <c r="E232" s="1">
        <v>28.065304999999999</v>
      </c>
      <c r="F232" s="1">
        <v>22.864467000000001</v>
      </c>
      <c r="G232" s="1">
        <v>28.040177</v>
      </c>
      <c r="H232" s="1">
        <v>28.046700999999999</v>
      </c>
      <c r="I232" s="1">
        <v>28.015951000000001</v>
      </c>
      <c r="J232" s="1">
        <v>27.070288000000001</v>
      </c>
      <c r="K232" s="1">
        <v>27.016622999999999</v>
      </c>
      <c r="L232" s="1">
        <v>27.037932000000001</v>
      </c>
      <c r="M232" s="1">
        <v>26.996265000000001</v>
      </c>
      <c r="N232" s="1">
        <v>27.000313999999999</v>
      </c>
      <c r="O232" s="1">
        <v>27.004788999999999</v>
      </c>
      <c r="P232" s="1">
        <v>27.019196999999998</v>
      </c>
      <c r="Q232" s="1">
        <v>26.990955</v>
      </c>
    </row>
    <row r="233" spans="1:17">
      <c r="A233" s="233">
        <v>43240.243182862803</v>
      </c>
      <c r="B233" s="1">
        <v>28.010804</v>
      </c>
      <c r="C233" s="1">
        <v>25.599056999999998</v>
      </c>
      <c r="D233" s="1">
        <v>28.064256</v>
      </c>
      <c r="E233" s="1">
        <v>28.054437</v>
      </c>
      <c r="F233" s="1">
        <v>23.000776999999999</v>
      </c>
      <c r="G233" s="1">
        <v>27.997886999999999</v>
      </c>
      <c r="H233" s="1">
        <v>28.0001</v>
      </c>
      <c r="I233" s="1">
        <v>28.029457000000001</v>
      </c>
      <c r="J233" s="1">
        <v>27.047554000000002</v>
      </c>
      <c r="K233" s="1">
        <v>27.003871</v>
      </c>
      <c r="L233" s="1">
        <v>27.025245000000002</v>
      </c>
      <c r="M233" s="1">
        <v>27.040227000000002</v>
      </c>
      <c r="N233" s="1">
        <v>27.071075</v>
      </c>
      <c r="O233" s="1">
        <v>27.006215000000001</v>
      </c>
      <c r="P233" s="1">
        <v>26.990987000000001</v>
      </c>
      <c r="Q233" s="1">
        <v>27.061404</v>
      </c>
    </row>
    <row r="234" spans="1:17">
      <c r="A234" s="234">
        <v>43240.246672732799</v>
      </c>
      <c r="B234" s="1">
        <v>28.00169</v>
      </c>
      <c r="C234" s="1">
        <v>25.846302999999999</v>
      </c>
      <c r="D234" s="1">
        <v>28.043275000000001</v>
      </c>
      <c r="E234" s="1">
        <v>28.026015000000001</v>
      </c>
      <c r="F234" s="1">
        <v>22.932670999999999</v>
      </c>
      <c r="G234" s="1">
        <v>28.037324999999999</v>
      </c>
      <c r="H234" s="1">
        <v>28.019475</v>
      </c>
      <c r="I234" s="1">
        <v>28.001002</v>
      </c>
      <c r="J234" s="1">
        <v>27.015132000000001</v>
      </c>
      <c r="K234" s="1">
        <v>27.059946</v>
      </c>
      <c r="L234" s="1">
        <v>26.999085000000001</v>
      </c>
      <c r="M234" s="1">
        <v>27.020475000000001</v>
      </c>
      <c r="N234" s="1">
        <v>27.082877</v>
      </c>
      <c r="O234" s="1">
        <v>27.058126000000001</v>
      </c>
      <c r="P234" s="1">
        <v>27.015476</v>
      </c>
      <c r="Q234" s="1">
        <v>27.066386999999999</v>
      </c>
    </row>
    <row r="235" spans="1:17">
      <c r="A235" s="235">
        <v>43240.250108033702</v>
      </c>
      <c r="B235" s="1">
        <v>28.005755000000001</v>
      </c>
      <c r="C235" s="1">
        <v>26.123643000000001</v>
      </c>
      <c r="D235" s="1">
        <v>28.015787</v>
      </c>
      <c r="E235" s="1">
        <v>27.997969000000001</v>
      </c>
      <c r="F235" s="1">
        <v>22.887201000000001</v>
      </c>
      <c r="G235" s="1">
        <v>28.014458999999999</v>
      </c>
      <c r="H235" s="1">
        <v>28.044339999999998</v>
      </c>
      <c r="I235" s="1">
        <v>28.005918999999999</v>
      </c>
      <c r="J235" s="1">
        <v>26.981546000000002</v>
      </c>
      <c r="K235" s="1">
        <v>27.045275</v>
      </c>
      <c r="L235" s="1">
        <v>27.019279000000001</v>
      </c>
      <c r="M235" s="1">
        <v>26.992709000000001</v>
      </c>
      <c r="N235" s="1">
        <v>27.053602000000001</v>
      </c>
      <c r="O235" s="1">
        <v>27.054732999999999</v>
      </c>
      <c r="P235" s="1">
        <v>27.069043000000001</v>
      </c>
      <c r="Q235" s="1">
        <v>27.044571000000001</v>
      </c>
    </row>
    <row r="236" spans="1:17">
      <c r="A236" s="236">
        <v>43240.253613425499</v>
      </c>
      <c r="B236" s="1">
        <v>28.016770000000001</v>
      </c>
      <c r="C236" s="1">
        <v>25.312028999999999</v>
      </c>
      <c r="D236" s="1">
        <v>27.996214999999999</v>
      </c>
      <c r="E236" s="1">
        <v>28.006049999999998</v>
      </c>
      <c r="F236" s="1">
        <v>22.920885999999999</v>
      </c>
      <c r="G236" s="1">
        <v>28.006968000000001</v>
      </c>
      <c r="H236" s="1">
        <v>27.997281000000001</v>
      </c>
      <c r="I236" s="1">
        <v>28.026866999999999</v>
      </c>
      <c r="J236" s="1">
        <v>27.024457999999999</v>
      </c>
      <c r="K236" s="1">
        <v>27.024622000000001</v>
      </c>
      <c r="L236" s="1">
        <v>27.040391</v>
      </c>
      <c r="M236" s="1">
        <v>27.047111000000001</v>
      </c>
      <c r="N236" s="1">
        <v>27.025048999999999</v>
      </c>
      <c r="O236" s="1">
        <v>27.017951</v>
      </c>
      <c r="P236" s="1">
        <v>27.051078</v>
      </c>
      <c r="Q236" s="1">
        <v>27.025409</v>
      </c>
    </row>
    <row r="237" spans="1:17">
      <c r="A237" s="237">
        <v>43240.2570682921</v>
      </c>
      <c r="B237" s="1">
        <v>28.029309000000001</v>
      </c>
      <c r="C237" s="1">
        <v>25.306144</v>
      </c>
      <c r="D237" s="1">
        <v>28.001525999999998</v>
      </c>
      <c r="E237" s="1">
        <v>28.060486000000001</v>
      </c>
      <c r="F237" s="1">
        <v>23.000055</v>
      </c>
      <c r="G237" s="1">
        <v>28.018343999999999</v>
      </c>
      <c r="H237" s="1">
        <v>28.034096000000002</v>
      </c>
      <c r="I237" s="1">
        <v>27.994412000000001</v>
      </c>
      <c r="J237" s="1">
        <v>27.079746</v>
      </c>
      <c r="K237" s="1">
        <v>27.003018999999998</v>
      </c>
      <c r="L237" s="1">
        <v>27.027868000000002</v>
      </c>
      <c r="M237" s="1">
        <v>27.044422999999998</v>
      </c>
      <c r="N237" s="1">
        <v>27.004002</v>
      </c>
      <c r="O237" s="1">
        <v>26.995593</v>
      </c>
      <c r="P237" s="1">
        <v>27.033424</v>
      </c>
      <c r="Q237" s="1">
        <v>27.005230999999998</v>
      </c>
    </row>
    <row r="238" spans="1:17">
      <c r="A238" s="238">
        <v>43240.260516543101</v>
      </c>
      <c r="B238" s="1">
        <v>28.014623</v>
      </c>
      <c r="C238" s="1">
        <v>25.264330000000001</v>
      </c>
      <c r="D238" s="1">
        <v>28.057452999999999</v>
      </c>
      <c r="E238" s="1">
        <v>28.044176</v>
      </c>
      <c r="F238" s="1">
        <v>22.985893000000001</v>
      </c>
      <c r="G238" s="1">
        <v>27.990936999999999</v>
      </c>
      <c r="H238" s="1">
        <v>28.014066</v>
      </c>
      <c r="I238" s="1">
        <v>28.004116</v>
      </c>
      <c r="J238" s="1">
        <v>27.075993</v>
      </c>
      <c r="K238" s="1">
        <v>27.017230000000001</v>
      </c>
      <c r="L238" s="1">
        <v>26.999379999999999</v>
      </c>
      <c r="M238" s="1">
        <v>27.005870999999999</v>
      </c>
      <c r="N238" s="1">
        <v>26.992709000000001</v>
      </c>
      <c r="O238" s="1">
        <v>27.009592000000001</v>
      </c>
      <c r="P238" s="1">
        <v>27.009215000000001</v>
      </c>
      <c r="Q238" s="1">
        <v>26.992545</v>
      </c>
    </row>
    <row r="239" spans="1:17">
      <c r="A239" s="239">
        <v>43240.263963896999</v>
      </c>
      <c r="B239" s="1">
        <v>28.017737</v>
      </c>
      <c r="C239" s="1">
        <v>25.560029</v>
      </c>
      <c r="D239" s="1">
        <v>28.060289000000001</v>
      </c>
      <c r="E239" s="1">
        <v>28.019442000000002</v>
      </c>
      <c r="F239" s="1">
        <v>23.213912000000001</v>
      </c>
      <c r="G239" s="1">
        <v>28.037832999999999</v>
      </c>
      <c r="H239" s="1">
        <v>27.999148999999999</v>
      </c>
      <c r="I239" s="1">
        <v>28.042504000000001</v>
      </c>
      <c r="J239" s="1">
        <v>27.052520000000001</v>
      </c>
      <c r="K239" s="1">
        <v>27.053422000000001</v>
      </c>
      <c r="L239" s="1">
        <v>27.017918000000002</v>
      </c>
      <c r="M239" s="1">
        <v>27.001411999999998</v>
      </c>
      <c r="N239" s="1">
        <v>27.056307</v>
      </c>
      <c r="O239" s="1">
        <v>27.064912</v>
      </c>
      <c r="P239" s="1">
        <v>26.992740999999999</v>
      </c>
      <c r="Q239" s="1">
        <v>27.054372999999998</v>
      </c>
    </row>
    <row r="240" spans="1:17">
      <c r="A240" s="240">
        <v>43240.267477361696</v>
      </c>
      <c r="B240" s="1">
        <v>28.007411000000001</v>
      </c>
      <c r="C240" s="1">
        <v>25.181767000000001</v>
      </c>
      <c r="D240" s="1">
        <v>28.040488</v>
      </c>
      <c r="E240" s="1">
        <v>27.996281</v>
      </c>
      <c r="F240" s="1">
        <v>23.273658999999999</v>
      </c>
      <c r="G240" s="1">
        <v>27.998494000000001</v>
      </c>
      <c r="H240" s="1">
        <v>28.048766000000001</v>
      </c>
      <c r="I240" s="1">
        <v>28.023375999999999</v>
      </c>
      <c r="J240" s="1">
        <v>27.030949</v>
      </c>
      <c r="K240" s="1">
        <v>27.025458</v>
      </c>
      <c r="L240" s="1">
        <v>27.021917999999999</v>
      </c>
      <c r="M240" s="1">
        <v>27.041637000000001</v>
      </c>
      <c r="N240" s="1">
        <v>27.059224</v>
      </c>
      <c r="O240" s="1">
        <v>27.049078000000002</v>
      </c>
      <c r="P240" s="1">
        <v>27.057158999999999</v>
      </c>
      <c r="Q240" s="1">
        <v>27.074041999999999</v>
      </c>
    </row>
    <row r="241" spans="1:17">
      <c r="A241" s="241">
        <v>43240.270917860202</v>
      </c>
      <c r="B241" s="1">
        <v>27.999165999999999</v>
      </c>
      <c r="C241" s="1">
        <v>25.475106</v>
      </c>
      <c r="D241" s="1">
        <v>28.017818999999999</v>
      </c>
      <c r="E241" s="1">
        <v>28.009197</v>
      </c>
      <c r="F241" s="1">
        <v>23.413951999999998</v>
      </c>
      <c r="G241" s="1">
        <v>28.025490000000001</v>
      </c>
      <c r="H241" s="1">
        <v>28.008689</v>
      </c>
      <c r="I241" s="1">
        <v>27.986397</v>
      </c>
      <c r="J241" s="1">
        <v>27.013591000000002</v>
      </c>
      <c r="K241" s="1">
        <v>27.019425999999999</v>
      </c>
      <c r="L241" s="1">
        <v>27.004166000000001</v>
      </c>
      <c r="M241" s="1">
        <v>27.019033</v>
      </c>
      <c r="N241" s="1">
        <v>27.053339999999999</v>
      </c>
      <c r="O241" s="1">
        <v>27.035605</v>
      </c>
      <c r="P241" s="1">
        <v>27.058060999999999</v>
      </c>
      <c r="Q241" s="1">
        <v>27.049503999999999</v>
      </c>
    </row>
    <row r="242" spans="1:17">
      <c r="A242" s="242">
        <v>43240.2744230385</v>
      </c>
      <c r="B242" s="1">
        <v>28.007493</v>
      </c>
      <c r="C242" s="1">
        <v>25.720662999999998</v>
      </c>
      <c r="D242" s="1">
        <v>27.998002</v>
      </c>
      <c r="E242" s="1">
        <v>28.055157999999999</v>
      </c>
      <c r="F242" s="1">
        <v>23.673933999999999</v>
      </c>
      <c r="G242" s="1">
        <v>28.014016000000002</v>
      </c>
      <c r="H242" s="1">
        <v>28.027259999999998</v>
      </c>
      <c r="I242" s="1">
        <v>28.036407000000001</v>
      </c>
      <c r="J242" s="1">
        <v>26.987708999999999</v>
      </c>
      <c r="K242" s="1">
        <v>26.994053000000001</v>
      </c>
      <c r="L242" s="1">
        <v>27.013788000000002</v>
      </c>
      <c r="M242" s="1">
        <v>26.997298000000001</v>
      </c>
      <c r="N242" s="1">
        <v>27.021197000000001</v>
      </c>
      <c r="O242" s="1">
        <v>27.011984999999999</v>
      </c>
      <c r="P242" s="1">
        <v>27.040078999999999</v>
      </c>
      <c r="Q242" s="1">
        <v>27.038637000000001</v>
      </c>
    </row>
    <row r="243" spans="1:17">
      <c r="A243" s="243">
        <v>43240.277875392399</v>
      </c>
      <c r="B243" s="1">
        <v>28.020606000000001</v>
      </c>
      <c r="C243" s="1">
        <v>25.400378</v>
      </c>
      <c r="D243" s="1">
        <v>28.023358999999999</v>
      </c>
      <c r="E243" s="1">
        <v>28.057732000000001</v>
      </c>
      <c r="F243" s="1">
        <v>23.643052000000001</v>
      </c>
      <c r="G243" s="1">
        <v>27.985085999999999</v>
      </c>
      <c r="H243" s="1">
        <v>28.030801</v>
      </c>
      <c r="I243" s="1">
        <v>28.022818000000001</v>
      </c>
      <c r="J243" s="1">
        <v>27.029817999999999</v>
      </c>
      <c r="K243" s="1">
        <v>27.019556999999999</v>
      </c>
      <c r="L243" s="1">
        <v>27.014198</v>
      </c>
      <c r="M243" s="1">
        <v>27.023655000000002</v>
      </c>
      <c r="N243" s="1">
        <v>26.997084999999998</v>
      </c>
      <c r="O243" s="1">
        <v>27.001871000000001</v>
      </c>
      <c r="P243" s="1">
        <v>27.016573999999999</v>
      </c>
      <c r="Q243" s="1">
        <v>27.01859</v>
      </c>
    </row>
    <row r="244" spans="1:17">
      <c r="A244" s="244">
        <v>43240.281361752197</v>
      </c>
      <c r="B244" s="1">
        <v>28.009214</v>
      </c>
      <c r="C244" s="1">
        <v>25.166129999999999</v>
      </c>
      <c r="D244" s="1">
        <v>28.069402</v>
      </c>
      <c r="E244" s="1">
        <v>28.027179</v>
      </c>
      <c r="F244" s="1">
        <v>23.799409000000001</v>
      </c>
      <c r="G244" s="1">
        <v>28.038996999999998</v>
      </c>
      <c r="H244" s="1">
        <v>27.993593000000001</v>
      </c>
      <c r="I244" s="1">
        <v>27.990100999999999</v>
      </c>
      <c r="J244" s="1">
        <v>27.071190000000001</v>
      </c>
      <c r="K244" s="1">
        <v>27.055717000000001</v>
      </c>
      <c r="L244" s="1">
        <v>27.000707999999999</v>
      </c>
      <c r="M244" s="1">
        <v>27.021819000000001</v>
      </c>
      <c r="N244" s="1">
        <v>27.004363000000001</v>
      </c>
      <c r="O244" s="1">
        <v>27.063403999999998</v>
      </c>
      <c r="P244" s="1">
        <v>26.999068000000001</v>
      </c>
      <c r="Q244" s="1">
        <v>26.995856</v>
      </c>
    </row>
    <row r="245" spans="1:17">
      <c r="A245" s="245">
        <v>43240.2848029913</v>
      </c>
      <c r="B245" s="1">
        <v>28.035668999999999</v>
      </c>
      <c r="C245" s="1">
        <v>25.261396000000001</v>
      </c>
      <c r="D245" s="1">
        <v>28.053256999999999</v>
      </c>
      <c r="E245" s="1">
        <v>28.004197999999999</v>
      </c>
      <c r="F245" s="1">
        <v>23.963944999999999</v>
      </c>
      <c r="G245" s="1">
        <v>28.011869000000001</v>
      </c>
      <c r="H245" s="1">
        <v>28.050896999999999</v>
      </c>
      <c r="I245" s="1">
        <v>27.999592</v>
      </c>
      <c r="J245" s="1">
        <v>27.067371000000001</v>
      </c>
      <c r="K245" s="1">
        <v>27.046029000000001</v>
      </c>
      <c r="L245" s="1">
        <v>27.014296000000002</v>
      </c>
      <c r="M245" s="1">
        <v>26.992643000000001</v>
      </c>
      <c r="N245" s="1">
        <v>27.064157999999999</v>
      </c>
      <c r="O245" s="1">
        <v>27.06006</v>
      </c>
      <c r="P245" s="1">
        <v>27.016656000000001</v>
      </c>
      <c r="Q245" s="1">
        <v>27.026032000000001</v>
      </c>
    </row>
    <row r="246" spans="1:17">
      <c r="A246" s="246">
        <v>43240.288273527301</v>
      </c>
      <c r="B246" s="1">
        <v>28.011804000000001</v>
      </c>
      <c r="C246" s="1">
        <v>25.444994999999999</v>
      </c>
      <c r="D246" s="1">
        <v>28.035029999999999</v>
      </c>
      <c r="E246" s="1">
        <v>27.996576000000001</v>
      </c>
      <c r="F246" s="1">
        <v>23.929818000000001</v>
      </c>
      <c r="G246" s="1">
        <v>28.004836999999998</v>
      </c>
      <c r="H246" s="1">
        <v>28.020688</v>
      </c>
      <c r="I246" s="1">
        <v>28.042849</v>
      </c>
      <c r="J246" s="1">
        <v>27.056536000000001</v>
      </c>
      <c r="K246" s="1">
        <v>27.031621000000001</v>
      </c>
      <c r="L246" s="1">
        <v>27.025917</v>
      </c>
      <c r="M246" s="1">
        <v>27.043095000000001</v>
      </c>
      <c r="N246" s="1">
        <v>27.068239999999999</v>
      </c>
      <c r="O246" s="1">
        <v>27.035506000000002</v>
      </c>
      <c r="P246" s="1">
        <v>27.054421999999999</v>
      </c>
      <c r="Q246" s="1">
        <v>27.058994999999999</v>
      </c>
    </row>
    <row r="247" spans="1:17">
      <c r="A247" s="247">
        <v>43240.291771545402</v>
      </c>
      <c r="B247" s="1">
        <v>28.003509999999999</v>
      </c>
      <c r="C247" s="1">
        <v>25.396132000000001</v>
      </c>
      <c r="D247" s="1">
        <v>28.009492000000002</v>
      </c>
      <c r="E247" s="1">
        <v>28.056502999999999</v>
      </c>
      <c r="F247" s="1">
        <v>24.206388</v>
      </c>
      <c r="G247" s="1">
        <v>28.031604000000002</v>
      </c>
      <c r="H247" s="1">
        <v>27.986823000000001</v>
      </c>
      <c r="I247" s="1">
        <v>28.022523</v>
      </c>
      <c r="J247" s="1">
        <v>27.036686</v>
      </c>
      <c r="K247" s="1">
        <v>27.007542999999998</v>
      </c>
      <c r="L247" s="1">
        <v>26.990659999999998</v>
      </c>
      <c r="M247" s="1">
        <v>27.057110000000002</v>
      </c>
      <c r="N247" s="1">
        <v>27.028981999999999</v>
      </c>
      <c r="O247" s="1">
        <v>27.026475000000001</v>
      </c>
      <c r="P247" s="1">
        <v>27.045110999999999</v>
      </c>
      <c r="Q247" s="1">
        <v>27.060912999999999</v>
      </c>
    </row>
    <row r="248" spans="1:17">
      <c r="A248" s="248">
        <v>43240.2952781235</v>
      </c>
      <c r="B248" s="1">
        <v>28.021196</v>
      </c>
      <c r="C248" s="1">
        <v>25.400689</v>
      </c>
      <c r="D248" s="1">
        <v>27.995329999999999</v>
      </c>
      <c r="E248" s="1">
        <v>28.065615999999999</v>
      </c>
      <c r="F248" s="1">
        <v>24.409279000000002</v>
      </c>
      <c r="G248" s="1">
        <v>27.994478000000001</v>
      </c>
      <c r="H248" s="1">
        <v>28.057109000000001</v>
      </c>
      <c r="I248" s="1">
        <v>27.979742000000002</v>
      </c>
      <c r="J248" s="1">
        <v>27.015885999999998</v>
      </c>
      <c r="K248" s="1">
        <v>27.000412000000001</v>
      </c>
      <c r="L248" s="1">
        <v>27.020885</v>
      </c>
      <c r="M248" s="1">
        <v>27.053619000000001</v>
      </c>
      <c r="N248" s="1">
        <v>27.021999999999998</v>
      </c>
      <c r="O248" s="1">
        <v>26.998380000000001</v>
      </c>
      <c r="P248" s="1">
        <v>27.033097000000001</v>
      </c>
      <c r="Q248" s="1">
        <v>27.035637000000001</v>
      </c>
    </row>
    <row r="249" spans="1:17">
      <c r="A249" s="249">
        <v>43240.298734692798</v>
      </c>
      <c r="B249" s="1">
        <v>28.027949</v>
      </c>
      <c r="C249" s="1">
        <v>25.385642000000001</v>
      </c>
      <c r="D249" s="1">
        <v>28.039356999999999</v>
      </c>
      <c r="E249" s="1">
        <v>28.038882000000001</v>
      </c>
      <c r="F249" s="1">
        <v>24.767609</v>
      </c>
      <c r="G249" s="1">
        <v>28.045717</v>
      </c>
      <c r="H249" s="1">
        <v>28.024998</v>
      </c>
      <c r="I249" s="1">
        <v>28.036242999999999</v>
      </c>
      <c r="J249" s="1">
        <v>26.993053</v>
      </c>
      <c r="K249" s="1">
        <v>27.045407000000001</v>
      </c>
      <c r="L249" s="1">
        <v>27.028638000000001</v>
      </c>
      <c r="M249" s="1">
        <v>27.025130999999998</v>
      </c>
      <c r="N249" s="1">
        <v>27.006985</v>
      </c>
      <c r="O249" s="1">
        <v>27.043030000000002</v>
      </c>
      <c r="P249" s="1">
        <v>27.012165</v>
      </c>
      <c r="Q249" s="1">
        <v>27.019279000000001</v>
      </c>
    </row>
    <row r="250" spans="1:17">
      <c r="A250" s="250">
        <v>43240.302156821599</v>
      </c>
      <c r="B250" s="1">
        <v>28.004657000000002</v>
      </c>
      <c r="C250" s="1">
        <v>25.583238999999999</v>
      </c>
      <c r="D250" s="1">
        <v>28.068549999999998</v>
      </c>
      <c r="E250" s="1">
        <v>28.01182</v>
      </c>
      <c r="F250" s="1">
        <v>24.849778000000001</v>
      </c>
      <c r="G250" s="1">
        <v>28.019393000000001</v>
      </c>
      <c r="H250" s="1">
        <v>27.988446</v>
      </c>
      <c r="I250" s="1">
        <v>28.041454999999999</v>
      </c>
      <c r="J250" s="1">
        <v>27.002773000000001</v>
      </c>
      <c r="K250" s="1">
        <v>27.041177999999999</v>
      </c>
      <c r="L250" s="1">
        <v>27.017181000000001</v>
      </c>
      <c r="M250" s="1">
        <v>26.994461999999999</v>
      </c>
      <c r="N250" s="1">
        <v>27.00515</v>
      </c>
      <c r="O250" s="1">
        <v>27.072288</v>
      </c>
      <c r="P250" s="1">
        <v>26.997510999999999</v>
      </c>
      <c r="Q250" s="1">
        <v>27.001937000000002</v>
      </c>
    </row>
    <row r="251" spans="1:17">
      <c r="A251" s="251">
        <v>43240.3056555195</v>
      </c>
      <c r="B251" s="1">
        <v>28.012492000000002</v>
      </c>
      <c r="C251" s="1">
        <v>25.465599000000001</v>
      </c>
      <c r="D251" s="1">
        <v>28.055339</v>
      </c>
      <c r="E251" s="1">
        <v>27.982365000000001</v>
      </c>
      <c r="F251" s="1">
        <v>24.981712000000002</v>
      </c>
      <c r="G251" s="1">
        <v>27.989462</v>
      </c>
      <c r="H251" s="1">
        <v>28.052028</v>
      </c>
      <c r="I251" s="1">
        <v>28.008443</v>
      </c>
      <c r="J251" s="1">
        <v>27.050471000000002</v>
      </c>
      <c r="K251" s="1">
        <v>27.023475000000001</v>
      </c>
      <c r="L251" s="1">
        <v>26.997052</v>
      </c>
      <c r="M251" s="1">
        <v>27.002642000000002</v>
      </c>
      <c r="N251" s="1">
        <v>27.058667</v>
      </c>
      <c r="O251" s="1">
        <v>27.050619000000001</v>
      </c>
      <c r="P251" s="1">
        <v>27.021049000000001</v>
      </c>
      <c r="Q251" s="1">
        <v>27.003150000000002</v>
      </c>
    </row>
    <row r="252" spans="1:17">
      <c r="A252" s="252">
        <v>43240.309163400299</v>
      </c>
      <c r="B252" s="1">
        <v>28.009525</v>
      </c>
      <c r="C252" s="1">
        <v>25.501725</v>
      </c>
      <c r="D252" s="1">
        <v>28.035406999999999</v>
      </c>
      <c r="E252" s="1">
        <v>28.031998000000002</v>
      </c>
      <c r="F252" s="1">
        <v>25.041229000000001</v>
      </c>
      <c r="G252" s="1">
        <v>28.035440000000001</v>
      </c>
      <c r="H252" s="1">
        <v>28.017999</v>
      </c>
      <c r="I252" s="1">
        <v>27.989151</v>
      </c>
      <c r="J252" s="1">
        <v>27.045341000000001</v>
      </c>
      <c r="K252" s="1">
        <v>27.014230000000001</v>
      </c>
      <c r="L252" s="1">
        <v>27.024360000000001</v>
      </c>
      <c r="M252" s="1">
        <v>27.075140000000001</v>
      </c>
      <c r="N252" s="1">
        <v>27.053963</v>
      </c>
      <c r="O252" s="1">
        <v>27.044521</v>
      </c>
      <c r="P252" s="1">
        <v>27.071223</v>
      </c>
      <c r="Q252" s="1">
        <v>27.053585999999999</v>
      </c>
    </row>
    <row r="253" spans="1:17">
      <c r="A253" s="253">
        <v>43240.312610458503</v>
      </c>
      <c r="B253" s="1">
        <v>28.011835999999999</v>
      </c>
      <c r="C253" s="1">
        <v>25.744529</v>
      </c>
      <c r="D253" s="1">
        <v>28.011016999999999</v>
      </c>
      <c r="E253" s="1">
        <v>28.077926000000001</v>
      </c>
      <c r="F253" s="1">
        <v>25.310390000000002</v>
      </c>
      <c r="G253" s="1">
        <v>28.013491999999999</v>
      </c>
      <c r="H253" s="1">
        <v>27.988757</v>
      </c>
      <c r="I253" s="1">
        <v>28.044930000000001</v>
      </c>
      <c r="J253" s="1">
        <v>27.040178000000001</v>
      </c>
      <c r="K253" s="1">
        <v>26.996790000000001</v>
      </c>
      <c r="L253" s="1">
        <v>27.046816</v>
      </c>
      <c r="M253" s="1">
        <v>27.065978000000001</v>
      </c>
      <c r="N253" s="1">
        <v>27.044194000000001</v>
      </c>
      <c r="O253" s="1">
        <v>27.027753000000001</v>
      </c>
      <c r="P253" s="1">
        <v>27.060715999999999</v>
      </c>
      <c r="Q253" s="1">
        <v>27.045045999999999</v>
      </c>
    </row>
    <row r="254" spans="1:17">
      <c r="A254" s="254">
        <v>43240.3160724849</v>
      </c>
      <c r="B254" s="1">
        <v>28.012394</v>
      </c>
      <c r="C254" s="1">
        <v>25.605792999999998</v>
      </c>
      <c r="D254" s="1">
        <v>27.993986</v>
      </c>
      <c r="E254" s="1">
        <v>28.062387000000001</v>
      </c>
      <c r="F254" s="1">
        <v>25.449781000000002</v>
      </c>
      <c r="G254" s="1">
        <v>27.990036</v>
      </c>
      <c r="H254" s="1">
        <v>28.046717000000001</v>
      </c>
      <c r="I254" s="1">
        <v>28.031735000000001</v>
      </c>
      <c r="J254" s="1">
        <v>27.027622000000001</v>
      </c>
      <c r="K254" s="1">
        <v>27.047177000000001</v>
      </c>
      <c r="L254" s="1">
        <v>27.017295000000001</v>
      </c>
      <c r="M254" s="1">
        <v>27.041243000000001</v>
      </c>
      <c r="N254" s="1">
        <v>27.019869</v>
      </c>
      <c r="O254" s="1">
        <v>27.008575</v>
      </c>
      <c r="P254" s="1">
        <v>27.039883</v>
      </c>
      <c r="Q254" s="1">
        <v>27.024277999999999</v>
      </c>
    </row>
    <row r="255" spans="1:17">
      <c r="A255" s="255">
        <v>43240.319587727798</v>
      </c>
      <c r="B255" s="1">
        <v>28.013082000000001</v>
      </c>
      <c r="C255" s="1">
        <v>25.769705999999999</v>
      </c>
      <c r="D255" s="1">
        <v>28.056798000000001</v>
      </c>
      <c r="E255" s="1">
        <v>28.041831999999999</v>
      </c>
      <c r="F255" s="1">
        <v>25.602646</v>
      </c>
      <c r="G255" s="1">
        <v>28.028407999999999</v>
      </c>
      <c r="H255" s="1">
        <v>28.013607</v>
      </c>
      <c r="I255" s="1">
        <v>28.001197999999999</v>
      </c>
      <c r="J255" s="1">
        <v>27.011018</v>
      </c>
      <c r="K255" s="1">
        <v>27.053946</v>
      </c>
      <c r="L255" s="1">
        <v>26.998380000000001</v>
      </c>
      <c r="M255" s="1">
        <v>27.020885</v>
      </c>
      <c r="N255" s="1">
        <v>27.005264</v>
      </c>
      <c r="O255" s="1">
        <v>27.004625000000001</v>
      </c>
      <c r="P255" s="1">
        <v>27.027965999999999</v>
      </c>
      <c r="Q255" s="1">
        <v>27.018000000000001</v>
      </c>
    </row>
    <row r="256" spans="1:17">
      <c r="A256" s="256">
        <v>43240.322994229697</v>
      </c>
      <c r="B256" s="1">
        <v>28.021819000000001</v>
      </c>
      <c r="C256" s="1">
        <v>25.792375</v>
      </c>
      <c r="D256" s="1">
        <v>28.077451</v>
      </c>
      <c r="E256" s="1">
        <v>28.019016000000001</v>
      </c>
      <c r="F256" s="1">
        <v>25.603138000000001</v>
      </c>
      <c r="G256" s="1">
        <v>28.009263000000001</v>
      </c>
      <c r="H256" s="1">
        <v>28.003575000000001</v>
      </c>
      <c r="I256" s="1">
        <v>28.018442</v>
      </c>
      <c r="J256" s="1">
        <v>27.003018999999998</v>
      </c>
      <c r="K256" s="1">
        <v>27.043702</v>
      </c>
      <c r="L256" s="1">
        <v>27.027080999999999</v>
      </c>
      <c r="M256" s="1">
        <v>26.998642</v>
      </c>
      <c r="N256" s="1">
        <v>26.999510999999998</v>
      </c>
      <c r="O256" s="1">
        <v>27.040948</v>
      </c>
      <c r="P256" s="1">
        <v>27.001773</v>
      </c>
      <c r="Q256" s="1">
        <v>27.013214000000001</v>
      </c>
    </row>
    <row r="257" spans="1:17">
      <c r="A257" s="257">
        <v>43240.326514805398</v>
      </c>
      <c r="B257" s="1">
        <v>28.010491999999999</v>
      </c>
      <c r="C257" s="1">
        <v>25.759691</v>
      </c>
      <c r="D257" s="1">
        <v>28.063354</v>
      </c>
      <c r="E257" s="1">
        <v>27.981857000000002</v>
      </c>
      <c r="F257" s="1">
        <v>25.712615</v>
      </c>
      <c r="G257" s="1">
        <v>28.003378000000001</v>
      </c>
      <c r="H257" s="1">
        <v>28.041274999999999</v>
      </c>
      <c r="I257" s="1">
        <v>28.036653000000001</v>
      </c>
      <c r="J257" s="1">
        <v>27.015787</v>
      </c>
      <c r="K257" s="1">
        <v>27.024049000000002</v>
      </c>
      <c r="L257" s="1">
        <v>27.053585999999999</v>
      </c>
      <c r="M257" s="1">
        <v>27.009115999999999</v>
      </c>
      <c r="N257" s="1">
        <v>27.054586</v>
      </c>
      <c r="O257" s="1">
        <v>27.029228</v>
      </c>
      <c r="P257" s="1">
        <v>26.990708999999999</v>
      </c>
      <c r="Q257" s="1">
        <v>27.000789000000001</v>
      </c>
    </row>
    <row r="258" spans="1:17">
      <c r="A258" s="258">
        <v>43240.329974543602</v>
      </c>
      <c r="B258" s="1">
        <v>28.031275999999998</v>
      </c>
      <c r="C258" s="1">
        <v>26.155754000000002</v>
      </c>
      <c r="D258" s="1">
        <v>28.037685</v>
      </c>
      <c r="E258" s="1">
        <v>28.03426</v>
      </c>
      <c r="F258" s="1">
        <v>25.864201999999999</v>
      </c>
      <c r="G258" s="1">
        <v>28.046634999999998</v>
      </c>
      <c r="H258" s="1">
        <v>28.001674000000001</v>
      </c>
      <c r="I258" s="1">
        <v>28.023540000000001</v>
      </c>
      <c r="J258" s="1">
        <v>27.060700000000001</v>
      </c>
      <c r="K258" s="1">
        <v>27.024196</v>
      </c>
      <c r="L258" s="1">
        <v>27.040506000000001</v>
      </c>
      <c r="M258" s="1">
        <v>27.055864</v>
      </c>
      <c r="N258" s="1">
        <v>27.067813000000001</v>
      </c>
      <c r="O258" s="1">
        <v>27.018737999999999</v>
      </c>
      <c r="P258" s="1">
        <v>27.034883000000001</v>
      </c>
      <c r="Q258" s="1">
        <v>27.026883999999999</v>
      </c>
    </row>
    <row r="259" spans="1:17">
      <c r="A259" s="259">
        <v>43240.333429330902</v>
      </c>
      <c r="B259" s="1">
        <v>28.001280000000001</v>
      </c>
      <c r="C259" s="1">
        <v>25.836943000000002</v>
      </c>
      <c r="D259" s="1">
        <v>28.007853000000001</v>
      </c>
      <c r="E259" s="1">
        <v>28.070124</v>
      </c>
      <c r="F259" s="1">
        <v>26.005428999999999</v>
      </c>
      <c r="G259" s="1">
        <v>28.021211999999998</v>
      </c>
      <c r="H259" s="1">
        <v>28.016770000000001</v>
      </c>
      <c r="I259" s="1">
        <v>27.991429</v>
      </c>
      <c r="J259" s="1">
        <v>27.063403999999998</v>
      </c>
      <c r="K259" s="1">
        <v>27.008641000000001</v>
      </c>
      <c r="L259" s="1">
        <v>27.016492</v>
      </c>
      <c r="M259" s="1">
        <v>27.043882</v>
      </c>
      <c r="N259" s="1">
        <v>27.059093000000001</v>
      </c>
      <c r="O259" s="1">
        <v>26.997838999999999</v>
      </c>
      <c r="P259" s="1">
        <v>27.060585</v>
      </c>
      <c r="Q259" s="1">
        <v>27.022245999999999</v>
      </c>
    </row>
    <row r="260" spans="1:17">
      <c r="A260" s="260">
        <v>43240.336904090102</v>
      </c>
      <c r="B260" s="1">
        <v>28.033128999999999</v>
      </c>
      <c r="C260" s="1">
        <v>25.945551999999999</v>
      </c>
      <c r="D260" s="1">
        <v>27.992822</v>
      </c>
      <c r="E260" s="1">
        <v>28.051781999999999</v>
      </c>
      <c r="F260" s="1">
        <v>26.22617</v>
      </c>
      <c r="G260" s="1">
        <v>28.000461000000001</v>
      </c>
      <c r="H260" s="1">
        <v>28.033227</v>
      </c>
      <c r="I260" s="1">
        <v>28.017917000000001</v>
      </c>
      <c r="J260" s="1">
        <v>27.063502</v>
      </c>
      <c r="K260" s="1">
        <v>27.002396000000001</v>
      </c>
      <c r="L260" s="1">
        <v>27.002134000000002</v>
      </c>
      <c r="M260" s="1">
        <v>27.019738</v>
      </c>
      <c r="N260" s="1">
        <v>27.041340999999999</v>
      </c>
      <c r="O260" s="1">
        <v>27.027260999999999</v>
      </c>
      <c r="P260" s="1">
        <v>27.045849</v>
      </c>
      <c r="Q260" s="1">
        <v>27.012574999999998</v>
      </c>
    </row>
    <row r="261" spans="1:17">
      <c r="A261" s="261">
        <v>43240.340376989101</v>
      </c>
      <c r="B261" s="1">
        <v>28.029603999999999</v>
      </c>
      <c r="C261" s="1">
        <v>26.099204</v>
      </c>
      <c r="D261" s="1">
        <v>28.020638000000002</v>
      </c>
      <c r="E261" s="1">
        <v>28.031703</v>
      </c>
      <c r="F261" s="1">
        <v>26.418768</v>
      </c>
      <c r="G261" s="1">
        <v>28.030177999999999</v>
      </c>
      <c r="H261" s="1">
        <v>27.994543</v>
      </c>
      <c r="I261" s="1">
        <v>28.052126000000001</v>
      </c>
      <c r="J261" s="1">
        <v>27.050454999999999</v>
      </c>
      <c r="K261" s="1">
        <v>27.030097000000001</v>
      </c>
      <c r="L261" s="1">
        <v>27.027179</v>
      </c>
      <c r="M261" s="1">
        <v>27.005658</v>
      </c>
      <c r="N261" s="1">
        <v>27.027114000000001</v>
      </c>
      <c r="O261" s="1">
        <v>27.064633000000001</v>
      </c>
      <c r="P261" s="1">
        <v>27.042489</v>
      </c>
      <c r="Q261" s="1">
        <v>27.006820999999999</v>
      </c>
    </row>
    <row r="262" spans="1:17">
      <c r="A262" s="262">
        <v>43240.343865701798</v>
      </c>
      <c r="B262" s="1">
        <v>28.022884000000001</v>
      </c>
      <c r="C262" s="1">
        <v>26.297407</v>
      </c>
      <c r="D262" s="1">
        <v>28.064813000000001</v>
      </c>
      <c r="E262" s="1">
        <v>28.011050000000001</v>
      </c>
      <c r="F262" s="1">
        <v>26.535834000000001</v>
      </c>
      <c r="G262" s="1">
        <v>28.012967</v>
      </c>
      <c r="H262" s="1">
        <v>28.043537000000001</v>
      </c>
      <c r="I262" s="1">
        <v>28.035046000000001</v>
      </c>
      <c r="J262" s="1">
        <v>27.037571</v>
      </c>
      <c r="K262" s="1">
        <v>27.044325000000001</v>
      </c>
      <c r="L262" s="1">
        <v>27.015968000000001</v>
      </c>
      <c r="M262" s="1">
        <v>27.011313000000001</v>
      </c>
      <c r="N262" s="1">
        <v>27.008410999999999</v>
      </c>
      <c r="O262" s="1">
        <v>27.057421000000001</v>
      </c>
      <c r="P262" s="1">
        <v>27.01305</v>
      </c>
      <c r="Q262" s="1">
        <v>26.99738</v>
      </c>
    </row>
    <row r="263" spans="1:17">
      <c r="A263" s="263">
        <v>43240.347365624802</v>
      </c>
      <c r="B263" s="1">
        <v>28.002379000000001</v>
      </c>
      <c r="C263" s="1">
        <v>26.331565999999999</v>
      </c>
      <c r="D263" s="1">
        <v>28.048569000000001</v>
      </c>
      <c r="E263" s="1">
        <v>27.991182999999999</v>
      </c>
      <c r="F263" s="1">
        <v>26.741282999999999</v>
      </c>
      <c r="G263" s="1">
        <v>28.009083</v>
      </c>
      <c r="H263" s="1">
        <v>28.021032000000002</v>
      </c>
      <c r="I263" s="1">
        <v>28.008886</v>
      </c>
      <c r="J263" s="1">
        <v>27.026163</v>
      </c>
      <c r="K263" s="1">
        <v>27.033359000000001</v>
      </c>
      <c r="L263" s="1">
        <v>26.995363999999999</v>
      </c>
      <c r="M263" s="1">
        <v>27.050847999999998</v>
      </c>
      <c r="N263" s="1">
        <v>27.002576000000001</v>
      </c>
      <c r="O263" s="1">
        <v>27.042276000000001</v>
      </c>
      <c r="P263" s="1">
        <v>27.002101</v>
      </c>
      <c r="Q263" s="1">
        <v>27.030622000000001</v>
      </c>
    </row>
    <row r="264" spans="1:17">
      <c r="A264" s="264">
        <v>43240.3507903102</v>
      </c>
      <c r="B264" s="1">
        <v>28.003591</v>
      </c>
      <c r="C264" s="1">
        <v>25.792325999999999</v>
      </c>
      <c r="D264" s="1">
        <v>28.046389000000001</v>
      </c>
      <c r="E264" s="1">
        <v>28.052388000000001</v>
      </c>
      <c r="F264" s="1">
        <v>26.462696999999999</v>
      </c>
      <c r="G264" s="1">
        <v>28.040635999999999</v>
      </c>
      <c r="H264" s="1">
        <v>27.991741000000001</v>
      </c>
      <c r="I264" s="1">
        <v>27.998132999999999</v>
      </c>
      <c r="J264" s="1">
        <v>27.019656000000001</v>
      </c>
      <c r="K264" s="1">
        <v>27.025262000000001</v>
      </c>
      <c r="L264" s="1">
        <v>27.000249</v>
      </c>
      <c r="M264" s="1">
        <v>27.051734</v>
      </c>
      <c r="N264" s="1">
        <v>27.022672</v>
      </c>
      <c r="O264" s="1">
        <v>27.033588000000002</v>
      </c>
      <c r="P264" s="1">
        <v>26.999756999999999</v>
      </c>
      <c r="Q264" s="1">
        <v>27.038473</v>
      </c>
    </row>
    <row r="265" spans="1:17">
      <c r="A265" s="265">
        <v>43240.354263633599</v>
      </c>
      <c r="B265" s="1">
        <v>28.034178000000001</v>
      </c>
      <c r="C265" s="1">
        <v>25.610875</v>
      </c>
      <c r="D265" s="1">
        <v>28.028572</v>
      </c>
      <c r="E265" s="1">
        <v>28.075565999999998</v>
      </c>
      <c r="F265" s="1">
        <v>26.662654</v>
      </c>
      <c r="G265" s="1">
        <v>28.010442999999999</v>
      </c>
      <c r="H265" s="1">
        <v>28.047388999999999</v>
      </c>
      <c r="I265" s="1">
        <v>28.045881000000001</v>
      </c>
      <c r="J265" s="1">
        <v>27.015345</v>
      </c>
      <c r="K265" s="1">
        <v>27.010936000000001</v>
      </c>
      <c r="L265" s="1">
        <v>27.038817000000002</v>
      </c>
      <c r="M265" s="1">
        <v>27.035554999999999</v>
      </c>
      <c r="N265" s="1">
        <v>27.086925999999998</v>
      </c>
      <c r="O265" s="1">
        <v>27.020655999999999</v>
      </c>
      <c r="P265" s="1">
        <v>27.043046</v>
      </c>
      <c r="Q265" s="1">
        <v>27.022196000000001</v>
      </c>
    </row>
    <row r="266" spans="1:17">
      <c r="A266" s="266">
        <v>43240.357769235598</v>
      </c>
      <c r="B266" s="1">
        <v>28.054158999999999</v>
      </c>
      <c r="C266" s="1">
        <v>25.408425999999999</v>
      </c>
      <c r="D266" s="1">
        <v>28.002559000000002</v>
      </c>
      <c r="E266" s="1">
        <v>28.049503000000001</v>
      </c>
      <c r="F266" s="1">
        <v>26.645951</v>
      </c>
      <c r="G266" s="1">
        <v>28.004296</v>
      </c>
      <c r="H266" s="1">
        <v>28.014261999999999</v>
      </c>
      <c r="I266" s="1">
        <v>28.042209</v>
      </c>
      <c r="J266" s="1">
        <v>27.004149999999999</v>
      </c>
      <c r="K266" s="1">
        <v>26.997233000000001</v>
      </c>
      <c r="L266" s="1">
        <v>27.031981999999999</v>
      </c>
      <c r="M266" s="1">
        <v>27.025310999999999</v>
      </c>
      <c r="N266" s="1">
        <v>27.082025000000002</v>
      </c>
      <c r="O266" s="1">
        <v>27.005887000000001</v>
      </c>
      <c r="P266" s="1">
        <v>27.065109</v>
      </c>
      <c r="Q266" s="1">
        <v>27.014247000000001</v>
      </c>
    </row>
    <row r="267" spans="1:17">
      <c r="A267" s="267">
        <v>43240.361210147501</v>
      </c>
      <c r="B267" s="1">
        <v>28.023834999999998</v>
      </c>
      <c r="C267" s="1">
        <v>25.480367000000001</v>
      </c>
      <c r="D267" s="1">
        <v>27.993100999999999</v>
      </c>
      <c r="E267" s="1">
        <v>28.036997</v>
      </c>
      <c r="F267" s="1">
        <v>26.753609000000001</v>
      </c>
      <c r="G267" s="1">
        <v>28.019524000000001</v>
      </c>
      <c r="H267" s="1">
        <v>28.012689000000002</v>
      </c>
      <c r="I267" s="1">
        <v>28.006246999999998</v>
      </c>
      <c r="J267" s="1">
        <v>26.998642</v>
      </c>
      <c r="K267" s="1">
        <v>27.018705000000001</v>
      </c>
      <c r="L267" s="1">
        <v>27.015853</v>
      </c>
      <c r="M267" s="1">
        <v>27.000150000000001</v>
      </c>
      <c r="N267" s="1">
        <v>27.065764000000001</v>
      </c>
      <c r="O267" s="1">
        <v>27.000429</v>
      </c>
      <c r="P267" s="1">
        <v>27.066863000000001</v>
      </c>
      <c r="Q267" s="1">
        <v>27.007525999999999</v>
      </c>
    </row>
    <row r="268" spans="1:17">
      <c r="A268" s="268">
        <v>43240.364689976297</v>
      </c>
      <c r="B268" s="1">
        <v>28.011738000000001</v>
      </c>
      <c r="C268" s="1">
        <v>25.979759999999999</v>
      </c>
      <c r="D268" s="1">
        <v>28.06278</v>
      </c>
      <c r="E268" s="1">
        <v>28.012262</v>
      </c>
      <c r="F268" s="1">
        <v>27.156441000000001</v>
      </c>
      <c r="G268" s="1">
        <v>28.000920000000001</v>
      </c>
      <c r="H268" s="1">
        <v>28.025162000000002</v>
      </c>
      <c r="I268" s="1">
        <v>27.992806000000002</v>
      </c>
      <c r="J268" s="1">
        <v>27.024654999999999</v>
      </c>
      <c r="K268" s="1">
        <v>27.023523999999998</v>
      </c>
      <c r="L268" s="1">
        <v>26.997264999999999</v>
      </c>
      <c r="M268" s="1">
        <v>27.015557999999999</v>
      </c>
      <c r="N268" s="1">
        <v>27.052700999999999</v>
      </c>
      <c r="O268" s="1">
        <v>27.020869000000001</v>
      </c>
      <c r="P268" s="1">
        <v>27.047832</v>
      </c>
      <c r="Q268" s="1">
        <v>27.005527000000001</v>
      </c>
    </row>
    <row r="269" spans="1:17">
      <c r="A269" s="269">
        <v>43240.368185279702</v>
      </c>
      <c r="B269" s="1">
        <v>28.002362000000002</v>
      </c>
      <c r="C269" s="1">
        <v>25.836255000000001</v>
      </c>
      <c r="D269" s="1">
        <v>28.07037</v>
      </c>
      <c r="E269" s="1">
        <v>27.997592000000001</v>
      </c>
      <c r="F269" s="1">
        <v>26.874379999999999</v>
      </c>
      <c r="G269" s="1">
        <v>28.031587999999999</v>
      </c>
      <c r="H269" s="1">
        <v>27.987134999999999</v>
      </c>
      <c r="I269" s="1">
        <v>28.052257000000001</v>
      </c>
      <c r="J269" s="1">
        <v>27.041260000000001</v>
      </c>
      <c r="K269" s="1">
        <v>27.009805</v>
      </c>
      <c r="L269" s="1">
        <v>27.010722999999999</v>
      </c>
      <c r="M269" s="1">
        <v>27.056602000000002</v>
      </c>
      <c r="N269" s="1">
        <v>27.039227</v>
      </c>
      <c r="O269" s="1">
        <v>27.026163</v>
      </c>
      <c r="P269" s="1">
        <v>27.033882999999999</v>
      </c>
      <c r="Q269" s="1">
        <v>27.034293000000002</v>
      </c>
    </row>
    <row r="270" spans="1:17">
      <c r="A270" s="270">
        <v>43240.371658048804</v>
      </c>
      <c r="B270" s="1">
        <v>28.022621999999998</v>
      </c>
      <c r="C270" s="1">
        <v>25.742463999999998</v>
      </c>
      <c r="D270" s="1">
        <v>28.066534000000001</v>
      </c>
      <c r="E270" s="1">
        <v>28.036161</v>
      </c>
      <c r="F270" s="1">
        <v>26.793555000000001</v>
      </c>
      <c r="G270" s="1">
        <v>28.040341000000002</v>
      </c>
      <c r="H270" s="1">
        <v>28.044947000000001</v>
      </c>
      <c r="I270" s="1">
        <v>28.034078999999998</v>
      </c>
      <c r="J270" s="1">
        <v>27.046012999999999</v>
      </c>
      <c r="K270" s="1">
        <v>27.013804</v>
      </c>
      <c r="L270" s="1">
        <v>27.012574999999998</v>
      </c>
      <c r="M270" s="1">
        <v>27.039932</v>
      </c>
      <c r="N270" s="1">
        <v>27.017458999999999</v>
      </c>
      <c r="O270" s="1">
        <v>27.025721000000001</v>
      </c>
      <c r="P270" s="1">
        <v>27.021360999999999</v>
      </c>
      <c r="Q270" s="1">
        <v>27.045095</v>
      </c>
    </row>
    <row r="271" spans="1:17">
      <c r="A271" s="271">
        <v>43240.375079137397</v>
      </c>
      <c r="B271" s="1">
        <v>27.998837999999999</v>
      </c>
      <c r="C271" s="1">
        <v>25.787130000000001</v>
      </c>
      <c r="D271" s="1">
        <v>28.044127</v>
      </c>
      <c r="E271" s="1">
        <v>28.062501999999999</v>
      </c>
      <c r="F271" s="1">
        <v>27.123543999999999</v>
      </c>
      <c r="G271" s="1">
        <v>28.010328000000001</v>
      </c>
      <c r="H271" s="1">
        <v>28.029899</v>
      </c>
      <c r="I271" s="1">
        <v>28.019162999999999</v>
      </c>
      <c r="J271" s="1">
        <v>27.038177999999998</v>
      </c>
      <c r="K271" s="1">
        <v>27.001085</v>
      </c>
      <c r="L271" s="1">
        <v>27.011444000000001</v>
      </c>
      <c r="M271" s="1">
        <v>27.033408000000001</v>
      </c>
      <c r="N271" s="1">
        <v>27.006067000000002</v>
      </c>
      <c r="O271" s="1">
        <v>27.003691</v>
      </c>
      <c r="P271" s="1">
        <v>27.016999999999999</v>
      </c>
      <c r="Q271" s="1">
        <v>27.034146</v>
      </c>
    </row>
    <row r="272" spans="1:17">
      <c r="A272" s="272">
        <v>43240.378553581497</v>
      </c>
      <c r="B272" s="1">
        <v>28.012262</v>
      </c>
      <c r="C272" s="1">
        <v>25.728646000000001</v>
      </c>
      <c r="D272" s="1">
        <v>28.019475</v>
      </c>
      <c r="E272" s="1">
        <v>28.047618</v>
      </c>
      <c r="F272" s="1">
        <v>27.040980999999999</v>
      </c>
      <c r="G272" s="1">
        <v>27.998985999999999</v>
      </c>
      <c r="H272" s="1">
        <v>28.000641000000002</v>
      </c>
      <c r="I272" s="1">
        <v>27.999838</v>
      </c>
      <c r="J272" s="1">
        <v>27.02477</v>
      </c>
      <c r="K272" s="1">
        <v>27.021442</v>
      </c>
      <c r="L272" s="1">
        <v>26.998035999999999</v>
      </c>
      <c r="M272" s="1">
        <v>27.006837999999998</v>
      </c>
      <c r="N272" s="1">
        <v>26.994741000000001</v>
      </c>
      <c r="O272" s="1">
        <v>26.995315000000002</v>
      </c>
      <c r="P272" s="1">
        <v>27.00356</v>
      </c>
      <c r="Q272" s="1">
        <v>27.021639</v>
      </c>
    </row>
    <row r="273" spans="1:17">
      <c r="A273" s="273">
        <v>43240.382082222401</v>
      </c>
      <c r="B273" s="1">
        <v>28.024818</v>
      </c>
      <c r="C273" s="1">
        <v>26.023409999999998</v>
      </c>
      <c r="D273" s="1">
        <v>28.001328999999998</v>
      </c>
      <c r="E273" s="1">
        <v>28.025490000000001</v>
      </c>
      <c r="F273" s="1">
        <v>27.155556000000001</v>
      </c>
      <c r="G273" s="1">
        <v>28.039373999999999</v>
      </c>
      <c r="H273" s="1">
        <v>28.033079000000001</v>
      </c>
      <c r="I273" s="1">
        <v>28.028490000000001</v>
      </c>
      <c r="J273" s="1">
        <v>27.020147999999999</v>
      </c>
      <c r="K273" s="1">
        <v>27.027671000000002</v>
      </c>
      <c r="L273" s="1">
        <v>27.035342</v>
      </c>
      <c r="M273" s="1">
        <v>26.998134</v>
      </c>
      <c r="N273" s="1">
        <v>27.019753999999999</v>
      </c>
      <c r="O273" s="1">
        <v>27.041407</v>
      </c>
      <c r="P273" s="1">
        <v>27.024736999999998</v>
      </c>
      <c r="Q273" s="1">
        <v>27.009674</v>
      </c>
    </row>
    <row r="274" spans="1:17">
      <c r="A274" s="274">
        <v>43240.385530191903</v>
      </c>
      <c r="B274" s="1">
        <v>28.004525999999998</v>
      </c>
      <c r="C274" s="1">
        <v>25.921506000000001</v>
      </c>
      <c r="D274" s="1">
        <v>27.988430000000001</v>
      </c>
      <c r="E274" s="1">
        <v>28.005821000000001</v>
      </c>
      <c r="F274" s="1">
        <v>27.005527000000001</v>
      </c>
      <c r="G274" s="1">
        <v>28.018393</v>
      </c>
      <c r="H274" s="1">
        <v>28.014688</v>
      </c>
      <c r="I274" s="1">
        <v>28.027113</v>
      </c>
      <c r="J274" s="1">
        <v>27.017327999999999</v>
      </c>
      <c r="K274" s="1">
        <v>27.023491</v>
      </c>
      <c r="L274" s="1">
        <v>27.032063999999998</v>
      </c>
      <c r="M274" s="1">
        <v>27.047505000000001</v>
      </c>
      <c r="N274" s="1">
        <v>27.034064000000001</v>
      </c>
      <c r="O274" s="1">
        <v>27.057241000000001</v>
      </c>
      <c r="P274" s="1">
        <v>27.036653999999999</v>
      </c>
      <c r="Q274" s="1">
        <v>26.999510999999998</v>
      </c>
    </row>
    <row r="275" spans="1:17">
      <c r="A275" s="275">
        <v>43240.389017814101</v>
      </c>
      <c r="B275" s="1">
        <v>28.010950999999999</v>
      </c>
      <c r="C275" s="1">
        <v>25.781262000000002</v>
      </c>
      <c r="D275" s="1">
        <v>28.045356000000002</v>
      </c>
      <c r="E275" s="1">
        <v>27.985004</v>
      </c>
      <c r="F275" s="1">
        <v>26.715729</v>
      </c>
      <c r="G275" s="1">
        <v>28.003623999999999</v>
      </c>
      <c r="H275" s="1">
        <v>28.006934999999999</v>
      </c>
      <c r="I275" s="1">
        <v>28.010950999999999</v>
      </c>
      <c r="J275" s="1">
        <v>27.009936</v>
      </c>
      <c r="K275" s="1">
        <v>27.012460000000001</v>
      </c>
      <c r="L275" s="1">
        <v>27.010017999999999</v>
      </c>
      <c r="M275" s="1">
        <v>27.04975</v>
      </c>
      <c r="N275" s="1">
        <v>27.039096000000001</v>
      </c>
      <c r="O275" s="1">
        <v>27.049897999999999</v>
      </c>
      <c r="P275" s="1">
        <v>27.037030999999999</v>
      </c>
      <c r="Q275" s="1">
        <v>27.031326</v>
      </c>
    </row>
    <row r="276" spans="1:17">
      <c r="A276" s="276">
        <v>43240.392505159798</v>
      </c>
      <c r="B276" s="1">
        <v>27.997609000000001</v>
      </c>
      <c r="C276" s="1">
        <v>25.891969</v>
      </c>
      <c r="D276" s="1">
        <v>28.080057</v>
      </c>
      <c r="E276" s="1">
        <v>28.052651000000001</v>
      </c>
      <c r="F276" s="1">
        <v>27.195091999999999</v>
      </c>
      <c r="G276" s="1">
        <v>28.024474000000001</v>
      </c>
      <c r="H276" s="1">
        <v>28.042798999999999</v>
      </c>
      <c r="I276" s="1">
        <v>27.994412000000001</v>
      </c>
      <c r="J276" s="1">
        <v>26.997741000000001</v>
      </c>
      <c r="K276" s="1">
        <v>27.007574999999999</v>
      </c>
      <c r="L276" s="1">
        <v>27.005984999999999</v>
      </c>
      <c r="M276" s="1">
        <v>27.036259999999999</v>
      </c>
      <c r="N276" s="1">
        <v>27.014524999999999</v>
      </c>
      <c r="O276" s="1">
        <v>27.030014999999999</v>
      </c>
      <c r="P276" s="1">
        <v>27.020230000000002</v>
      </c>
      <c r="Q276" s="1">
        <v>27.042161</v>
      </c>
    </row>
    <row r="277" spans="1:17">
      <c r="A277" s="277">
        <v>43240.395943636096</v>
      </c>
      <c r="B277" s="1">
        <v>28.017655000000001</v>
      </c>
      <c r="C277" s="1">
        <v>25.809176000000001</v>
      </c>
      <c r="D277" s="1">
        <v>28.071287000000002</v>
      </c>
      <c r="E277" s="1">
        <v>28.080318999999999</v>
      </c>
      <c r="F277" s="1">
        <v>27.195927999999999</v>
      </c>
      <c r="G277" s="1">
        <v>28.001116</v>
      </c>
      <c r="H277" s="1">
        <v>28.011672000000001</v>
      </c>
      <c r="I277" s="1">
        <v>28.041488000000001</v>
      </c>
      <c r="J277" s="1">
        <v>27.000921000000002</v>
      </c>
      <c r="K277" s="1">
        <v>27.008346</v>
      </c>
      <c r="L277" s="1">
        <v>27.011099999999999</v>
      </c>
      <c r="M277" s="1">
        <v>27.014278999999998</v>
      </c>
      <c r="N277" s="1">
        <v>27.006689999999999</v>
      </c>
      <c r="O277" s="1">
        <v>27.026688</v>
      </c>
      <c r="P277" s="1">
        <v>27.003952999999999</v>
      </c>
      <c r="Q277" s="1">
        <v>27.025376000000001</v>
      </c>
    </row>
    <row r="278" spans="1:17">
      <c r="A278" s="278">
        <v>43240.399403381103</v>
      </c>
      <c r="B278" s="1">
        <v>28.022081</v>
      </c>
      <c r="C278" s="1">
        <v>25.948224</v>
      </c>
      <c r="D278" s="1">
        <v>28.053208000000001</v>
      </c>
      <c r="E278" s="1">
        <v>28.051552000000001</v>
      </c>
      <c r="F278" s="1">
        <v>27.225988999999998</v>
      </c>
      <c r="G278" s="1">
        <v>28.021540000000002</v>
      </c>
      <c r="H278" s="1">
        <v>28.007247</v>
      </c>
      <c r="I278" s="1">
        <v>28.053273000000001</v>
      </c>
      <c r="J278" s="1">
        <v>27.027228999999998</v>
      </c>
      <c r="K278" s="1">
        <v>27.004117000000001</v>
      </c>
      <c r="L278" s="1">
        <v>27.009018000000001</v>
      </c>
      <c r="M278" s="1">
        <v>27.013247</v>
      </c>
      <c r="N278" s="1">
        <v>26.999773000000001</v>
      </c>
      <c r="O278" s="1">
        <v>27.018049000000001</v>
      </c>
      <c r="P278" s="1">
        <v>26.999036</v>
      </c>
      <c r="Q278" s="1">
        <v>27.022704999999998</v>
      </c>
    </row>
    <row r="279" spans="1:17">
      <c r="A279" s="279">
        <v>43240.4029043544</v>
      </c>
      <c r="B279" s="1">
        <v>28.023949000000002</v>
      </c>
      <c r="C279" s="1">
        <v>25.972794</v>
      </c>
      <c r="D279" s="1">
        <v>28.032506000000001</v>
      </c>
      <c r="E279" s="1">
        <v>28.044881</v>
      </c>
      <c r="F279" s="1">
        <v>26.862069999999999</v>
      </c>
      <c r="G279" s="1">
        <v>28.046963000000002</v>
      </c>
      <c r="H279" s="1">
        <v>28.014410000000002</v>
      </c>
      <c r="I279" s="1">
        <v>28.027441</v>
      </c>
      <c r="J279" s="1">
        <v>27.025670999999999</v>
      </c>
      <c r="K279" s="1">
        <v>27.003084000000001</v>
      </c>
      <c r="L279" s="1">
        <v>26.998282</v>
      </c>
      <c r="M279" s="1">
        <v>26.999724000000001</v>
      </c>
      <c r="N279" s="1">
        <v>27.026409000000001</v>
      </c>
      <c r="O279" s="1">
        <v>27.004132999999999</v>
      </c>
      <c r="P279" s="1">
        <v>27.022310999999998</v>
      </c>
      <c r="Q279" s="1">
        <v>27.008738999999998</v>
      </c>
    </row>
    <row r="280" spans="1:17">
      <c r="A280" s="280">
        <v>43240.406360652902</v>
      </c>
      <c r="B280" s="1">
        <v>28.019031999999999</v>
      </c>
      <c r="C280" s="1">
        <v>25.574289</v>
      </c>
      <c r="D280" s="1">
        <v>28.010114999999999</v>
      </c>
      <c r="E280" s="1">
        <v>28.022096999999999</v>
      </c>
      <c r="F280" s="1">
        <v>26.707008999999999</v>
      </c>
      <c r="G280" s="1">
        <v>28.021999000000001</v>
      </c>
      <c r="H280" s="1">
        <v>28.014754</v>
      </c>
      <c r="I280" s="1">
        <v>28.000558999999999</v>
      </c>
      <c r="J280" s="1">
        <v>27.010051000000001</v>
      </c>
      <c r="K280" s="1">
        <v>27.007051000000001</v>
      </c>
      <c r="L280" s="1">
        <v>27.031130000000001</v>
      </c>
      <c r="M280" s="1">
        <v>27.030457999999999</v>
      </c>
      <c r="N280" s="1">
        <v>27.029440999999998</v>
      </c>
      <c r="O280" s="1">
        <v>27.005116999999998</v>
      </c>
      <c r="P280" s="1">
        <v>27.053569</v>
      </c>
      <c r="Q280" s="1">
        <v>27.001854999999999</v>
      </c>
    </row>
    <row r="281" spans="1:17">
      <c r="A281" s="281">
        <v>43240.409812424499</v>
      </c>
      <c r="B281" s="1">
        <v>28.026817999999999</v>
      </c>
      <c r="C281" s="1">
        <v>25.774345</v>
      </c>
      <c r="D281" s="1">
        <v>27.993051999999999</v>
      </c>
      <c r="E281" s="1">
        <v>28.000920000000001</v>
      </c>
      <c r="F281" s="1">
        <v>26.999248999999999</v>
      </c>
      <c r="G281" s="1">
        <v>27.998640999999999</v>
      </c>
      <c r="H281" s="1">
        <v>28.011263</v>
      </c>
      <c r="I281" s="1">
        <v>28.012197</v>
      </c>
      <c r="J281" s="1">
        <v>27.019082000000001</v>
      </c>
      <c r="K281" s="1">
        <v>27.039816999999999</v>
      </c>
      <c r="L281" s="1">
        <v>27.034769000000001</v>
      </c>
      <c r="M281" s="1">
        <v>27.030736000000001</v>
      </c>
      <c r="N281" s="1">
        <v>27.020049</v>
      </c>
      <c r="O281" s="1">
        <v>27.040817000000001</v>
      </c>
      <c r="P281" s="1">
        <v>27.043735000000002</v>
      </c>
      <c r="Q281" s="1">
        <v>27.006001999999999</v>
      </c>
    </row>
    <row r="282" spans="1:17">
      <c r="A282" s="282">
        <v>43240.413298102001</v>
      </c>
      <c r="B282" s="1">
        <v>28.005444000000001</v>
      </c>
      <c r="C282" s="1">
        <v>25.913917000000001</v>
      </c>
      <c r="D282" s="1">
        <v>28.028834</v>
      </c>
      <c r="E282" s="1">
        <v>28.002345999999999</v>
      </c>
      <c r="F282" s="1">
        <v>27.322747</v>
      </c>
      <c r="G282" s="1">
        <v>28.046634999999998</v>
      </c>
      <c r="H282" s="1">
        <v>27.997297</v>
      </c>
      <c r="I282" s="1">
        <v>28.033325000000001</v>
      </c>
      <c r="J282" s="1">
        <v>27.011067000000001</v>
      </c>
      <c r="K282" s="1">
        <v>27.034506</v>
      </c>
      <c r="L282" s="1">
        <v>27.025016000000001</v>
      </c>
      <c r="M282" s="1">
        <v>27.022687999999999</v>
      </c>
      <c r="N282" s="1">
        <v>27.009575000000002</v>
      </c>
      <c r="O282" s="1">
        <v>27.035997999999999</v>
      </c>
      <c r="P282" s="1">
        <v>27.035342</v>
      </c>
      <c r="Q282" s="1">
        <v>27.052143000000001</v>
      </c>
    </row>
    <row r="283" spans="1:17">
      <c r="A283" s="283">
        <v>43240.416755435603</v>
      </c>
      <c r="B283" s="1">
        <v>28.017703999999998</v>
      </c>
      <c r="C283" s="1">
        <v>25.898263</v>
      </c>
      <c r="D283" s="1">
        <v>28.068075</v>
      </c>
      <c r="E283" s="1">
        <v>28.057912000000002</v>
      </c>
      <c r="F283" s="1">
        <v>27.288423999999999</v>
      </c>
      <c r="G283" s="1">
        <v>28.019639000000002</v>
      </c>
      <c r="H283" s="1">
        <v>28.016918</v>
      </c>
      <c r="I283" s="1">
        <v>28.023917000000001</v>
      </c>
      <c r="J283" s="1">
        <v>27.001723999999999</v>
      </c>
      <c r="K283" s="1">
        <v>27.022918000000001</v>
      </c>
      <c r="L283" s="1">
        <v>27.000395999999999</v>
      </c>
      <c r="M283" s="1">
        <v>27.003101000000001</v>
      </c>
      <c r="N283" s="1">
        <v>26.991019999999999</v>
      </c>
      <c r="O283" s="1">
        <v>27.027671000000002</v>
      </c>
      <c r="P283" s="1">
        <v>27.026883999999999</v>
      </c>
      <c r="Q283" s="1">
        <v>27.060552000000001</v>
      </c>
    </row>
    <row r="284" spans="1:17">
      <c r="A284" s="284">
        <v>43240.420255200399</v>
      </c>
      <c r="B284" s="1">
        <v>28.03585</v>
      </c>
      <c r="C284" s="1">
        <v>25.995480000000001</v>
      </c>
      <c r="D284" s="1">
        <v>28.058731999999999</v>
      </c>
      <c r="E284" s="1">
        <v>28.060829999999999</v>
      </c>
      <c r="F284" s="1">
        <v>27.022967000000001</v>
      </c>
      <c r="G284" s="1">
        <v>28.001837999999999</v>
      </c>
      <c r="H284" s="1">
        <v>27.99615</v>
      </c>
      <c r="I284" s="1">
        <v>27.988216000000001</v>
      </c>
      <c r="J284" s="1">
        <v>27.016033</v>
      </c>
      <c r="K284" s="1">
        <v>27.010559000000001</v>
      </c>
      <c r="L284" s="1">
        <v>27.017786999999998</v>
      </c>
      <c r="M284" s="1">
        <v>27.010263999999999</v>
      </c>
      <c r="N284" s="1">
        <v>27.028081</v>
      </c>
      <c r="O284" s="1">
        <v>27.024785999999999</v>
      </c>
      <c r="P284" s="1">
        <v>27.014983999999998</v>
      </c>
      <c r="Q284" s="1">
        <v>27.059059999999999</v>
      </c>
    </row>
    <row r="285" spans="1:17">
      <c r="A285" s="285">
        <v>43240.423696769998</v>
      </c>
      <c r="B285" s="1">
        <v>28.012163999999999</v>
      </c>
      <c r="C285" s="1">
        <v>25.708632000000001</v>
      </c>
      <c r="D285" s="1">
        <v>28.040554</v>
      </c>
      <c r="E285" s="1">
        <v>28.042290999999999</v>
      </c>
      <c r="F285" s="1">
        <v>26.770049</v>
      </c>
      <c r="G285" s="1">
        <v>28.041177000000001</v>
      </c>
      <c r="H285" s="1">
        <v>28.046061000000002</v>
      </c>
      <c r="I285" s="1">
        <v>28.031587999999999</v>
      </c>
      <c r="J285" s="1">
        <v>27.023344000000002</v>
      </c>
      <c r="K285" s="1">
        <v>26.999936999999999</v>
      </c>
      <c r="L285" s="1">
        <v>27.045161</v>
      </c>
      <c r="M285" s="1">
        <v>27.012722</v>
      </c>
      <c r="N285" s="1">
        <v>27.065814</v>
      </c>
      <c r="O285" s="1">
        <v>27.006494</v>
      </c>
      <c r="P285" s="1">
        <v>26.998937000000002</v>
      </c>
      <c r="Q285" s="1">
        <v>27.044308000000001</v>
      </c>
    </row>
    <row r="286" spans="1:17">
      <c r="A286" s="286">
        <v>43240.427192785603</v>
      </c>
      <c r="B286" s="1">
        <v>28.016999999999999</v>
      </c>
      <c r="C286" s="1">
        <v>25.700060000000001</v>
      </c>
      <c r="D286" s="1">
        <v>28.025932999999998</v>
      </c>
      <c r="E286" s="1">
        <v>28.024440999999999</v>
      </c>
      <c r="F286" s="1">
        <v>26.856120000000001</v>
      </c>
      <c r="G286" s="1">
        <v>28.018934000000002</v>
      </c>
      <c r="H286" s="1">
        <v>28.027031000000001</v>
      </c>
      <c r="I286" s="1">
        <v>28.040635999999999</v>
      </c>
      <c r="J286" s="1">
        <v>27.029622</v>
      </c>
      <c r="K286" s="1">
        <v>27.008935999999999</v>
      </c>
      <c r="L286" s="1">
        <v>27.034752000000001</v>
      </c>
      <c r="M286" s="1">
        <v>27.003050999999999</v>
      </c>
      <c r="N286" s="1">
        <v>27.055913</v>
      </c>
      <c r="O286" s="1">
        <v>27.005838000000001</v>
      </c>
      <c r="P286" s="1">
        <v>27.005935999999998</v>
      </c>
      <c r="Q286" s="1">
        <v>27.042079000000001</v>
      </c>
    </row>
    <row r="287" spans="1:17">
      <c r="A287" s="287">
        <v>43240.430692134003</v>
      </c>
      <c r="B287" s="1">
        <v>28.025212</v>
      </c>
      <c r="C287" s="1">
        <v>26.067108999999999</v>
      </c>
      <c r="D287" s="1">
        <v>28.000935999999999</v>
      </c>
      <c r="E287" s="1">
        <v>27.990364</v>
      </c>
      <c r="F287" s="1">
        <v>27.292292</v>
      </c>
      <c r="G287" s="1">
        <v>27.993658</v>
      </c>
      <c r="H287" s="1">
        <v>27.997952999999999</v>
      </c>
      <c r="I287" s="1">
        <v>28.021114000000001</v>
      </c>
      <c r="J287" s="1">
        <v>27.019114999999999</v>
      </c>
      <c r="K287" s="1">
        <v>27.018820000000002</v>
      </c>
      <c r="L287" s="1">
        <v>27.006526000000001</v>
      </c>
      <c r="M287" s="1">
        <v>27.000855000000001</v>
      </c>
      <c r="N287" s="1">
        <v>27.036719000000002</v>
      </c>
      <c r="O287" s="1">
        <v>27.020738000000001</v>
      </c>
      <c r="P287" s="1">
        <v>27.024704</v>
      </c>
      <c r="Q287" s="1">
        <v>27.029540000000001</v>
      </c>
    </row>
    <row r="288" spans="1:17">
      <c r="A288" s="288">
        <v>43240.434142418097</v>
      </c>
      <c r="B288" s="1">
        <v>28.020851</v>
      </c>
      <c r="C288" s="1">
        <v>26.447894999999999</v>
      </c>
      <c r="D288" s="1">
        <v>27.991823</v>
      </c>
      <c r="E288" s="1">
        <v>28.002935999999998</v>
      </c>
      <c r="F288" s="1">
        <v>27.393754000000001</v>
      </c>
      <c r="G288" s="1">
        <v>28.037866000000001</v>
      </c>
      <c r="H288" s="1">
        <v>28.054076999999999</v>
      </c>
      <c r="I288" s="1">
        <v>28.003198000000001</v>
      </c>
      <c r="J288" s="1">
        <v>27.016459999999999</v>
      </c>
      <c r="K288" s="1">
        <v>27.012475999999999</v>
      </c>
      <c r="L288" s="1">
        <v>27.001248</v>
      </c>
      <c r="M288" s="1">
        <v>27.027048000000001</v>
      </c>
      <c r="N288" s="1">
        <v>27.031358999999998</v>
      </c>
      <c r="O288" s="1">
        <v>27.034407999999999</v>
      </c>
      <c r="P288" s="1">
        <v>27.005804999999999</v>
      </c>
      <c r="Q288" s="1">
        <v>27.017886000000001</v>
      </c>
    </row>
    <row r="289" spans="1:17">
      <c r="A289" s="289">
        <v>43240.437632462599</v>
      </c>
      <c r="B289" s="1">
        <v>28.033685999999999</v>
      </c>
      <c r="C289" s="1">
        <v>26.162064000000001</v>
      </c>
      <c r="D289" s="1">
        <v>28.032029999999999</v>
      </c>
      <c r="E289" s="1">
        <v>28.067762999999999</v>
      </c>
      <c r="F289" s="1">
        <v>26.921652000000002</v>
      </c>
      <c r="G289" s="1">
        <v>28.017572999999999</v>
      </c>
      <c r="H289" s="1">
        <v>28.03267</v>
      </c>
      <c r="I289" s="1">
        <v>28.014213000000002</v>
      </c>
      <c r="J289" s="1">
        <v>27.008804999999999</v>
      </c>
      <c r="K289" s="1">
        <v>27.006035000000001</v>
      </c>
      <c r="L289" s="1">
        <v>27.022131000000002</v>
      </c>
      <c r="M289" s="1">
        <v>27.016393999999998</v>
      </c>
      <c r="N289" s="1">
        <v>27.026375999999999</v>
      </c>
      <c r="O289" s="1">
        <v>27.033080000000002</v>
      </c>
      <c r="P289" s="1">
        <v>27.010673000000001</v>
      </c>
      <c r="Q289" s="1">
        <v>27.000937</v>
      </c>
    </row>
    <row r="290" spans="1:17">
      <c r="A290" s="290">
        <v>43240.441114818699</v>
      </c>
      <c r="B290" s="1">
        <v>27.990100999999999</v>
      </c>
      <c r="C290" s="1">
        <v>25.617562</v>
      </c>
      <c r="D290" s="1">
        <v>28.086055999999999</v>
      </c>
      <c r="E290" s="1">
        <v>28.068829000000001</v>
      </c>
      <c r="F290" s="1">
        <v>26.834057000000001</v>
      </c>
      <c r="G290" s="1">
        <v>27.995837999999999</v>
      </c>
      <c r="H290" s="1">
        <v>27.993527</v>
      </c>
      <c r="I290" s="1">
        <v>28.042176999999999</v>
      </c>
      <c r="J290" s="1">
        <v>27.005476999999999</v>
      </c>
      <c r="K290" s="1">
        <v>27.012903000000001</v>
      </c>
      <c r="L290" s="1">
        <v>27.027080999999999</v>
      </c>
      <c r="M290" s="1">
        <v>26.994396999999999</v>
      </c>
      <c r="N290" s="1">
        <v>27.004068</v>
      </c>
      <c r="O290" s="1">
        <v>27.011344999999999</v>
      </c>
      <c r="P290" s="1">
        <v>27.047274999999999</v>
      </c>
      <c r="Q290" s="1">
        <v>27.005510000000001</v>
      </c>
    </row>
    <row r="291" spans="1:17">
      <c r="A291" s="291">
        <v>43240.444537315299</v>
      </c>
      <c r="B291" s="1">
        <v>28.017064999999999</v>
      </c>
      <c r="C291" s="1">
        <v>25.566044000000002</v>
      </c>
      <c r="D291" s="1">
        <v>28.077041000000001</v>
      </c>
      <c r="E291" s="1">
        <v>28.049962000000001</v>
      </c>
      <c r="F291" s="1">
        <v>26.883821000000001</v>
      </c>
      <c r="G291" s="1">
        <v>28.039292</v>
      </c>
      <c r="H291" s="1">
        <v>28.030080000000002</v>
      </c>
      <c r="I291" s="1">
        <v>28.029980999999999</v>
      </c>
      <c r="J291" s="1">
        <v>27.009443999999998</v>
      </c>
      <c r="K291" s="1">
        <v>27.008165999999999</v>
      </c>
      <c r="L291" s="1">
        <v>27.019179999999999</v>
      </c>
      <c r="M291" s="1">
        <v>27.040161000000001</v>
      </c>
      <c r="N291" s="1">
        <v>27.005281</v>
      </c>
      <c r="O291" s="1">
        <v>27.004379</v>
      </c>
      <c r="P291" s="1">
        <v>27.047193</v>
      </c>
      <c r="Q291" s="1">
        <v>27.029294</v>
      </c>
    </row>
    <row r="292" spans="1:17">
      <c r="A292" s="292">
        <v>43240.448053379201</v>
      </c>
      <c r="B292" s="1">
        <v>28.024376</v>
      </c>
      <c r="C292" s="1">
        <v>25.876151</v>
      </c>
      <c r="D292" s="1">
        <v>28.055485999999998</v>
      </c>
      <c r="E292" s="1">
        <v>28.028555000000001</v>
      </c>
      <c r="F292" s="1">
        <v>27.272917</v>
      </c>
      <c r="G292" s="1">
        <v>28.016228999999999</v>
      </c>
      <c r="H292" s="1">
        <v>28.009754999999998</v>
      </c>
      <c r="I292" s="1">
        <v>28.006443999999998</v>
      </c>
      <c r="J292" s="1">
        <v>27.005984999999999</v>
      </c>
      <c r="K292" s="1">
        <v>26.999658</v>
      </c>
      <c r="L292" s="1">
        <v>26.993331000000001</v>
      </c>
      <c r="M292" s="1">
        <v>27.035997999999999</v>
      </c>
      <c r="N292" s="1">
        <v>27.046488</v>
      </c>
      <c r="O292" s="1">
        <v>26.999724000000001</v>
      </c>
      <c r="P292" s="1">
        <v>27.042325000000002</v>
      </c>
      <c r="Q292" s="1">
        <v>27.044979999999999</v>
      </c>
    </row>
    <row r="293" spans="1:17">
      <c r="A293" s="293">
        <v>43240.451508018799</v>
      </c>
      <c r="B293" s="1">
        <v>27.996592</v>
      </c>
      <c r="C293" s="1">
        <v>25.769559000000001</v>
      </c>
      <c r="D293" s="1">
        <v>28.035226999999999</v>
      </c>
      <c r="E293" s="1">
        <v>28.010950999999999</v>
      </c>
      <c r="F293" s="1">
        <v>27.497806000000001</v>
      </c>
      <c r="G293" s="1">
        <v>27.991446</v>
      </c>
      <c r="H293" s="1">
        <v>28.005099000000001</v>
      </c>
      <c r="I293" s="1">
        <v>27.994298000000001</v>
      </c>
      <c r="J293" s="1">
        <v>27.012066999999998</v>
      </c>
      <c r="K293" s="1">
        <v>27.007756000000001</v>
      </c>
      <c r="L293" s="1">
        <v>27.008772</v>
      </c>
      <c r="M293" s="1">
        <v>27.021343999999999</v>
      </c>
      <c r="N293" s="1">
        <v>27.038506000000002</v>
      </c>
      <c r="O293" s="1">
        <v>27.040013999999999</v>
      </c>
      <c r="P293" s="1">
        <v>27.025458</v>
      </c>
      <c r="Q293" s="1">
        <v>27.030802000000001</v>
      </c>
    </row>
    <row r="294" spans="1:17">
      <c r="A294" s="294">
        <v>43240.454938024603</v>
      </c>
      <c r="B294" s="1">
        <v>27.999099999999999</v>
      </c>
      <c r="C294" s="1">
        <v>25.804455999999998</v>
      </c>
      <c r="D294" s="1">
        <v>28.017868</v>
      </c>
      <c r="E294" s="1">
        <v>27.990987000000001</v>
      </c>
      <c r="F294" s="1">
        <v>27.081074000000001</v>
      </c>
      <c r="G294" s="1">
        <v>28.038685000000001</v>
      </c>
      <c r="H294" s="1">
        <v>28.040635999999999</v>
      </c>
      <c r="I294" s="1">
        <v>28.037307999999999</v>
      </c>
      <c r="J294" s="1">
        <v>27.005002000000001</v>
      </c>
      <c r="K294" s="1">
        <v>27.002673999999999</v>
      </c>
      <c r="L294" s="1">
        <v>27.034932000000001</v>
      </c>
      <c r="M294" s="1">
        <v>27.003592000000001</v>
      </c>
      <c r="N294" s="1">
        <v>27.023295000000001</v>
      </c>
      <c r="O294" s="1">
        <v>27.034506</v>
      </c>
      <c r="P294" s="1">
        <v>27.017704999999999</v>
      </c>
      <c r="Q294" s="1">
        <v>27.020409999999998</v>
      </c>
    </row>
    <row r="295" spans="1:17">
      <c r="A295" s="295">
        <v>43240.458461981398</v>
      </c>
      <c r="B295" s="1">
        <v>28.012049000000001</v>
      </c>
      <c r="C295" s="1">
        <v>25.42108</v>
      </c>
      <c r="D295" s="1">
        <v>28.004722000000001</v>
      </c>
      <c r="E295" s="1">
        <v>28.032406999999999</v>
      </c>
      <c r="F295" s="1">
        <v>26.791948000000001</v>
      </c>
      <c r="G295" s="1">
        <v>28.022130000000001</v>
      </c>
      <c r="H295" s="1">
        <v>28.011130999999999</v>
      </c>
      <c r="I295" s="1">
        <v>28.020703999999999</v>
      </c>
      <c r="J295" s="1">
        <v>27.020754</v>
      </c>
      <c r="K295" s="1">
        <v>26.995200000000001</v>
      </c>
      <c r="L295" s="1">
        <v>27.018820000000002</v>
      </c>
      <c r="M295" s="1">
        <v>27.006789000000001</v>
      </c>
      <c r="N295" s="1">
        <v>27.014296000000002</v>
      </c>
      <c r="O295" s="1">
        <v>27.031376000000002</v>
      </c>
      <c r="P295" s="1">
        <v>26.997527999999999</v>
      </c>
      <c r="Q295" s="1">
        <v>27.011558999999998</v>
      </c>
    </row>
    <row r="296" spans="1:17">
      <c r="A296" s="296">
        <v>43240.4618918286</v>
      </c>
      <c r="B296" s="1">
        <v>28.004214000000001</v>
      </c>
      <c r="C296" s="1">
        <v>25.680259</v>
      </c>
      <c r="D296" s="1">
        <v>27.990756999999999</v>
      </c>
      <c r="E296" s="1">
        <v>28.060223000000001</v>
      </c>
      <c r="F296" s="1">
        <v>26.898195999999999</v>
      </c>
      <c r="G296" s="1">
        <v>27.996214999999999</v>
      </c>
      <c r="H296" s="1">
        <v>28.018049000000001</v>
      </c>
      <c r="I296" s="1">
        <v>28.006526000000001</v>
      </c>
      <c r="J296" s="1">
        <v>27.022524000000001</v>
      </c>
      <c r="K296" s="1">
        <v>27.010755</v>
      </c>
      <c r="L296" s="1">
        <v>26.991036999999999</v>
      </c>
      <c r="M296" s="1">
        <v>27.046389999999999</v>
      </c>
      <c r="N296" s="1">
        <v>27.001985999999999</v>
      </c>
      <c r="O296" s="1">
        <v>27.018459</v>
      </c>
      <c r="P296" s="1">
        <v>27.014378000000001</v>
      </c>
      <c r="Q296" s="1">
        <v>27.011132</v>
      </c>
    </row>
    <row r="297" spans="1:17">
      <c r="A297" s="297">
        <v>43240.465414592298</v>
      </c>
      <c r="B297" s="1">
        <v>28.000264000000001</v>
      </c>
      <c r="C297" s="1">
        <v>25.674522</v>
      </c>
      <c r="D297" s="1">
        <v>28.064927999999998</v>
      </c>
      <c r="E297" s="1">
        <v>28.043258000000002</v>
      </c>
      <c r="F297" s="1">
        <v>26.920079000000001</v>
      </c>
      <c r="G297" s="1">
        <v>28.038160999999999</v>
      </c>
      <c r="H297" s="1">
        <v>28.031210999999999</v>
      </c>
      <c r="I297" s="1">
        <v>28.016245999999999</v>
      </c>
      <c r="J297" s="1">
        <v>27.023392999999999</v>
      </c>
      <c r="K297" s="1">
        <v>27.009526000000001</v>
      </c>
      <c r="L297" s="1">
        <v>27.004691000000001</v>
      </c>
      <c r="M297" s="1">
        <v>27.027573</v>
      </c>
      <c r="N297" s="1">
        <v>27.016311999999999</v>
      </c>
      <c r="O297" s="1">
        <v>27.004477999999999</v>
      </c>
      <c r="P297" s="1">
        <v>27.037457</v>
      </c>
      <c r="Q297" s="1">
        <v>27.004591999999999</v>
      </c>
    </row>
    <row r="298" spans="1:17">
      <c r="A298" s="298">
        <v>43240.468848352299</v>
      </c>
      <c r="B298" s="1">
        <v>28.009640000000001</v>
      </c>
      <c r="C298" s="1">
        <v>25.819289999999999</v>
      </c>
      <c r="D298" s="1">
        <v>28.079564999999999</v>
      </c>
      <c r="E298" s="1">
        <v>28.025966</v>
      </c>
      <c r="F298" s="1">
        <v>27.267344000000001</v>
      </c>
      <c r="G298" s="1">
        <v>28.023622</v>
      </c>
      <c r="H298" s="1">
        <v>28.000935999999999</v>
      </c>
      <c r="I298" s="1">
        <v>28.045750000000002</v>
      </c>
      <c r="J298" s="1">
        <v>27.015017</v>
      </c>
      <c r="K298" s="1">
        <v>27.003706999999999</v>
      </c>
      <c r="L298" s="1">
        <v>27.03267</v>
      </c>
      <c r="M298" s="1">
        <v>27.007362000000001</v>
      </c>
      <c r="N298" s="1">
        <v>27.040424000000002</v>
      </c>
      <c r="O298" s="1">
        <v>27.001117000000001</v>
      </c>
      <c r="P298" s="1">
        <v>27.034210999999999</v>
      </c>
      <c r="Q298" s="1">
        <v>27.017738000000001</v>
      </c>
    </row>
    <row r="299" spans="1:17">
      <c r="A299" s="299">
        <v>43240.472335308899</v>
      </c>
      <c r="B299" s="1">
        <v>28.002329</v>
      </c>
      <c r="C299" s="1">
        <v>25.833960000000001</v>
      </c>
      <c r="D299" s="1">
        <v>28.052371999999998</v>
      </c>
      <c r="E299" s="1">
        <v>28.009049999999998</v>
      </c>
      <c r="F299" s="1">
        <v>27.105923000000001</v>
      </c>
      <c r="G299" s="1">
        <v>27.997935999999999</v>
      </c>
      <c r="H299" s="1">
        <v>28.037603000000001</v>
      </c>
      <c r="I299" s="1">
        <v>28.037112</v>
      </c>
      <c r="J299" s="1">
        <v>27.009706000000001</v>
      </c>
      <c r="K299" s="1">
        <v>27.012098999999999</v>
      </c>
      <c r="L299" s="1">
        <v>27.019148000000001</v>
      </c>
      <c r="M299" s="1">
        <v>26.984905999999999</v>
      </c>
      <c r="N299" s="1">
        <v>27.035900000000002</v>
      </c>
      <c r="O299" s="1">
        <v>27.019753999999999</v>
      </c>
      <c r="P299" s="1">
        <v>27.02159</v>
      </c>
      <c r="Q299" s="1">
        <v>26.999085000000001</v>
      </c>
    </row>
    <row r="300" spans="1:17">
      <c r="A300" s="300">
        <v>43240.475807506104</v>
      </c>
      <c r="B300" s="1">
        <v>28.010918</v>
      </c>
      <c r="C300" s="1">
        <v>25.725892000000002</v>
      </c>
      <c r="D300" s="1">
        <v>28.031735000000001</v>
      </c>
      <c r="E300" s="1">
        <v>27.987676</v>
      </c>
      <c r="F300" s="1">
        <v>26.979727</v>
      </c>
      <c r="G300" s="1">
        <v>28.035145</v>
      </c>
      <c r="H300" s="1">
        <v>28.041405999999998</v>
      </c>
      <c r="I300" s="1">
        <v>28.006869999999999</v>
      </c>
      <c r="J300" s="1">
        <v>27.001462</v>
      </c>
      <c r="K300" s="1">
        <v>27.008067</v>
      </c>
      <c r="L300" s="1">
        <v>26.992725</v>
      </c>
      <c r="M300" s="1">
        <v>27.057880000000001</v>
      </c>
      <c r="N300" s="1">
        <v>27.032440999999999</v>
      </c>
      <c r="O300" s="1">
        <v>27.030965999999999</v>
      </c>
      <c r="P300" s="1">
        <v>27.007625000000001</v>
      </c>
      <c r="Q300" s="1">
        <v>27.007936000000001</v>
      </c>
    </row>
    <row r="301" spans="1:17">
      <c r="A301" s="301">
        <v>43240.479245289403</v>
      </c>
      <c r="B301" s="1">
        <v>28.020737</v>
      </c>
      <c r="C301" s="1">
        <v>25.498414</v>
      </c>
      <c r="D301" s="1">
        <v>28.012820000000001</v>
      </c>
      <c r="E301" s="1">
        <v>28.047454999999999</v>
      </c>
      <c r="F301" s="1">
        <v>26.92239</v>
      </c>
      <c r="G301" s="1">
        <v>28.034309</v>
      </c>
      <c r="H301" s="1">
        <v>28.006132000000001</v>
      </c>
      <c r="I301" s="1">
        <v>28.00187</v>
      </c>
      <c r="J301" s="1">
        <v>27.003509999999999</v>
      </c>
      <c r="K301" s="1">
        <v>26.999642000000001</v>
      </c>
      <c r="L301" s="1">
        <v>27.021246000000001</v>
      </c>
      <c r="M301" s="1">
        <v>27.070353999999998</v>
      </c>
      <c r="N301" s="1">
        <v>27.013148000000001</v>
      </c>
      <c r="O301" s="1">
        <v>27.013952</v>
      </c>
      <c r="P301" s="1">
        <v>26.998888000000001</v>
      </c>
      <c r="Q301" s="1">
        <v>27.031424999999999</v>
      </c>
    </row>
    <row r="302" spans="1:17">
      <c r="A302" s="302">
        <v>43240.482783211999</v>
      </c>
      <c r="B302" s="1">
        <v>28.022655</v>
      </c>
      <c r="C302" s="1">
        <v>25.578043000000001</v>
      </c>
      <c r="D302" s="1">
        <v>27.993625999999999</v>
      </c>
      <c r="E302" s="1">
        <v>28.063026000000001</v>
      </c>
      <c r="F302" s="1">
        <v>26.925651999999999</v>
      </c>
      <c r="G302" s="1">
        <v>28.008361000000001</v>
      </c>
      <c r="H302" s="1">
        <v>28.018114000000001</v>
      </c>
      <c r="I302" s="1">
        <v>28.048027999999999</v>
      </c>
      <c r="J302" s="1">
        <v>27.022376999999999</v>
      </c>
      <c r="K302" s="1">
        <v>27.008887000000001</v>
      </c>
      <c r="L302" s="1">
        <v>27.020426</v>
      </c>
      <c r="M302" s="1">
        <v>27.056208000000002</v>
      </c>
      <c r="N302" s="1">
        <v>26.995331</v>
      </c>
      <c r="O302" s="1">
        <v>26.99879</v>
      </c>
      <c r="P302" s="1">
        <v>26.996511000000002</v>
      </c>
      <c r="Q302" s="1">
        <v>27.040209999999998</v>
      </c>
    </row>
    <row r="303" spans="1:17">
      <c r="A303" s="303">
        <v>43240.486235445504</v>
      </c>
      <c r="B303" s="1">
        <v>28.009164999999999</v>
      </c>
      <c r="C303" s="1">
        <v>25.936373</v>
      </c>
      <c r="D303" s="1">
        <v>28.020703999999999</v>
      </c>
      <c r="E303" s="1">
        <v>28.052142</v>
      </c>
      <c r="F303" s="1">
        <v>27.256132999999998</v>
      </c>
      <c r="G303" s="1">
        <v>27.996690999999998</v>
      </c>
      <c r="H303" s="1">
        <v>28.023671</v>
      </c>
      <c r="I303" s="1">
        <v>28.032719</v>
      </c>
      <c r="J303" s="1">
        <v>27.021656</v>
      </c>
      <c r="K303" s="1">
        <v>27.006575999999999</v>
      </c>
      <c r="L303" s="1">
        <v>27.004674000000001</v>
      </c>
      <c r="M303" s="1">
        <v>27.042522000000002</v>
      </c>
      <c r="N303" s="1">
        <v>27.026375999999999</v>
      </c>
      <c r="O303" s="1">
        <v>27.021082</v>
      </c>
      <c r="P303" s="1">
        <v>27.041063000000001</v>
      </c>
      <c r="Q303" s="1">
        <v>27.026147000000002</v>
      </c>
    </row>
    <row r="304" spans="1:17">
      <c r="A304" s="304">
        <v>43240.489719048797</v>
      </c>
      <c r="B304" s="1">
        <v>28.006132000000001</v>
      </c>
      <c r="C304" s="1">
        <v>26.175276</v>
      </c>
      <c r="D304" s="1">
        <v>28.065649000000001</v>
      </c>
      <c r="E304" s="1">
        <v>28.021802000000001</v>
      </c>
      <c r="F304" s="1">
        <v>27.074157</v>
      </c>
      <c r="G304" s="1">
        <v>28.048372000000001</v>
      </c>
      <c r="H304" s="1">
        <v>27.992118000000001</v>
      </c>
      <c r="I304" s="1">
        <v>28.006329000000001</v>
      </c>
      <c r="J304" s="1">
        <v>27.020115000000001</v>
      </c>
      <c r="K304" s="1">
        <v>27.009231</v>
      </c>
      <c r="L304" s="1">
        <v>27.013345000000001</v>
      </c>
      <c r="M304" s="1">
        <v>27.023441999999999</v>
      </c>
      <c r="N304" s="1">
        <v>27.057782</v>
      </c>
      <c r="O304" s="1">
        <v>27.029081000000001</v>
      </c>
      <c r="P304" s="1">
        <v>27.036604000000001</v>
      </c>
      <c r="Q304" s="1">
        <v>27.018917999999999</v>
      </c>
    </row>
    <row r="305" spans="1:17">
      <c r="A305" s="305">
        <v>43240.4931427419</v>
      </c>
      <c r="B305" s="1">
        <v>28.010245999999999</v>
      </c>
      <c r="C305" s="1">
        <v>25.804915000000001</v>
      </c>
      <c r="D305" s="1">
        <v>28.062272</v>
      </c>
      <c r="E305" s="1">
        <v>28.003738999999999</v>
      </c>
      <c r="F305" s="1">
        <v>27.043571</v>
      </c>
      <c r="G305" s="1">
        <v>28.030408000000001</v>
      </c>
      <c r="H305" s="1">
        <v>28.03444</v>
      </c>
      <c r="I305" s="1">
        <v>27.989839</v>
      </c>
      <c r="J305" s="1">
        <v>27.011329</v>
      </c>
      <c r="K305" s="1">
        <v>27.007116</v>
      </c>
      <c r="L305" s="1">
        <v>27.037227000000001</v>
      </c>
      <c r="M305" s="1">
        <v>27.008084</v>
      </c>
      <c r="N305" s="1">
        <v>27.049603000000001</v>
      </c>
      <c r="O305" s="1">
        <v>27.023589999999999</v>
      </c>
      <c r="P305" s="1">
        <v>27.036490000000001</v>
      </c>
      <c r="Q305" s="1">
        <v>27.015722</v>
      </c>
    </row>
    <row r="306" spans="1:17">
      <c r="A306" s="306">
        <v>43240.496653041599</v>
      </c>
      <c r="B306" s="1">
        <v>28.024325999999999</v>
      </c>
      <c r="C306" s="1">
        <v>25.558782999999998</v>
      </c>
      <c r="D306" s="1">
        <v>28.053436999999999</v>
      </c>
      <c r="E306" s="1">
        <v>27.988807000000001</v>
      </c>
      <c r="F306" s="1">
        <v>26.958582</v>
      </c>
      <c r="G306" s="1">
        <v>27.997281000000001</v>
      </c>
      <c r="H306" s="1">
        <v>28.005772</v>
      </c>
      <c r="I306" s="1">
        <v>28.035685999999998</v>
      </c>
      <c r="J306" s="1">
        <v>27.008018</v>
      </c>
      <c r="K306" s="1">
        <v>27.017115</v>
      </c>
      <c r="L306" s="1">
        <v>27.028096999999999</v>
      </c>
      <c r="M306" s="1">
        <v>27.013377999999999</v>
      </c>
      <c r="N306" s="1">
        <v>27.039047</v>
      </c>
      <c r="O306" s="1">
        <v>27.004182</v>
      </c>
      <c r="P306" s="1">
        <v>27.021819000000001</v>
      </c>
      <c r="Q306" s="1">
        <v>27.001593</v>
      </c>
    </row>
    <row r="307" spans="1:17">
      <c r="A307" s="307">
        <v>43240.500069119</v>
      </c>
      <c r="B307" s="1">
        <v>28.049766000000002</v>
      </c>
      <c r="C307" s="1">
        <v>25.759198999999999</v>
      </c>
      <c r="D307" s="1">
        <v>28.038651999999999</v>
      </c>
      <c r="E307" s="1">
        <v>28.055437000000001</v>
      </c>
      <c r="F307" s="1">
        <v>26.914981000000001</v>
      </c>
      <c r="G307" s="1">
        <v>28.038274999999999</v>
      </c>
      <c r="H307" s="1">
        <v>28.011984000000002</v>
      </c>
      <c r="I307" s="1">
        <v>28.033669</v>
      </c>
      <c r="J307" s="1">
        <v>27.007788999999999</v>
      </c>
      <c r="K307" s="1">
        <v>27.006132999999998</v>
      </c>
      <c r="L307" s="1">
        <v>27.018377000000001</v>
      </c>
      <c r="M307" s="1">
        <v>27.045652</v>
      </c>
      <c r="N307" s="1">
        <v>27.025113999999999</v>
      </c>
      <c r="O307" s="1">
        <v>26.998297999999998</v>
      </c>
      <c r="P307" s="1">
        <v>27.004936000000001</v>
      </c>
      <c r="Q307" s="1">
        <v>27.019721000000001</v>
      </c>
    </row>
    <row r="308" spans="1:17">
      <c r="A308" s="308">
        <v>43240.503580865603</v>
      </c>
      <c r="B308" s="1">
        <v>27.999493999999999</v>
      </c>
      <c r="C308" s="1">
        <v>25.885591999999999</v>
      </c>
      <c r="D308" s="1">
        <v>28.007558</v>
      </c>
      <c r="E308" s="1">
        <v>28.062633000000002</v>
      </c>
      <c r="F308" s="1">
        <v>27.040095999999998</v>
      </c>
      <c r="G308" s="1">
        <v>28.019147</v>
      </c>
      <c r="H308" s="1">
        <v>27.995985999999998</v>
      </c>
      <c r="I308" s="1">
        <v>28.010148000000001</v>
      </c>
      <c r="J308" s="1">
        <v>27.009903000000001</v>
      </c>
      <c r="K308" s="1">
        <v>27.000003</v>
      </c>
      <c r="L308" s="1">
        <v>26.998297999999998</v>
      </c>
      <c r="M308" s="1">
        <v>27.034178000000001</v>
      </c>
      <c r="N308" s="1">
        <v>27.012214</v>
      </c>
      <c r="O308" s="1">
        <v>27.017607000000002</v>
      </c>
      <c r="P308" s="1">
        <v>26.998477999999999</v>
      </c>
      <c r="Q308" s="1">
        <v>27.045307999999999</v>
      </c>
    </row>
    <row r="309" spans="1:17">
      <c r="A309" s="309">
        <v>43240.507014411502</v>
      </c>
      <c r="B309" s="1">
        <v>28.037226</v>
      </c>
      <c r="C309" s="1">
        <v>25.997824000000001</v>
      </c>
      <c r="D309" s="1">
        <v>27.993544</v>
      </c>
      <c r="E309" s="1">
        <v>28.052978</v>
      </c>
      <c r="F309" s="1">
        <v>27.007411999999999</v>
      </c>
      <c r="G309" s="1">
        <v>27.996592</v>
      </c>
      <c r="H309" s="1">
        <v>28.042586</v>
      </c>
      <c r="I309" s="1">
        <v>28.000346</v>
      </c>
      <c r="J309" s="1">
        <v>27.022310999999998</v>
      </c>
      <c r="K309" s="1">
        <v>27.037621000000001</v>
      </c>
      <c r="L309" s="1">
        <v>27.017410000000002</v>
      </c>
      <c r="M309" s="1">
        <v>27.015868999999999</v>
      </c>
      <c r="N309" s="1">
        <v>27.003789000000001</v>
      </c>
      <c r="O309" s="1">
        <v>27.022492</v>
      </c>
      <c r="P309" s="1">
        <v>27.045815999999999</v>
      </c>
      <c r="Q309" s="1">
        <v>27.039997</v>
      </c>
    </row>
    <row r="310" spans="1:17">
      <c r="A310" s="310">
        <v>43240.5105290715</v>
      </c>
      <c r="B310" s="1">
        <v>28.010918</v>
      </c>
      <c r="C310" s="1">
        <v>25.904458999999999</v>
      </c>
      <c r="D310" s="1">
        <v>28.033161</v>
      </c>
      <c r="E310" s="1">
        <v>28.035177000000001</v>
      </c>
      <c r="F310" s="1">
        <v>27.306076999999998</v>
      </c>
      <c r="G310" s="1">
        <v>28.041208999999998</v>
      </c>
      <c r="H310" s="1">
        <v>28.038160999999999</v>
      </c>
      <c r="I310" s="1">
        <v>28.04298</v>
      </c>
      <c r="J310" s="1">
        <v>27.015426999999999</v>
      </c>
      <c r="K310" s="1">
        <v>27.031376000000002</v>
      </c>
      <c r="L310" s="1">
        <v>27.006854000000001</v>
      </c>
      <c r="M310" s="1">
        <v>27.007919999999999</v>
      </c>
      <c r="N310" s="1">
        <v>27.007477000000002</v>
      </c>
      <c r="O310" s="1">
        <v>27.020377</v>
      </c>
      <c r="P310" s="1">
        <v>27.065829999999998</v>
      </c>
      <c r="Q310" s="1">
        <v>27.02636</v>
      </c>
    </row>
    <row r="311" spans="1:17">
      <c r="A311" s="311">
        <v>43240.513961794401</v>
      </c>
      <c r="B311" s="1">
        <v>28.017244999999999</v>
      </c>
      <c r="C311" s="1">
        <v>25.755298</v>
      </c>
      <c r="D311" s="1">
        <v>28.073369</v>
      </c>
      <c r="E311" s="1">
        <v>28.010819999999999</v>
      </c>
      <c r="F311" s="1">
        <v>27.149622000000001</v>
      </c>
      <c r="G311" s="1">
        <v>28.01972</v>
      </c>
      <c r="H311" s="1">
        <v>28.004460000000002</v>
      </c>
      <c r="I311" s="1">
        <v>28.033291999999999</v>
      </c>
      <c r="J311" s="1">
        <v>27.012411</v>
      </c>
      <c r="K311" s="1">
        <v>27.024557000000001</v>
      </c>
      <c r="L311" s="1">
        <v>26.993299</v>
      </c>
      <c r="M311" s="1">
        <v>27.017115</v>
      </c>
      <c r="N311" s="1">
        <v>27.044784</v>
      </c>
      <c r="O311" s="1">
        <v>27.010345999999998</v>
      </c>
      <c r="P311" s="1">
        <v>27.066009999999999</v>
      </c>
      <c r="Q311" s="1">
        <v>27.024031999999998</v>
      </c>
    </row>
    <row r="312" spans="1:17">
      <c r="A312" s="312">
        <v>43240.517478326299</v>
      </c>
      <c r="B312" s="1">
        <v>28.006132000000001</v>
      </c>
      <c r="C312" s="1">
        <v>25.666785000000001</v>
      </c>
      <c r="D312" s="1">
        <v>28.066468</v>
      </c>
      <c r="E312" s="1">
        <v>27.990019</v>
      </c>
      <c r="F312" s="1">
        <v>27.016442999999999</v>
      </c>
      <c r="G312" s="1">
        <v>27.998182</v>
      </c>
      <c r="H312" s="1">
        <v>28.02731</v>
      </c>
      <c r="I312" s="1">
        <v>27.998968999999999</v>
      </c>
      <c r="J312" s="1">
        <v>27.013788000000002</v>
      </c>
      <c r="K312" s="1">
        <v>27.014837</v>
      </c>
      <c r="L312" s="1">
        <v>27.007919999999999</v>
      </c>
      <c r="M312" s="1">
        <v>27.032751999999999</v>
      </c>
      <c r="N312" s="1">
        <v>27.049323999999999</v>
      </c>
      <c r="O312" s="1">
        <v>26.997281999999998</v>
      </c>
      <c r="P312" s="1">
        <v>27.048487999999999</v>
      </c>
      <c r="Q312" s="1">
        <v>27.008215</v>
      </c>
    </row>
    <row r="313" spans="1:17">
      <c r="A313" s="313">
        <v>43240.520967729397</v>
      </c>
      <c r="B313" s="1">
        <v>28.022162999999999</v>
      </c>
      <c r="C313" s="1">
        <v>26.046522</v>
      </c>
      <c r="D313" s="1">
        <v>28.041636</v>
      </c>
      <c r="E313" s="1">
        <v>28.030702999999999</v>
      </c>
      <c r="F313" s="1">
        <v>27.103382</v>
      </c>
      <c r="G313" s="1">
        <v>28.040717999999998</v>
      </c>
      <c r="H313" s="1">
        <v>28.034078999999998</v>
      </c>
      <c r="I313" s="1">
        <v>28.010607</v>
      </c>
      <c r="J313" s="1">
        <v>27.005281</v>
      </c>
      <c r="K313" s="1">
        <v>27.006820999999999</v>
      </c>
      <c r="L313" s="1">
        <v>27.016459999999999</v>
      </c>
      <c r="M313" s="1">
        <v>27.003609000000001</v>
      </c>
      <c r="N313" s="1">
        <v>27.038177999999998</v>
      </c>
      <c r="O313" s="1">
        <v>27.012739</v>
      </c>
      <c r="P313" s="1">
        <v>27.034851</v>
      </c>
      <c r="Q313" s="1">
        <v>26.997233000000001</v>
      </c>
    </row>
    <row r="314" spans="1:17">
      <c r="A314" s="314">
        <v>43240.524414117499</v>
      </c>
      <c r="B314" s="1">
        <v>28.024605000000001</v>
      </c>
      <c r="C314" s="1">
        <v>25.843810999999999</v>
      </c>
      <c r="D314" s="1">
        <v>28.030816999999999</v>
      </c>
      <c r="E314" s="1">
        <v>28.076450999999999</v>
      </c>
      <c r="F314" s="1">
        <v>26.761510000000001</v>
      </c>
      <c r="G314" s="1">
        <v>28.02036</v>
      </c>
      <c r="H314" s="1">
        <v>28.00328</v>
      </c>
      <c r="I314" s="1">
        <v>28.041685000000001</v>
      </c>
      <c r="J314" s="1">
        <v>26.995266000000001</v>
      </c>
      <c r="K314" s="1">
        <v>27.003001999999999</v>
      </c>
      <c r="L314" s="1">
        <v>26.992971000000001</v>
      </c>
      <c r="M314" s="1">
        <v>26.991250000000001</v>
      </c>
      <c r="N314" s="1">
        <v>27.033605000000001</v>
      </c>
      <c r="O314" s="1">
        <v>27.010705999999999</v>
      </c>
      <c r="P314" s="1">
        <v>27.020475000000001</v>
      </c>
      <c r="Q314" s="1">
        <v>27.009050999999999</v>
      </c>
    </row>
    <row r="315" spans="1:17">
      <c r="A315" s="315">
        <v>43240.527905763302</v>
      </c>
      <c r="B315" s="1">
        <v>28.048012</v>
      </c>
      <c r="C315" s="1">
        <v>26.146705999999998</v>
      </c>
      <c r="D315" s="1">
        <v>28.004936000000001</v>
      </c>
      <c r="E315" s="1">
        <v>28.061961</v>
      </c>
      <c r="F315" s="1">
        <v>27.417225999999999</v>
      </c>
      <c r="G315" s="1">
        <v>27.995837999999999</v>
      </c>
      <c r="H315" s="1">
        <v>28.020343</v>
      </c>
      <c r="I315" s="1">
        <v>28.02985</v>
      </c>
      <c r="J315" s="1">
        <v>27.031081</v>
      </c>
      <c r="K315" s="1">
        <v>27.010870000000001</v>
      </c>
      <c r="L315" s="1">
        <v>27.024228999999998</v>
      </c>
      <c r="M315" s="1">
        <v>27.076353000000001</v>
      </c>
      <c r="N315" s="1">
        <v>27.016196999999998</v>
      </c>
      <c r="O315" s="1">
        <v>27.004460999999999</v>
      </c>
      <c r="P315" s="1">
        <v>27.003641999999999</v>
      </c>
      <c r="Q315" s="1">
        <v>27.012362</v>
      </c>
    </row>
    <row r="316" spans="1:17">
      <c r="A316" s="316">
        <v>43240.5313317373</v>
      </c>
      <c r="B316" s="1">
        <v>28.007853000000001</v>
      </c>
      <c r="C316" s="1">
        <v>25.770116000000002</v>
      </c>
      <c r="D316" s="1">
        <v>27.995477999999999</v>
      </c>
      <c r="E316" s="1">
        <v>28.043389999999999</v>
      </c>
      <c r="F316" s="1">
        <v>27.304273999999999</v>
      </c>
      <c r="G316" s="1">
        <v>28.045193000000001</v>
      </c>
      <c r="H316" s="1">
        <v>28.036750999999999</v>
      </c>
      <c r="I316" s="1">
        <v>27.998428000000001</v>
      </c>
      <c r="J316" s="1">
        <v>27.046734000000001</v>
      </c>
      <c r="K316" s="1">
        <v>27.027671000000002</v>
      </c>
      <c r="L316" s="1">
        <v>27.038292999999999</v>
      </c>
      <c r="M316" s="1">
        <v>27.067648999999999</v>
      </c>
      <c r="N316" s="1">
        <v>26.999544</v>
      </c>
      <c r="O316" s="1">
        <v>27.006247999999999</v>
      </c>
      <c r="P316" s="1">
        <v>26.999806</v>
      </c>
      <c r="Q316" s="1">
        <v>27.007919999999999</v>
      </c>
    </row>
    <row r="317" spans="1:17">
      <c r="A317" s="317">
        <v>43240.534836091203</v>
      </c>
      <c r="B317" s="1">
        <v>28.003395000000001</v>
      </c>
      <c r="C317" s="1">
        <v>25.607809</v>
      </c>
      <c r="D317" s="1">
        <v>28.031915999999999</v>
      </c>
      <c r="E317" s="1">
        <v>28.020524000000002</v>
      </c>
      <c r="F317" s="1">
        <v>27.251691000000001</v>
      </c>
      <c r="G317" s="1">
        <v>28.030342000000001</v>
      </c>
      <c r="H317" s="1">
        <v>28.006263000000001</v>
      </c>
      <c r="I317" s="1">
        <v>28.018491000000001</v>
      </c>
      <c r="J317" s="1">
        <v>27.040883000000001</v>
      </c>
      <c r="K317" s="1">
        <v>27.007166000000002</v>
      </c>
      <c r="L317" s="1">
        <v>27.020557</v>
      </c>
      <c r="M317" s="1">
        <v>27.038653</v>
      </c>
      <c r="N317" s="1">
        <v>26.998839</v>
      </c>
      <c r="O317" s="1">
        <v>27.049554000000001</v>
      </c>
      <c r="P317" s="1">
        <v>27.027671000000002</v>
      </c>
      <c r="Q317" s="1">
        <v>27.00074</v>
      </c>
    </row>
    <row r="318" spans="1:17">
      <c r="A318" s="318">
        <v>43240.538291018602</v>
      </c>
      <c r="B318" s="1">
        <v>28.018326999999999</v>
      </c>
      <c r="C318" s="1">
        <v>25.887920000000001</v>
      </c>
      <c r="D318" s="1">
        <v>28.065812999999999</v>
      </c>
      <c r="E318" s="1">
        <v>28.002592</v>
      </c>
      <c r="F318" s="1">
        <v>27.015737999999999</v>
      </c>
      <c r="G318" s="1">
        <v>27.995985999999998</v>
      </c>
      <c r="H318" s="1">
        <v>28.031047000000001</v>
      </c>
      <c r="I318" s="1">
        <v>28.026736</v>
      </c>
      <c r="J318" s="1">
        <v>27.038243999999999</v>
      </c>
      <c r="K318" s="1">
        <v>27.005345999999999</v>
      </c>
      <c r="L318" s="1">
        <v>27.003166</v>
      </c>
      <c r="M318" s="1">
        <v>27.033736000000001</v>
      </c>
      <c r="N318" s="1">
        <v>27.026786000000001</v>
      </c>
      <c r="O318" s="1">
        <v>27.044291999999999</v>
      </c>
      <c r="P318" s="1">
        <v>27.033047</v>
      </c>
      <c r="Q318" s="1">
        <v>27.043521999999999</v>
      </c>
    </row>
    <row r="319" spans="1:17">
      <c r="A319" s="319">
        <v>43240.541774351797</v>
      </c>
      <c r="B319" s="1">
        <v>28.008344999999998</v>
      </c>
      <c r="C319" s="1">
        <v>25.650492</v>
      </c>
      <c r="D319" s="1">
        <v>28.050699999999999</v>
      </c>
      <c r="E319" s="1">
        <v>27.993936999999999</v>
      </c>
      <c r="F319" s="1">
        <v>26.671095000000001</v>
      </c>
      <c r="G319" s="1">
        <v>28.041259</v>
      </c>
      <c r="H319" s="1">
        <v>28.035668999999999</v>
      </c>
      <c r="I319" s="1">
        <v>28.022064</v>
      </c>
      <c r="J319" s="1">
        <v>27.025704000000001</v>
      </c>
      <c r="K319" s="1">
        <v>27.010231000000001</v>
      </c>
      <c r="L319" s="1">
        <v>27.005034999999999</v>
      </c>
      <c r="M319" s="1">
        <v>27.017607000000002</v>
      </c>
      <c r="N319" s="1">
        <v>27.022164</v>
      </c>
      <c r="O319" s="1">
        <v>27.032523000000001</v>
      </c>
      <c r="P319" s="1">
        <v>27.02177</v>
      </c>
      <c r="Q319" s="1">
        <v>27.042833000000002</v>
      </c>
    </row>
    <row r="320" spans="1:17">
      <c r="A320" s="320">
        <v>43240.545215844802</v>
      </c>
      <c r="B320" s="1">
        <v>28.010738</v>
      </c>
      <c r="C320" s="1">
        <v>25.807717</v>
      </c>
      <c r="D320" s="1">
        <v>28.029554999999998</v>
      </c>
      <c r="E320" s="1">
        <v>28.053830999999999</v>
      </c>
      <c r="F320" s="1">
        <v>27.152327</v>
      </c>
      <c r="G320" s="1">
        <v>28.023326999999998</v>
      </c>
      <c r="H320" s="1">
        <v>28.014147000000001</v>
      </c>
      <c r="I320" s="1">
        <v>27.990544</v>
      </c>
      <c r="J320" s="1">
        <v>27.02159</v>
      </c>
      <c r="K320" s="1">
        <v>27.015787</v>
      </c>
      <c r="L320" s="1">
        <v>27.017968</v>
      </c>
      <c r="M320" s="1">
        <v>27.01069</v>
      </c>
      <c r="N320" s="1">
        <v>27.001854999999999</v>
      </c>
      <c r="O320" s="1">
        <v>27.024457999999999</v>
      </c>
      <c r="P320" s="1">
        <v>27.003132999999998</v>
      </c>
      <c r="Q320" s="1">
        <v>27.030179</v>
      </c>
    </row>
    <row r="321" spans="1:17">
      <c r="A321" s="321">
        <v>43240.548741442799</v>
      </c>
      <c r="B321" s="1">
        <v>28.010376999999998</v>
      </c>
      <c r="C321" s="1">
        <v>25.788376</v>
      </c>
      <c r="D321" s="1">
        <v>28.010918</v>
      </c>
      <c r="E321" s="1">
        <v>28.063566999999999</v>
      </c>
      <c r="F321" s="1">
        <v>27.356234000000001</v>
      </c>
      <c r="G321" s="1">
        <v>27.996117000000002</v>
      </c>
      <c r="H321" s="1">
        <v>28.024440999999999</v>
      </c>
      <c r="I321" s="1">
        <v>28.02731</v>
      </c>
      <c r="J321" s="1">
        <v>27.020638999999999</v>
      </c>
      <c r="K321" s="1">
        <v>27.002527000000001</v>
      </c>
      <c r="L321" s="1">
        <v>27.013688999999999</v>
      </c>
      <c r="M321" s="1">
        <v>27.009674</v>
      </c>
      <c r="N321" s="1">
        <v>26.992889000000002</v>
      </c>
      <c r="O321" s="1">
        <v>27.013508999999999</v>
      </c>
      <c r="P321" s="1">
        <v>27.003132999999998</v>
      </c>
      <c r="Q321" s="1">
        <v>27.027228999999998</v>
      </c>
    </row>
    <row r="322" spans="1:17">
      <c r="A322" s="322">
        <v>43240.552172347903</v>
      </c>
      <c r="B322" s="1">
        <v>28.011196999999999</v>
      </c>
      <c r="C322" s="1">
        <v>25.700240000000001</v>
      </c>
      <c r="D322" s="1">
        <v>28.002329</v>
      </c>
      <c r="E322" s="1">
        <v>28.042421999999998</v>
      </c>
      <c r="F322" s="1">
        <v>27.130444000000001</v>
      </c>
      <c r="G322" s="1">
        <v>28.031669999999998</v>
      </c>
      <c r="H322" s="1">
        <v>28.034735000000001</v>
      </c>
      <c r="I322" s="1">
        <v>28.032029999999999</v>
      </c>
      <c r="J322" s="1">
        <v>27.005230999999998</v>
      </c>
      <c r="K322" s="1">
        <v>27.005772</v>
      </c>
      <c r="L322" s="1">
        <v>27.000198999999999</v>
      </c>
      <c r="M322" s="1">
        <v>27.01446</v>
      </c>
      <c r="N322" s="1">
        <v>27.045456000000001</v>
      </c>
      <c r="O322" s="1">
        <v>27.006854000000001</v>
      </c>
      <c r="P322" s="1">
        <v>27.010083000000002</v>
      </c>
      <c r="Q322" s="1">
        <v>27.008493000000001</v>
      </c>
    </row>
    <row r="323" spans="1:17">
      <c r="A323" s="323">
        <v>43240.555677432902</v>
      </c>
      <c r="B323" s="1">
        <v>28.019409</v>
      </c>
      <c r="C323" s="1">
        <v>25.850794</v>
      </c>
      <c r="D323" s="1">
        <v>28.014918000000002</v>
      </c>
      <c r="E323" s="1">
        <v>28.024243999999999</v>
      </c>
      <c r="F323" s="1">
        <v>26.973956999999999</v>
      </c>
      <c r="G323" s="1">
        <v>28.027342000000001</v>
      </c>
      <c r="H323" s="1">
        <v>27.99851</v>
      </c>
      <c r="I323" s="1">
        <v>28.018408999999998</v>
      </c>
      <c r="J323" s="1">
        <v>27.001757000000001</v>
      </c>
      <c r="K323" s="1">
        <v>27.008690000000001</v>
      </c>
      <c r="L323" s="1">
        <v>27.012968000000001</v>
      </c>
      <c r="M323" s="1">
        <v>26.997855000000001</v>
      </c>
      <c r="N323" s="1">
        <v>27.067862999999999</v>
      </c>
      <c r="O323" s="1">
        <v>27.026655000000002</v>
      </c>
      <c r="P323" s="1">
        <v>27.049831999999999</v>
      </c>
      <c r="Q323" s="1">
        <v>27.000395999999999</v>
      </c>
    </row>
    <row r="324" spans="1:17">
      <c r="A324" s="324">
        <v>43240.559111827497</v>
      </c>
      <c r="B324" s="1">
        <v>28.041291000000001</v>
      </c>
      <c r="C324" s="1">
        <v>25.899426999999999</v>
      </c>
      <c r="D324" s="1">
        <v>28.060846000000002</v>
      </c>
      <c r="E324" s="1">
        <v>28.002264</v>
      </c>
      <c r="F324" s="1">
        <v>26.722235999999999</v>
      </c>
      <c r="G324" s="1">
        <v>27.997935999999999</v>
      </c>
      <c r="H324" s="1">
        <v>28.035046000000001</v>
      </c>
      <c r="I324" s="1">
        <v>27.987741</v>
      </c>
      <c r="J324" s="1">
        <v>27.007411999999999</v>
      </c>
      <c r="K324" s="1">
        <v>27.048946999999998</v>
      </c>
      <c r="L324" s="1">
        <v>27.041587</v>
      </c>
      <c r="M324" s="1">
        <v>27.025344</v>
      </c>
      <c r="N324" s="1">
        <v>27.063960999999999</v>
      </c>
      <c r="O324" s="1">
        <v>27.052814999999999</v>
      </c>
      <c r="P324" s="1">
        <v>27.056142999999999</v>
      </c>
      <c r="Q324" s="1">
        <v>27.016869</v>
      </c>
    </row>
    <row r="325" spans="1:17">
      <c r="A325" s="325">
        <v>43240.5626259048</v>
      </c>
      <c r="B325" s="1">
        <v>28.005772</v>
      </c>
      <c r="C325" s="1">
        <v>25.654081999999999</v>
      </c>
      <c r="D325" s="1">
        <v>28.056273000000001</v>
      </c>
      <c r="E325" s="1">
        <v>27.992888000000001</v>
      </c>
      <c r="F325" s="1">
        <v>26.918832999999999</v>
      </c>
      <c r="G325" s="1">
        <v>28.031424000000001</v>
      </c>
      <c r="H325" s="1">
        <v>28.038882000000001</v>
      </c>
      <c r="I325" s="1">
        <v>28.038587</v>
      </c>
      <c r="J325" s="1">
        <v>27.045832999999998</v>
      </c>
      <c r="K325" s="1">
        <v>27.042538</v>
      </c>
      <c r="L325" s="1">
        <v>27.036424</v>
      </c>
      <c r="M325" s="1">
        <v>27.021049000000001</v>
      </c>
      <c r="N325" s="1">
        <v>27.054963000000001</v>
      </c>
      <c r="O325" s="1">
        <v>27.036194999999999</v>
      </c>
      <c r="P325" s="1">
        <v>27.046438999999999</v>
      </c>
      <c r="Q325" s="1">
        <v>27.035554999999999</v>
      </c>
    </row>
    <row r="326" spans="1:17">
      <c r="A326" s="326">
        <v>43240.566054818897</v>
      </c>
      <c r="B326" s="1">
        <v>28.011541000000001</v>
      </c>
      <c r="C326" s="1">
        <v>25.768477000000001</v>
      </c>
      <c r="D326" s="1">
        <v>28.046323999999998</v>
      </c>
      <c r="E326" s="1">
        <v>28.066189999999999</v>
      </c>
      <c r="F326" s="1">
        <v>27.250510999999999</v>
      </c>
      <c r="G326" s="1">
        <v>28.023309999999999</v>
      </c>
      <c r="H326" s="1">
        <v>28.008804000000001</v>
      </c>
      <c r="I326" s="1">
        <v>28.047487</v>
      </c>
      <c r="J326" s="1">
        <v>27.058994999999999</v>
      </c>
      <c r="K326" s="1">
        <v>27.036325999999999</v>
      </c>
      <c r="L326" s="1">
        <v>27.020786999999999</v>
      </c>
      <c r="M326" s="1">
        <v>27.012640000000001</v>
      </c>
      <c r="N326" s="1">
        <v>27.026638999999999</v>
      </c>
      <c r="O326" s="1">
        <v>27.031293999999999</v>
      </c>
      <c r="P326" s="1">
        <v>27.022933999999999</v>
      </c>
      <c r="Q326" s="1">
        <v>27.026392999999999</v>
      </c>
    </row>
    <row r="327" spans="1:17">
      <c r="A327" s="327">
        <v>43240.569568102997</v>
      </c>
      <c r="B327" s="1">
        <v>28.008196999999999</v>
      </c>
      <c r="C327" s="1">
        <v>25.792801000000001</v>
      </c>
      <c r="D327" s="1">
        <v>28.026195000000001</v>
      </c>
      <c r="E327" s="1">
        <v>28.077549000000001</v>
      </c>
      <c r="F327" s="1">
        <v>27.569419</v>
      </c>
      <c r="G327" s="1">
        <v>28.001362</v>
      </c>
      <c r="H327" s="1">
        <v>28.031735000000001</v>
      </c>
      <c r="I327" s="1">
        <v>28.018180000000001</v>
      </c>
      <c r="J327" s="1">
        <v>27.054881000000002</v>
      </c>
      <c r="K327" s="1">
        <v>27.025639000000002</v>
      </c>
      <c r="L327" s="1">
        <v>26.998003000000001</v>
      </c>
      <c r="M327" s="1">
        <v>27.000478000000001</v>
      </c>
      <c r="N327" s="1">
        <v>27.024311000000001</v>
      </c>
      <c r="O327" s="1">
        <v>27.019099000000001</v>
      </c>
      <c r="P327" s="1">
        <v>27.020966999999999</v>
      </c>
      <c r="Q327" s="1">
        <v>27.015214</v>
      </c>
    </row>
    <row r="328" spans="1:17">
      <c r="A328" s="328">
        <v>43240.572989743901</v>
      </c>
      <c r="B328" s="1">
        <v>27.993428999999999</v>
      </c>
      <c r="C328" s="1">
        <v>25.915064000000001</v>
      </c>
      <c r="D328" s="1">
        <v>28.009409999999999</v>
      </c>
      <c r="E328" s="1">
        <v>28.043569999999999</v>
      </c>
      <c r="F328" s="1">
        <v>27.063715999999999</v>
      </c>
      <c r="G328" s="1">
        <v>28.031178000000001</v>
      </c>
      <c r="H328" s="1">
        <v>28.025670999999999</v>
      </c>
      <c r="I328" s="1">
        <v>27.993182999999998</v>
      </c>
      <c r="J328" s="1">
        <v>27.048487999999999</v>
      </c>
      <c r="K328" s="1">
        <v>27.016393999999998</v>
      </c>
      <c r="L328" s="1">
        <v>27.015606999999999</v>
      </c>
      <c r="M328" s="1">
        <v>27.038653</v>
      </c>
      <c r="N328" s="1">
        <v>27.014706</v>
      </c>
      <c r="O328" s="1">
        <v>27.014575000000001</v>
      </c>
      <c r="P328" s="1">
        <v>27.002773000000001</v>
      </c>
      <c r="Q328" s="1">
        <v>27.002265000000001</v>
      </c>
    </row>
    <row r="329" spans="1:17">
      <c r="A329" s="329">
        <v>43240.576491242296</v>
      </c>
      <c r="B329" s="1">
        <v>28.036684999999999</v>
      </c>
      <c r="C329" s="1">
        <v>25.913277000000001</v>
      </c>
      <c r="D329" s="1">
        <v>27.999853999999999</v>
      </c>
      <c r="E329" s="1">
        <v>28.032063000000001</v>
      </c>
      <c r="F329" s="1">
        <v>26.684438</v>
      </c>
      <c r="G329" s="1">
        <v>28.027359000000001</v>
      </c>
      <c r="H329" s="1">
        <v>27.995100999999998</v>
      </c>
      <c r="I329" s="1">
        <v>28.028867000000002</v>
      </c>
      <c r="J329" s="1">
        <v>27.034572000000001</v>
      </c>
      <c r="K329" s="1">
        <v>27.009886999999999</v>
      </c>
      <c r="L329" s="1">
        <v>27.022065000000001</v>
      </c>
      <c r="M329" s="1">
        <v>27.045423</v>
      </c>
      <c r="N329" s="1">
        <v>26.99661</v>
      </c>
      <c r="O329" s="1">
        <v>27.005953000000002</v>
      </c>
      <c r="P329" s="1">
        <v>26.998511000000001</v>
      </c>
      <c r="Q329" s="1">
        <v>27.003117</v>
      </c>
    </row>
    <row r="330" spans="1:17">
      <c r="A330" s="330">
        <v>43240.579996205</v>
      </c>
      <c r="B330" s="1">
        <v>28.011689000000001</v>
      </c>
      <c r="C330" s="1">
        <v>25.734988999999999</v>
      </c>
      <c r="D330" s="1">
        <v>28.027785000000002</v>
      </c>
      <c r="E330" s="1">
        <v>28.014147000000001</v>
      </c>
      <c r="F330" s="1">
        <v>26.803652</v>
      </c>
      <c r="G330" s="1">
        <v>28.004131999999998</v>
      </c>
      <c r="H330" s="1">
        <v>28.034817</v>
      </c>
      <c r="I330" s="1">
        <v>28.029572000000002</v>
      </c>
      <c r="J330" s="1">
        <v>27.034784999999999</v>
      </c>
      <c r="K330" s="1">
        <v>27.00892</v>
      </c>
      <c r="L330" s="1">
        <v>27.004231999999998</v>
      </c>
      <c r="M330" s="1">
        <v>27.022344</v>
      </c>
      <c r="N330" s="1">
        <v>27.018459</v>
      </c>
      <c r="O330" s="1">
        <v>27.025048999999999</v>
      </c>
      <c r="P330" s="1">
        <v>27.048241999999998</v>
      </c>
      <c r="Q330" s="1">
        <v>27.030605000000001</v>
      </c>
    </row>
    <row r="331" spans="1:17">
      <c r="A331" s="331">
        <v>43240.583412879001</v>
      </c>
      <c r="B331" s="1">
        <v>28.008230000000001</v>
      </c>
      <c r="C331" s="1">
        <v>26.091646999999998</v>
      </c>
      <c r="D331" s="1">
        <v>28.06401</v>
      </c>
      <c r="E331" s="1">
        <v>27.993921</v>
      </c>
      <c r="F331" s="1">
        <v>27.131312999999999</v>
      </c>
      <c r="G331" s="1">
        <v>28.013836000000001</v>
      </c>
      <c r="H331" s="1">
        <v>28.008196999999999</v>
      </c>
      <c r="I331" s="1">
        <v>28.021228000000001</v>
      </c>
      <c r="J331" s="1">
        <v>27.028867999999999</v>
      </c>
      <c r="K331" s="1">
        <v>27.014755000000001</v>
      </c>
      <c r="L331" s="1">
        <v>27.000855000000001</v>
      </c>
      <c r="M331" s="1">
        <v>27.017886000000001</v>
      </c>
      <c r="N331" s="1">
        <v>27.019672</v>
      </c>
      <c r="O331" s="1">
        <v>27.019114999999999</v>
      </c>
      <c r="P331" s="1">
        <v>27.037948</v>
      </c>
      <c r="Q331" s="1">
        <v>27.026572999999999</v>
      </c>
    </row>
    <row r="332" spans="1:17">
      <c r="A332" s="332">
        <v>43240.586883929303</v>
      </c>
      <c r="B332" s="1">
        <v>28.022867999999999</v>
      </c>
      <c r="C332" s="1">
        <v>25.830452000000001</v>
      </c>
      <c r="D332" s="1">
        <v>28.059797</v>
      </c>
      <c r="E332" s="1">
        <v>28.044865000000001</v>
      </c>
      <c r="F332" s="1">
        <v>27.777736000000001</v>
      </c>
      <c r="G332" s="1">
        <v>28.023802</v>
      </c>
      <c r="H332" s="1">
        <v>28.020474</v>
      </c>
      <c r="I332" s="1">
        <v>27.987363999999999</v>
      </c>
      <c r="J332" s="1">
        <v>27.022164</v>
      </c>
      <c r="K332" s="1">
        <v>27.019689</v>
      </c>
      <c r="L332" s="1">
        <v>27.016869</v>
      </c>
      <c r="M332" s="1">
        <v>26.996428999999999</v>
      </c>
      <c r="N332" s="1">
        <v>27.01069</v>
      </c>
      <c r="O332" s="1">
        <v>27.006936</v>
      </c>
      <c r="P332" s="1">
        <v>27.026278000000001</v>
      </c>
      <c r="Q332" s="1">
        <v>27.023868</v>
      </c>
    </row>
    <row r="333" spans="1:17">
      <c r="A333" s="333">
        <v>43240.5903825571</v>
      </c>
      <c r="B333" s="1">
        <v>28.012475999999999</v>
      </c>
      <c r="C333" s="1">
        <v>26.068567999999999</v>
      </c>
      <c r="D333" s="1">
        <v>28.046717000000001</v>
      </c>
      <c r="E333" s="1">
        <v>28.067385999999999</v>
      </c>
      <c r="F333" s="1">
        <v>27.227644999999999</v>
      </c>
      <c r="G333" s="1">
        <v>28.000543</v>
      </c>
      <c r="H333" s="1">
        <v>28.051158999999998</v>
      </c>
      <c r="I333" s="1">
        <v>28.038243000000001</v>
      </c>
      <c r="J333" s="1">
        <v>27.011182000000002</v>
      </c>
      <c r="K333" s="1">
        <v>27.012557999999999</v>
      </c>
      <c r="L333" s="1">
        <v>27.005772</v>
      </c>
      <c r="M333" s="1">
        <v>27.035423999999999</v>
      </c>
      <c r="N333" s="1">
        <v>26.998380000000001</v>
      </c>
      <c r="O333" s="1">
        <v>27.007739000000001</v>
      </c>
      <c r="P333" s="1">
        <v>27.017968</v>
      </c>
      <c r="Q333" s="1">
        <v>27.014164999999998</v>
      </c>
    </row>
    <row r="334" spans="1:17">
      <c r="A334" s="334">
        <v>43240.59383405</v>
      </c>
      <c r="B334" s="1">
        <v>28.016639000000001</v>
      </c>
      <c r="C334" s="1">
        <v>25.829616000000001</v>
      </c>
      <c r="D334" s="1">
        <v>28.028555000000001</v>
      </c>
      <c r="E334" s="1">
        <v>28.063369999999999</v>
      </c>
      <c r="F334" s="1">
        <v>26.727826</v>
      </c>
      <c r="G334" s="1">
        <v>28.038767</v>
      </c>
      <c r="H334" s="1">
        <v>28.024474000000001</v>
      </c>
      <c r="I334" s="1">
        <v>28.055289999999999</v>
      </c>
      <c r="J334" s="1">
        <v>27.006952999999999</v>
      </c>
      <c r="K334" s="1">
        <v>26.999231999999999</v>
      </c>
      <c r="L334" s="1">
        <v>27.004904</v>
      </c>
      <c r="M334" s="1">
        <v>27.039604000000001</v>
      </c>
      <c r="N334" s="1">
        <v>27.018066000000001</v>
      </c>
      <c r="O334" s="1">
        <v>27.003903999999999</v>
      </c>
      <c r="P334" s="1">
        <v>27.006264000000002</v>
      </c>
      <c r="Q334" s="1">
        <v>27.001937000000002</v>
      </c>
    </row>
    <row r="335" spans="1:17">
      <c r="A335" s="335">
        <v>43240.597334257203</v>
      </c>
      <c r="B335" s="1">
        <v>28.020229</v>
      </c>
      <c r="C335" s="1">
        <v>25.773378000000001</v>
      </c>
      <c r="D335" s="1">
        <v>28.007574999999999</v>
      </c>
      <c r="E335" s="1">
        <v>28.043766999999999</v>
      </c>
      <c r="F335" s="1">
        <v>26.818173999999999</v>
      </c>
      <c r="G335" s="1">
        <v>28.030408000000001</v>
      </c>
      <c r="H335" s="1">
        <v>28.004280000000001</v>
      </c>
      <c r="I335" s="1">
        <v>28.037571</v>
      </c>
      <c r="J335" s="1">
        <v>27.000101000000001</v>
      </c>
      <c r="K335" s="1">
        <v>27.005542999999999</v>
      </c>
      <c r="L335" s="1">
        <v>27.028786</v>
      </c>
      <c r="M335" s="1">
        <v>27.026244999999999</v>
      </c>
      <c r="N335" s="1">
        <v>27.029326999999999</v>
      </c>
      <c r="O335" s="1">
        <v>27.047947000000001</v>
      </c>
      <c r="P335" s="1">
        <v>26.99879</v>
      </c>
      <c r="Q335" s="1">
        <v>27.008838000000001</v>
      </c>
    </row>
    <row r="336" spans="1:17">
      <c r="A336" s="336">
        <v>43240.600811390199</v>
      </c>
      <c r="B336" s="1">
        <v>28.019228999999999</v>
      </c>
      <c r="C336" s="1">
        <v>25.960501000000001</v>
      </c>
      <c r="D336" s="1">
        <v>28.003935999999999</v>
      </c>
      <c r="E336" s="1">
        <v>28.032423999999999</v>
      </c>
      <c r="F336" s="1">
        <v>27.08032</v>
      </c>
      <c r="G336" s="1">
        <v>28.011835999999999</v>
      </c>
      <c r="H336" s="1">
        <v>28.025326</v>
      </c>
      <c r="I336" s="1">
        <v>28.010131999999999</v>
      </c>
      <c r="J336" s="1">
        <v>27.01623</v>
      </c>
      <c r="K336" s="1">
        <v>27.015542</v>
      </c>
      <c r="L336" s="1">
        <v>27.024080999999999</v>
      </c>
      <c r="M336" s="1">
        <v>26.996887999999998</v>
      </c>
      <c r="N336" s="1">
        <v>27.023475000000001</v>
      </c>
      <c r="O336" s="1">
        <v>27.044653</v>
      </c>
      <c r="P336" s="1">
        <v>27.033571999999999</v>
      </c>
      <c r="Q336" s="1">
        <v>27.062667000000001</v>
      </c>
    </row>
    <row r="337" spans="1:17">
      <c r="A337" s="337">
        <v>43240.604273296798</v>
      </c>
      <c r="B337" s="1">
        <v>28.008459999999999</v>
      </c>
      <c r="C337" s="1">
        <v>25.738119999999999</v>
      </c>
      <c r="D337" s="1">
        <v>28.032440000000001</v>
      </c>
      <c r="E337" s="1">
        <v>27.997050999999999</v>
      </c>
      <c r="F337" s="1">
        <v>27.390868999999999</v>
      </c>
      <c r="G337" s="1">
        <v>28.006017</v>
      </c>
      <c r="H337" s="1">
        <v>27.999051000000001</v>
      </c>
      <c r="I337" s="1">
        <v>27.991887999999999</v>
      </c>
      <c r="J337" s="1">
        <v>27.033228000000001</v>
      </c>
      <c r="K337" s="1">
        <v>27.004248</v>
      </c>
      <c r="L337" s="1">
        <v>27.007263999999999</v>
      </c>
      <c r="M337" s="1">
        <v>27.002658</v>
      </c>
      <c r="N337" s="1">
        <v>27.011787999999999</v>
      </c>
      <c r="O337" s="1">
        <v>27.033539000000001</v>
      </c>
      <c r="P337" s="1">
        <v>27.055880999999999</v>
      </c>
      <c r="Q337" s="1">
        <v>27.061699000000001</v>
      </c>
    </row>
    <row r="338" spans="1:17">
      <c r="A338" s="338">
        <v>43240.607771481198</v>
      </c>
      <c r="B338" s="1">
        <v>27.999903</v>
      </c>
      <c r="C338" s="1">
        <v>26.003133999999999</v>
      </c>
      <c r="D338" s="1">
        <v>28.043766999999999</v>
      </c>
      <c r="E338" s="1">
        <v>28.004836999999998</v>
      </c>
      <c r="F338" s="1">
        <v>27.166029999999999</v>
      </c>
      <c r="G338" s="1">
        <v>28.029375000000002</v>
      </c>
      <c r="H338" s="1">
        <v>28.042339999999999</v>
      </c>
      <c r="I338" s="1">
        <v>28.042930999999999</v>
      </c>
      <c r="J338" s="1">
        <v>27.032457000000001</v>
      </c>
      <c r="K338" s="1">
        <v>27.005461</v>
      </c>
      <c r="L338" s="1">
        <v>27.016836999999999</v>
      </c>
      <c r="M338" s="1">
        <v>27.007542999999998</v>
      </c>
      <c r="N338" s="1">
        <v>26.995740999999999</v>
      </c>
      <c r="O338" s="1">
        <v>27.025475</v>
      </c>
      <c r="P338" s="1">
        <v>27.045784000000001</v>
      </c>
      <c r="Q338" s="1">
        <v>27.059273999999998</v>
      </c>
    </row>
    <row r="339" spans="1:17">
      <c r="A339" s="339">
        <v>43240.6111976826</v>
      </c>
      <c r="B339" s="1">
        <v>27.981676</v>
      </c>
      <c r="C339" s="1">
        <v>25.770395000000001</v>
      </c>
      <c r="D339" s="1">
        <v>28.0259</v>
      </c>
      <c r="E339" s="1">
        <v>28.062615999999998</v>
      </c>
      <c r="F339" s="1">
        <v>26.796717999999998</v>
      </c>
      <c r="G339" s="1">
        <v>28.009525</v>
      </c>
      <c r="H339" s="1">
        <v>28.018965999999999</v>
      </c>
      <c r="I339" s="1">
        <v>28.042127000000001</v>
      </c>
      <c r="J339" s="1">
        <v>27.021671999999999</v>
      </c>
      <c r="K339" s="1">
        <v>27.022753999999999</v>
      </c>
      <c r="L339" s="1">
        <v>27.022507999999998</v>
      </c>
      <c r="M339" s="1">
        <v>27.029655000000002</v>
      </c>
      <c r="N339" s="1">
        <v>27.022393000000001</v>
      </c>
      <c r="O339" s="1">
        <v>27.013525000000001</v>
      </c>
      <c r="P339" s="1">
        <v>27.041817000000002</v>
      </c>
      <c r="Q339" s="1">
        <v>27.035719</v>
      </c>
    </row>
    <row r="340" spans="1:17">
      <c r="A340" s="340">
        <v>43240.614685541797</v>
      </c>
      <c r="B340" s="1">
        <v>28.003541999999999</v>
      </c>
      <c r="C340" s="1">
        <v>25.757035999999999</v>
      </c>
      <c r="D340" s="1">
        <v>28.015131</v>
      </c>
      <c r="E340" s="1">
        <v>28.069680999999999</v>
      </c>
      <c r="F340" s="1">
        <v>26.782540000000001</v>
      </c>
      <c r="G340" s="1">
        <v>28.000820999999998</v>
      </c>
      <c r="H340" s="1">
        <v>27.993379999999998</v>
      </c>
      <c r="I340" s="1">
        <v>28.031521999999999</v>
      </c>
      <c r="J340" s="1">
        <v>27.015115000000002</v>
      </c>
      <c r="K340" s="1">
        <v>27.031310000000001</v>
      </c>
      <c r="L340" s="1">
        <v>27.015443000000001</v>
      </c>
      <c r="M340" s="1">
        <v>27.020951</v>
      </c>
      <c r="N340" s="1">
        <v>27.043980000000001</v>
      </c>
      <c r="O340" s="1">
        <v>26.999478</v>
      </c>
      <c r="P340" s="1">
        <v>27.028589</v>
      </c>
      <c r="Q340" s="1">
        <v>27.031555999999998</v>
      </c>
    </row>
    <row r="341" spans="1:17">
      <c r="A341" s="341">
        <v>43240.618176362797</v>
      </c>
      <c r="B341" s="1">
        <v>28.020818999999999</v>
      </c>
      <c r="C341" s="1">
        <v>26.429110999999999</v>
      </c>
      <c r="D341" s="1">
        <v>27.992134</v>
      </c>
      <c r="E341" s="1">
        <v>28.046848000000001</v>
      </c>
      <c r="F341" s="1">
        <v>27.006329999999998</v>
      </c>
      <c r="G341" s="1">
        <v>28.033145000000001</v>
      </c>
      <c r="H341" s="1">
        <v>28.051618000000001</v>
      </c>
      <c r="I341" s="1">
        <v>27.999084</v>
      </c>
      <c r="J341" s="1">
        <v>27.014393999999999</v>
      </c>
      <c r="K341" s="1">
        <v>27.021015999999999</v>
      </c>
      <c r="L341" s="1">
        <v>26.997527999999999</v>
      </c>
      <c r="M341" s="1">
        <v>27.012034</v>
      </c>
      <c r="N341" s="1">
        <v>27.039653000000001</v>
      </c>
      <c r="O341" s="1">
        <v>27.005099999999999</v>
      </c>
      <c r="P341" s="1">
        <v>27.010148999999998</v>
      </c>
      <c r="Q341" s="1">
        <v>27.022933999999999</v>
      </c>
    </row>
    <row r="342" spans="1:17">
      <c r="A342" s="342">
        <v>43240.621675034301</v>
      </c>
      <c r="B342" s="1">
        <v>27.997297</v>
      </c>
      <c r="C342" s="1">
        <v>26.025656000000001</v>
      </c>
      <c r="D342" s="1">
        <v>28.041913999999998</v>
      </c>
      <c r="E342" s="1">
        <v>28.027539000000001</v>
      </c>
      <c r="F342" s="1">
        <v>27.288522</v>
      </c>
      <c r="G342" s="1">
        <v>28.005918999999999</v>
      </c>
      <c r="H342" s="1">
        <v>28.01972</v>
      </c>
      <c r="I342" s="1">
        <v>28.008886</v>
      </c>
      <c r="J342" s="1">
        <v>27.014968</v>
      </c>
      <c r="K342" s="1">
        <v>27.014804000000002</v>
      </c>
      <c r="L342" s="1">
        <v>27.019410000000001</v>
      </c>
      <c r="M342" s="1">
        <v>26.997544000000001</v>
      </c>
      <c r="N342" s="1">
        <v>27.018426000000002</v>
      </c>
      <c r="O342" s="1">
        <v>27.026802</v>
      </c>
      <c r="P342" s="1">
        <v>27.003281000000001</v>
      </c>
      <c r="Q342" s="1">
        <v>27.007722999999999</v>
      </c>
    </row>
    <row r="343" spans="1:17">
      <c r="A343" s="343">
        <v>43240.625102896403</v>
      </c>
      <c r="B343" s="1">
        <v>27.999412</v>
      </c>
      <c r="C343" s="1">
        <v>26.278048999999999</v>
      </c>
      <c r="D343" s="1">
        <v>28.068729999999999</v>
      </c>
      <c r="E343" s="1">
        <v>28.013361</v>
      </c>
      <c r="F343" s="1">
        <v>27.312650000000001</v>
      </c>
      <c r="G343" s="1">
        <v>28.016295</v>
      </c>
      <c r="H343" s="1">
        <v>27.987511999999999</v>
      </c>
      <c r="I343" s="1">
        <v>28.044536999999998</v>
      </c>
      <c r="J343" s="1">
        <v>27.004773</v>
      </c>
      <c r="K343" s="1">
        <v>27.002707000000001</v>
      </c>
      <c r="L343" s="1">
        <v>27.014575000000001</v>
      </c>
      <c r="M343" s="1">
        <v>27.045915000000001</v>
      </c>
      <c r="N343" s="1">
        <v>27.021229000000002</v>
      </c>
      <c r="O343" s="1">
        <v>27.021294999999999</v>
      </c>
      <c r="P343" s="1">
        <v>27.010000999999999</v>
      </c>
      <c r="Q343" s="1">
        <v>27.00592</v>
      </c>
    </row>
    <row r="344" spans="1:17">
      <c r="A344" s="344">
        <v>43240.628595251503</v>
      </c>
      <c r="B344" s="1">
        <v>28.028079999999999</v>
      </c>
      <c r="C344" s="1">
        <v>25.712319999999998</v>
      </c>
      <c r="D344" s="1">
        <v>28.068009</v>
      </c>
      <c r="E344" s="1">
        <v>27.997691</v>
      </c>
      <c r="F344" s="1">
        <v>27.170210000000001</v>
      </c>
      <c r="G344" s="1">
        <v>28.01972</v>
      </c>
      <c r="H344" s="1">
        <v>28.041077999999999</v>
      </c>
      <c r="I344" s="1">
        <v>28.028818000000001</v>
      </c>
      <c r="J344" s="1">
        <v>27.019853000000001</v>
      </c>
      <c r="K344" s="1">
        <v>27.017016999999999</v>
      </c>
      <c r="L344" s="1">
        <v>26.998396</v>
      </c>
      <c r="M344" s="1">
        <v>27.039079000000001</v>
      </c>
      <c r="N344" s="1">
        <v>27.002593000000001</v>
      </c>
      <c r="O344" s="1">
        <v>27.012820999999999</v>
      </c>
      <c r="P344" s="1">
        <v>27.065321999999998</v>
      </c>
      <c r="Q344" s="1">
        <v>27.007263999999999</v>
      </c>
    </row>
    <row r="345" spans="1:17">
      <c r="A345" s="345">
        <v>43240.6320192899</v>
      </c>
      <c r="B345" s="1">
        <v>28.004754999999999</v>
      </c>
      <c r="C345" s="1">
        <v>25.611972999999999</v>
      </c>
      <c r="D345" s="1">
        <v>28.044471000000001</v>
      </c>
      <c r="E345" s="1">
        <v>28.025293999999999</v>
      </c>
      <c r="F345" s="1">
        <v>26.826370000000001</v>
      </c>
      <c r="G345" s="1">
        <v>27.998214999999998</v>
      </c>
      <c r="H345" s="1">
        <v>28.010935</v>
      </c>
      <c r="I345" s="1">
        <v>28.000050999999999</v>
      </c>
      <c r="J345" s="1">
        <v>27.029523000000001</v>
      </c>
      <c r="K345" s="1">
        <v>27.036128999999999</v>
      </c>
      <c r="L345" s="1">
        <v>27.023917999999998</v>
      </c>
      <c r="M345" s="1">
        <v>27.033785000000002</v>
      </c>
      <c r="N345" s="1">
        <v>27.004887</v>
      </c>
      <c r="O345" s="1">
        <v>27.005461</v>
      </c>
      <c r="P345" s="1">
        <v>27.068666</v>
      </c>
      <c r="Q345" s="1">
        <v>27.015754999999999</v>
      </c>
    </row>
    <row r="346" spans="1:17">
      <c r="A346" s="346">
        <v>43240.635513914</v>
      </c>
      <c r="B346" s="1">
        <v>28.019736999999999</v>
      </c>
      <c r="C346" s="1">
        <v>25.765886999999999</v>
      </c>
      <c r="D346" s="1">
        <v>28.027833999999999</v>
      </c>
      <c r="E346" s="1">
        <v>28.061485000000001</v>
      </c>
      <c r="F346" s="1">
        <v>26.866233000000001</v>
      </c>
      <c r="G346" s="1">
        <v>28.024687</v>
      </c>
      <c r="H346" s="1">
        <v>27.999493999999999</v>
      </c>
      <c r="I346" s="1">
        <v>28.008689</v>
      </c>
      <c r="J346" s="1">
        <v>27.027819000000001</v>
      </c>
      <c r="K346" s="1">
        <v>27.030802000000001</v>
      </c>
      <c r="L346" s="1">
        <v>27.019492</v>
      </c>
      <c r="M346" s="1">
        <v>27.009164999999999</v>
      </c>
      <c r="N346" s="1">
        <v>27.036390999999998</v>
      </c>
      <c r="O346" s="1">
        <v>27.008723</v>
      </c>
      <c r="P346" s="1">
        <v>27.057666999999999</v>
      </c>
      <c r="Q346" s="1">
        <v>27.001068</v>
      </c>
    </row>
    <row r="347" spans="1:17">
      <c r="A347" s="347">
        <v>43240.639020389703</v>
      </c>
      <c r="B347" s="1">
        <v>28.016573000000001</v>
      </c>
      <c r="C347" s="1">
        <v>25.992446999999999</v>
      </c>
      <c r="D347" s="1">
        <v>28.002837</v>
      </c>
      <c r="E347" s="1">
        <v>28.041520999999999</v>
      </c>
      <c r="F347" s="1">
        <v>26.964089000000001</v>
      </c>
      <c r="G347" s="1">
        <v>28.008099000000001</v>
      </c>
      <c r="H347" s="1">
        <v>28.053093000000001</v>
      </c>
      <c r="I347" s="1">
        <v>28.021163000000001</v>
      </c>
      <c r="J347" s="1">
        <v>27.025753000000002</v>
      </c>
      <c r="K347" s="1">
        <v>27.024524</v>
      </c>
      <c r="L347" s="1">
        <v>27.005395</v>
      </c>
      <c r="M347" s="1">
        <v>27.005281</v>
      </c>
      <c r="N347" s="1">
        <v>27.032982000000001</v>
      </c>
      <c r="O347" s="1">
        <v>27.02459</v>
      </c>
      <c r="P347" s="1">
        <v>27.03567</v>
      </c>
      <c r="Q347" s="1">
        <v>27.004363000000001</v>
      </c>
    </row>
    <row r="348" spans="1:17">
      <c r="A348" s="348">
        <v>43240.642490167098</v>
      </c>
      <c r="B348" s="1">
        <v>27.996165999999999</v>
      </c>
      <c r="C348" s="1">
        <v>25.745577999999998</v>
      </c>
      <c r="D348" s="1">
        <v>28.000444000000002</v>
      </c>
      <c r="E348" s="1">
        <v>28.024884</v>
      </c>
      <c r="F348" s="1">
        <v>27.021180000000001</v>
      </c>
      <c r="G348" s="1">
        <v>27.999165999999999</v>
      </c>
      <c r="H348" s="1">
        <v>28.010541</v>
      </c>
      <c r="I348" s="1">
        <v>28.003361999999999</v>
      </c>
      <c r="J348" s="1">
        <v>27.018459</v>
      </c>
      <c r="K348" s="1">
        <v>27.016345000000001</v>
      </c>
      <c r="L348" s="1">
        <v>27.007608000000001</v>
      </c>
      <c r="M348" s="1">
        <v>27.045864999999999</v>
      </c>
      <c r="N348" s="1">
        <v>27.023900999999999</v>
      </c>
      <c r="O348" s="1">
        <v>27.015476</v>
      </c>
      <c r="P348" s="1">
        <v>27.026294</v>
      </c>
      <c r="Q348" s="1">
        <v>27.010624</v>
      </c>
    </row>
    <row r="349" spans="1:17">
      <c r="A349" s="349">
        <v>43240.645970493897</v>
      </c>
      <c r="B349" s="1">
        <v>28.007394000000001</v>
      </c>
      <c r="C349" s="1">
        <v>26.025164</v>
      </c>
      <c r="D349" s="1">
        <v>28.043406000000001</v>
      </c>
      <c r="E349" s="1">
        <v>27.997543</v>
      </c>
      <c r="F349" s="1">
        <v>26.769099000000001</v>
      </c>
      <c r="G349" s="1">
        <v>28.031489000000001</v>
      </c>
      <c r="H349" s="1">
        <v>28.010950999999999</v>
      </c>
      <c r="I349" s="1">
        <v>27.996936999999999</v>
      </c>
      <c r="J349" s="1">
        <v>27.012214</v>
      </c>
      <c r="K349" s="1">
        <v>27.007641</v>
      </c>
      <c r="L349" s="1">
        <v>27.024393</v>
      </c>
      <c r="M349" s="1">
        <v>27.056602000000002</v>
      </c>
      <c r="N349" s="1">
        <v>27.001346999999999</v>
      </c>
      <c r="O349" s="1">
        <v>27.004936000000001</v>
      </c>
      <c r="P349" s="1">
        <v>27.011968</v>
      </c>
      <c r="Q349" s="1">
        <v>27.003755999999999</v>
      </c>
    </row>
    <row r="350" spans="1:17">
      <c r="A350" s="350">
        <v>43240.649392922198</v>
      </c>
      <c r="B350" s="1">
        <v>28.003346000000001</v>
      </c>
      <c r="C350" s="1">
        <v>25.654115000000001</v>
      </c>
      <c r="D350" s="1">
        <v>28.065418999999999</v>
      </c>
      <c r="E350" s="1">
        <v>27.994395999999998</v>
      </c>
      <c r="F350" s="1">
        <v>26.40813</v>
      </c>
      <c r="G350" s="1">
        <v>28.005476000000002</v>
      </c>
      <c r="H350" s="1">
        <v>28.028867000000002</v>
      </c>
      <c r="I350" s="1">
        <v>28.044111000000001</v>
      </c>
      <c r="J350" s="1">
        <v>27.009149000000001</v>
      </c>
      <c r="K350" s="1">
        <v>27.008607999999999</v>
      </c>
      <c r="L350" s="1">
        <v>27.016770999999999</v>
      </c>
      <c r="M350" s="1">
        <v>27.041029999999999</v>
      </c>
      <c r="N350" s="1">
        <v>26.992101999999999</v>
      </c>
      <c r="O350" s="1">
        <v>27.006543000000001</v>
      </c>
      <c r="P350" s="1">
        <v>26.998477999999999</v>
      </c>
      <c r="Q350" s="1">
        <v>27.005592</v>
      </c>
    </row>
    <row r="351" spans="1:17">
      <c r="A351" s="351">
        <v>43240.652884229297</v>
      </c>
      <c r="B351" s="1">
        <v>28.019917</v>
      </c>
      <c r="C351" s="1">
        <v>25.572928999999998</v>
      </c>
      <c r="D351" s="1">
        <v>28.054846999999999</v>
      </c>
      <c r="E351" s="1">
        <v>28.063797000000001</v>
      </c>
      <c r="F351" s="1">
        <v>26.411899999999999</v>
      </c>
      <c r="G351" s="1">
        <v>28.011738000000001</v>
      </c>
      <c r="H351" s="1">
        <v>27.995379</v>
      </c>
      <c r="I351" s="1">
        <v>28.031375000000001</v>
      </c>
      <c r="J351" s="1">
        <v>27.008853999999999</v>
      </c>
      <c r="K351" s="1">
        <v>27.016999999999999</v>
      </c>
      <c r="L351" s="1">
        <v>26.998018999999999</v>
      </c>
      <c r="M351" s="1">
        <v>27.018525</v>
      </c>
      <c r="N351" s="1">
        <v>27.046538000000002</v>
      </c>
      <c r="O351" s="1">
        <v>27.015951000000001</v>
      </c>
      <c r="P351" s="1">
        <v>27.016525000000001</v>
      </c>
      <c r="Q351" s="1">
        <v>27.038226999999999</v>
      </c>
    </row>
    <row r="352" spans="1:17">
      <c r="A352" s="352">
        <v>43240.656340323403</v>
      </c>
      <c r="B352" s="1">
        <v>28.036981000000001</v>
      </c>
      <c r="C352" s="1">
        <v>25.720368000000001</v>
      </c>
      <c r="D352" s="1">
        <v>28.039636000000002</v>
      </c>
      <c r="E352" s="1">
        <v>28.069976</v>
      </c>
      <c r="F352" s="1">
        <v>26.391739000000001</v>
      </c>
      <c r="G352" s="1">
        <v>28.030505999999999</v>
      </c>
      <c r="H352" s="1">
        <v>28.029603999999999</v>
      </c>
      <c r="I352" s="1">
        <v>28.011507999999999</v>
      </c>
      <c r="J352" s="1">
        <v>27.033605000000001</v>
      </c>
      <c r="K352" s="1">
        <v>27.007641</v>
      </c>
      <c r="L352" s="1">
        <v>27.013116</v>
      </c>
      <c r="M352" s="1">
        <v>27.009542</v>
      </c>
      <c r="N352" s="1">
        <v>27.045603</v>
      </c>
      <c r="O352" s="1">
        <v>26.994971</v>
      </c>
      <c r="P352" s="1">
        <v>27.035457000000001</v>
      </c>
      <c r="Q352" s="1">
        <v>27.035997999999999</v>
      </c>
    </row>
    <row r="353" spans="1:17">
      <c r="A353" s="353">
        <v>43240.659842268396</v>
      </c>
      <c r="B353" s="1">
        <v>28.009771000000001</v>
      </c>
      <c r="C353" s="1">
        <v>25.761609</v>
      </c>
      <c r="D353" s="1">
        <v>28.023277</v>
      </c>
      <c r="E353" s="1">
        <v>28.045914</v>
      </c>
      <c r="F353" s="1">
        <v>26.385936000000001</v>
      </c>
      <c r="G353" s="1">
        <v>27.998837999999999</v>
      </c>
      <c r="H353" s="1">
        <v>28.012656</v>
      </c>
      <c r="I353" s="1">
        <v>27.989577000000001</v>
      </c>
      <c r="J353" s="1">
        <v>27.038981</v>
      </c>
      <c r="K353" s="1">
        <v>27.005099999999999</v>
      </c>
      <c r="L353" s="1">
        <v>27.014329</v>
      </c>
      <c r="M353" s="1">
        <v>27.031752999999998</v>
      </c>
      <c r="N353" s="1">
        <v>27.041243000000001</v>
      </c>
      <c r="O353" s="1">
        <v>27.010788000000002</v>
      </c>
      <c r="P353" s="1">
        <v>27.031130000000001</v>
      </c>
      <c r="Q353" s="1">
        <v>27.023164000000001</v>
      </c>
    </row>
    <row r="354" spans="1:17">
      <c r="A354" s="354">
        <v>43240.663269652003</v>
      </c>
      <c r="B354" s="1">
        <v>28.015115000000002</v>
      </c>
      <c r="C354" s="1">
        <v>25.521115999999999</v>
      </c>
      <c r="D354" s="1">
        <v>27.999493999999999</v>
      </c>
      <c r="E354" s="1">
        <v>28.023032000000001</v>
      </c>
      <c r="F354" s="1">
        <v>26.418866000000001</v>
      </c>
      <c r="G354" s="1">
        <v>28.014852000000001</v>
      </c>
      <c r="H354" s="1">
        <v>27.991855000000001</v>
      </c>
      <c r="I354" s="1">
        <v>28.050405000000001</v>
      </c>
      <c r="J354" s="1">
        <v>27.036621</v>
      </c>
      <c r="K354" s="1">
        <v>27.008247000000001</v>
      </c>
      <c r="L354" s="1">
        <v>26.998429000000002</v>
      </c>
      <c r="M354" s="1">
        <v>27.029474</v>
      </c>
      <c r="N354" s="1">
        <v>27.024901</v>
      </c>
      <c r="O354" s="1">
        <v>27.036833999999999</v>
      </c>
      <c r="P354" s="1">
        <v>27.018294999999998</v>
      </c>
      <c r="Q354" s="1">
        <v>27.009264000000002</v>
      </c>
    </row>
    <row r="355" spans="1:17">
      <c r="A355" s="355">
        <v>43240.666774646001</v>
      </c>
      <c r="B355" s="1">
        <v>28.016639000000001</v>
      </c>
      <c r="C355" s="1">
        <v>25.581174000000001</v>
      </c>
      <c r="D355" s="1">
        <v>28.019424999999998</v>
      </c>
      <c r="E355" s="1">
        <v>28.006934999999999</v>
      </c>
      <c r="F355" s="1">
        <v>26.373594000000001</v>
      </c>
      <c r="G355" s="1">
        <v>28.006229999999999</v>
      </c>
      <c r="H355" s="1">
        <v>28.027374999999999</v>
      </c>
      <c r="I355" s="1">
        <v>28.047979000000002</v>
      </c>
      <c r="J355" s="1">
        <v>27.025998999999999</v>
      </c>
      <c r="K355" s="1">
        <v>27.025048999999999</v>
      </c>
      <c r="L355" s="1">
        <v>27.008853999999999</v>
      </c>
      <c r="M355" s="1">
        <v>27.006608</v>
      </c>
      <c r="N355" s="1">
        <v>27.008067</v>
      </c>
      <c r="O355" s="1">
        <v>27.021343999999999</v>
      </c>
      <c r="P355" s="1">
        <v>27.009558999999999</v>
      </c>
      <c r="Q355" s="1">
        <v>27.00515</v>
      </c>
    </row>
    <row r="356" spans="1:17">
      <c r="A356" s="356">
        <v>43240.670269020302</v>
      </c>
      <c r="B356" s="1">
        <v>28.008361000000001</v>
      </c>
      <c r="C356" s="1">
        <v>25.705255999999999</v>
      </c>
      <c r="D356" s="1">
        <v>28.068418999999999</v>
      </c>
      <c r="E356" s="1">
        <v>27.994543</v>
      </c>
      <c r="F356" s="1">
        <v>26.344925</v>
      </c>
      <c r="G356" s="1">
        <v>28.015115000000002</v>
      </c>
      <c r="H356" s="1">
        <v>27.999510000000001</v>
      </c>
      <c r="I356" s="1">
        <v>28.020966000000001</v>
      </c>
      <c r="J356" s="1">
        <v>27.016705000000002</v>
      </c>
      <c r="K356" s="1">
        <v>27.024802999999999</v>
      </c>
      <c r="L356" s="1">
        <v>27.012001000000001</v>
      </c>
      <c r="M356" s="1">
        <v>26.998626000000002</v>
      </c>
      <c r="N356" s="1">
        <v>26.992823000000001</v>
      </c>
      <c r="O356" s="1">
        <v>27.014033999999999</v>
      </c>
      <c r="P356" s="1">
        <v>27.005051000000002</v>
      </c>
      <c r="Q356" s="1">
        <v>27.006936</v>
      </c>
    </row>
    <row r="357" spans="1:17">
      <c r="A357" s="357">
        <v>43240.673698688501</v>
      </c>
      <c r="B357" s="1">
        <v>28.001705999999999</v>
      </c>
      <c r="C357" s="1">
        <v>25.655967</v>
      </c>
      <c r="D357" s="1">
        <v>28.064959999999999</v>
      </c>
      <c r="E357" s="1">
        <v>28.051846999999999</v>
      </c>
      <c r="F357" s="1">
        <v>26.284507000000001</v>
      </c>
      <c r="G357" s="1">
        <v>28.019818999999998</v>
      </c>
      <c r="H357" s="1">
        <v>28.040652000000001</v>
      </c>
      <c r="I357" s="1">
        <v>27.989166999999998</v>
      </c>
      <c r="J357" s="1">
        <v>27.008624000000001</v>
      </c>
      <c r="K357" s="1">
        <v>27.019196999999998</v>
      </c>
      <c r="L357" s="1">
        <v>26.999362999999999</v>
      </c>
      <c r="M357" s="1">
        <v>27.018967</v>
      </c>
      <c r="N357" s="1">
        <v>27.030768999999999</v>
      </c>
      <c r="O357" s="1">
        <v>27.002296999999999</v>
      </c>
      <c r="P357" s="1">
        <v>27.061634000000002</v>
      </c>
      <c r="Q357" s="1">
        <v>27.018820000000002</v>
      </c>
    </row>
    <row r="358" spans="1:17">
      <c r="A358" s="358">
        <v>43240.677168942799</v>
      </c>
      <c r="B358" s="1">
        <v>27.993167</v>
      </c>
      <c r="C358" s="1">
        <v>25.627707999999998</v>
      </c>
      <c r="D358" s="1">
        <v>28.041160000000001</v>
      </c>
      <c r="E358" s="1">
        <v>28.057109000000001</v>
      </c>
      <c r="F358" s="1">
        <v>26.105005999999999</v>
      </c>
      <c r="G358" s="1">
        <v>27.982398</v>
      </c>
      <c r="H358" s="1">
        <v>28.030062999999998</v>
      </c>
      <c r="I358" s="1">
        <v>28.022655</v>
      </c>
      <c r="J358" s="1">
        <v>26.999068000000001</v>
      </c>
      <c r="K358" s="1">
        <v>27.004100999999999</v>
      </c>
      <c r="L358" s="1">
        <v>27.021115000000002</v>
      </c>
      <c r="M358" s="1">
        <v>27.012657000000001</v>
      </c>
      <c r="N358" s="1">
        <v>27.047177000000001</v>
      </c>
      <c r="O358" s="1">
        <v>27.018360999999999</v>
      </c>
      <c r="P358" s="1">
        <v>27.063272999999999</v>
      </c>
      <c r="Q358" s="1">
        <v>27.006346000000001</v>
      </c>
    </row>
    <row r="359" spans="1:17">
      <c r="A359" s="359">
        <v>43240.680661849801</v>
      </c>
      <c r="B359" s="1">
        <v>28.063043</v>
      </c>
      <c r="C359" s="1">
        <v>25.703485000000001</v>
      </c>
      <c r="D359" s="1">
        <v>28.015377000000001</v>
      </c>
      <c r="E359" s="1">
        <v>28.033882999999999</v>
      </c>
      <c r="F359" s="1">
        <v>26.078862000000001</v>
      </c>
      <c r="G359" s="1">
        <v>28.039603</v>
      </c>
      <c r="H359" s="1">
        <v>27.995280999999999</v>
      </c>
      <c r="I359" s="1">
        <v>28.033915</v>
      </c>
      <c r="J359" s="1">
        <v>27.006920000000001</v>
      </c>
      <c r="K359" s="1">
        <v>27.007707</v>
      </c>
      <c r="L359" s="1">
        <v>27.019507999999998</v>
      </c>
      <c r="M359" s="1">
        <v>27.000363</v>
      </c>
      <c r="N359" s="1">
        <v>27.044979999999999</v>
      </c>
      <c r="O359" s="1">
        <v>27.030031999999999</v>
      </c>
      <c r="P359" s="1">
        <v>27.039784000000001</v>
      </c>
      <c r="Q359" s="1">
        <v>27.017786999999998</v>
      </c>
    </row>
    <row r="360" spans="1:17">
      <c r="A360" s="360">
        <v>43240.684164947699</v>
      </c>
      <c r="B360" s="1">
        <v>28.011590000000002</v>
      </c>
      <c r="C360" s="1">
        <v>25.574698999999999</v>
      </c>
      <c r="D360" s="1">
        <v>27.991002999999999</v>
      </c>
      <c r="E360" s="1">
        <v>28.008967999999999</v>
      </c>
      <c r="F360" s="1">
        <v>25.879216</v>
      </c>
      <c r="G360" s="1">
        <v>28.015409999999999</v>
      </c>
      <c r="H360" s="1">
        <v>28.037358000000001</v>
      </c>
      <c r="I360" s="1">
        <v>28.010376999999998</v>
      </c>
      <c r="J360" s="1">
        <v>27.037768</v>
      </c>
      <c r="K360" s="1">
        <v>27.028604999999999</v>
      </c>
      <c r="L360" s="1">
        <v>27.010131999999999</v>
      </c>
      <c r="M360" s="1">
        <v>27.032474000000001</v>
      </c>
      <c r="N360" s="1">
        <v>27.019721000000001</v>
      </c>
      <c r="O360" s="1">
        <v>27.015771000000001</v>
      </c>
      <c r="P360" s="1">
        <v>27.021885000000001</v>
      </c>
      <c r="Q360" s="1">
        <v>27.042636000000002</v>
      </c>
    </row>
    <row r="361" spans="1:17">
      <c r="A361" s="361">
        <v>43240.687592610098</v>
      </c>
      <c r="B361" s="1">
        <v>28.015277999999999</v>
      </c>
      <c r="C361" s="1">
        <v>25.646231</v>
      </c>
      <c r="D361" s="1">
        <v>28.007656999999998</v>
      </c>
      <c r="E361" s="1">
        <v>27.990314999999999</v>
      </c>
      <c r="F361" s="1">
        <v>25.874545000000001</v>
      </c>
      <c r="G361" s="1">
        <v>27.989528</v>
      </c>
      <c r="H361" s="1">
        <v>28.006919</v>
      </c>
      <c r="I361" s="1">
        <v>27.993379999999998</v>
      </c>
      <c r="J361" s="1">
        <v>27.037129</v>
      </c>
      <c r="K361" s="1">
        <v>27.018212999999999</v>
      </c>
      <c r="L361" s="1">
        <v>27.004166000000001</v>
      </c>
      <c r="M361" s="1">
        <v>27.027654999999999</v>
      </c>
      <c r="N361" s="1">
        <v>27.016148000000001</v>
      </c>
      <c r="O361" s="1">
        <v>27.006706999999999</v>
      </c>
      <c r="P361" s="1">
        <v>27.003755999999999</v>
      </c>
      <c r="Q361" s="1">
        <v>27.039407000000001</v>
      </c>
    </row>
    <row r="362" spans="1:17">
      <c r="A362" s="362">
        <v>43240.6910920675</v>
      </c>
      <c r="B362" s="1">
        <v>28.002624000000001</v>
      </c>
      <c r="C362" s="1">
        <v>25.304373999999999</v>
      </c>
      <c r="D362" s="1">
        <v>28.067893999999999</v>
      </c>
      <c r="E362" s="1">
        <v>28.021785999999999</v>
      </c>
      <c r="F362" s="1">
        <v>25.694617999999998</v>
      </c>
      <c r="G362" s="1">
        <v>28.031390999999999</v>
      </c>
      <c r="H362" s="1">
        <v>28.015654999999999</v>
      </c>
      <c r="I362" s="1">
        <v>28.043619</v>
      </c>
      <c r="J362" s="1">
        <v>27.021065</v>
      </c>
      <c r="K362" s="1">
        <v>26.998183000000001</v>
      </c>
      <c r="L362" s="1">
        <v>27.018705000000001</v>
      </c>
      <c r="M362" s="1">
        <v>27.005412</v>
      </c>
      <c r="N362" s="1">
        <v>26.998888000000001</v>
      </c>
      <c r="O362" s="1">
        <v>27.006903000000001</v>
      </c>
      <c r="P362" s="1">
        <v>26.997233000000001</v>
      </c>
      <c r="Q362" s="1">
        <v>27.024196</v>
      </c>
    </row>
    <row r="363" spans="1:17">
      <c r="A363" s="363">
        <v>43240.694521027399</v>
      </c>
      <c r="B363" s="1">
        <v>28.007017000000001</v>
      </c>
      <c r="C363" s="1">
        <v>25.792261</v>
      </c>
      <c r="D363" s="1">
        <v>28.058617000000002</v>
      </c>
      <c r="E363" s="1">
        <v>28.067893999999999</v>
      </c>
      <c r="F363" s="1">
        <v>25.537130000000001</v>
      </c>
      <c r="G363" s="1">
        <v>28.005673000000002</v>
      </c>
      <c r="H363" s="1">
        <v>28.036407000000001</v>
      </c>
      <c r="I363" s="1">
        <v>28.036422999999999</v>
      </c>
      <c r="J363" s="1">
        <v>27.017886000000001</v>
      </c>
      <c r="K363" s="1">
        <v>27.010034000000001</v>
      </c>
      <c r="L363" s="1">
        <v>27.015148</v>
      </c>
      <c r="M363" s="1">
        <v>27.003183</v>
      </c>
      <c r="N363" s="1">
        <v>27.043095000000001</v>
      </c>
      <c r="O363" s="1">
        <v>27.046389999999999</v>
      </c>
      <c r="P363" s="1">
        <v>27.039653000000001</v>
      </c>
      <c r="Q363" s="1">
        <v>27.012214</v>
      </c>
    </row>
    <row r="364" spans="1:17">
      <c r="A364" s="364">
        <v>43240.698028489503</v>
      </c>
      <c r="B364" s="1">
        <v>28.015065</v>
      </c>
      <c r="C364" s="1">
        <v>25.337631999999999</v>
      </c>
      <c r="D364" s="1">
        <v>28.030424</v>
      </c>
      <c r="E364" s="1">
        <v>28.046094</v>
      </c>
      <c r="F364" s="1">
        <v>25.530082</v>
      </c>
      <c r="G364" s="1">
        <v>28.015393</v>
      </c>
      <c r="H364" s="1">
        <v>27.991872000000001</v>
      </c>
      <c r="I364" s="1">
        <v>27.998411999999998</v>
      </c>
      <c r="J364" s="1">
        <v>26.997330999999999</v>
      </c>
      <c r="K364" s="1">
        <v>27.020344000000001</v>
      </c>
      <c r="L364" s="1">
        <v>26.996184</v>
      </c>
      <c r="M364" s="1">
        <v>27.072796</v>
      </c>
      <c r="N364" s="1">
        <v>27.075565999999998</v>
      </c>
      <c r="O364" s="1">
        <v>27.035063999999998</v>
      </c>
      <c r="P364" s="1">
        <v>27.060092999999998</v>
      </c>
      <c r="Q364" s="1">
        <v>27.000116999999999</v>
      </c>
    </row>
    <row r="365" spans="1:17">
      <c r="A365" s="365">
        <v>43240.701455551804</v>
      </c>
      <c r="B365" s="1">
        <v>28.007361</v>
      </c>
      <c r="C365" s="1">
        <v>25.530557000000002</v>
      </c>
      <c r="D365" s="1">
        <v>28.010459000000001</v>
      </c>
      <c r="E365" s="1">
        <v>28.029423999999999</v>
      </c>
      <c r="F365" s="1">
        <v>25.329076000000001</v>
      </c>
      <c r="G365" s="1">
        <v>28.022130000000001</v>
      </c>
      <c r="H365" s="1">
        <v>28.049389000000001</v>
      </c>
      <c r="I365" s="1">
        <v>28.009066000000001</v>
      </c>
      <c r="J365" s="1">
        <v>27.017410000000002</v>
      </c>
      <c r="K365" s="1">
        <v>27.017852999999999</v>
      </c>
      <c r="L365" s="1">
        <v>27.027179</v>
      </c>
      <c r="M365" s="1">
        <v>27.082025000000002</v>
      </c>
      <c r="N365" s="1">
        <v>27.066894999999999</v>
      </c>
      <c r="O365" s="1">
        <v>27.021934000000002</v>
      </c>
      <c r="P365" s="1">
        <v>27.04757</v>
      </c>
      <c r="Q365" s="1">
        <v>27.024277999999999</v>
      </c>
    </row>
    <row r="366" spans="1:17">
      <c r="A366" s="366">
        <v>43240.704968395497</v>
      </c>
      <c r="B366" s="1">
        <v>28.009460000000001</v>
      </c>
      <c r="C366" s="1">
        <v>25.185914</v>
      </c>
      <c r="D366" s="1">
        <v>27.987544</v>
      </c>
      <c r="E366" s="1">
        <v>28.002018</v>
      </c>
      <c r="F366" s="1">
        <v>25.128971</v>
      </c>
      <c r="G366" s="1">
        <v>27.996068000000001</v>
      </c>
      <c r="H366" s="1">
        <v>28.018885000000001</v>
      </c>
      <c r="I366" s="1">
        <v>28.046996</v>
      </c>
      <c r="J366" s="1">
        <v>27.049799</v>
      </c>
      <c r="K366" s="1">
        <v>27.000969999999999</v>
      </c>
      <c r="L366" s="1">
        <v>27.034669999999998</v>
      </c>
      <c r="M366" s="1">
        <v>27.062093000000001</v>
      </c>
      <c r="N366" s="1">
        <v>27.037375000000001</v>
      </c>
      <c r="O366" s="1">
        <v>27.000313999999999</v>
      </c>
      <c r="P366" s="1">
        <v>27.024721</v>
      </c>
      <c r="Q366" s="1">
        <v>27.030063999999999</v>
      </c>
    </row>
    <row r="367" spans="1:17">
      <c r="A367" s="367">
        <v>43240.708401978402</v>
      </c>
      <c r="B367" s="1">
        <v>28.015097999999998</v>
      </c>
      <c r="C367" s="1">
        <v>25.065356000000001</v>
      </c>
      <c r="D367" s="1">
        <v>28.034783999999998</v>
      </c>
      <c r="E367" s="1">
        <v>27.993362999999999</v>
      </c>
      <c r="F367" s="1">
        <v>25.005019999999998</v>
      </c>
      <c r="G367" s="1">
        <v>28.040537</v>
      </c>
      <c r="H367" s="1">
        <v>27.992429000000001</v>
      </c>
      <c r="I367" s="1">
        <v>28.013556999999999</v>
      </c>
      <c r="J367" s="1">
        <v>27.037998000000002</v>
      </c>
      <c r="K367" s="1">
        <v>27.017935000000001</v>
      </c>
      <c r="L367" s="1">
        <v>27.011493000000002</v>
      </c>
      <c r="M367" s="1">
        <v>27.035063999999998</v>
      </c>
      <c r="N367" s="1">
        <v>27.028310000000001</v>
      </c>
      <c r="O367" s="1">
        <v>26.996642000000001</v>
      </c>
      <c r="P367" s="1">
        <v>27.012443999999999</v>
      </c>
      <c r="Q367" s="1">
        <v>27.012771000000001</v>
      </c>
    </row>
    <row r="368" spans="1:17">
      <c r="A368" s="368">
        <v>43240.711932561702</v>
      </c>
      <c r="B368" s="1">
        <v>28.008099000000001</v>
      </c>
      <c r="C368" s="1">
        <v>25.229613000000001</v>
      </c>
      <c r="D368" s="1">
        <v>28.074254</v>
      </c>
      <c r="E368" s="1">
        <v>28.052289999999999</v>
      </c>
      <c r="F368" s="1">
        <v>24.916917000000002</v>
      </c>
      <c r="G368" s="1">
        <v>28.016179999999999</v>
      </c>
      <c r="H368" s="1">
        <v>28.041554000000001</v>
      </c>
      <c r="I368" s="1">
        <v>27.986594</v>
      </c>
      <c r="J368" s="1">
        <v>27.028687000000001</v>
      </c>
      <c r="K368" s="1">
        <v>27.055274000000001</v>
      </c>
      <c r="L368" s="1">
        <v>27.002396000000001</v>
      </c>
      <c r="M368" s="1">
        <v>27.010377999999999</v>
      </c>
      <c r="N368" s="1">
        <v>27.017410000000002</v>
      </c>
      <c r="O368" s="1">
        <v>27.044225999999998</v>
      </c>
      <c r="P368" s="1">
        <v>26.989135000000001</v>
      </c>
      <c r="Q368" s="1">
        <v>27.000264999999999</v>
      </c>
    </row>
    <row r="369" spans="1:17">
      <c r="A369" s="369">
        <v>43240.715373194696</v>
      </c>
      <c r="B369" s="1">
        <v>28.053995</v>
      </c>
      <c r="C369" s="1">
        <v>25.276017</v>
      </c>
      <c r="D369" s="1">
        <v>28.060879</v>
      </c>
      <c r="E369" s="1">
        <v>28.058437000000001</v>
      </c>
      <c r="F369" s="1">
        <v>24.779755000000002</v>
      </c>
      <c r="G369" s="1">
        <v>27.981283000000001</v>
      </c>
      <c r="H369" s="1">
        <v>28.005165000000002</v>
      </c>
      <c r="I369" s="1">
        <v>28.029522</v>
      </c>
      <c r="J369" s="1">
        <v>27.021836</v>
      </c>
      <c r="K369" s="1">
        <v>27.036784999999998</v>
      </c>
      <c r="L369" s="1">
        <v>27.021656</v>
      </c>
      <c r="M369" s="1">
        <v>26.995297999999998</v>
      </c>
      <c r="N369" s="1">
        <v>26.989184000000002</v>
      </c>
      <c r="O369" s="1">
        <v>27.037932000000001</v>
      </c>
      <c r="P369" s="1">
        <v>27.032751999999999</v>
      </c>
      <c r="Q369" s="1">
        <v>27.008247000000001</v>
      </c>
    </row>
    <row r="370" spans="1:17">
      <c r="A370" s="370">
        <v>43240.718883245099</v>
      </c>
      <c r="B370" s="1">
        <v>28.012902</v>
      </c>
      <c r="C370" s="1">
        <v>25.120643999999999</v>
      </c>
      <c r="D370" s="1">
        <v>28.038094999999998</v>
      </c>
      <c r="E370" s="1">
        <v>28.048831</v>
      </c>
      <c r="F370" s="1">
        <v>24.69275</v>
      </c>
      <c r="G370" s="1">
        <v>28.040931</v>
      </c>
      <c r="H370" s="1">
        <v>28.02449</v>
      </c>
      <c r="I370" s="1">
        <v>28.035996999999998</v>
      </c>
      <c r="J370" s="1">
        <v>27.000395999999999</v>
      </c>
      <c r="K370" s="1">
        <v>27.034834</v>
      </c>
      <c r="L370" s="1">
        <v>27.021999999999998</v>
      </c>
      <c r="M370" s="1">
        <v>27.054798999999999</v>
      </c>
      <c r="N370" s="1">
        <v>27.039211000000002</v>
      </c>
      <c r="O370" s="1">
        <v>27.024736999999998</v>
      </c>
      <c r="P370" s="1">
        <v>27.049439</v>
      </c>
      <c r="Q370" s="1">
        <v>27.056995000000001</v>
      </c>
    </row>
    <row r="371" spans="1:17">
      <c r="A371" s="371">
        <v>43240.722328079297</v>
      </c>
      <c r="B371" s="1">
        <v>28.037815999999999</v>
      </c>
      <c r="C371" s="1">
        <v>25.216270999999999</v>
      </c>
      <c r="D371" s="1">
        <v>28.023343000000001</v>
      </c>
      <c r="E371" s="1">
        <v>28.014130999999999</v>
      </c>
      <c r="F371" s="1">
        <v>24.583666000000001</v>
      </c>
      <c r="G371" s="1">
        <v>28.004182</v>
      </c>
      <c r="H371" s="1">
        <v>28.038357000000001</v>
      </c>
      <c r="I371" s="1">
        <v>28.015097999999998</v>
      </c>
      <c r="J371" s="1">
        <v>27.003001999999999</v>
      </c>
      <c r="K371" s="1">
        <v>27.006903000000001</v>
      </c>
      <c r="L371" s="1">
        <v>27.005510000000001</v>
      </c>
      <c r="M371" s="1">
        <v>27.045553999999999</v>
      </c>
      <c r="N371" s="1">
        <v>27.081648000000001</v>
      </c>
      <c r="O371" s="1">
        <v>27.000921000000002</v>
      </c>
      <c r="P371" s="1">
        <v>27.027916999999999</v>
      </c>
      <c r="Q371" s="1">
        <v>27.0488</v>
      </c>
    </row>
    <row r="372" spans="1:17">
      <c r="A372" s="372">
        <v>43240.725832091899</v>
      </c>
      <c r="B372" s="1">
        <v>28.036325000000001</v>
      </c>
      <c r="C372" s="1">
        <v>24.981007000000002</v>
      </c>
      <c r="D372" s="1">
        <v>27.994363</v>
      </c>
      <c r="E372" s="1">
        <v>27.994298000000001</v>
      </c>
      <c r="F372" s="1">
        <v>24.406558</v>
      </c>
      <c r="G372" s="1">
        <v>28.009722</v>
      </c>
      <c r="H372" s="1">
        <v>27.994592999999998</v>
      </c>
      <c r="I372" s="1">
        <v>27.983070000000001</v>
      </c>
      <c r="J372" s="1">
        <v>27.039555</v>
      </c>
      <c r="K372" s="1">
        <v>26.990708999999999</v>
      </c>
      <c r="L372" s="1">
        <v>27.007985000000001</v>
      </c>
      <c r="M372" s="1">
        <v>27.018409999999999</v>
      </c>
      <c r="N372" s="1">
        <v>27.055274000000001</v>
      </c>
      <c r="O372" s="1">
        <v>27.014787999999999</v>
      </c>
      <c r="P372" s="1">
        <v>26.999855</v>
      </c>
      <c r="Q372" s="1">
        <v>27.039259999999999</v>
      </c>
    </row>
    <row r="373" spans="1:17">
      <c r="A373" s="373">
        <v>43240.729275568199</v>
      </c>
      <c r="B373" s="1">
        <v>28.015426000000001</v>
      </c>
      <c r="C373" s="1">
        <v>25.030114999999999</v>
      </c>
      <c r="D373" s="1">
        <v>27.991690999999999</v>
      </c>
      <c r="E373" s="1">
        <v>28.028555000000001</v>
      </c>
      <c r="F373" s="1">
        <v>24.242284999999999</v>
      </c>
      <c r="G373" s="1">
        <v>28.024243999999999</v>
      </c>
      <c r="H373" s="1">
        <v>28.035685999999998</v>
      </c>
      <c r="I373" s="1">
        <v>28.038620000000002</v>
      </c>
      <c r="J373" s="1">
        <v>27.041111999999998</v>
      </c>
      <c r="K373" s="1">
        <v>27.047259</v>
      </c>
      <c r="L373" s="1">
        <v>27.052111</v>
      </c>
      <c r="M373" s="1">
        <v>26.994347999999999</v>
      </c>
      <c r="N373" s="1">
        <v>27.048259000000002</v>
      </c>
      <c r="O373" s="1">
        <v>27.044964</v>
      </c>
      <c r="P373" s="1">
        <v>27.007919999999999</v>
      </c>
      <c r="Q373" s="1">
        <v>27.023164000000001</v>
      </c>
    </row>
    <row r="374" spans="1:17">
      <c r="A374" s="374">
        <v>43240.732781138198</v>
      </c>
      <c r="B374" s="1">
        <v>28.007722000000001</v>
      </c>
      <c r="C374" s="1">
        <v>25.081633</v>
      </c>
      <c r="D374" s="1">
        <v>28.077483000000001</v>
      </c>
      <c r="E374" s="1">
        <v>28.069239</v>
      </c>
      <c r="F374" s="1">
        <v>23.978811</v>
      </c>
      <c r="G374" s="1">
        <v>27.995035000000001</v>
      </c>
      <c r="H374" s="1">
        <v>27.999739999999999</v>
      </c>
      <c r="I374" s="1">
        <v>28.029211</v>
      </c>
      <c r="J374" s="1">
        <v>27.026015999999998</v>
      </c>
      <c r="K374" s="1">
        <v>27.050324</v>
      </c>
      <c r="L374" s="1">
        <v>27.030441</v>
      </c>
      <c r="M374" s="1">
        <v>27.031604999999999</v>
      </c>
      <c r="N374" s="1">
        <v>27.022442000000002</v>
      </c>
      <c r="O374" s="1">
        <v>27.039407000000001</v>
      </c>
      <c r="P374" s="1">
        <v>27.047177000000001</v>
      </c>
      <c r="Q374" s="1">
        <v>27.001788999999999</v>
      </c>
    </row>
    <row r="375" spans="1:17">
      <c r="A375" s="375">
        <v>43240.7361984983</v>
      </c>
      <c r="B375" s="1">
        <v>28.006263000000001</v>
      </c>
      <c r="C375" s="1">
        <v>25.392607999999999</v>
      </c>
      <c r="D375" s="1">
        <v>28.076746</v>
      </c>
      <c r="E375" s="1">
        <v>28.054765</v>
      </c>
      <c r="F375" s="1">
        <v>23.774265</v>
      </c>
      <c r="G375" s="1">
        <v>28.035702000000001</v>
      </c>
      <c r="H375" s="1">
        <v>28.036390000000001</v>
      </c>
      <c r="I375" s="1">
        <v>27.993068000000001</v>
      </c>
      <c r="J375" s="1">
        <v>27.009723000000001</v>
      </c>
      <c r="K375" s="1">
        <v>27.029999</v>
      </c>
      <c r="L375" s="1">
        <v>27.017033000000001</v>
      </c>
      <c r="M375" s="1">
        <v>27.030194999999999</v>
      </c>
      <c r="N375" s="1">
        <v>27.003871</v>
      </c>
      <c r="O375" s="1">
        <v>27.022967000000001</v>
      </c>
      <c r="P375" s="1">
        <v>27.052586000000002</v>
      </c>
      <c r="Q375" s="1">
        <v>27.006558999999999</v>
      </c>
    </row>
    <row r="376" spans="1:17">
      <c r="A376" s="376">
        <v>43240.739726989697</v>
      </c>
      <c r="B376" s="1">
        <v>28.006869999999999</v>
      </c>
      <c r="C376" s="1">
        <v>25.016265000000001</v>
      </c>
      <c r="D376" s="1">
        <v>28.044274999999999</v>
      </c>
      <c r="E376" s="1">
        <v>28.040061999999999</v>
      </c>
      <c r="F376" s="1">
        <v>23.636021</v>
      </c>
      <c r="G376" s="1">
        <v>28.011130999999999</v>
      </c>
      <c r="H376" s="1">
        <v>28.021146999999999</v>
      </c>
      <c r="I376" s="1">
        <v>28.003591</v>
      </c>
      <c r="J376" s="1">
        <v>26.986267000000002</v>
      </c>
      <c r="K376" s="1">
        <v>27.012246999999999</v>
      </c>
      <c r="L376" s="1">
        <v>26.995806999999999</v>
      </c>
      <c r="M376" s="1">
        <v>26.998839</v>
      </c>
      <c r="N376" s="1">
        <v>27.000412000000001</v>
      </c>
      <c r="O376" s="1">
        <v>26.992922</v>
      </c>
      <c r="P376" s="1">
        <v>27.036816999999999</v>
      </c>
      <c r="Q376" s="1">
        <v>27.058864</v>
      </c>
    </row>
    <row r="377" spans="1:17">
      <c r="A377" s="377">
        <v>43240.743174811199</v>
      </c>
      <c r="B377" s="1">
        <v>28.000624999999999</v>
      </c>
      <c r="C377" s="1">
        <v>24.765789000000002</v>
      </c>
      <c r="D377" s="1">
        <v>28.018934000000002</v>
      </c>
      <c r="E377" s="1">
        <v>28.002082999999999</v>
      </c>
      <c r="F377" s="1">
        <v>23.660755000000002</v>
      </c>
      <c r="G377" s="1">
        <v>28.014410000000002</v>
      </c>
      <c r="H377" s="1">
        <v>27.986577</v>
      </c>
      <c r="I377" s="1">
        <v>28.034472999999998</v>
      </c>
      <c r="J377" s="1">
        <v>27.034064000000001</v>
      </c>
      <c r="K377" s="1">
        <v>26.996151000000001</v>
      </c>
      <c r="L377" s="1">
        <v>27.012492999999999</v>
      </c>
      <c r="M377" s="1">
        <v>27.032802</v>
      </c>
      <c r="N377" s="1">
        <v>27.059929</v>
      </c>
      <c r="O377" s="1">
        <v>27.024802999999999</v>
      </c>
      <c r="P377" s="1">
        <v>27.019869</v>
      </c>
      <c r="Q377" s="1">
        <v>27.054504000000001</v>
      </c>
    </row>
    <row r="378" spans="1:17">
      <c r="A378" s="378">
        <v>43240.746609046997</v>
      </c>
      <c r="B378" s="1">
        <v>28.016819000000002</v>
      </c>
      <c r="C378" s="1">
        <v>25.045621000000001</v>
      </c>
      <c r="D378" s="1">
        <v>27.991855000000001</v>
      </c>
      <c r="E378" s="1">
        <v>27.979693000000001</v>
      </c>
      <c r="F378" s="1">
        <v>23.571176999999999</v>
      </c>
      <c r="G378" s="1">
        <v>28.029243999999998</v>
      </c>
      <c r="H378" s="1">
        <v>28.058781</v>
      </c>
      <c r="I378" s="1">
        <v>28.012049000000001</v>
      </c>
      <c r="J378" s="1">
        <v>27.069534000000001</v>
      </c>
      <c r="K378" s="1">
        <v>27.042079000000001</v>
      </c>
      <c r="L378" s="1">
        <v>27.017278999999998</v>
      </c>
      <c r="M378" s="1">
        <v>27.032851000000001</v>
      </c>
      <c r="N378" s="1">
        <v>27.063158000000001</v>
      </c>
      <c r="O378" s="1">
        <v>27.045144000000001</v>
      </c>
      <c r="P378" s="1">
        <v>26.994889000000001</v>
      </c>
      <c r="Q378" s="1">
        <v>27.041668999999999</v>
      </c>
    </row>
    <row r="379" spans="1:17">
      <c r="A379" s="379">
        <v>43240.7501110386</v>
      </c>
      <c r="B379" s="1">
        <v>28.009656</v>
      </c>
      <c r="C379" s="1">
        <v>24.956879000000001</v>
      </c>
      <c r="D379" s="1">
        <v>28.008524999999999</v>
      </c>
      <c r="E379" s="1">
        <v>28.052617999999999</v>
      </c>
      <c r="F379" s="1">
        <v>23.332453999999998</v>
      </c>
      <c r="G379" s="1">
        <v>27.988167000000001</v>
      </c>
      <c r="H379" s="1">
        <v>28.009951000000001</v>
      </c>
      <c r="I379" s="1">
        <v>27.987233</v>
      </c>
      <c r="J379" s="1">
        <v>27.057715999999999</v>
      </c>
      <c r="K379" s="1">
        <v>27.052880999999999</v>
      </c>
      <c r="L379" s="1">
        <v>26.998215999999999</v>
      </c>
      <c r="M379" s="1">
        <v>26.999051999999999</v>
      </c>
      <c r="N379" s="1">
        <v>27.051275</v>
      </c>
      <c r="O379" s="1">
        <v>27.035457000000001</v>
      </c>
      <c r="P379" s="1">
        <v>27.038342</v>
      </c>
      <c r="Q379" s="1">
        <v>27.018705000000001</v>
      </c>
    </row>
    <row r="380" spans="1:17">
      <c r="A380" s="380">
        <v>43240.753591170302</v>
      </c>
      <c r="B380" s="1">
        <v>28.007083000000002</v>
      </c>
      <c r="C380" s="1">
        <v>24.926424000000001</v>
      </c>
      <c r="D380" s="1">
        <v>28.077777999999999</v>
      </c>
      <c r="E380" s="1">
        <v>28.058896000000001</v>
      </c>
      <c r="F380" s="1">
        <v>23.311686000000002</v>
      </c>
      <c r="G380" s="1">
        <v>28.034178000000001</v>
      </c>
      <c r="H380" s="1">
        <v>28.013148000000001</v>
      </c>
      <c r="I380" s="1">
        <v>28.038931000000002</v>
      </c>
      <c r="J380" s="1">
        <v>27.036555</v>
      </c>
      <c r="K380" s="1">
        <v>27.044668999999999</v>
      </c>
      <c r="L380" s="1">
        <v>27.026244999999999</v>
      </c>
      <c r="M380" s="1">
        <v>27.031179000000002</v>
      </c>
      <c r="N380" s="1">
        <v>27.020820000000001</v>
      </c>
      <c r="O380" s="1">
        <v>27.010952</v>
      </c>
      <c r="P380" s="1">
        <v>27.074107999999999</v>
      </c>
      <c r="Q380" s="1">
        <v>27.002101</v>
      </c>
    </row>
    <row r="381" spans="1:17">
      <c r="A381" s="381">
        <v>43240.757043599398</v>
      </c>
      <c r="B381" s="1">
        <v>27.994002999999999</v>
      </c>
      <c r="C381" s="1">
        <v>25.039507</v>
      </c>
      <c r="D381" s="1">
        <v>28.068583</v>
      </c>
      <c r="E381" s="1">
        <v>28.046831999999998</v>
      </c>
      <c r="F381" s="1">
        <v>23.298459000000001</v>
      </c>
      <c r="G381" s="1">
        <v>28.008689</v>
      </c>
      <c r="H381" s="1">
        <v>28.030358</v>
      </c>
      <c r="I381" s="1">
        <v>28.030391000000002</v>
      </c>
      <c r="J381" s="1">
        <v>27.019311999999999</v>
      </c>
      <c r="K381" s="1">
        <v>27.016622999999999</v>
      </c>
      <c r="L381" s="1">
        <v>27.034341999999999</v>
      </c>
      <c r="M381" s="1">
        <v>27.034801000000002</v>
      </c>
      <c r="N381" s="1">
        <v>27.001134</v>
      </c>
      <c r="O381" s="1">
        <v>27.004854999999999</v>
      </c>
      <c r="P381" s="1">
        <v>27.061682999999999</v>
      </c>
      <c r="Q381" s="1">
        <v>26.998839</v>
      </c>
    </row>
    <row r="382" spans="1:17">
      <c r="A382" s="382">
        <v>43240.760544869001</v>
      </c>
      <c r="B382" s="1">
        <v>28.013000000000002</v>
      </c>
      <c r="C382" s="1">
        <v>25.148427000000002</v>
      </c>
      <c r="D382" s="1">
        <v>28.040012999999998</v>
      </c>
      <c r="E382" s="1">
        <v>28.01418</v>
      </c>
      <c r="F382" s="1">
        <v>23.231435000000001</v>
      </c>
      <c r="G382" s="1">
        <v>27.985430000000001</v>
      </c>
      <c r="H382" s="1">
        <v>27.987479</v>
      </c>
      <c r="I382" s="1">
        <v>28.006132000000001</v>
      </c>
      <c r="J382" s="1">
        <v>26.997823</v>
      </c>
      <c r="K382" s="1">
        <v>26.995397000000001</v>
      </c>
      <c r="L382" s="1">
        <v>27.011132</v>
      </c>
      <c r="M382" s="1">
        <v>27.013493</v>
      </c>
      <c r="N382" s="1">
        <v>26.999773000000001</v>
      </c>
      <c r="O382" s="1">
        <v>27.020934</v>
      </c>
      <c r="P382" s="1">
        <v>27.042242999999999</v>
      </c>
      <c r="Q382" s="1">
        <v>27.063175000000001</v>
      </c>
    </row>
    <row r="383" spans="1:17">
      <c r="A383" s="383">
        <v>43240.764001202697</v>
      </c>
      <c r="B383" s="1">
        <v>28.018868000000001</v>
      </c>
      <c r="C383" s="1">
        <v>25.209813</v>
      </c>
      <c r="D383" s="1">
        <v>28.003738999999999</v>
      </c>
      <c r="E383" s="1">
        <v>27.986151</v>
      </c>
      <c r="F383" s="1">
        <v>23.219550999999999</v>
      </c>
      <c r="G383" s="1">
        <v>28.037701999999999</v>
      </c>
      <c r="H383" s="1">
        <v>28.043848000000001</v>
      </c>
      <c r="I383" s="1">
        <v>28.023786000000001</v>
      </c>
      <c r="J383" s="1">
        <v>27.011395</v>
      </c>
      <c r="K383" s="1">
        <v>27.033228000000001</v>
      </c>
      <c r="L383" s="1">
        <v>26.998888000000001</v>
      </c>
      <c r="M383" s="1">
        <v>26.986103</v>
      </c>
      <c r="N383" s="1">
        <v>27.07414</v>
      </c>
      <c r="O383" s="1">
        <v>27.006346000000001</v>
      </c>
      <c r="P383" s="1">
        <v>27.023606000000001</v>
      </c>
      <c r="Q383" s="1">
        <v>27.049816</v>
      </c>
    </row>
    <row r="384" spans="1:17">
      <c r="A384" s="384">
        <v>43240.767487489902</v>
      </c>
      <c r="B384" s="1">
        <v>28.015508000000001</v>
      </c>
      <c r="C384" s="1">
        <v>25.098336</v>
      </c>
      <c r="D384" s="1">
        <v>27.989003</v>
      </c>
      <c r="E384" s="1">
        <v>28.032768000000001</v>
      </c>
      <c r="F384" s="1">
        <v>23.143986999999999</v>
      </c>
      <c r="G384" s="1">
        <v>27.993642000000001</v>
      </c>
      <c r="H384" s="1">
        <v>28.005493000000001</v>
      </c>
      <c r="I384" s="1">
        <v>28.041357000000001</v>
      </c>
      <c r="J384" s="1">
        <v>27.072583000000002</v>
      </c>
      <c r="K384" s="1">
        <v>27.043308</v>
      </c>
      <c r="L384" s="1">
        <v>27.034129</v>
      </c>
      <c r="M384" s="1">
        <v>27.052437999999999</v>
      </c>
      <c r="N384" s="1">
        <v>27.081565999999999</v>
      </c>
      <c r="O384" s="1">
        <v>26.998166999999999</v>
      </c>
      <c r="P384" s="1">
        <v>27.001346999999999</v>
      </c>
      <c r="Q384" s="1">
        <v>27.038473</v>
      </c>
    </row>
    <row r="385" spans="1:17">
      <c r="A385" s="385">
        <v>43240.770927017897</v>
      </c>
      <c r="B385" s="1">
        <v>28.020441999999999</v>
      </c>
      <c r="C385" s="1">
        <v>25.263674999999999</v>
      </c>
      <c r="D385" s="1">
        <v>28.047946</v>
      </c>
      <c r="E385" s="1">
        <v>28.070861000000001</v>
      </c>
      <c r="F385" s="1">
        <v>23.152871000000001</v>
      </c>
      <c r="G385" s="1">
        <v>28.029768000000001</v>
      </c>
      <c r="H385" s="1">
        <v>28.028178</v>
      </c>
      <c r="I385" s="1">
        <v>28.012475999999999</v>
      </c>
      <c r="J385" s="1">
        <v>27.0686</v>
      </c>
      <c r="K385" s="1">
        <v>27.030884</v>
      </c>
      <c r="L385" s="1">
        <v>27.027950000000001</v>
      </c>
      <c r="M385" s="1">
        <v>27.057880000000001</v>
      </c>
      <c r="N385" s="1">
        <v>27.051504000000001</v>
      </c>
      <c r="O385" s="1">
        <v>27.051897</v>
      </c>
      <c r="P385" s="1">
        <v>26.990758</v>
      </c>
      <c r="Q385" s="1">
        <v>27.018820000000002</v>
      </c>
    </row>
    <row r="386" spans="1:17">
      <c r="A386" s="386">
        <v>43240.774437298598</v>
      </c>
      <c r="B386" s="1">
        <v>28.005755000000001</v>
      </c>
      <c r="C386" s="1">
        <v>24.925325999999998</v>
      </c>
      <c r="D386" s="1">
        <v>28.042290999999999</v>
      </c>
      <c r="E386" s="1">
        <v>28.049043999999999</v>
      </c>
      <c r="F386" s="1">
        <v>23.066144999999999</v>
      </c>
      <c r="G386" s="1">
        <v>28.009557999999998</v>
      </c>
      <c r="H386" s="1">
        <v>28.035325</v>
      </c>
      <c r="I386" s="1">
        <v>27.992657999999999</v>
      </c>
      <c r="J386" s="1">
        <v>27.050242000000001</v>
      </c>
      <c r="K386" s="1">
        <v>27.006035000000001</v>
      </c>
      <c r="L386" s="1">
        <v>27.005510000000001</v>
      </c>
      <c r="M386" s="1">
        <v>27.017458999999999</v>
      </c>
      <c r="N386" s="1">
        <v>27.029114</v>
      </c>
      <c r="O386" s="1">
        <v>27.061011000000001</v>
      </c>
      <c r="P386" s="1">
        <v>27.063600999999998</v>
      </c>
      <c r="Q386" s="1">
        <v>26.996200000000002</v>
      </c>
    </row>
    <row r="387" spans="1:17">
      <c r="A387" s="387">
        <v>43240.777865994904</v>
      </c>
      <c r="B387" s="1">
        <v>28.024539999999998</v>
      </c>
      <c r="C387" s="1">
        <v>24.899640999999999</v>
      </c>
      <c r="D387" s="1">
        <v>28.030293</v>
      </c>
      <c r="E387" s="1">
        <v>28.024605000000001</v>
      </c>
      <c r="F387" s="1">
        <v>23.000285000000002</v>
      </c>
      <c r="G387" s="1">
        <v>28.022950000000002</v>
      </c>
      <c r="H387" s="1">
        <v>27.994675000000001</v>
      </c>
      <c r="I387" s="1">
        <v>28.027556000000001</v>
      </c>
      <c r="J387" s="1">
        <v>27.029491</v>
      </c>
      <c r="K387" s="1">
        <v>26.997216000000002</v>
      </c>
      <c r="L387" s="1">
        <v>27.008969</v>
      </c>
      <c r="M387" s="1">
        <v>26.990511999999999</v>
      </c>
      <c r="N387" s="1">
        <v>26.998691000000001</v>
      </c>
      <c r="O387" s="1">
        <v>27.031015</v>
      </c>
      <c r="P387" s="1">
        <v>27.070895</v>
      </c>
      <c r="Q387" s="1">
        <v>27.014378000000001</v>
      </c>
    </row>
    <row r="388" spans="1:17">
      <c r="A388" s="388">
        <v>43240.781331945298</v>
      </c>
      <c r="B388" s="1">
        <v>28.016031999999999</v>
      </c>
      <c r="C388" s="1">
        <v>24.805391</v>
      </c>
      <c r="D388" s="1">
        <v>28.000935999999999</v>
      </c>
      <c r="E388" s="1">
        <v>27.998035000000002</v>
      </c>
      <c r="F388" s="1">
        <v>23.141414000000001</v>
      </c>
      <c r="G388" s="1">
        <v>28.029226999999999</v>
      </c>
      <c r="H388" s="1">
        <v>28.033276000000001</v>
      </c>
      <c r="I388" s="1">
        <v>28.032243000000001</v>
      </c>
      <c r="J388" s="1">
        <v>27.008165999999999</v>
      </c>
      <c r="K388" s="1">
        <v>27.043931000000001</v>
      </c>
      <c r="L388" s="1">
        <v>27.031424999999999</v>
      </c>
      <c r="M388" s="1">
        <v>27.059864000000001</v>
      </c>
      <c r="N388" s="1">
        <v>27.007051000000001</v>
      </c>
      <c r="O388" s="1">
        <v>27.017689000000001</v>
      </c>
      <c r="P388" s="1">
        <v>27.047782999999999</v>
      </c>
      <c r="Q388" s="1">
        <v>27.050913999999999</v>
      </c>
    </row>
    <row r="389" spans="1:17">
      <c r="A389" s="389">
        <v>43240.784848748997</v>
      </c>
      <c r="B389" s="1">
        <v>27.999722999999999</v>
      </c>
      <c r="C389" s="1">
        <v>24.88974</v>
      </c>
      <c r="D389" s="1">
        <v>27.982462999999999</v>
      </c>
      <c r="E389" s="1">
        <v>27.990200000000002</v>
      </c>
      <c r="F389" s="1">
        <v>23.048228999999999</v>
      </c>
      <c r="G389" s="1">
        <v>27.981103000000001</v>
      </c>
      <c r="H389" s="1">
        <v>28.005230999999998</v>
      </c>
      <c r="I389" s="1">
        <v>28.002279999999999</v>
      </c>
      <c r="J389" s="1">
        <v>26.987069999999999</v>
      </c>
      <c r="K389" s="1">
        <v>27.051258000000001</v>
      </c>
      <c r="L389" s="1">
        <v>27.015229999999999</v>
      </c>
      <c r="M389" s="1">
        <v>27.047308000000001</v>
      </c>
      <c r="N389" s="1">
        <v>27.063338999999999</v>
      </c>
      <c r="O389" s="1">
        <v>26.993741</v>
      </c>
      <c r="P389" s="1">
        <v>27.032703000000001</v>
      </c>
      <c r="Q389" s="1">
        <v>27.042750999999999</v>
      </c>
    </row>
    <row r="390" spans="1:17">
      <c r="A390" s="390">
        <v>43240.7882794986</v>
      </c>
      <c r="B390" s="1">
        <v>28.015574000000001</v>
      </c>
      <c r="C390" s="1">
        <v>25.287244999999999</v>
      </c>
      <c r="D390" s="1">
        <v>28.057224000000001</v>
      </c>
      <c r="E390" s="1">
        <v>28.058502000000001</v>
      </c>
      <c r="F390" s="1">
        <v>23.002088000000001</v>
      </c>
      <c r="G390" s="1">
        <v>28.038587</v>
      </c>
      <c r="H390" s="1">
        <v>28.021654999999999</v>
      </c>
      <c r="I390" s="1">
        <v>27.998494000000001</v>
      </c>
      <c r="J390" s="1">
        <v>27.046669000000001</v>
      </c>
      <c r="K390" s="1">
        <v>27.032637999999999</v>
      </c>
      <c r="L390" s="1">
        <v>26.997806000000001</v>
      </c>
      <c r="M390" s="1">
        <v>27.023523999999998</v>
      </c>
      <c r="N390" s="1">
        <v>27.063568</v>
      </c>
      <c r="O390" s="1">
        <v>27.043112000000001</v>
      </c>
      <c r="P390" s="1">
        <v>27.009608</v>
      </c>
      <c r="Q390" s="1">
        <v>27.028196000000001</v>
      </c>
    </row>
    <row r="391" spans="1:17">
      <c r="A391" s="391">
        <v>43240.791786205598</v>
      </c>
      <c r="B391" s="1">
        <v>27.989184000000002</v>
      </c>
      <c r="C391" s="1">
        <v>25.025721999999998</v>
      </c>
      <c r="D391" s="1">
        <v>28.076187999999998</v>
      </c>
      <c r="E391" s="1">
        <v>28.064108000000001</v>
      </c>
      <c r="F391" s="1">
        <v>22.975321000000001</v>
      </c>
      <c r="G391" s="1">
        <v>28.008213999999999</v>
      </c>
      <c r="H391" s="1">
        <v>28.037586999999998</v>
      </c>
      <c r="I391" s="1">
        <v>28.037210000000002</v>
      </c>
      <c r="J391" s="1">
        <v>27.079008999999999</v>
      </c>
      <c r="K391" s="1">
        <v>27.008510000000001</v>
      </c>
      <c r="L391" s="1">
        <v>27.024704</v>
      </c>
      <c r="M391" s="1">
        <v>26.988462999999999</v>
      </c>
      <c r="N391" s="1">
        <v>27.035014</v>
      </c>
      <c r="O391" s="1">
        <v>27.037375000000001</v>
      </c>
      <c r="P391" s="1">
        <v>26.986529000000001</v>
      </c>
      <c r="Q391" s="1">
        <v>27.012426999999999</v>
      </c>
    </row>
    <row r="392" spans="1:17">
      <c r="A392" s="392">
        <v>43240.795219369997</v>
      </c>
      <c r="B392" s="1">
        <v>28.002459999999999</v>
      </c>
      <c r="C392" s="1">
        <v>24.963353999999999</v>
      </c>
      <c r="D392" s="1">
        <v>28.047650999999998</v>
      </c>
      <c r="E392" s="1">
        <v>28.036439999999999</v>
      </c>
      <c r="F392" s="1">
        <v>23.020495</v>
      </c>
      <c r="G392" s="1">
        <v>28.006869999999999</v>
      </c>
      <c r="H392" s="1">
        <v>27.993248999999999</v>
      </c>
      <c r="I392" s="1">
        <v>28.013770000000001</v>
      </c>
      <c r="J392" s="1">
        <v>27.054978999999999</v>
      </c>
      <c r="K392" s="1">
        <v>26.991413999999999</v>
      </c>
      <c r="L392" s="1">
        <v>27.011149</v>
      </c>
      <c r="M392" s="1">
        <v>27.047848999999999</v>
      </c>
      <c r="N392" s="1">
        <v>27.018787</v>
      </c>
      <c r="O392" s="1">
        <v>27.023491</v>
      </c>
      <c r="P392" s="1">
        <v>27.034752000000001</v>
      </c>
      <c r="Q392" s="1">
        <v>26.997249</v>
      </c>
    </row>
    <row r="393" spans="1:17">
      <c r="A393" s="393">
        <v>43240.798701077401</v>
      </c>
      <c r="B393" s="1">
        <v>28.019852</v>
      </c>
      <c r="C393" s="1">
        <v>25.208043</v>
      </c>
      <c r="D393" s="1">
        <v>28.028867000000002</v>
      </c>
      <c r="E393" s="1">
        <v>28.019884000000001</v>
      </c>
      <c r="F393" s="1">
        <v>23.102353000000001</v>
      </c>
      <c r="G393" s="1">
        <v>28.022359000000002</v>
      </c>
      <c r="H393" s="1">
        <v>28.047142999999998</v>
      </c>
      <c r="I393" s="1">
        <v>27.993019</v>
      </c>
      <c r="J393" s="1">
        <v>27.037326</v>
      </c>
      <c r="K393" s="1">
        <v>27.050521</v>
      </c>
      <c r="L393" s="1">
        <v>27.005690000000001</v>
      </c>
      <c r="M393" s="1">
        <v>27.035211</v>
      </c>
      <c r="N393" s="1">
        <v>26.990708999999999</v>
      </c>
      <c r="O393" s="1">
        <v>26.997461999999999</v>
      </c>
      <c r="P393" s="1">
        <v>27.066092000000001</v>
      </c>
      <c r="Q393" s="1">
        <v>27.054209</v>
      </c>
    </row>
    <row r="394" spans="1:17">
      <c r="A394" s="394">
        <v>43240.802188138798</v>
      </c>
      <c r="B394" s="1">
        <v>28.022573000000001</v>
      </c>
      <c r="C394" s="1">
        <v>25.067356</v>
      </c>
      <c r="D394" s="1">
        <v>27.992723999999999</v>
      </c>
      <c r="E394" s="1">
        <v>27.983578000000001</v>
      </c>
      <c r="F394" s="1">
        <v>23.077864999999999</v>
      </c>
      <c r="G394" s="1">
        <v>27.983774</v>
      </c>
      <c r="H394" s="1">
        <v>28.035784</v>
      </c>
      <c r="I394" s="1">
        <v>28.036701999999998</v>
      </c>
      <c r="J394" s="1">
        <v>27.014852999999999</v>
      </c>
      <c r="K394" s="1">
        <v>27.054470999999999</v>
      </c>
      <c r="L394" s="1">
        <v>27.024016</v>
      </c>
      <c r="M394" s="1">
        <v>27.005084</v>
      </c>
      <c r="N394" s="1">
        <v>27.042242999999999</v>
      </c>
      <c r="O394" s="1">
        <v>27.031884000000002</v>
      </c>
      <c r="P394" s="1">
        <v>27.054717</v>
      </c>
      <c r="Q394" s="1">
        <v>27.054355999999999</v>
      </c>
    </row>
    <row r="395" spans="1:17">
      <c r="A395" s="395">
        <v>43240.805673501804</v>
      </c>
      <c r="B395" s="1">
        <v>28.026228</v>
      </c>
      <c r="C395" s="1">
        <v>25.054373999999999</v>
      </c>
      <c r="D395" s="1">
        <v>27.988675000000001</v>
      </c>
      <c r="E395" s="1">
        <v>28.043734000000001</v>
      </c>
      <c r="F395" s="1">
        <v>22.991778</v>
      </c>
      <c r="G395" s="1">
        <v>28.034423</v>
      </c>
      <c r="H395" s="1">
        <v>27.998657999999999</v>
      </c>
      <c r="I395" s="1">
        <v>28.028473000000002</v>
      </c>
      <c r="J395" s="1">
        <v>26.990987000000001</v>
      </c>
      <c r="K395" s="1">
        <v>27.036276999999998</v>
      </c>
      <c r="L395" s="1">
        <v>27.035800999999999</v>
      </c>
      <c r="M395" s="1">
        <v>27.027393</v>
      </c>
      <c r="N395" s="1">
        <v>27.064485999999999</v>
      </c>
      <c r="O395" s="1">
        <v>27.047160000000002</v>
      </c>
      <c r="P395" s="1">
        <v>27.038014</v>
      </c>
      <c r="Q395" s="1">
        <v>27.036883</v>
      </c>
    </row>
    <row r="396" spans="1:17">
      <c r="A396" s="396">
        <v>43240.809118484001</v>
      </c>
      <c r="B396" s="1">
        <v>28.016884999999998</v>
      </c>
      <c r="C396" s="1">
        <v>25.184930999999999</v>
      </c>
      <c r="D396" s="1">
        <v>28.053436999999999</v>
      </c>
      <c r="E396" s="1">
        <v>28.074843999999999</v>
      </c>
      <c r="F396" s="1">
        <v>22.979894000000002</v>
      </c>
      <c r="G396" s="1">
        <v>27.994952999999999</v>
      </c>
      <c r="H396" s="1">
        <v>28.041177000000001</v>
      </c>
      <c r="I396" s="1">
        <v>27.998494000000001</v>
      </c>
      <c r="J396" s="1">
        <v>27.021885000000001</v>
      </c>
      <c r="K396" s="1">
        <v>27.015606999999999</v>
      </c>
      <c r="L396" s="1">
        <v>27.009312999999999</v>
      </c>
      <c r="M396" s="1">
        <v>27.036653999999999</v>
      </c>
      <c r="N396" s="1">
        <v>27.062239999999999</v>
      </c>
      <c r="O396" s="1">
        <v>27.027950000000001</v>
      </c>
      <c r="P396" s="1">
        <v>27.015820000000001</v>
      </c>
      <c r="Q396" s="1">
        <v>27.016950999999999</v>
      </c>
    </row>
    <row r="397" spans="1:17">
      <c r="A397" s="397">
        <v>43240.812594260002</v>
      </c>
      <c r="B397" s="1">
        <v>28.012720999999999</v>
      </c>
      <c r="C397" s="1">
        <v>24.835222999999999</v>
      </c>
      <c r="D397" s="1">
        <v>28.065518000000001</v>
      </c>
      <c r="E397" s="1">
        <v>28.057175000000001</v>
      </c>
      <c r="F397" s="1">
        <v>23.100829000000001</v>
      </c>
      <c r="G397" s="1">
        <v>28.014574</v>
      </c>
      <c r="H397" s="1">
        <v>28.010361</v>
      </c>
      <c r="I397" s="1">
        <v>28.004066999999999</v>
      </c>
      <c r="J397" s="1">
        <v>27.069026000000001</v>
      </c>
      <c r="K397" s="1">
        <v>26.997855000000001</v>
      </c>
      <c r="L397" s="1">
        <v>26.994084999999998</v>
      </c>
      <c r="M397" s="1">
        <v>27.014016999999999</v>
      </c>
      <c r="N397" s="1">
        <v>27.030294000000001</v>
      </c>
      <c r="O397" s="1">
        <v>27.007248000000001</v>
      </c>
      <c r="P397" s="1">
        <v>26.991463</v>
      </c>
      <c r="Q397" s="1">
        <v>26.991758000000001</v>
      </c>
    </row>
    <row r="398" spans="1:17">
      <c r="A398" s="398">
        <v>43240.816066295898</v>
      </c>
      <c r="B398" s="1">
        <v>28.012409999999999</v>
      </c>
      <c r="C398" s="1">
        <v>25.008265999999999</v>
      </c>
      <c r="D398" s="1">
        <v>28.050765999999999</v>
      </c>
      <c r="E398" s="1">
        <v>28.026982</v>
      </c>
      <c r="F398" s="1">
        <v>23.057966</v>
      </c>
      <c r="G398" s="1">
        <v>28.018393</v>
      </c>
      <c r="H398" s="1">
        <v>28.000935999999999</v>
      </c>
      <c r="I398" s="1">
        <v>28.034866000000001</v>
      </c>
      <c r="J398" s="1">
        <v>27.066125</v>
      </c>
      <c r="K398" s="1">
        <v>27.026966000000002</v>
      </c>
      <c r="L398" s="1">
        <v>27.028966</v>
      </c>
      <c r="M398" s="1">
        <v>26.998282</v>
      </c>
      <c r="N398" s="1">
        <v>27.013885999999999</v>
      </c>
      <c r="O398" s="1">
        <v>27.006198999999999</v>
      </c>
      <c r="P398" s="1">
        <v>27.038440000000001</v>
      </c>
      <c r="Q398" s="1">
        <v>27.022541</v>
      </c>
    </row>
    <row r="399" spans="1:17">
      <c r="A399" s="399">
        <v>43240.819576287598</v>
      </c>
      <c r="B399" s="1">
        <v>27.982265999999999</v>
      </c>
      <c r="C399" s="1">
        <v>25.083649000000001</v>
      </c>
      <c r="D399" s="1">
        <v>28.019442000000002</v>
      </c>
      <c r="E399" s="1">
        <v>27.993134000000001</v>
      </c>
      <c r="F399" s="1">
        <v>22.890823999999999</v>
      </c>
      <c r="G399" s="1">
        <v>27.996214999999999</v>
      </c>
      <c r="H399" s="1">
        <v>28.050191999999999</v>
      </c>
      <c r="I399" s="1">
        <v>28.015934000000001</v>
      </c>
      <c r="J399" s="1">
        <v>27.044291999999999</v>
      </c>
      <c r="K399" s="1">
        <v>27.063452999999999</v>
      </c>
      <c r="L399" s="1">
        <v>27.010444</v>
      </c>
      <c r="M399" s="1">
        <v>27.056618</v>
      </c>
      <c r="N399" s="1">
        <v>26.995249000000001</v>
      </c>
      <c r="O399" s="1">
        <v>27.062076000000001</v>
      </c>
      <c r="P399" s="1">
        <v>27.056159000000001</v>
      </c>
      <c r="Q399" s="1">
        <v>27.075091</v>
      </c>
    </row>
    <row r="400" spans="1:17">
      <c r="A400" s="400">
        <v>43240.823005429498</v>
      </c>
      <c r="B400" s="1">
        <v>28.007819999999999</v>
      </c>
      <c r="C400" s="1">
        <v>25.181996999999999</v>
      </c>
      <c r="D400" s="1">
        <v>27.982332</v>
      </c>
      <c r="E400" s="1">
        <v>28.006853</v>
      </c>
      <c r="F400" s="1">
        <v>23.045262999999998</v>
      </c>
      <c r="G400" s="1">
        <v>28.040423000000001</v>
      </c>
      <c r="H400" s="1">
        <v>28.008624000000001</v>
      </c>
      <c r="I400" s="1">
        <v>27.991707999999999</v>
      </c>
      <c r="J400" s="1">
        <v>27.029474</v>
      </c>
      <c r="K400" s="1">
        <v>27.042276000000001</v>
      </c>
      <c r="L400" s="1">
        <v>26.995380000000001</v>
      </c>
      <c r="M400" s="1">
        <v>27.026966000000002</v>
      </c>
      <c r="N400" s="1">
        <v>27.044259</v>
      </c>
      <c r="O400" s="1">
        <v>27.042095</v>
      </c>
      <c r="P400" s="1">
        <v>27.039111999999999</v>
      </c>
      <c r="Q400" s="1">
        <v>27.062470000000001</v>
      </c>
    </row>
    <row r="401" spans="1:17">
      <c r="A401" s="401">
        <v>43240.826527814497</v>
      </c>
      <c r="B401" s="1">
        <v>28.038767</v>
      </c>
      <c r="C401" s="1">
        <v>25.287949999999999</v>
      </c>
      <c r="D401" s="1">
        <v>28.005721999999999</v>
      </c>
      <c r="E401" s="1">
        <v>28.065370000000001</v>
      </c>
      <c r="F401" s="1">
        <v>23.022576999999998</v>
      </c>
      <c r="G401" s="1">
        <v>27.993921</v>
      </c>
      <c r="H401" s="1">
        <v>28.018080999999999</v>
      </c>
      <c r="I401" s="1">
        <v>28.037963999999999</v>
      </c>
      <c r="J401" s="1">
        <v>27.001642</v>
      </c>
      <c r="K401" s="1">
        <v>27.029146000000001</v>
      </c>
      <c r="L401" s="1">
        <v>27.031358999999998</v>
      </c>
      <c r="M401" s="1">
        <v>26.999019000000001</v>
      </c>
      <c r="N401" s="1">
        <v>27.069157000000001</v>
      </c>
      <c r="O401" s="1">
        <v>27.022704999999998</v>
      </c>
      <c r="P401" s="1">
        <v>27.025950000000002</v>
      </c>
      <c r="Q401" s="1">
        <v>27.050127</v>
      </c>
    </row>
    <row r="402" spans="1:17">
      <c r="A402" s="402">
        <v>43240.829963555901</v>
      </c>
      <c r="B402" s="1">
        <v>27.988921000000001</v>
      </c>
      <c r="C402" s="1">
        <v>25.278312</v>
      </c>
      <c r="D402" s="1">
        <v>28.074352999999999</v>
      </c>
      <c r="E402" s="1">
        <v>28.062042999999999</v>
      </c>
      <c r="F402" s="1">
        <v>23.071259000000001</v>
      </c>
      <c r="G402" s="1">
        <v>28.030916000000001</v>
      </c>
      <c r="H402" s="1">
        <v>28.033899000000002</v>
      </c>
      <c r="I402" s="1">
        <v>28.025030999999998</v>
      </c>
      <c r="J402" s="1">
        <v>26.998166999999999</v>
      </c>
      <c r="K402" s="1">
        <v>27.002362999999999</v>
      </c>
      <c r="L402" s="1">
        <v>27.020769999999999</v>
      </c>
      <c r="M402" s="1">
        <v>27.026032000000001</v>
      </c>
      <c r="N402" s="1">
        <v>27.049126999999999</v>
      </c>
      <c r="O402" s="1">
        <v>26.992725</v>
      </c>
      <c r="P402" s="1">
        <v>27.004149999999999</v>
      </c>
      <c r="Q402" s="1">
        <v>27.030933000000001</v>
      </c>
    </row>
    <row r="403" spans="1:17">
      <c r="A403" s="403">
        <v>43240.833415288798</v>
      </c>
      <c r="B403" s="1">
        <v>28.004657000000002</v>
      </c>
      <c r="C403" s="1">
        <v>25.491726</v>
      </c>
      <c r="D403" s="1">
        <v>28.074335999999999</v>
      </c>
      <c r="E403" s="1">
        <v>28.027456999999998</v>
      </c>
      <c r="F403" s="1">
        <v>23.085405000000002</v>
      </c>
      <c r="G403" s="1">
        <v>28.022670999999999</v>
      </c>
      <c r="H403" s="1">
        <v>27.988987000000002</v>
      </c>
      <c r="I403" s="1">
        <v>27.999903</v>
      </c>
      <c r="J403" s="1">
        <v>27.057061000000001</v>
      </c>
      <c r="K403" s="1">
        <v>27.010952</v>
      </c>
      <c r="L403" s="1">
        <v>27.008427999999999</v>
      </c>
      <c r="M403" s="1">
        <v>27.034949000000001</v>
      </c>
      <c r="N403" s="1">
        <v>27.026278000000001</v>
      </c>
      <c r="O403" s="1">
        <v>27.016476000000001</v>
      </c>
      <c r="P403" s="1">
        <v>26.999036</v>
      </c>
      <c r="Q403" s="1">
        <v>27.013000999999999</v>
      </c>
    </row>
    <row r="404" spans="1:17">
      <c r="A404" s="404">
        <v>43240.836930498197</v>
      </c>
      <c r="B404" s="1">
        <v>28.025456999999999</v>
      </c>
      <c r="C404" s="1">
        <v>24.849795</v>
      </c>
      <c r="D404" s="1">
        <v>28.039570000000001</v>
      </c>
      <c r="E404" s="1">
        <v>28.002952000000001</v>
      </c>
      <c r="F404" s="1">
        <v>23.087617999999999</v>
      </c>
      <c r="G404" s="1">
        <v>28.007673</v>
      </c>
      <c r="H404" s="1">
        <v>28.046061000000002</v>
      </c>
      <c r="I404" s="1">
        <v>28.015426000000001</v>
      </c>
      <c r="J404" s="1">
        <v>27.072272000000002</v>
      </c>
      <c r="K404" s="1">
        <v>27.051897</v>
      </c>
      <c r="L404" s="1">
        <v>26.995543999999999</v>
      </c>
      <c r="M404" s="1">
        <v>27.022753999999999</v>
      </c>
      <c r="N404" s="1">
        <v>27.000133999999999</v>
      </c>
      <c r="O404" s="1">
        <v>27.054667999999999</v>
      </c>
      <c r="P404" s="1">
        <v>27.063846999999999</v>
      </c>
      <c r="Q404" s="1">
        <v>26.989823999999999</v>
      </c>
    </row>
    <row r="405" spans="1:17">
      <c r="A405" s="405">
        <v>43240.8403557364</v>
      </c>
      <c r="B405" s="1">
        <v>28.018114000000001</v>
      </c>
      <c r="C405" s="1">
        <v>25.183668999999998</v>
      </c>
      <c r="D405" s="1">
        <v>28.016425999999999</v>
      </c>
      <c r="E405" s="1">
        <v>27.995625</v>
      </c>
      <c r="F405" s="1">
        <v>23.023838999999999</v>
      </c>
      <c r="G405" s="1">
        <v>28.021179</v>
      </c>
      <c r="H405" s="1">
        <v>28.019524000000001</v>
      </c>
      <c r="I405" s="1">
        <v>28.043340000000001</v>
      </c>
      <c r="J405" s="1">
        <v>27.064191000000001</v>
      </c>
      <c r="K405" s="1">
        <v>27.039407000000001</v>
      </c>
      <c r="L405" s="1">
        <v>27.042111999999999</v>
      </c>
      <c r="M405" s="1">
        <v>26.994330999999999</v>
      </c>
      <c r="N405" s="1">
        <v>27.004640999999999</v>
      </c>
      <c r="O405" s="1">
        <v>27.039522000000002</v>
      </c>
      <c r="P405" s="1">
        <v>27.069452999999999</v>
      </c>
      <c r="Q405" s="1">
        <v>27.043899</v>
      </c>
    </row>
    <row r="406" spans="1:17">
      <c r="A406" s="406">
        <v>43240.843850948899</v>
      </c>
      <c r="B406" s="1">
        <v>28.013179999999998</v>
      </c>
      <c r="C406" s="1">
        <v>24.917179000000001</v>
      </c>
      <c r="D406" s="1">
        <v>27.988184</v>
      </c>
      <c r="E406" s="1">
        <v>28.058911999999999</v>
      </c>
      <c r="F406" s="1">
        <v>23.102042000000001</v>
      </c>
      <c r="G406" s="1">
        <v>27.984102</v>
      </c>
      <c r="H406" s="1">
        <v>27.999148999999999</v>
      </c>
      <c r="I406" s="1">
        <v>28.013607</v>
      </c>
      <c r="J406" s="1">
        <v>27.042145000000001</v>
      </c>
      <c r="K406" s="1">
        <v>27.017213999999999</v>
      </c>
      <c r="L406" s="1">
        <v>27.031981999999999</v>
      </c>
      <c r="M406" s="1">
        <v>27.058782000000001</v>
      </c>
      <c r="N406" s="1">
        <v>27.069189999999999</v>
      </c>
      <c r="O406" s="1">
        <v>27.016311999999999</v>
      </c>
      <c r="P406" s="1">
        <v>27.050111000000001</v>
      </c>
      <c r="Q406" s="1">
        <v>27.062370999999999</v>
      </c>
    </row>
    <row r="407" spans="1:17">
      <c r="A407" s="407">
        <v>43240.847331425401</v>
      </c>
      <c r="B407" s="1">
        <v>27.999510000000001</v>
      </c>
      <c r="C407" s="1">
        <v>25.03754</v>
      </c>
      <c r="D407" s="1">
        <v>27.997903999999998</v>
      </c>
      <c r="E407" s="1">
        <v>28.066009000000001</v>
      </c>
      <c r="F407" s="1">
        <v>23.044917999999999</v>
      </c>
      <c r="G407" s="1">
        <v>28.039652</v>
      </c>
      <c r="H407" s="1">
        <v>28.048535999999999</v>
      </c>
      <c r="I407" s="1">
        <v>27.986412999999999</v>
      </c>
      <c r="J407" s="1">
        <v>27.019017000000002</v>
      </c>
      <c r="K407" s="1">
        <v>27.002559999999999</v>
      </c>
      <c r="L407" s="1">
        <v>27.011558999999998</v>
      </c>
      <c r="M407" s="1">
        <v>27.058520000000001</v>
      </c>
      <c r="N407" s="1">
        <v>27.070353999999998</v>
      </c>
      <c r="O407" s="1">
        <v>26.998642</v>
      </c>
      <c r="P407" s="1">
        <v>27.032112999999999</v>
      </c>
      <c r="Q407" s="1">
        <v>27.047930999999998</v>
      </c>
    </row>
    <row r="408" spans="1:17">
      <c r="A408" s="408">
        <v>43240.850779004802</v>
      </c>
      <c r="B408" s="1">
        <v>27.999658</v>
      </c>
      <c r="C408" s="1">
        <v>25.142887000000002</v>
      </c>
      <c r="D408" s="1">
        <v>28.071566000000001</v>
      </c>
      <c r="E408" s="1">
        <v>28.042028999999999</v>
      </c>
      <c r="F408" s="1">
        <v>23.063883000000001</v>
      </c>
      <c r="G408" s="1">
        <v>28.002247000000001</v>
      </c>
      <c r="H408" s="1">
        <v>28.002395</v>
      </c>
      <c r="I408" s="1">
        <v>28.031718999999999</v>
      </c>
      <c r="J408" s="1">
        <v>26.996134000000001</v>
      </c>
      <c r="K408" s="1">
        <v>27.018180999999998</v>
      </c>
      <c r="L408" s="1">
        <v>26.994036000000001</v>
      </c>
      <c r="M408" s="1">
        <v>27.036211000000002</v>
      </c>
      <c r="N408" s="1">
        <v>27.049717000000001</v>
      </c>
      <c r="O408" s="1">
        <v>27.028507000000001</v>
      </c>
      <c r="P408" s="1">
        <v>27.020852000000001</v>
      </c>
      <c r="Q408" s="1">
        <v>27.022556999999999</v>
      </c>
    </row>
    <row r="409" spans="1:17">
      <c r="A409" s="409">
        <v>43240.854269344003</v>
      </c>
      <c r="B409" s="1">
        <v>28.013082000000001</v>
      </c>
      <c r="C409" s="1">
        <v>24.997841000000001</v>
      </c>
      <c r="D409" s="1">
        <v>28.066616</v>
      </c>
      <c r="E409" s="1">
        <v>28.010705000000002</v>
      </c>
      <c r="F409" s="1">
        <v>22.992892000000001</v>
      </c>
      <c r="G409" s="1">
        <v>28.021080999999999</v>
      </c>
      <c r="H409" s="1">
        <v>28.010967999999998</v>
      </c>
      <c r="I409" s="1">
        <v>28.031375000000001</v>
      </c>
      <c r="J409" s="1">
        <v>27.016393999999998</v>
      </c>
      <c r="K409" s="1">
        <v>27.057634</v>
      </c>
      <c r="L409" s="1">
        <v>27.021623000000002</v>
      </c>
      <c r="M409" s="1">
        <v>26.998823000000002</v>
      </c>
      <c r="N409" s="1">
        <v>27.019836000000002</v>
      </c>
      <c r="O409" s="1">
        <v>27.028227999999999</v>
      </c>
      <c r="P409" s="1">
        <v>26.989675999999999</v>
      </c>
      <c r="Q409" s="1">
        <v>27.005870999999999</v>
      </c>
    </row>
    <row r="410" spans="1:17">
      <c r="A410" s="410">
        <v>43240.857767732799</v>
      </c>
      <c r="B410" s="1">
        <v>28.014869000000001</v>
      </c>
      <c r="C410" s="1">
        <v>24.921638000000002</v>
      </c>
      <c r="D410" s="1">
        <v>28.044881</v>
      </c>
      <c r="E410" s="1">
        <v>27.985658999999998</v>
      </c>
      <c r="F410" s="1">
        <v>23.033740000000002</v>
      </c>
      <c r="G410" s="1">
        <v>28.026866999999999</v>
      </c>
      <c r="H410" s="1">
        <v>28.039587000000001</v>
      </c>
      <c r="I410" s="1">
        <v>27.998526999999999</v>
      </c>
      <c r="J410" s="1">
        <v>27.058109999999999</v>
      </c>
      <c r="K410" s="1">
        <v>27.040620000000001</v>
      </c>
      <c r="L410" s="1">
        <v>27.021523999999999</v>
      </c>
      <c r="M410" s="1">
        <v>27.021491999999999</v>
      </c>
      <c r="N410" s="1">
        <v>27.004788999999999</v>
      </c>
      <c r="O410" s="1">
        <v>27.012132000000001</v>
      </c>
      <c r="P410" s="1">
        <v>27.044439000000001</v>
      </c>
      <c r="Q410" s="1">
        <v>26.991610000000001</v>
      </c>
    </row>
    <row r="411" spans="1:17">
      <c r="A411" s="411">
        <v>43240.861222835701</v>
      </c>
      <c r="B411" s="1">
        <v>28.035899000000001</v>
      </c>
      <c r="C411" s="1">
        <v>25.008626</v>
      </c>
      <c r="D411" s="1">
        <v>28.010591000000002</v>
      </c>
      <c r="E411" s="1">
        <v>28.028113000000001</v>
      </c>
      <c r="F411" s="1">
        <v>22.947177</v>
      </c>
      <c r="G411" s="1">
        <v>27.998887</v>
      </c>
      <c r="H411" s="1">
        <v>27.995083999999999</v>
      </c>
      <c r="I411" s="1">
        <v>28.019933999999999</v>
      </c>
      <c r="J411" s="1">
        <v>27.054929999999999</v>
      </c>
      <c r="K411" s="1">
        <v>27.011787999999999</v>
      </c>
      <c r="L411" s="1">
        <v>26.995674999999999</v>
      </c>
      <c r="M411" s="1">
        <v>27.05275</v>
      </c>
      <c r="N411" s="1">
        <v>26.996675</v>
      </c>
      <c r="O411" s="1">
        <v>26.998200000000001</v>
      </c>
      <c r="P411" s="1">
        <v>27.053258</v>
      </c>
      <c r="Q411" s="1">
        <v>27.060338999999999</v>
      </c>
    </row>
    <row r="412" spans="1:17">
      <c r="A412" s="412">
        <v>43240.864669760398</v>
      </c>
      <c r="B412" s="1">
        <v>27.998363000000001</v>
      </c>
      <c r="C412" s="1">
        <v>24.978106</v>
      </c>
      <c r="D412" s="1">
        <v>27.986217</v>
      </c>
      <c r="E412" s="1">
        <v>28.072533</v>
      </c>
      <c r="F412" s="1">
        <v>22.960896999999999</v>
      </c>
      <c r="G412" s="1">
        <v>28.029457000000001</v>
      </c>
      <c r="H412" s="1">
        <v>28.038259</v>
      </c>
      <c r="I412" s="1">
        <v>28.038505000000001</v>
      </c>
      <c r="J412" s="1">
        <v>27.024654999999999</v>
      </c>
      <c r="K412" s="1">
        <v>27.003575999999999</v>
      </c>
      <c r="L412" s="1">
        <v>27.013311999999999</v>
      </c>
      <c r="M412" s="1">
        <v>27.026703999999999</v>
      </c>
      <c r="N412" s="1">
        <v>27.058979000000001</v>
      </c>
      <c r="O412" s="1">
        <v>27.049126999999999</v>
      </c>
      <c r="P412" s="1">
        <v>27.037358000000001</v>
      </c>
      <c r="Q412" s="1">
        <v>27.075074999999998</v>
      </c>
    </row>
    <row r="413" spans="1:17">
      <c r="A413" s="413">
        <v>43240.868178033903</v>
      </c>
      <c r="B413" s="1">
        <v>28.014738000000001</v>
      </c>
      <c r="C413" s="1">
        <v>25.660688</v>
      </c>
      <c r="D413" s="1">
        <v>28.023212000000001</v>
      </c>
      <c r="E413" s="1">
        <v>28.052519</v>
      </c>
      <c r="F413" s="1">
        <v>22.920558</v>
      </c>
      <c r="G413" s="1">
        <v>27.996592</v>
      </c>
      <c r="H413" s="1">
        <v>28.027949</v>
      </c>
      <c r="I413" s="1">
        <v>28.018032000000002</v>
      </c>
      <c r="J413" s="1">
        <v>27.011493000000002</v>
      </c>
      <c r="K413" s="1">
        <v>27.017509</v>
      </c>
      <c r="L413" s="1">
        <v>27.015312000000002</v>
      </c>
      <c r="M413" s="1">
        <v>26.990496</v>
      </c>
      <c r="N413" s="1">
        <v>27.068912000000001</v>
      </c>
      <c r="O413" s="1">
        <v>27.042358</v>
      </c>
      <c r="P413" s="1">
        <v>27.017132</v>
      </c>
      <c r="Q413" s="1">
        <v>27.058208</v>
      </c>
    </row>
    <row r="414" spans="1:17">
      <c r="A414" s="414">
        <v>43240.871619283702</v>
      </c>
      <c r="B414" s="1">
        <v>28.007738</v>
      </c>
      <c r="C414" s="1">
        <v>25.106383999999998</v>
      </c>
      <c r="D414" s="1">
        <v>28.075614999999999</v>
      </c>
      <c r="E414" s="1">
        <v>28.026129000000001</v>
      </c>
      <c r="F414" s="1">
        <v>22.963798000000001</v>
      </c>
      <c r="G414" s="1">
        <v>28.035833</v>
      </c>
      <c r="H414" s="1">
        <v>27.998182</v>
      </c>
      <c r="I414" s="1">
        <v>27.994363</v>
      </c>
      <c r="J414" s="1">
        <v>26.989742</v>
      </c>
      <c r="K414" s="1">
        <v>27.051373000000002</v>
      </c>
      <c r="L414" s="1">
        <v>27.001904</v>
      </c>
      <c r="M414" s="1">
        <v>27.031769000000001</v>
      </c>
      <c r="N414" s="1">
        <v>27.046455999999999</v>
      </c>
      <c r="O414" s="1">
        <v>27.026883999999999</v>
      </c>
      <c r="P414" s="1">
        <v>26.998183000000001</v>
      </c>
      <c r="Q414" s="1">
        <v>27.037669999999999</v>
      </c>
    </row>
    <row r="415" spans="1:17">
      <c r="A415" s="415">
        <v>43240.875100230602</v>
      </c>
      <c r="B415" s="1">
        <v>28.017754</v>
      </c>
      <c r="C415" s="1">
        <v>25.091992000000001</v>
      </c>
      <c r="D415" s="1">
        <v>28.057388</v>
      </c>
      <c r="E415" s="1">
        <v>27.992380000000001</v>
      </c>
      <c r="F415" s="1">
        <v>22.984401999999999</v>
      </c>
      <c r="G415" s="1">
        <v>28.009737999999999</v>
      </c>
      <c r="H415" s="1">
        <v>28.048717</v>
      </c>
      <c r="I415" s="1">
        <v>28.032719</v>
      </c>
      <c r="J415" s="1">
        <v>27.042981000000001</v>
      </c>
      <c r="K415" s="1">
        <v>27.050274999999999</v>
      </c>
      <c r="L415" s="1">
        <v>27.029917000000001</v>
      </c>
      <c r="M415" s="1">
        <v>27.035523000000001</v>
      </c>
      <c r="N415" s="1">
        <v>27.021426000000002</v>
      </c>
      <c r="O415" s="1">
        <v>26.999298</v>
      </c>
      <c r="P415" s="1">
        <v>27.015640000000001</v>
      </c>
      <c r="Q415" s="1">
        <v>27.024704</v>
      </c>
    </row>
    <row r="416" spans="1:17">
      <c r="A416" s="416">
        <v>43240.878550967303</v>
      </c>
      <c r="B416" s="1">
        <v>27.992642</v>
      </c>
      <c r="C416" s="1">
        <v>25.225811</v>
      </c>
      <c r="D416" s="1">
        <v>28.028178</v>
      </c>
      <c r="E416" s="1">
        <v>28.001428000000001</v>
      </c>
      <c r="F416" s="1">
        <v>22.997941000000001</v>
      </c>
      <c r="G416" s="1">
        <v>27.997019000000002</v>
      </c>
      <c r="H416" s="1">
        <v>28.000903000000001</v>
      </c>
      <c r="I416" s="1">
        <v>28.040882</v>
      </c>
      <c r="J416" s="1">
        <v>27.074992999999999</v>
      </c>
      <c r="K416" s="1">
        <v>27.021639</v>
      </c>
      <c r="L416" s="1">
        <v>27.013508999999999</v>
      </c>
      <c r="M416" s="1">
        <v>27.008247000000001</v>
      </c>
      <c r="N416" s="1">
        <v>27.001199</v>
      </c>
      <c r="O416" s="1">
        <v>27.006247999999999</v>
      </c>
      <c r="P416" s="1">
        <v>27.056191999999999</v>
      </c>
      <c r="Q416" s="1">
        <v>26.997610000000002</v>
      </c>
    </row>
    <row r="417" spans="1:17">
      <c r="A417" s="417">
        <v>43240.882056239803</v>
      </c>
      <c r="B417" s="1">
        <v>27.988102000000001</v>
      </c>
      <c r="C417" s="1">
        <v>25.2483</v>
      </c>
      <c r="D417" s="1">
        <v>28.007214000000001</v>
      </c>
      <c r="E417" s="1">
        <v>28.069877999999999</v>
      </c>
      <c r="F417" s="1">
        <v>22.951913999999999</v>
      </c>
      <c r="G417" s="1">
        <v>28.039947000000002</v>
      </c>
      <c r="H417" s="1">
        <v>28.008837</v>
      </c>
      <c r="I417" s="1">
        <v>28.002002000000001</v>
      </c>
      <c r="J417" s="1">
        <v>27.058733</v>
      </c>
      <c r="K417" s="1">
        <v>26.996511000000002</v>
      </c>
      <c r="L417" s="1">
        <v>26.999724000000001</v>
      </c>
      <c r="M417" s="1">
        <v>27.005313000000001</v>
      </c>
      <c r="N417" s="1">
        <v>27.000952999999999</v>
      </c>
      <c r="O417" s="1">
        <v>27.062961999999999</v>
      </c>
      <c r="P417" s="1">
        <v>27.057421000000001</v>
      </c>
      <c r="Q417" s="1">
        <v>27.004740000000002</v>
      </c>
    </row>
    <row r="418" spans="1:17">
      <c r="A418" s="418">
        <v>43240.885503321202</v>
      </c>
      <c r="B418" s="1">
        <v>28.020114</v>
      </c>
      <c r="C418" s="1">
        <v>25.279426999999998</v>
      </c>
      <c r="D418" s="1">
        <v>27.983478999999999</v>
      </c>
      <c r="E418" s="1">
        <v>28.063600000000001</v>
      </c>
      <c r="F418" s="1">
        <v>22.980370000000001</v>
      </c>
      <c r="G418" s="1">
        <v>27.991364000000001</v>
      </c>
      <c r="H418" s="1">
        <v>28.040569999999999</v>
      </c>
      <c r="I418" s="1">
        <v>27.991707999999999</v>
      </c>
      <c r="J418" s="1">
        <v>27.043194</v>
      </c>
      <c r="K418" s="1">
        <v>27.002330000000001</v>
      </c>
      <c r="L418" s="1">
        <v>27.016262999999999</v>
      </c>
      <c r="M418" s="1">
        <v>27.049389999999999</v>
      </c>
      <c r="N418" s="1">
        <v>27.062698999999999</v>
      </c>
      <c r="O418" s="1">
        <v>27.036375</v>
      </c>
      <c r="P418" s="1">
        <v>27.039981000000001</v>
      </c>
      <c r="Q418" s="1">
        <v>27.065764000000001</v>
      </c>
    </row>
    <row r="419" spans="1:17">
      <c r="A419" s="419">
        <v>43240.888966171799</v>
      </c>
      <c r="B419" s="1">
        <v>28.00864</v>
      </c>
      <c r="C419" s="1">
        <v>25.379413</v>
      </c>
      <c r="D419" s="1">
        <v>28.047405000000001</v>
      </c>
      <c r="E419" s="1">
        <v>28.051535999999999</v>
      </c>
      <c r="F419" s="1">
        <v>22.983122999999999</v>
      </c>
      <c r="G419" s="1">
        <v>28.036489</v>
      </c>
      <c r="H419" s="1">
        <v>28.004624</v>
      </c>
      <c r="I419" s="1">
        <v>28.03603</v>
      </c>
      <c r="J419" s="1">
        <v>27.023572999999999</v>
      </c>
      <c r="K419" s="1">
        <v>27.064633000000001</v>
      </c>
      <c r="L419" s="1">
        <v>27.029474</v>
      </c>
      <c r="M419" s="1">
        <v>27.027146999999999</v>
      </c>
      <c r="N419" s="1">
        <v>27.061634000000002</v>
      </c>
      <c r="O419" s="1">
        <v>27.022278</v>
      </c>
      <c r="P419" s="1">
        <v>27.015214</v>
      </c>
      <c r="Q419" s="1">
        <v>27.069797000000001</v>
      </c>
    </row>
    <row r="420" spans="1:17">
      <c r="A420" s="420">
        <v>43240.892478988899</v>
      </c>
      <c r="B420" s="1">
        <v>27.977874</v>
      </c>
      <c r="C420" s="1">
        <v>25.02646</v>
      </c>
      <c r="D420" s="1">
        <v>28.082024000000001</v>
      </c>
      <c r="E420" s="1">
        <v>28.022048000000002</v>
      </c>
      <c r="F420" s="1">
        <v>23.021889000000002</v>
      </c>
      <c r="G420" s="1">
        <v>28.020802</v>
      </c>
      <c r="H420" s="1">
        <v>28.026736</v>
      </c>
      <c r="I420" s="1">
        <v>28.020802</v>
      </c>
      <c r="J420" s="1">
        <v>27.002707000000001</v>
      </c>
      <c r="K420" s="1">
        <v>27.051914</v>
      </c>
      <c r="L420" s="1">
        <v>27.011755000000001</v>
      </c>
      <c r="M420" s="1">
        <v>26.999872</v>
      </c>
      <c r="N420" s="1">
        <v>27.040358000000001</v>
      </c>
      <c r="O420" s="1">
        <v>27.001494000000001</v>
      </c>
      <c r="P420" s="1">
        <v>26.993494999999999</v>
      </c>
      <c r="Q420" s="1">
        <v>27.045226</v>
      </c>
    </row>
    <row r="421" spans="1:17">
      <c r="A421" s="421">
        <v>43240.895977727698</v>
      </c>
      <c r="B421" s="1">
        <v>28.001788000000001</v>
      </c>
      <c r="C421" s="1">
        <v>24.911328000000001</v>
      </c>
      <c r="D421" s="1">
        <v>28.060960999999999</v>
      </c>
      <c r="E421" s="1">
        <v>27.984839999999998</v>
      </c>
      <c r="F421" s="1">
        <v>22.934850999999998</v>
      </c>
      <c r="G421" s="1">
        <v>27.992052000000001</v>
      </c>
      <c r="H421" s="1">
        <v>28.043552999999999</v>
      </c>
      <c r="I421" s="1">
        <v>27.993724</v>
      </c>
      <c r="J421" s="1">
        <v>27.000658000000001</v>
      </c>
      <c r="K421" s="1">
        <v>27.040129</v>
      </c>
      <c r="L421" s="1">
        <v>27.000691</v>
      </c>
      <c r="M421" s="1">
        <v>27.051356999999999</v>
      </c>
      <c r="N421" s="1">
        <v>27.023130999999999</v>
      </c>
      <c r="O421" s="1">
        <v>27.011230999999999</v>
      </c>
      <c r="P421" s="1">
        <v>27.020015999999998</v>
      </c>
      <c r="Q421" s="1">
        <v>27.031784999999999</v>
      </c>
    </row>
    <row r="422" spans="1:17">
      <c r="A422" s="422">
        <v>43240.899422239199</v>
      </c>
      <c r="B422" s="1">
        <v>28.012181000000002</v>
      </c>
      <c r="C422" s="1">
        <v>25.291146000000001</v>
      </c>
      <c r="D422" s="1">
        <v>28.031161999999998</v>
      </c>
      <c r="E422" s="1">
        <v>28.011754</v>
      </c>
      <c r="F422" s="1">
        <v>22.997579999999999</v>
      </c>
      <c r="G422" s="1">
        <v>28.037586999999998</v>
      </c>
      <c r="H422" s="1">
        <v>27.985576999999999</v>
      </c>
      <c r="I422" s="1">
        <v>28.022196000000001</v>
      </c>
      <c r="J422" s="1">
        <v>27.060568</v>
      </c>
      <c r="K422" s="1">
        <v>27.017492000000001</v>
      </c>
      <c r="L422" s="1">
        <v>27.032146000000001</v>
      </c>
      <c r="M422" s="1">
        <v>27.059781999999998</v>
      </c>
      <c r="N422" s="1">
        <v>26.996593000000001</v>
      </c>
      <c r="O422" s="1">
        <v>27.048881000000002</v>
      </c>
      <c r="P422" s="1">
        <v>27.062109</v>
      </c>
      <c r="Q422" s="1">
        <v>26.996479000000001</v>
      </c>
    </row>
    <row r="423" spans="1:17">
      <c r="A423" s="423">
        <v>43240.902870996601</v>
      </c>
      <c r="B423" s="1">
        <v>28.032325</v>
      </c>
      <c r="C423" s="1">
        <v>25.404836</v>
      </c>
      <c r="D423" s="1">
        <v>28.004657000000002</v>
      </c>
      <c r="E423" s="1">
        <v>28.078499999999998</v>
      </c>
      <c r="F423" s="1">
        <v>22.985220999999999</v>
      </c>
      <c r="G423" s="1">
        <v>28.010558</v>
      </c>
      <c r="H423" s="1">
        <v>28.041947</v>
      </c>
      <c r="I423" s="1">
        <v>28.045324000000001</v>
      </c>
      <c r="J423" s="1">
        <v>27.073025999999999</v>
      </c>
      <c r="K423" s="1">
        <v>26.989529000000001</v>
      </c>
      <c r="L423" s="1">
        <v>27.020574</v>
      </c>
      <c r="M423" s="1">
        <v>27.033325999999999</v>
      </c>
      <c r="N423" s="1">
        <v>27.026114</v>
      </c>
      <c r="O423" s="1">
        <v>27.029999</v>
      </c>
      <c r="P423" s="1">
        <v>27.051389</v>
      </c>
      <c r="Q423" s="1">
        <v>26.994610000000002</v>
      </c>
    </row>
    <row r="424" spans="1:17">
      <c r="A424" s="424">
        <v>43240.906382956498</v>
      </c>
      <c r="B424" s="1">
        <v>28.042472</v>
      </c>
      <c r="C424" s="1">
        <v>24.959993000000001</v>
      </c>
      <c r="D424" s="1">
        <v>27.991133999999999</v>
      </c>
      <c r="E424" s="1">
        <v>28.060141000000002</v>
      </c>
      <c r="F424" s="1">
        <v>22.952176999999999</v>
      </c>
      <c r="G424" s="1">
        <v>28.008607000000001</v>
      </c>
      <c r="H424" s="1">
        <v>28.030031000000001</v>
      </c>
      <c r="I424" s="1">
        <v>28.018671000000001</v>
      </c>
      <c r="J424" s="1">
        <v>27.053127</v>
      </c>
      <c r="K424" s="1">
        <v>27.045062000000001</v>
      </c>
      <c r="L424" s="1">
        <v>26.996905000000002</v>
      </c>
      <c r="M424" s="1">
        <v>26.985923</v>
      </c>
      <c r="N424" s="1">
        <v>27.062798000000001</v>
      </c>
      <c r="O424" s="1">
        <v>27.009723000000001</v>
      </c>
      <c r="P424" s="1">
        <v>27.044325000000001</v>
      </c>
      <c r="Q424" s="1">
        <v>27.039555</v>
      </c>
    </row>
    <row r="425" spans="1:17">
      <c r="A425" s="425">
        <v>43240.909807384996</v>
      </c>
      <c r="B425" s="1">
        <v>28.025179000000001</v>
      </c>
      <c r="C425" s="1">
        <v>25.304931</v>
      </c>
      <c r="D425" s="1">
        <v>28.043914000000001</v>
      </c>
      <c r="E425" s="1">
        <v>28.041799999999999</v>
      </c>
      <c r="F425" s="1">
        <v>23.101811999999999</v>
      </c>
      <c r="G425" s="1">
        <v>28.032734999999999</v>
      </c>
      <c r="H425" s="1">
        <v>27.993559999999999</v>
      </c>
      <c r="I425" s="1">
        <v>27.990003000000002</v>
      </c>
      <c r="J425" s="1">
        <v>27.032997999999999</v>
      </c>
      <c r="K425" s="1">
        <v>27.053455</v>
      </c>
      <c r="L425" s="1">
        <v>27.01146</v>
      </c>
      <c r="M425" s="1">
        <v>27.043963999999999</v>
      </c>
      <c r="N425" s="1">
        <v>27.044636000000001</v>
      </c>
      <c r="O425" s="1">
        <v>26.999855</v>
      </c>
      <c r="P425" s="1">
        <v>27.013853000000001</v>
      </c>
      <c r="Q425" s="1">
        <v>27.047177000000001</v>
      </c>
    </row>
    <row r="426" spans="1:17">
      <c r="A426" s="426">
        <v>43240.913319303203</v>
      </c>
      <c r="B426" s="1">
        <v>28.008033999999999</v>
      </c>
      <c r="C426" s="1">
        <v>25.150804000000001</v>
      </c>
      <c r="D426" s="1">
        <v>28.047568999999999</v>
      </c>
      <c r="E426" s="1">
        <v>28.006983999999999</v>
      </c>
      <c r="F426" s="1">
        <v>22.971616999999998</v>
      </c>
      <c r="G426" s="1">
        <v>27.988135</v>
      </c>
      <c r="H426" s="1">
        <v>28.042603</v>
      </c>
      <c r="I426" s="1">
        <v>28.041013</v>
      </c>
      <c r="J426" s="1">
        <v>27.018868999999999</v>
      </c>
      <c r="K426" s="1">
        <v>27.033293</v>
      </c>
      <c r="L426" s="1">
        <v>27.015574000000001</v>
      </c>
      <c r="M426" s="1">
        <v>27.033342999999999</v>
      </c>
      <c r="N426" s="1">
        <v>27.015902000000001</v>
      </c>
      <c r="O426" s="1">
        <v>27.049503999999999</v>
      </c>
      <c r="P426" s="1">
        <v>26.988758000000001</v>
      </c>
      <c r="Q426" s="1">
        <v>27.022967000000001</v>
      </c>
    </row>
    <row r="427" spans="1:17">
      <c r="A427" s="427">
        <v>43240.916778175197</v>
      </c>
      <c r="B427" s="1">
        <v>28.040766999999999</v>
      </c>
      <c r="C427" s="1">
        <v>25.584108000000001</v>
      </c>
      <c r="D427" s="1">
        <v>28.033801</v>
      </c>
      <c r="E427" s="1">
        <v>27.987953999999998</v>
      </c>
      <c r="F427" s="1">
        <v>23.090306000000002</v>
      </c>
      <c r="G427" s="1">
        <v>28.028146</v>
      </c>
      <c r="H427" s="1">
        <v>28.016114000000002</v>
      </c>
      <c r="I427" s="1">
        <v>28.025227999999998</v>
      </c>
      <c r="J427" s="1">
        <v>26.994396999999999</v>
      </c>
      <c r="K427" s="1">
        <v>27.009820999999999</v>
      </c>
      <c r="L427" s="1">
        <v>26.995069000000001</v>
      </c>
      <c r="M427" s="1">
        <v>27.004674000000001</v>
      </c>
      <c r="N427" s="1">
        <v>27.010952</v>
      </c>
      <c r="O427" s="1">
        <v>27.056749</v>
      </c>
      <c r="P427" s="1">
        <v>27.028293999999999</v>
      </c>
      <c r="Q427" s="1">
        <v>27.017492000000001</v>
      </c>
    </row>
    <row r="428" spans="1:17">
      <c r="A428" s="428">
        <v>43240.920263787302</v>
      </c>
      <c r="B428" s="1">
        <v>28.006820999999999</v>
      </c>
      <c r="C428" s="1">
        <v>25.225466999999998</v>
      </c>
      <c r="D428" s="1">
        <v>28.006951999999998</v>
      </c>
      <c r="E428" s="1">
        <v>28.047536000000001</v>
      </c>
      <c r="F428" s="1">
        <v>23.006809000000001</v>
      </c>
      <c r="G428" s="1">
        <v>28.024933000000001</v>
      </c>
      <c r="H428" s="1">
        <v>28.003247000000002</v>
      </c>
      <c r="I428" s="1">
        <v>27.989757000000001</v>
      </c>
      <c r="J428" s="1">
        <v>27.047340999999999</v>
      </c>
      <c r="K428" s="1">
        <v>26.994774</v>
      </c>
      <c r="L428" s="1">
        <v>27.018443000000001</v>
      </c>
      <c r="M428" s="1">
        <v>27.008033999999999</v>
      </c>
      <c r="N428" s="1">
        <v>27.006739</v>
      </c>
      <c r="O428" s="1">
        <v>27.027835</v>
      </c>
      <c r="P428" s="1">
        <v>27.053504</v>
      </c>
      <c r="Q428" s="1">
        <v>26.990955</v>
      </c>
    </row>
    <row r="429" spans="1:17">
      <c r="A429" s="429">
        <v>43240.923697497601</v>
      </c>
      <c r="B429" s="1">
        <v>27.998904</v>
      </c>
      <c r="C429" s="1">
        <v>25.417162999999999</v>
      </c>
      <c r="D429" s="1">
        <v>27.986363999999998</v>
      </c>
      <c r="E429" s="1">
        <v>28.077024000000002</v>
      </c>
      <c r="F429" s="1">
        <v>22.945505000000001</v>
      </c>
      <c r="G429" s="1">
        <v>27.995280999999999</v>
      </c>
      <c r="H429" s="1">
        <v>28.042356999999999</v>
      </c>
      <c r="I429" s="1">
        <v>28.029572000000002</v>
      </c>
      <c r="J429" s="1">
        <v>27.063780999999999</v>
      </c>
      <c r="K429" s="1">
        <v>27.042161</v>
      </c>
      <c r="L429" s="1">
        <v>27.020327999999999</v>
      </c>
      <c r="M429" s="1">
        <v>27.062175</v>
      </c>
      <c r="N429" s="1">
        <v>27.065142000000002</v>
      </c>
      <c r="O429" s="1">
        <v>27.007002</v>
      </c>
      <c r="P429" s="1">
        <v>27.033605000000001</v>
      </c>
      <c r="Q429" s="1">
        <v>27.041717999999999</v>
      </c>
    </row>
    <row r="430" spans="1:17">
      <c r="A430" s="430">
        <v>43240.927190556897</v>
      </c>
      <c r="B430" s="1">
        <v>28.015426000000001</v>
      </c>
      <c r="C430" s="1">
        <v>25.195618</v>
      </c>
      <c r="D430" s="1">
        <v>28.025473999999999</v>
      </c>
      <c r="E430" s="1">
        <v>28.057960999999999</v>
      </c>
      <c r="F430" s="1">
        <v>22.922656</v>
      </c>
      <c r="G430" s="1">
        <v>28.021474000000001</v>
      </c>
      <c r="H430" s="1">
        <v>27.999461</v>
      </c>
      <c r="I430" s="1">
        <v>28.023866999999999</v>
      </c>
      <c r="J430" s="1">
        <v>27.060700000000001</v>
      </c>
      <c r="K430" s="1">
        <v>27.049799</v>
      </c>
      <c r="L430" s="1">
        <v>27.007313</v>
      </c>
      <c r="M430" s="1">
        <v>27.041488999999999</v>
      </c>
      <c r="N430" s="1">
        <v>27.056913000000002</v>
      </c>
      <c r="O430" s="1">
        <v>26.999101</v>
      </c>
      <c r="P430" s="1">
        <v>27.01764</v>
      </c>
      <c r="Q430" s="1">
        <v>27.065601000000001</v>
      </c>
    </row>
    <row r="431" spans="1:17">
      <c r="A431" s="431">
        <v>43240.9306817467</v>
      </c>
      <c r="B431" s="1">
        <v>28.041505000000001</v>
      </c>
      <c r="C431" s="1">
        <v>25.899032999999999</v>
      </c>
      <c r="D431" s="1">
        <v>28.066796</v>
      </c>
      <c r="E431" s="1">
        <v>28.022539999999999</v>
      </c>
      <c r="F431" s="1">
        <v>22.959945999999999</v>
      </c>
      <c r="G431" s="1">
        <v>27.993248999999999</v>
      </c>
      <c r="H431" s="1">
        <v>28.026965000000001</v>
      </c>
      <c r="I431" s="1">
        <v>28.000084000000001</v>
      </c>
      <c r="J431" s="1">
        <v>27.030884</v>
      </c>
      <c r="K431" s="1">
        <v>27.033588000000002</v>
      </c>
      <c r="L431" s="1">
        <v>27.008149</v>
      </c>
      <c r="M431" s="1">
        <v>27.005510000000001</v>
      </c>
      <c r="N431" s="1">
        <v>27.040603999999998</v>
      </c>
      <c r="O431" s="1">
        <v>27.054372999999998</v>
      </c>
      <c r="P431" s="1">
        <v>26.993741</v>
      </c>
      <c r="Q431" s="1">
        <v>27.041882000000001</v>
      </c>
    </row>
    <row r="432" spans="1:17">
      <c r="A432" s="432">
        <v>43240.934104242202</v>
      </c>
      <c r="B432" s="1">
        <v>27.999542999999999</v>
      </c>
      <c r="C432" s="1">
        <v>25.179767999999999</v>
      </c>
      <c r="D432" s="1">
        <v>28.053830999999999</v>
      </c>
      <c r="E432" s="1">
        <v>27.997150000000001</v>
      </c>
      <c r="F432" s="1">
        <v>22.963175</v>
      </c>
      <c r="G432" s="1">
        <v>28.026703000000001</v>
      </c>
      <c r="H432" s="1">
        <v>28.020327000000002</v>
      </c>
      <c r="I432" s="1">
        <v>28.003623999999999</v>
      </c>
      <c r="J432" s="1">
        <v>27.010525999999999</v>
      </c>
      <c r="K432" s="1">
        <v>27.009361999999999</v>
      </c>
      <c r="L432" s="1">
        <v>27.029048</v>
      </c>
      <c r="M432" s="1">
        <v>27.005182000000001</v>
      </c>
      <c r="N432" s="1">
        <v>27.014263</v>
      </c>
      <c r="O432" s="1">
        <v>27.055765999999998</v>
      </c>
      <c r="P432" s="1">
        <v>27.022672</v>
      </c>
      <c r="Q432" s="1">
        <v>27.022901000000001</v>
      </c>
    </row>
    <row r="433" spans="1:17">
      <c r="A433" s="433">
        <v>43240.937601667501</v>
      </c>
      <c r="B433" s="1">
        <v>27.984168</v>
      </c>
      <c r="C433" s="1">
        <v>25.134298000000001</v>
      </c>
      <c r="D433" s="1">
        <v>28.023425</v>
      </c>
      <c r="E433" s="1">
        <v>28.006771000000001</v>
      </c>
      <c r="F433" s="1">
        <v>22.973731000000001</v>
      </c>
      <c r="G433" s="1">
        <v>28.020524000000002</v>
      </c>
      <c r="H433" s="1">
        <v>28.002575</v>
      </c>
      <c r="I433" s="1">
        <v>28.037669000000001</v>
      </c>
      <c r="J433" s="1">
        <v>26.986431</v>
      </c>
      <c r="K433" s="1">
        <v>26.999527</v>
      </c>
      <c r="L433" s="1">
        <v>27.009903000000001</v>
      </c>
      <c r="M433" s="1">
        <v>27.061108999999998</v>
      </c>
      <c r="N433" s="1">
        <v>26.993200000000002</v>
      </c>
      <c r="O433" s="1">
        <v>27.03331</v>
      </c>
      <c r="P433" s="1">
        <v>27.062421000000001</v>
      </c>
      <c r="Q433" s="1">
        <v>27.012623999999999</v>
      </c>
    </row>
    <row r="434" spans="1:17">
      <c r="A434" s="434">
        <v>43240.941047672801</v>
      </c>
      <c r="B434" s="1">
        <v>27.998887</v>
      </c>
      <c r="C434" s="1">
        <v>25.199863000000001</v>
      </c>
      <c r="D434" s="1">
        <v>28.008787999999999</v>
      </c>
      <c r="E434" s="1">
        <v>28.072811999999999</v>
      </c>
      <c r="F434" s="1">
        <v>23.015021000000001</v>
      </c>
      <c r="G434" s="1">
        <v>27.999461</v>
      </c>
      <c r="H434" s="1">
        <v>28.041160000000001</v>
      </c>
      <c r="I434" s="1">
        <v>28.016639000000001</v>
      </c>
      <c r="J434" s="1">
        <v>27.027065</v>
      </c>
      <c r="K434" s="1">
        <v>27.052372999999999</v>
      </c>
      <c r="L434" s="1">
        <v>26.993938</v>
      </c>
      <c r="M434" s="1">
        <v>27.044948000000002</v>
      </c>
      <c r="N434" s="1">
        <v>27.030522999999999</v>
      </c>
      <c r="O434" s="1">
        <v>27.018705000000001</v>
      </c>
      <c r="P434" s="1">
        <v>27.056864000000001</v>
      </c>
      <c r="Q434" s="1">
        <v>26.996805999999999</v>
      </c>
    </row>
    <row r="435" spans="1:17">
      <c r="A435" s="435">
        <v>43240.9445516099</v>
      </c>
      <c r="B435" s="1">
        <v>28.003935999999999</v>
      </c>
      <c r="C435" s="1">
        <v>25.198159</v>
      </c>
      <c r="D435" s="1">
        <v>27.991364000000001</v>
      </c>
      <c r="E435" s="1">
        <v>28.065026</v>
      </c>
      <c r="F435" s="1">
        <v>22.839896</v>
      </c>
      <c r="G435" s="1">
        <v>28.032702</v>
      </c>
      <c r="H435" s="1">
        <v>27.997755999999999</v>
      </c>
      <c r="I435" s="1">
        <v>27.990314999999999</v>
      </c>
      <c r="J435" s="1">
        <v>27.068617</v>
      </c>
      <c r="K435" s="1">
        <v>27.053946</v>
      </c>
      <c r="L435" s="1">
        <v>27.034752000000001</v>
      </c>
      <c r="M435" s="1">
        <v>27.009723000000001</v>
      </c>
      <c r="N435" s="1">
        <v>27.077943000000001</v>
      </c>
      <c r="O435" s="1">
        <v>26.99361</v>
      </c>
      <c r="P435" s="1">
        <v>27.040178000000001</v>
      </c>
      <c r="Q435" s="1">
        <v>27.047619000000001</v>
      </c>
    </row>
    <row r="436" spans="1:17">
      <c r="A436" s="436">
        <v>43240.948049742503</v>
      </c>
      <c r="B436" s="1">
        <v>28.024605000000001</v>
      </c>
      <c r="C436" s="1">
        <v>24.965091000000001</v>
      </c>
      <c r="D436" s="1">
        <v>28.050438</v>
      </c>
      <c r="E436" s="1">
        <v>28.038636</v>
      </c>
      <c r="F436" s="1">
        <v>22.988467</v>
      </c>
      <c r="G436" s="1">
        <v>27.996592</v>
      </c>
      <c r="H436" s="1">
        <v>28.037489000000001</v>
      </c>
      <c r="I436" s="1">
        <v>28.034504999999999</v>
      </c>
      <c r="J436" s="1">
        <v>27.055012000000001</v>
      </c>
      <c r="K436" s="1">
        <v>27.022295</v>
      </c>
      <c r="L436" s="1">
        <v>27.027080999999999</v>
      </c>
      <c r="M436" s="1">
        <v>27.009936</v>
      </c>
      <c r="N436" s="1">
        <v>27.067518</v>
      </c>
      <c r="O436" s="1">
        <v>27.050602999999999</v>
      </c>
      <c r="P436" s="1">
        <v>27.020409999999998</v>
      </c>
      <c r="Q436" s="1">
        <v>27.068518000000001</v>
      </c>
    </row>
    <row r="437" spans="1:17">
      <c r="A437" s="437">
        <v>43240.951474447902</v>
      </c>
      <c r="B437" s="1">
        <v>28.011230000000001</v>
      </c>
      <c r="C437" s="1">
        <v>25.556177000000002</v>
      </c>
      <c r="D437" s="1">
        <v>28.067730999999998</v>
      </c>
      <c r="E437" s="1">
        <v>28.017098000000001</v>
      </c>
      <c r="F437" s="1">
        <v>23.053146999999999</v>
      </c>
      <c r="G437" s="1">
        <v>28.026883000000002</v>
      </c>
      <c r="H437" s="1">
        <v>28.028129</v>
      </c>
      <c r="I437" s="1">
        <v>28.030702999999999</v>
      </c>
      <c r="J437" s="1">
        <v>27.030063999999999</v>
      </c>
      <c r="K437" s="1">
        <v>27.015542</v>
      </c>
      <c r="L437" s="1">
        <v>27.010508999999999</v>
      </c>
      <c r="M437" s="1">
        <v>27.029605</v>
      </c>
      <c r="N437" s="1">
        <v>27.036949</v>
      </c>
      <c r="O437" s="1">
        <v>27.050832</v>
      </c>
      <c r="P437" s="1">
        <v>26.994986999999998</v>
      </c>
      <c r="Q437" s="1">
        <v>27.050553000000001</v>
      </c>
    </row>
    <row r="438" spans="1:17">
      <c r="A438" s="438">
        <v>43240.954982837196</v>
      </c>
      <c r="B438" s="1">
        <v>27.995609000000002</v>
      </c>
      <c r="C438" s="1">
        <v>25.212698</v>
      </c>
      <c r="D438" s="1">
        <v>28.041160000000001</v>
      </c>
      <c r="E438" s="1">
        <v>27.983578000000001</v>
      </c>
      <c r="F438" s="1">
        <v>23.006481000000001</v>
      </c>
      <c r="G438" s="1">
        <v>28.027408000000001</v>
      </c>
      <c r="H438" s="1">
        <v>27.995985999999998</v>
      </c>
      <c r="I438" s="1">
        <v>27.993936999999999</v>
      </c>
      <c r="J438" s="1">
        <v>27.010345999999998</v>
      </c>
      <c r="K438" s="1">
        <v>26.991019999999999</v>
      </c>
      <c r="L438" s="1">
        <v>27.006608</v>
      </c>
      <c r="M438" s="1">
        <v>27.003952999999999</v>
      </c>
      <c r="N438" s="1">
        <v>27.020147999999999</v>
      </c>
      <c r="O438" s="1">
        <v>27.032720000000001</v>
      </c>
      <c r="P438" s="1">
        <v>27.034866999999998</v>
      </c>
      <c r="Q438" s="1">
        <v>27.036259999999999</v>
      </c>
    </row>
    <row r="439" spans="1:17">
      <c r="A439" s="439">
        <v>43240.958446735604</v>
      </c>
      <c r="B439" s="1">
        <v>28.026309999999999</v>
      </c>
      <c r="C439" s="1">
        <v>25.063372999999999</v>
      </c>
      <c r="D439" s="1">
        <v>28.021245</v>
      </c>
      <c r="E439" s="1">
        <v>28.027441</v>
      </c>
      <c r="F439" s="1">
        <v>22.955978999999999</v>
      </c>
      <c r="G439" s="1">
        <v>27.986495000000001</v>
      </c>
      <c r="H439" s="1">
        <v>28.057732000000001</v>
      </c>
      <c r="I439" s="1">
        <v>28.016884999999998</v>
      </c>
      <c r="J439" s="1">
        <v>26.985529</v>
      </c>
      <c r="K439" s="1">
        <v>27.056781999999998</v>
      </c>
      <c r="L439" s="1">
        <v>27.02336</v>
      </c>
      <c r="M439" s="1">
        <v>27.011984999999999</v>
      </c>
      <c r="N439" s="1">
        <v>27.005576000000001</v>
      </c>
      <c r="O439" s="1">
        <v>27.016296000000001</v>
      </c>
      <c r="P439" s="1">
        <v>27.070321</v>
      </c>
      <c r="Q439" s="1">
        <v>27.017935000000001</v>
      </c>
    </row>
    <row r="440" spans="1:17">
      <c r="A440" s="440">
        <v>43240.961881547199</v>
      </c>
      <c r="B440" s="1">
        <v>28.021737000000002</v>
      </c>
      <c r="C440" s="1">
        <v>25.28</v>
      </c>
      <c r="D440" s="1">
        <v>27.996478</v>
      </c>
      <c r="E440" s="1">
        <v>28.076073999999998</v>
      </c>
      <c r="F440" s="1">
        <v>23.014136000000001</v>
      </c>
      <c r="G440" s="1">
        <v>28.027752</v>
      </c>
      <c r="H440" s="1">
        <v>28.018229000000002</v>
      </c>
      <c r="I440" s="1">
        <v>28.039997</v>
      </c>
      <c r="J440" s="1">
        <v>27.029883999999999</v>
      </c>
      <c r="K440" s="1">
        <v>27.063206999999998</v>
      </c>
      <c r="L440" s="1">
        <v>27.012837000000001</v>
      </c>
      <c r="M440" s="1">
        <v>27.031735999999999</v>
      </c>
      <c r="N440" s="1">
        <v>27.011721999999999</v>
      </c>
      <c r="O440" s="1">
        <v>26.993348000000001</v>
      </c>
      <c r="P440" s="1">
        <v>27.060207999999999</v>
      </c>
      <c r="Q440" s="1">
        <v>26.994544000000001</v>
      </c>
    </row>
    <row r="441" spans="1:17">
      <c r="A441" s="441">
        <v>43240.965404725401</v>
      </c>
      <c r="B441" s="1">
        <v>28.028473000000002</v>
      </c>
      <c r="C441" s="1">
        <v>25.012084999999999</v>
      </c>
      <c r="D441" s="1">
        <v>28.008016999999999</v>
      </c>
      <c r="E441" s="1">
        <v>28.068517</v>
      </c>
      <c r="F441" s="1">
        <v>22.990155000000001</v>
      </c>
      <c r="G441" s="1">
        <v>28.006164999999999</v>
      </c>
      <c r="H441" s="1">
        <v>28.001460999999999</v>
      </c>
      <c r="I441" s="1">
        <v>28.016098</v>
      </c>
      <c r="J441" s="1">
        <v>27.063896</v>
      </c>
      <c r="K441" s="1">
        <v>27.038162</v>
      </c>
      <c r="L441" s="1">
        <v>26.995774000000001</v>
      </c>
      <c r="M441" s="1">
        <v>27.006772000000002</v>
      </c>
      <c r="N441" s="1">
        <v>27.065338000000001</v>
      </c>
      <c r="O441" s="1">
        <v>27.033522999999999</v>
      </c>
      <c r="P441" s="1">
        <v>27.036767999999999</v>
      </c>
      <c r="Q441" s="1">
        <v>27.044276</v>
      </c>
    </row>
    <row r="442" spans="1:17">
      <c r="A442" s="442">
        <v>43240.968843000301</v>
      </c>
      <c r="B442" s="1">
        <v>28.031538999999999</v>
      </c>
      <c r="C442" s="1">
        <v>25.472549000000001</v>
      </c>
      <c r="D442" s="1">
        <v>28.064567</v>
      </c>
      <c r="E442" s="1">
        <v>28.041996000000001</v>
      </c>
      <c r="F442" s="1">
        <v>22.919557999999999</v>
      </c>
      <c r="G442" s="1">
        <v>28.006492999999999</v>
      </c>
      <c r="H442" s="1">
        <v>28.033211000000001</v>
      </c>
      <c r="I442" s="1">
        <v>27.983283</v>
      </c>
      <c r="J442" s="1">
        <v>27.046832999999999</v>
      </c>
      <c r="K442" s="1">
        <v>27.015525</v>
      </c>
      <c r="L442" s="1">
        <v>27.043423000000001</v>
      </c>
      <c r="M442" s="1">
        <v>27.017443</v>
      </c>
      <c r="N442" s="1">
        <v>27.073844999999999</v>
      </c>
      <c r="O442" s="1">
        <v>27.069337999999998</v>
      </c>
      <c r="P442" s="1">
        <v>27.020983999999999</v>
      </c>
      <c r="Q442" s="1">
        <v>27.070567</v>
      </c>
    </row>
    <row r="443" spans="1:17">
      <c r="A443" s="443">
        <v>43240.9723745628</v>
      </c>
      <c r="B443" s="1">
        <v>28.034932000000001</v>
      </c>
      <c r="C443" s="1">
        <v>25.339288</v>
      </c>
      <c r="D443" s="1">
        <v>28.060846000000002</v>
      </c>
      <c r="E443" s="1">
        <v>28.014426</v>
      </c>
      <c r="F443" s="1">
        <v>22.93608</v>
      </c>
      <c r="G443" s="1">
        <v>28.029785</v>
      </c>
      <c r="H443" s="1">
        <v>27.985265999999999</v>
      </c>
      <c r="I443" s="1">
        <v>28.029980999999999</v>
      </c>
      <c r="J443" s="1">
        <v>27.028227999999999</v>
      </c>
      <c r="K443" s="1">
        <v>27.001297999999998</v>
      </c>
      <c r="L443" s="1">
        <v>27.040866000000001</v>
      </c>
      <c r="M443" s="1">
        <v>27.045718000000001</v>
      </c>
      <c r="N443" s="1">
        <v>27.042176999999999</v>
      </c>
      <c r="O443" s="1">
        <v>27.047340999999999</v>
      </c>
      <c r="P443" s="1">
        <v>27.004396</v>
      </c>
      <c r="Q443" s="1">
        <v>27.064322000000001</v>
      </c>
    </row>
    <row r="444" spans="1:17">
      <c r="A444" s="444">
        <v>43240.975817309802</v>
      </c>
      <c r="B444" s="1">
        <v>28.003247000000002</v>
      </c>
      <c r="C444" s="1">
        <v>25.113153000000001</v>
      </c>
      <c r="D444" s="1">
        <v>28.040603000000001</v>
      </c>
      <c r="E444" s="1">
        <v>27.991969999999998</v>
      </c>
      <c r="F444" s="1">
        <v>22.980943</v>
      </c>
      <c r="G444" s="1">
        <v>27.98997</v>
      </c>
      <c r="H444" s="1">
        <v>28.049831000000001</v>
      </c>
      <c r="I444" s="1">
        <v>28.026015000000001</v>
      </c>
      <c r="J444" s="1">
        <v>27.006035000000001</v>
      </c>
      <c r="K444" s="1">
        <v>27.025736999999999</v>
      </c>
      <c r="L444" s="1">
        <v>27.017869000000001</v>
      </c>
      <c r="M444" s="1">
        <v>27.025818999999998</v>
      </c>
      <c r="N444" s="1">
        <v>27.023458999999999</v>
      </c>
      <c r="O444" s="1">
        <v>27.026934000000001</v>
      </c>
      <c r="P444" s="1">
        <v>27.005313000000001</v>
      </c>
      <c r="Q444" s="1">
        <v>27.04721</v>
      </c>
    </row>
    <row r="445" spans="1:17">
      <c r="A445" s="445">
        <v>43240.979300630301</v>
      </c>
      <c r="B445" s="1">
        <v>28.001166000000001</v>
      </c>
      <c r="C445" s="1">
        <v>25.167835</v>
      </c>
      <c r="D445" s="1">
        <v>28.018868000000001</v>
      </c>
      <c r="E445" s="1">
        <v>28.037718000000002</v>
      </c>
      <c r="F445" s="1">
        <v>23.047115000000002</v>
      </c>
      <c r="G445" s="1">
        <v>28.029522</v>
      </c>
      <c r="H445" s="1">
        <v>28.027228000000001</v>
      </c>
      <c r="I445" s="1">
        <v>27.989871999999998</v>
      </c>
      <c r="J445" s="1">
        <v>26.992594</v>
      </c>
      <c r="K445" s="1">
        <v>27.046012999999999</v>
      </c>
      <c r="L445" s="1">
        <v>26.996265000000001</v>
      </c>
      <c r="M445" s="1">
        <v>26.990380999999999</v>
      </c>
      <c r="N445" s="1">
        <v>27.001363000000001</v>
      </c>
      <c r="O445" s="1">
        <v>27.0091</v>
      </c>
      <c r="P445" s="1">
        <v>27.062175</v>
      </c>
      <c r="Q445" s="1">
        <v>27.026900999999999</v>
      </c>
    </row>
    <row r="446" spans="1:17">
      <c r="A446" s="446">
        <v>43240.982723495203</v>
      </c>
      <c r="B446" s="1">
        <v>28.007738</v>
      </c>
      <c r="C446" s="1">
        <v>25.240891000000001</v>
      </c>
      <c r="D446" s="1">
        <v>27.993559999999999</v>
      </c>
      <c r="E446" s="1">
        <v>28.076564999999999</v>
      </c>
      <c r="F446" s="1">
        <v>22.916443999999998</v>
      </c>
      <c r="G446" s="1">
        <v>28.010311999999999</v>
      </c>
      <c r="H446" s="1">
        <v>27.988675000000001</v>
      </c>
      <c r="I446" s="1">
        <v>28.009066000000001</v>
      </c>
      <c r="J446" s="1">
        <v>27.056076999999998</v>
      </c>
      <c r="K446" s="1">
        <v>27.029326999999999</v>
      </c>
      <c r="L446" s="1">
        <v>27.030818</v>
      </c>
      <c r="M446" s="1">
        <v>27.044505000000001</v>
      </c>
      <c r="N446" s="1">
        <v>26.990102</v>
      </c>
      <c r="O446" s="1">
        <v>26.990905999999999</v>
      </c>
      <c r="P446" s="1">
        <v>27.060388</v>
      </c>
      <c r="Q446" s="1">
        <v>27.013099</v>
      </c>
    </row>
    <row r="447" spans="1:17">
      <c r="A447" s="447">
        <v>43240.986233969998</v>
      </c>
      <c r="B447" s="1">
        <v>28.014507999999999</v>
      </c>
      <c r="C447" s="1">
        <v>25.079158</v>
      </c>
      <c r="D447" s="1">
        <v>28.019901000000001</v>
      </c>
      <c r="E447" s="1">
        <v>28.046044999999999</v>
      </c>
      <c r="F447" s="1">
        <v>22.969633000000002</v>
      </c>
      <c r="G447" s="1">
        <v>27.997592000000001</v>
      </c>
      <c r="H447" s="1">
        <v>28.043897999999999</v>
      </c>
      <c r="I447" s="1">
        <v>28.027456999999998</v>
      </c>
      <c r="J447" s="1">
        <v>27.084123000000002</v>
      </c>
      <c r="K447" s="1">
        <v>27.010771999999999</v>
      </c>
      <c r="L447" s="1">
        <v>27.027342999999998</v>
      </c>
      <c r="M447" s="1">
        <v>27.039915000000001</v>
      </c>
      <c r="N447" s="1">
        <v>27.062830000000002</v>
      </c>
      <c r="O447" s="1">
        <v>27.062076000000001</v>
      </c>
      <c r="P447" s="1">
        <v>27.043635999999999</v>
      </c>
      <c r="Q447" s="1">
        <v>26.999593000000001</v>
      </c>
    </row>
    <row r="448" spans="1:17">
      <c r="A448" s="448">
        <v>43240.989664161702</v>
      </c>
      <c r="B448" s="1">
        <v>28.033014000000001</v>
      </c>
      <c r="C448" s="1">
        <v>25.223106000000001</v>
      </c>
      <c r="D448" s="1">
        <v>28.074648</v>
      </c>
      <c r="E448" s="1">
        <v>28.021048</v>
      </c>
      <c r="F448" s="1">
        <v>23.038049999999998</v>
      </c>
      <c r="G448" s="1">
        <v>28.036718</v>
      </c>
      <c r="H448" s="1">
        <v>28.011410000000001</v>
      </c>
      <c r="I448" s="1">
        <v>28.007836999999999</v>
      </c>
      <c r="J448" s="1">
        <v>27.062716000000002</v>
      </c>
      <c r="K448" s="1">
        <v>26.991496000000001</v>
      </c>
      <c r="L448" s="1">
        <v>27.003855000000001</v>
      </c>
      <c r="M448" s="1">
        <v>27.012049999999999</v>
      </c>
      <c r="N448" s="1">
        <v>27.067091999999999</v>
      </c>
      <c r="O448" s="1">
        <v>27.058536</v>
      </c>
      <c r="P448" s="1">
        <v>27.019279000000001</v>
      </c>
      <c r="Q448" s="1">
        <v>27.067354000000002</v>
      </c>
    </row>
    <row r="449" spans="1:17">
      <c r="A449" s="449">
        <v>43240.993204196602</v>
      </c>
      <c r="B449" s="1">
        <v>28.015623000000001</v>
      </c>
      <c r="C449" s="1">
        <v>25.465681</v>
      </c>
      <c r="D449" s="1">
        <v>28.064025999999998</v>
      </c>
      <c r="E449" s="1">
        <v>27.989315000000001</v>
      </c>
      <c r="F449" s="1">
        <v>22.974895</v>
      </c>
      <c r="G449" s="1">
        <v>28.001443999999999</v>
      </c>
      <c r="H449" s="1">
        <v>27.992888000000001</v>
      </c>
      <c r="I449" s="1">
        <v>27.993167</v>
      </c>
      <c r="J449" s="1">
        <v>27.039915000000001</v>
      </c>
      <c r="K449" s="1">
        <v>27.052996</v>
      </c>
      <c r="L449" s="1">
        <v>27.015984</v>
      </c>
      <c r="M449" s="1">
        <v>27.019950999999999</v>
      </c>
      <c r="N449" s="1">
        <v>27.054569000000001</v>
      </c>
      <c r="O449" s="1">
        <v>27.043078999999999</v>
      </c>
      <c r="P449" s="1">
        <v>26.999445000000001</v>
      </c>
      <c r="Q449" s="1">
        <v>27.072780000000002</v>
      </c>
    </row>
    <row r="450" spans="1:17">
      <c r="A450" s="450">
        <v>43240.996650463298</v>
      </c>
      <c r="B450" s="1">
        <v>28.026637999999998</v>
      </c>
      <c r="C450" s="1">
        <v>25.401344999999999</v>
      </c>
      <c r="D450" s="1">
        <v>28.031275999999998</v>
      </c>
      <c r="E450" s="1">
        <v>28.007262999999998</v>
      </c>
      <c r="F450" s="1">
        <v>22.959700000000002</v>
      </c>
      <c r="G450" s="1">
        <v>28.021868000000001</v>
      </c>
      <c r="H450" s="1">
        <v>28.047733000000001</v>
      </c>
      <c r="I450" s="1">
        <v>28.037652999999999</v>
      </c>
      <c r="J450" s="1">
        <v>27.023261999999999</v>
      </c>
      <c r="K450" s="1">
        <v>27.051635000000001</v>
      </c>
      <c r="L450" s="1">
        <v>27.028227999999999</v>
      </c>
      <c r="M450" s="1">
        <v>27.042259000000001</v>
      </c>
      <c r="N450" s="1">
        <v>27.020983999999999</v>
      </c>
      <c r="O450" s="1">
        <v>27.020688</v>
      </c>
      <c r="P450" s="1">
        <v>27.002493999999999</v>
      </c>
      <c r="Q450" s="1">
        <v>27.054929999999999</v>
      </c>
    </row>
    <row r="451" spans="1:17">
      <c r="A451" s="451">
        <v>43241.000084634601</v>
      </c>
      <c r="B451" s="1">
        <v>28.012803000000002</v>
      </c>
      <c r="C451" s="1">
        <v>25.825502</v>
      </c>
      <c r="D451" s="1">
        <v>28.006657000000001</v>
      </c>
      <c r="E451" s="1">
        <v>28.064764</v>
      </c>
      <c r="F451" s="1">
        <v>22.890398000000001</v>
      </c>
      <c r="G451" s="1">
        <v>28.024080999999999</v>
      </c>
      <c r="H451" s="1">
        <v>27.992839</v>
      </c>
      <c r="I451" s="1">
        <v>28.018196</v>
      </c>
      <c r="J451" s="1">
        <v>26.996593000000001</v>
      </c>
      <c r="K451" s="1">
        <v>27.042456000000001</v>
      </c>
      <c r="L451" s="1">
        <v>27.006969000000002</v>
      </c>
      <c r="M451" s="1">
        <v>27.025310999999999</v>
      </c>
      <c r="N451" s="1">
        <v>27.001149999999999</v>
      </c>
      <c r="O451" s="1">
        <v>27.001215999999999</v>
      </c>
      <c r="P451" s="1">
        <v>27.052242</v>
      </c>
      <c r="Q451" s="1">
        <v>27.027850999999998</v>
      </c>
    </row>
    <row r="452" spans="1:17">
      <c r="A452" s="452">
        <v>43241.003557195902</v>
      </c>
      <c r="B452" s="1">
        <v>27.997691</v>
      </c>
      <c r="C452" s="1">
        <v>25.171457</v>
      </c>
      <c r="D452" s="1">
        <v>27.980086</v>
      </c>
      <c r="E452" s="1">
        <v>28.062535</v>
      </c>
      <c r="F452" s="1">
        <v>22.949930999999999</v>
      </c>
      <c r="G452" s="1">
        <v>27.982250000000001</v>
      </c>
      <c r="H452" s="1">
        <v>28.030391000000002</v>
      </c>
      <c r="I452" s="1">
        <v>27.993265000000001</v>
      </c>
      <c r="J452" s="1">
        <v>27.013131999999999</v>
      </c>
      <c r="K452" s="1">
        <v>27.022967000000001</v>
      </c>
      <c r="L452" s="1">
        <v>26.999576999999999</v>
      </c>
      <c r="M452" s="1">
        <v>26.994233000000001</v>
      </c>
      <c r="N452" s="1">
        <v>27.00215</v>
      </c>
      <c r="O452" s="1">
        <v>27.015951000000001</v>
      </c>
      <c r="P452" s="1">
        <v>27.048914</v>
      </c>
      <c r="Q452" s="1">
        <v>27.016065999999999</v>
      </c>
    </row>
    <row r="453" spans="1:17">
      <c r="A453" s="453">
        <v>43241.007084987999</v>
      </c>
      <c r="B453" s="1">
        <v>28.001051</v>
      </c>
      <c r="C453" s="1">
        <v>25.160458999999999</v>
      </c>
      <c r="D453" s="1">
        <v>28.040226000000001</v>
      </c>
      <c r="E453" s="1">
        <v>28.027687</v>
      </c>
      <c r="F453" s="1">
        <v>22.920508999999999</v>
      </c>
      <c r="G453" s="1">
        <v>28.036210000000001</v>
      </c>
      <c r="H453" s="1">
        <v>28.024031000000001</v>
      </c>
      <c r="I453" s="1">
        <v>28.027867000000001</v>
      </c>
      <c r="J453" s="1">
        <v>27.046472000000001</v>
      </c>
      <c r="K453" s="1">
        <v>26.991527999999999</v>
      </c>
      <c r="L453" s="1">
        <v>27.039505999999999</v>
      </c>
      <c r="M453" s="1">
        <v>27.024999000000001</v>
      </c>
      <c r="N453" s="1">
        <v>27.060749000000001</v>
      </c>
      <c r="O453" s="1">
        <v>27.050045000000001</v>
      </c>
      <c r="P453" s="1">
        <v>27.033080000000002</v>
      </c>
      <c r="Q453" s="1">
        <v>26.998003000000001</v>
      </c>
    </row>
    <row r="454" spans="1:17">
      <c r="A454" s="454">
        <v>43241.010518888303</v>
      </c>
      <c r="B454" s="1">
        <v>28.033111999999999</v>
      </c>
      <c r="C454" s="1">
        <v>25.379380999999999</v>
      </c>
      <c r="D454" s="1">
        <v>28.076090000000001</v>
      </c>
      <c r="E454" s="1">
        <v>28.005262999999999</v>
      </c>
      <c r="F454" s="1">
        <v>22.888266999999999</v>
      </c>
      <c r="G454" s="1">
        <v>28.010787000000001</v>
      </c>
      <c r="H454" s="1">
        <v>27.985068999999999</v>
      </c>
      <c r="I454" s="1">
        <v>28.039210000000001</v>
      </c>
      <c r="J454" s="1">
        <v>27.043735000000002</v>
      </c>
      <c r="K454" s="1">
        <v>27.023754</v>
      </c>
      <c r="L454" s="1">
        <v>27.035882999999998</v>
      </c>
      <c r="M454" s="1">
        <v>27.051307000000001</v>
      </c>
      <c r="N454" s="1">
        <v>27.055389000000002</v>
      </c>
      <c r="O454" s="1">
        <v>27.035654000000001</v>
      </c>
      <c r="P454" s="1">
        <v>27.015165</v>
      </c>
      <c r="Q454" s="1">
        <v>27.030260999999999</v>
      </c>
    </row>
    <row r="455" spans="1:17">
      <c r="A455" s="455">
        <v>43241.014009589999</v>
      </c>
      <c r="B455" s="1">
        <v>28.009902</v>
      </c>
      <c r="C455" s="1">
        <v>25.374185000000001</v>
      </c>
      <c r="D455" s="1">
        <v>28.064829</v>
      </c>
      <c r="E455" s="1">
        <v>27.997478000000001</v>
      </c>
      <c r="F455" s="1">
        <v>22.956880999999999</v>
      </c>
      <c r="G455" s="1">
        <v>28.006132000000001</v>
      </c>
      <c r="H455" s="1">
        <v>28.055862999999999</v>
      </c>
      <c r="I455" s="1">
        <v>27.999739999999999</v>
      </c>
      <c r="J455" s="1">
        <v>27.028179000000002</v>
      </c>
      <c r="K455" s="1">
        <v>27.056028000000001</v>
      </c>
      <c r="L455" s="1">
        <v>27.014001</v>
      </c>
      <c r="M455" s="1">
        <v>27.020885</v>
      </c>
      <c r="N455" s="1">
        <v>27.039161</v>
      </c>
      <c r="O455" s="1">
        <v>27.005542999999999</v>
      </c>
      <c r="P455" s="1">
        <v>26.992363999999998</v>
      </c>
      <c r="Q455" s="1">
        <v>27.060797999999998</v>
      </c>
    </row>
    <row r="456" spans="1:17">
      <c r="A456" s="456">
        <v>43241.017440866002</v>
      </c>
      <c r="B456" s="1">
        <v>28.002313000000001</v>
      </c>
      <c r="C456" s="1">
        <v>25.207272</v>
      </c>
      <c r="D456" s="1">
        <v>28.045847999999999</v>
      </c>
      <c r="E456" s="1">
        <v>28.065418999999999</v>
      </c>
      <c r="F456" s="1">
        <v>22.940211000000001</v>
      </c>
      <c r="G456" s="1">
        <v>28.019424999999998</v>
      </c>
      <c r="H456" s="1">
        <v>28.012853</v>
      </c>
      <c r="I456" s="1">
        <v>28.016852</v>
      </c>
      <c r="J456" s="1">
        <v>27.004182</v>
      </c>
      <c r="K456" s="1">
        <v>27.046717999999998</v>
      </c>
      <c r="L456" s="1">
        <v>26.997855000000001</v>
      </c>
      <c r="M456" s="1">
        <v>26.989495999999999</v>
      </c>
      <c r="N456" s="1">
        <v>27.009788</v>
      </c>
      <c r="O456" s="1">
        <v>27.003789000000001</v>
      </c>
      <c r="P456" s="1">
        <v>27.010411000000001</v>
      </c>
      <c r="Q456" s="1">
        <v>27.060077</v>
      </c>
    </row>
    <row r="457" spans="1:17">
      <c r="A457" s="457">
        <v>43241.020958611</v>
      </c>
      <c r="B457" s="1">
        <v>28.000067000000001</v>
      </c>
      <c r="C457" s="1">
        <v>25.133445999999999</v>
      </c>
      <c r="D457" s="1">
        <v>28.005001</v>
      </c>
      <c r="E457" s="1">
        <v>28.070205999999999</v>
      </c>
      <c r="F457" s="1">
        <v>22.992581000000001</v>
      </c>
      <c r="G457" s="1">
        <v>27.986757999999998</v>
      </c>
      <c r="H457" s="1">
        <v>28.016705000000002</v>
      </c>
      <c r="I457" s="1">
        <v>28.040455000000001</v>
      </c>
      <c r="J457" s="1">
        <v>26.996872</v>
      </c>
      <c r="K457" s="1">
        <v>27.023049</v>
      </c>
      <c r="L457" s="1">
        <v>27.024736999999998</v>
      </c>
      <c r="M457" s="1">
        <v>27.038506000000002</v>
      </c>
      <c r="N457" s="1">
        <v>26.993905000000002</v>
      </c>
      <c r="O457" s="1">
        <v>27.054258000000001</v>
      </c>
      <c r="P457" s="1">
        <v>27.06983</v>
      </c>
      <c r="Q457" s="1">
        <v>27.040129</v>
      </c>
    </row>
    <row r="458" spans="1:17">
      <c r="A458" s="458">
        <v>43241.024418987297</v>
      </c>
      <c r="B458" s="1">
        <v>28.016819000000002</v>
      </c>
      <c r="C458" s="1">
        <v>25.216238000000001</v>
      </c>
      <c r="D458" s="1">
        <v>27.978054</v>
      </c>
      <c r="E458" s="1">
        <v>28.044193</v>
      </c>
      <c r="F458" s="1">
        <v>22.985171999999999</v>
      </c>
      <c r="G458" s="1">
        <v>28.037882</v>
      </c>
      <c r="H458" s="1">
        <v>28.049389000000001</v>
      </c>
      <c r="I458" s="1">
        <v>28.004640999999999</v>
      </c>
      <c r="J458" s="1">
        <v>27.049980000000001</v>
      </c>
      <c r="K458" s="1">
        <v>27.003855000000001</v>
      </c>
      <c r="L458" s="1">
        <v>27.039308999999999</v>
      </c>
      <c r="M458" s="1">
        <v>27.035260000000001</v>
      </c>
      <c r="N458" s="1">
        <v>27.040391</v>
      </c>
      <c r="O458" s="1">
        <v>27.042242999999999</v>
      </c>
      <c r="P458" s="1">
        <v>27.067157999999999</v>
      </c>
      <c r="Q458" s="1">
        <v>27.017771</v>
      </c>
    </row>
    <row r="459" spans="1:17">
      <c r="A459" s="459">
        <v>43241.027855534099</v>
      </c>
      <c r="B459" s="1">
        <v>28.019212</v>
      </c>
      <c r="C459" s="1">
        <v>25.212419000000001</v>
      </c>
      <c r="D459" s="1">
        <v>28.038505000000001</v>
      </c>
      <c r="E459" s="1">
        <v>28.016933999999999</v>
      </c>
      <c r="F459" s="1">
        <v>22.929704000000001</v>
      </c>
      <c r="G459" s="1">
        <v>27.997641000000002</v>
      </c>
      <c r="H459" s="1">
        <v>27.996756000000001</v>
      </c>
      <c r="I459" s="1">
        <v>27.998771999999999</v>
      </c>
      <c r="J459" s="1">
        <v>27.067043000000002</v>
      </c>
      <c r="K459" s="1">
        <v>27.013984000000001</v>
      </c>
      <c r="L459" s="1">
        <v>27.016065999999999</v>
      </c>
      <c r="M459" s="1">
        <v>27.005362999999999</v>
      </c>
      <c r="N459" s="1">
        <v>27.064879000000001</v>
      </c>
      <c r="O459" s="1">
        <v>27.030899999999999</v>
      </c>
      <c r="P459" s="1">
        <v>27.056322999999999</v>
      </c>
      <c r="Q459" s="1">
        <v>27.003001999999999</v>
      </c>
    </row>
    <row r="460" spans="1:17">
      <c r="A460" s="460">
        <v>43241.031373332698</v>
      </c>
      <c r="B460" s="1">
        <v>28.044028999999998</v>
      </c>
      <c r="C460" s="1">
        <v>25.576371000000002</v>
      </c>
      <c r="D460" s="1">
        <v>28.064862000000002</v>
      </c>
      <c r="E460" s="1">
        <v>27.986281999999999</v>
      </c>
      <c r="F460" s="1">
        <v>22.975041999999998</v>
      </c>
      <c r="G460" s="1">
        <v>28.011984000000002</v>
      </c>
      <c r="H460" s="1">
        <v>28.036292</v>
      </c>
      <c r="I460" s="1">
        <v>28.040931</v>
      </c>
      <c r="J460" s="1">
        <v>27.048684999999999</v>
      </c>
      <c r="K460" s="1">
        <v>27.029474</v>
      </c>
      <c r="L460" s="1">
        <v>27.001593</v>
      </c>
      <c r="M460" s="1">
        <v>27.023377</v>
      </c>
      <c r="N460" s="1">
        <v>27.047701</v>
      </c>
      <c r="O460" s="1">
        <v>27.009640999999998</v>
      </c>
      <c r="P460" s="1">
        <v>27.025589</v>
      </c>
      <c r="Q460" s="1">
        <v>27.014787999999999</v>
      </c>
    </row>
    <row r="461" spans="1:17">
      <c r="A461" s="461">
        <v>43241.034811675898</v>
      </c>
      <c r="B461" s="1">
        <v>27.999919999999999</v>
      </c>
      <c r="C461" s="1">
        <v>25.540293999999999</v>
      </c>
      <c r="D461" s="1">
        <v>28.052126000000001</v>
      </c>
      <c r="E461" s="1">
        <v>28.015065</v>
      </c>
      <c r="F461" s="1">
        <v>22.967092999999998</v>
      </c>
      <c r="G461" s="1">
        <v>28.019770000000001</v>
      </c>
      <c r="H461" s="1">
        <v>28.018163000000001</v>
      </c>
      <c r="I461" s="1">
        <v>28.017113999999999</v>
      </c>
      <c r="J461" s="1">
        <v>27.036276999999998</v>
      </c>
      <c r="K461" s="1">
        <v>27.014655999999999</v>
      </c>
      <c r="L461" s="1">
        <v>27.025867999999999</v>
      </c>
      <c r="M461" s="1">
        <v>27.03708</v>
      </c>
      <c r="N461" s="1">
        <v>27.030441</v>
      </c>
      <c r="O461" s="1">
        <v>27.000855000000001</v>
      </c>
      <c r="P461" s="1">
        <v>27.008787999999999</v>
      </c>
      <c r="Q461" s="1">
        <v>27.051455000000001</v>
      </c>
    </row>
    <row r="462" spans="1:17">
      <c r="A462" s="462">
        <v>43241.038315765698</v>
      </c>
      <c r="B462" s="1">
        <v>28.009049999999998</v>
      </c>
      <c r="C462" s="1">
        <v>25.362808999999999</v>
      </c>
      <c r="D462" s="1">
        <v>28.025818000000001</v>
      </c>
      <c r="E462" s="1">
        <v>28.074451</v>
      </c>
      <c r="F462" s="1">
        <v>22.931097000000001</v>
      </c>
      <c r="G462" s="1">
        <v>27.992609000000002</v>
      </c>
      <c r="H462" s="1">
        <v>27.998968999999999</v>
      </c>
      <c r="I462" s="1">
        <v>27.989626000000001</v>
      </c>
      <c r="J462" s="1">
        <v>27.010591000000002</v>
      </c>
      <c r="K462" s="1">
        <v>26.989611</v>
      </c>
      <c r="L462" s="1">
        <v>27.020098000000001</v>
      </c>
      <c r="M462" s="1">
        <v>27.016787000000001</v>
      </c>
      <c r="N462" s="1">
        <v>27.007542999999998</v>
      </c>
      <c r="O462" s="1">
        <v>27.055617999999999</v>
      </c>
      <c r="P462" s="1">
        <v>26.988610999999999</v>
      </c>
      <c r="Q462" s="1">
        <v>27.044357000000002</v>
      </c>
    </row>
    <row r="463" spans="1:17">
      <c r="A463" s="463">
        <v>43241.041756898201</v>
      </c>
      <c r="B463" s="1">
        <v>28.020737</v>
      </c>
      <c r="C463" s="1">
        <v>25.532983000000002</v>
      </c>
      <c r="D463" s="1">
        <v>27.997935999999999</v>
      </c>
      <c r="E463" s="1">
        <v>28.060141000000002</v>
      </c>
      <c r="F463" s="1">
        <v>22.963813999999999</v>
      </c>
      <c r="G463" s="1">
        <v>28.022473999999999</v>
      </c>
      <c r="H463" s="1">
        <v>28.030850000000001</v>
      </c>
      <c r="I463" s="1">
        <v>28.021737000000002</v>
      </c>
      <c r="J463" s="1">
        <v>26.994593999999999</v>
      </c>
      <c r="K463" s="1">
        <v>27.023508</v>
      </c>
      <c r="L463" s="1">
        <v>26.997921000000002</v>
      </c>
      <c r="M463" s="1">
        <v>27.008230999999999</v>
      </c>
      <c r="N463" s="1">
        <v>26.994069</v>
      </c>
      <c r="O463" s="1">
        <v>27.054732999999999</v>
      </c>
      <c r="P463" s="1">
        <v>27.045210000000001</v>
      </c>
      <c r="Q463" s="1">
        <v>27.026638999999999</v>
      </c>
    </row>
    <row r="464" spans="1:17">
      <c r="A464" s="464">
        <v>43241.045254289202</v>
      </c>
      <c r="B464" s="1">
        <v>28.009394</v>
      </c>
      <c r="C464" s="1">
        <v>25.006692000000001</v>
      </c>
      <c r="D464" s="1">
        <v>27.989692000000002</v>
      </c>
      <c r="E464" s="1">
        <v>28.026736</v>
      </c>
      <c r="F464" s="1">
        <v>23.038426999999999</v>
      </c>
      <c r="G464" s="1">
        <v>27.990839000000001</v>
      </c>
      <c r="H464" s="1">
        <v>27.995280999999999</v>
      </c>
      <c r="I464" s="1">
        <v>28.035996999999998</v>
      </c>
      <c r="J464" s="1">
        <v>27.053650999999999</v>
      </c>
      <c r="K464" s="1">
        <v>27.062798000000001</v>
      </c>
      <c r="L464" s="1">
        <v>27.017099000000002</v>
      </c>
      <c r="M464" s="1">
        <v>27.032440999999999</v>
      </c>
      <c r="N464" s="1">
        <v>27.060323</v>
      </c>
      <c r="O464" s="1">
        <v>27.024982999999999</v>
      </c>
      <c r="P464" s="1">
        <v>27.068173999999999</v>
      </c>
      <c r="Q464" s="1">
        <v>27.005281</v>
      </c>
    </row>
    <row r="465" spans="1:17">
      <c r="A465" s="465">
        <v>43241.048684882197</v>
      </c>
      <c r="B465" s="1">
        <v>28.015967</v>
      </c>
      <c r="C465" s="1">
        <v>25.557406</v>
      </c>
      <c r="D465" s="1">
        <v>28.071894</v>
      </c>
      <c r="E465" s="1">
        <v>28.010328000000001</v>
      </c>
      <c r="F465" s="1">
        <v>23.061933</v>
      </c>
      <c r="G465" s="1">
        <v>28.030916000000001</v>
      </c>
      <c r="H465" s="1">
        <v>28.040488</v>
      </c>
      <c r="I465" s="1">
        <v>28.005427000000001</v>
      </c>
      <c r="J465" s="1">
        <v>27.086138999999999</v>
      </c>
      <c r="K465" s="1">
        <v>27.046111</v>
      </c>
      <c r="L465" s="1">
        <v>27.027654999999999</v>
      </c>
      <c r="M465" s="1">
        <v>27.009623999999999</v>
      </c>
      <c r="N465" s="1">
        <v>27.060191</v>
      </c>
      <c r="O465" s="1">
        <v>27.006166</v>
      </c>
      <c r="P465" s="1">
        <v>27.047357000000002</v>
      </c>
      <c r="Q465" s="1">
        <v>27.007166000000002</v>
      </c>
    </row>
    <row r="466" spans="1:17">
      <c r="A466" s="466">
        <v>43241.052185381799</v>
      </c>
      <c r="B466" s="1">
        <v>27.994937</v>
      </c>
      <c r="C466" s="1">
        <v>25.218648000000002</v>
      </c>
      <c r="D466" s="1">
        <v>28.082875999999999</v>
      </c>
      <c r="E466" s="1">
        <v>27.988544000000001</v>
      </c>
      <c r="F466" s="1">
        <v>22.989892999999999</v>
      </c>
      <c r="G466" s="1">
        <v>28.017638999999999</v>
      </c>
      <c r="H466" s="1">
        <v>28.024260999999999</v>
      </c>
      <c r="I466" s="1">
        <v>28.002247000000001</v>
      </c>
      <c r="J466" s="1">
        <v>27.067927999999998</v>
      </c>
      <c r="K466" s="1">
        <v>27.034358999999998</v>
      </c>
      <c r="L466" s="1">
        <v>27.015132000000001</v>
      </c>
      <c r="M466" s="1">
        <v>27.005510000000001</v>
      </c>
      <c r="N466" s="1">
        <v>27.038276</v>
      </c>
      <c r="O466" s="1">
        <v>26.987971000000002</v>
      </c>
      <c r="P466" s="1">
        <v>27.025393000000001</v>
      </c>
      <c r="Q466" s="1">
        <v>27.05911</v>
      </c>
    </row>
    <row r="467" spans="1:17">
      <c r="A467" s="467">
        <v>43241.055641302199</v>
      </c>
      <c r="B467" s="1">
        <v>28.018049000000001</v>
      </c>
      <c r="C467" s="1">
        <v>25.595172000000002</v>
      </c>
      <c r="D467" s="1">
        <v>28.061436</v>
      </c>
      <c r="E467" s="1">
        <v>28.048897</v>
      </c>
      <c r="F467" s="1">
        <v>22.918624000000001</v>
      </c>
      <c r="G467" s="1">
        <v>28.001543000000002</v>
      </c>
      <c r="H467" s="1">
        <v>27.999690000000001</v>
      </c>
      <c r="I467" s="1">
        <v>28.039456000000001</v>
      </c>
      <c r="J467" s="1">
        <v>27.046652000000002</v>
      </c>
      <c r="K467" s="1">
        <v>27.004985999999999</v>
      </c>
      <c r="L467" s="1">
        <v>27.000067999999999</v>
      </c>
      <c r="M467" s="1">
        <v>27.056502999999999</v>
      </c>
      <c r="N467" s="1">
        <v>27.022310999999998</v>
      </c>
      <c r="O467" s="1">
        <v>27.053963</v>
      </c>
      <c r="P467" s="1">
        <v>27.000724000000002</v>
      </c>
      <c r="Q467" s="1">
        <v>27.061223999999999</v>
      </c>
    </row>
    <row r="468" spans="1:17">
      <c r="A468" s="468">
        <v>43241.0591614812</v>
      </c>
      <c r="B468" s="1">
        <v>28.049683999999999</v>
      </c>
      <c r="C468" s="1">
        <v>25.513608999999999</v>
      </c>
      <c r="D468" s="1">
        <v>28.029095999999999</v>
      </c>
      <c r="E468" s="1">
        <v>28.075057000000001</v>
      </c>
      <c r="F468" s="1">
        <v>22.87735</v>
      </c>
      <c r="G468" s="1">
        <v>28.031309</v>
      </c>
      <c r="H468" s="1">
        <v>28.044143999999999</v>
      </c>
      <c r="I468" s="1">
        <v>28.013819999999999</v>
      </c>
      <c r="J468" s="1">
        <v>27.02618</v>
      </c>
      <c r="K468" s="1">
        <v>26.995069000000001</v>
      </c>
      <c r="L468" s="1">
        <v>27.025655</v>
      </c>
      <c r="M468" s="1">
        <v>27.035162</v>
      </c>
      <c r="N468" s="1">
        <v>26.996265000000001</v>
      </c>
      <c r="O468" s="1">
        <v>27.067453</v>
      </c>
      <c r="P468" s="1">
        <v>26.996036</v>
      </c>
      <c r="Q468" s="1">
        <v>27.045472</v>
      </c>
    </row>
    <row r="469" spans="1:17">
      <c r="A469" s="469">
        <v>43241.062571146504</v>
      </c>
      <c r="B469" s="1">
        <v>28.003706000000001</v>
      </c>
      <c r="C469" s="1">
        <v>25.494233999999999</v>
      </c>
      <c r="D469" s="1">
        <v>28.009295999999999</v>
      </c>
      <c r="E469" s="1">
        <v>28.057257</v>
      </c>
      <c r="F469" s="1">
        <v>22.914131999999999</v>
      </c>
      <c r="G469" s="1">
        <v>27.997019000000002</v>
      </c>
      <c r="H469" s="1">
        <v>27.993870999999999</v>
      </c>
      <c r="I469" s="1">
        <v>27.993658</v>
      </c>
      <c r="J469" s="1">
        <v>27.003740000000001</v>
      </c>
      <c r="K469" s="1">
        <v>27.061978</v>
      </c>
      <c r="L469" s="1">
        <v>27.020655999999999</v>
      </c>
      <c r="M469" s="1">
        <v>26.997741000000001</v>
      </c>
      <c r="N469" s="1">
        <v>27.030653999999998</v>
      </c>
      <c r="O469" s="1">
        <v>27.052160000000001</v>
      </c>
      <c r="P469" s="1">
        <v>27.071469</v>
      </c>
      <c r="Q469" s="1">
        <v>27.021049000000001</v>
      </c>
    </row>
    <row r="470" spans="1:17">
      <c r="A470" s="470">
        <v>43241.066062444399</v>
      </c>
      <c r="B470" s="1">
        <v>28.022950000000002</v>
      </c>
      <c r="C470" s="1">
        <v>25.343107</v>
      </c>
      <c r="D470" s="1">
        <v>27.98443</v>
      </c>
      <c r="E470" s="1">
        <v>28.025145999999999</v>
      </c>
      <c r="F470" s="1">
        <v>22.946489</v>
      </c>
      <c r="G470" s="1">
        <v>28.029785</v>
      </c>
      <c r="H470" s="1">
        <v>28.037243</v>
      </c>
      <c r="I470" s="1">
        <v>28.028604999999999</v>
      </c>
      <c r="J470" s="1">
        <v>26.999298</v>
      </c>
      <c r="K470" s="1">
        <v>27.063929000000002</v>
      </c>
      <c r="L470" s="1">
        <v>27.000313999999999</v>
      </c>
      <c r="M470" s="1">
        <v>27.005935999999998</v>
      </c>
      <c r="N470" s="1">
        <v>27.063780999999999</v>
      </c>
      <c r="O470" s="1">
        <v>27.030753000000001</v>
      </c>
      <c r="P470" s="1">
        <v>27.070518</v>
      </c>
      <c r="Q470" s="1">
        <v>27.000575999999999</v>
      </c>
    </row>
    <row r="471" spans="1:17">
      <c r="A471" s="471">
        <v>43241.069548476997</v>
      </c>
      <c r="B471" s="1">
        <v>28.022786</v>
      </c>
      <c r="C471" s="1">
        <v>25.140740000000001</v>
      </c>
      <c r="D471" s="1">
        <v>28.053388000000002</v>
      </c>
      <c r="E471" s="1">
        <v>28.004591000000001</v>
      </c>
      <c r="F471" s="1">
        <v>22.874251999999998</v>
      </c>
      <c r="G471" s="1">
        <v>28.01482</v>
      </c>
      <c r="H471" s="1">
        <v>28.006214</v>
      </c>
      <c r="I471" s="1">
        <v>28.029899</v>
      </c>
      <c r="J471" s="1">
        <v>27.060618000000002</v>
      </c>
      <c r="K471" s="1">
        <v>27.042045999999999</v>
      </c>
      <c r="L471" s="1">
        <v>27.027573</v>
      </c>
      <c r="M471" s="1">
        <v>27.039686</v>
      </c>
      <c r="N471" s="1">
        <v>27.050962999999999</v>
      </c>
      <c r="O471" s="1">
        <v>27.011247000000001</v>
      </c>
      <c r="P471" s="1">
        <v>27.057929000000001</v>
      </c>
      <c r="Q471" s="1">
        <v>26.999839000000001</v>
      </c>
    </row>
    <row r="472" spans="1:17">
      <c r="A472" s="472">
        <v>43241.073001544901</v>
      </c>
      <c r="B472" s="1">
        <v>28.011147999999999</v>
      </c>
      <c r="C472" s="1">
        <v>25.55339</v>
      </c>
      <c r="D472" s="1">
        <v>28.064288000000001</v>
      </c>
      <c r="E472" s="1">
        <v>27.985381</v>
      </c>
      <c r="F472" s="1">
        <v>22.820374000000001</v>
      </c>
      <c r="G472" s="1">
        <v>27.989462</v>
      </c>
      <c r="H472" s="1">
        <v>28.04016</v>
      </c>
      <c r="I472" s="1">
        <v>27.996084</v>
      </c>
      <c r="J472" s="1">
        <v>27.072993</v>
      </c>
      <c r="K472" s="1">
        <v>27.012492999999999</v>
      </c>
      <c r="L472" s="1">
        <v>27.020130999999999</v>
      </c>
      <c r="M472" s="1">
        <v>27.011772000000001</v>
      </c>
      <c r="N472" s="1">
        <v>27.03031</v>
      </c>
      <c r="O472" s="1">
        <v>26.991987000000002</v>
      </c>
      <c r="P472" s="1">
        <v>27.035620999999999</v>
      </c>
      <c r="Q472" s="1">
        <v>27.060027999999999</v>
      </c>
    </row>
    <row r="473" spans="1:17">
      <c r="A473" s="473">
        <v>43241.076531332903</v>
      </c>
      <c r="B473" s="1">
        <v>28.015737000000001</v>
      </c>
      <c r="C473" s="1">
        <v>25.292899999999999</v>
      </c>
      <c r="D473" s="1">
        <v>28.045127000000001</v>
      </c>
      <c r="E473" s="1">
        <v>28.061584</v>
      </c>
      <c r="F473" s="1">
        <v>22.918115</v>
      </c>
      <c r="G473" s="1">
        <v>28.033685999999999</v>
      </c>
      <c r="H473" s="1">
        <v>28.022162999999999</v>
      </c>
      <c r="I473" s="1">
        <v>28.005852999999998</v>
      </c>
      <c r="J473" s="1">
        <v>27.058700000000002</v>
      </c>
      <c r="K473" s="1">
        <v>26.992675999999999</v>
      </c>
      <c r="L473" s="1">
        <v>27.004346000000002</v>
      </c>
      <c r="M473" s="1">
        <v>27.011082999999999</v>
      </c>
      <c r="N473" s="1">
        <v>26.999773000000001</v>
      </c>
      <c r="O473" s="1">
        <v>27.059667000000001</v>
      </c>
      <c r="P473" s="1">
        <v>27.009951999999998</v>
      </c>
      <c r="Q473" s="1">
        <v>27.066894999999999</v>
      </c>
    </row>
    <row r="474" spans="1:17">
      <c r="A474" s="474">
        <v>43241.079942103403</v>
      </c>
      <c r="B474" s="1">
        <v>28.034063</v>
      </c>
      <c r="C474" s="1">
        <v>25.347204999999999</v>
      </c>
      <c r="D474" s="1">
        <v>28.017098000000001</v>
      </c>
      <c r="E474" s="1">
        <v>28.073319999999999</v>
      </c>
      <c r="F474" s="1">
        <v>22.999433</v>
      </c>
      <c r="G474" s="1">
        <v>28.004705999999999</v>
      </c>
      <c r="H474" s="1">
        <v>28.011327999999999</v>
      </c>
      <c r="I474" s="1">
        <v>28.043766999999999</v>
      </c>
      <c r="J474" s="1">
        <v>27.038768000000001</v>
      </c>
      <c r="K474" s="1">
        <v>27.027916999999999</v>
      </c>
      <c r="L474" s="1">
        <v>27.011082999999999</v>
      </c>
      <c r="M474" s="1">
        <v>27.047882000000001</v>
      </c>
      <c r="N474" s="1">
        <v>26.997969999999999</v>
      </c>
      <c r="O474" s="1">
        <v>27.068912000000001</v>
      </c>
      <c r="P474" s="1">
        <v>26.990069999999999</v>
      </c>
      <c r="Q474" s="1">
        <v>27.044013</v>
      </c>
    </row>
    <row r="475" spans="1:17">
      <c r="A475" s="475">
        <v>43241.083462513503</v>
      </c>
      <c r="B475" s="1">
        <v>28.021965999999999</v>
      </c>
      <c r="C475" s="1">
        <v>25.542375</v>
      </c>
      <c r="D475" s="1">
        <v>27.993265000000001</v>
      </c>
      <c r="E475" s="1">
        <v>28.044668000000001</v>
      </c>
      <c r="F475" s="1">
        <v>22.942325</v>
      </c>
      <c r="G475" s="1">
        <v>28.031227000000001</v>
      </c>
      <c r="H475" s="1">
        <v>28.032997000000002</v>
      </c>
      <c r="I475" s="1">
        <v>28.017244999999999</v>
      </c>
      <c r="J475" s="1">
        <v>27.011164999999998</v>
      </c>
      <c r="K475" s="1">
        <v>27.073402999999999</v>
      </c>
      <c r="L475" s="1">
        <v>27.023441999999999</v>
      </c>
      <c r="M475" s="1">
        <v>27.018032999999999</v>
      </c>
      <c r="N475" s="1">
        <v>27.063994000000001</v>
      </c>
      <c r="O475" s="1">
        <v>27.052192999999999</v>
      </c>
      <c r="P475" s="1">
        <v>27.050521</v>
      </c>
      <c r="Q475" s="1">
        <v>27.023409000000001</v>
      </c>
    </row>
    <row r="476" spans="1:17">
      <c r="A476" s="476">
        <v>43241.086913785999</v>
      </c>
      <c r="B476" s="1">
        <v>28.018999000000001</v>
      </c>
      <c r="C476" s="1">
        <v>25.926045999999999</v>
      </c>
      <c r="D476" s="1">
        <v>28.015900999999999</v>
      </c>
      <c r="E476" s="1">
        <v>28.017524000000002</v>
      </c>
      <c r="F476" s="1">
        <v>22.943292</v>
      </c>
      <c r="G476" s="1">
        <v>28.023178999999999</v>
      </c>
      <c r="H476" s="1">
        <v>27.989035999999999</v>
      </c>
      <c r="I476" s="1">
        <v>27.991823</v>
      </c>
      <c r="J476" s="1">
        <v>26.998593</v>
      </c>
      <c r="K476" s="1">
        <v>27.058617999999999</v>
      </c>
      <c r="L476" s="1">
        <v>27.019311999999999</v>
      </c>
      <c r="M476" s="1">
        <v>26.987365</v>
      </c>
      <c r="N476" s="1">
        <v>27.071010000000001</v>
      </c>
      <c r="O476" s="1">
        <v>27.034210999999999</v>
      </c>
      <c r="P476" s="1">
        <v>27.069058999999999</v>
      </c>
      <c r="Q476" s="1">
        <v>26.999527</v>
      </c>
    </row>
    <row r="477" spans="1:17">
      <c r="A477" s="477">
        <v>43241.090389826197</v>
      </c>
      <c r="B477" s="1">
        <v>28.028538999999999</v>
      </c>
      <c r="C477" s="1">
        <v>25.328256</v>
      </c>
      <c r="D477" s="1">
        <v>28.063157</v>
      </c>
      <c r="E477" s="1">
        <v>27.993708000000002</v>
      </c>
      <c r="F477" s="1">
        <v>22.896577000000001</v>
      </c>
      <c r="G477" s="1">
        <v>27.992149999999999</v>
      </c>
      <c r="H477" s="1">
        <v>28.038079</v>
      </c>
      <c r="I477" s="1">
        <v>28.038620000000002</v>
      </c>
      <c r="J477" s="1">
        <v>27.041111999999998</v>
      </c>
      <c r="K477" s="1">
        <v>27.028655000000001</v>
      </c>
      <c r="L477" s="1">
        <v>26.997002999999999</v>
      </c>
      <c r="M477" s="1">
        <v>27.056602000000002</v>
      </c>
      <c r="N477" s="1">
        <v>27.051667999999999</v>
      </c>
      <c r="O477" s="1">
        <v>27.010182</v>
      </c>
      <c r="P477" s="1">
        <v>27.058831000000001</v>
      </c>
      <c r="Q477" s="1">
        <v>26.996085000000001</v>
      </c>
    </row>
    <row r="478" spans="1:17">
      <c r="A478" s="478">
        <v>43241.0938601909</v>
      </c>
      <c r="B478" s="1">
        <v>28.034193999999999</v>
      </c>
      <c r="C478" s="1">
        <v>25.508182999999999</v>
      </c>
      <c r="D478" s="1">
        <v>28.065321000000001</v>
      </c>
      <c r="E478" s="1">
        <v>28.017835000000002</v>
      </c>
      <c r="F478" s="1">
        <v>22.979239</v>
      </c>
      <c r="G478" s="1">
        <v>28.034701999999999</v>
      </c>
      <c r="H478" s="1">
        <v>27.987511999999999</v>
      </c>
      <c r="I478" s="1">
        <v>28.024146000000002</v>
      </c>
      <c r="J478" s="1">
        <v>27.074238999999999</v>
      </c>
      <c r="K478" s="1">
        <v>27.013902000000002</v>
      </c>
      <c r="L478" s="1">
        <v>27.021623000000002</v>
      </c>
      <c r="M478" s="1">
        <v>27.044767</v>
      </c>
      <c r="N478" s="1">
        <v>27.026064999999999</v>
      </c>
      <c r="O478" s="1">
        <v>26.994216999999999</v>
      </c>
      <c r="P478" s="1">
        <v>27.032343000000001</v>
      </c>
      <c r="Q478" s="1">
        <v>27.038177999999998</v>
      </c>
    </row>
    <row r="479" spans="1:17">
      <c r="A479" s="479">
        <v>43241.097358170897</v>
      </c>
      <c r="B479" s="1">
        <v>28.003657</v>
      </c>
      <c r="C479" s="1">
        <v>25.494726</v>
      </c>
      <c r="D479" s="1">
        <v>28.032029999999999</v>
      </c>
      <c r="E479" s="1">
        <v>28.069057999999998</v>
      </c>
      <c r="F479" s="1">
        <v>22.915690000000001</v>
      </c>
      <c r="G479" s="1">
        <v>27.992609000000002</v>
      </c>
      <c r="H479" s="1">
        <v>28.044635</v>
      </c>
      <c r="I479" s="1">
        <v>27.992232000000001</v>
      </c>
      <c r="J479" s="1">
        <v>27.061682999999999</v>
      </c>
      <c r="K479" s="1">
        <v>27.002756000000002</v>
      </c>
      <c r="L479" s="1">
        <v>27.026326999999998</v>
      </c>
      <c r="M479" s="1">
        <v>27.020344000000001</v>
      </c>
      <c r="N479" s="1">
        <v>27.002330000000001</v>
      </c>
      <c r="O479" s="1">
        <v>27.055503999999999</v>
      </c>
      <c r="P479" s="1">
        <v>27.008133000000001</v>
      </c>
      <c r="Q479" s="1">
        <v>27.056733000000001</v>
      </c>
    </row>
    <row r="480" spans="1:17">
      <c r="A480" s="480">
        <v>43241.100825459202</v>
      </c>
      <c r="B480" s="1">
        <v>28.035357999999999</v>
      </c>
      <c r="C480" s="1">
        <v>25.355384000000001</v>
      </c>
      <c r="D480" s="1">
        <v>28.006934999999999</v>
      </c>
      <c r="E480" s="1">
        <v>28.057338000000001</v>
      </c>
      <c r="F480" s="1">
        <v>23.018446000000001</v>
      </c>
      <c r="G480" s="1">
        <v>28.037554</v>
      </c>
      <c r="H480" s="1">
        <v>28.023097</v>
      </c>
      <c r="I480" s="1">
        <v>28.023572000000001</v>
      </c>
      <c r="J480" s="1">
        <v>27.040735000000002</v>
      </c>
      <c r="K480" s="1">
        <v>27.068632999999998</v>
      </c>
      <c r="L480" s="1">
        <v>27.013083000000002</v>
      </c>
      <c r="M480" s="1">
        <v>26.986529000000001</v>
      </c>
      <c r="N480" s="1">
        <v>26.997495000000001</v>
      </c>
      <c r="O480" s="1">
        <v>27.051783</v>
      </c>
      <c r="P480" s="1">
        <v>26.988512</v>
      </c>
      <c r="Q480" s="1">
        <v>27.04121</v>
      </c>
    </row>
    <row r="481" spans="1:17">
      <c r="A481" s="481">
        <v>43241.1042620566</v>
      </c>
      <c r="B481" s="1">
        <v>28.022064</v>
      </c>
      <c r="C481" s="1">
        <v>25.534557</v>
      </c>
      <c r="D481" s="1">
        <v>27.990805999999999</v>
      </c>
      <c r="E481" s="1">
        <v>28.032899</v>
      </c>
      <c r="F481" s="1">
        <v>22.873187000000001</v>
      </c>
      <c r="G481" s="1">
        <v>28.009542</v>
      </c>
      <c r="H481" s="1">
        <v>28.001263999999999</v>
      </c>
      <c r="I481" s="1">
        <v>28.028424000000001</v>
      </c>
      <c r="J481" s="1">
        <v>27.022933999999999</v>
      </c>
      <c r="K481" s="1">
        <v>27.053996000000001</v>
      </c>
      <c r="L481" s="1">
        <v>27.010017999999999</v>
      </c>
      <c r="M481" s="1">
        <v>27.066846000000002</v>
      </c>
      <c r="N481" s="1">
        <v>27.066879</v>
      </c>
      <c r="O481" s="1">
        <v>27.026752999999999</v>
      </c>
      <c r="P481" s="1">
        <v>27.037489999999998</v>
      </c>
      <c r="Q481" s="1">
        <v>27.026032000000001</v>
      </c>
    </row>
    <row r="482" spans="1:17">
      <c r="A482" s="482">
        <v>43241.107725378999</v>
      </c>
      <c r="B482" s="1">
        <v>28.01877</v>
      </c>
      <c r="C482" s="1">
        <v>25.361235000000001</v>
      </c>
      <c r="D482" s="1">
        <v>28.043144000000002</v>
      </c>
      <c r="E482" s="1">
        <v>27.997232</v>
      </c>
      <c r="F482" s="1">
        <v>22.829816000000001</v>
      </c>
      <c r="G482" s="1">
        <v>28.009525</v>
      </c>
      <c r="H482" s="1">
        <v>28.04157</v>
      </c>
      <c r="I482" s="1">
        <v>28.001231000000001</v>
      </c>
      <c r="J482" s="1">
        <v>26.998346999999999</v>
      </c>
      <c r="K482" s="1">
        <v>27.030294000000001</v>
      </c>
      <c r="L482" s="1">
        <v>27.028179000000002</v>
      </c>
      <c r="M482" s="1">
        <v>27.052783000000002</v>
      </c>
      <c r="N482" s="1">
        <v>27.080009</v>
      </c>
      <c r="O482" s="1">
        <v>27.014721999999999</v>
      </c>
      <c r="P482" s="1">
        <v>27.064699000000001</v>
      </c>
      <c r="Q482" s="1">
        <v>27.009886999999999</v>
      </c>
    </row>
    <row r="483" spans="1:17">
      <c r="A483" s="483">
        <v>43241.111255381496</v>
      </c>
      <c r="B483" s="1">
        <v>27.992395999999999</v>
      </c>
      <c r="C483" s="1">
        <v>25.591253999999999</v>
      </c>
      <c r="D483" s="1">
        <v>28.067288000000001</v>
      </c>
      <c r="E483" s="1">
        <v>27.988954</v>
      </c>
      <c r="F483" s="1">
        <v>22.912641000000001</v>
      </c>
      <c r="G483" s="1">
        <v>28.035817000000002</v>
      </c>
      <c r="H483" s="1">
        <v>27.994543</v>
      </c>
      <c r="I483" s="1">
        <v>27.990659000000001</v>
      </c>
      <c r="J483" s="1">
        <v>27.008673999999999</v>
      </c>
      <c r="K483" s="1">
        <v>27.011344999999999</v>
      </c>
      <c r="L483" s="1">
        <v>27.008526</v>
      </c>
      <c r="M483" s="1">
        <v>27.023672000000001</v>
      </c>
      <c r="N483" s="1">
        <v>27.058928999999999</v>
      </c>
      <c r="O483" s="1">
        <v>26.989529000000001</v>
      </c>
      <c r="P483" s="1">
        <v>27.045259000000001</v>
      </c>
      <c r="Q483" s="1">
        <v>26.988938999999998</v>
      </c>
    </row>
    <row r="484" spans="1:17">
      <c r="A484" s="484">
        <v>43241.114667838498</v>
      </c>
      <c r="B484" s="1">
        <v>28.046700999999999</v>
      </c>
      <c r="C484" s="1">
        <v>25.400065999999999</v>
      </c>
      <c r="D484" s="1">
        <v>28.047028000000001</v>
      </c>
      <c r="E484" s="1">
        <v>28.056273000000001</v>
      </c>
      <c r="F484" s="1">
        <v>22.968453</v>
      </c>
      <c r="G484" s="1">
        <v>28.000854</v>
      </c>
      <c r="H484" s="1">
        <v>28.041128</v>
      </c>
      <c r="I484" s="1">
        <v>28.040816</v>
      </c>
      <c r="J484" s="1">
        <v>27.067518</v>
      </c>
      <c r="K484" s="1">
        <v>26.992725</v>
      </c>
      <c r="L484" s="1">
        <v>26.996822999999999</v>
      </c>
      <c r="M484" s="1">
        <v>26.997772999999999</v>
      </c>
      <c r="N484" s="1">
        <v>27.036456999999999</v>
      </c>
      <c r="O484" s="1">
        <v>27.03708</v>
      </c>
      <c r="P484" s="1">
        <v>27.025359999999999</v>
      </c>
      <c r="Q484" s="1">
        <v>27.041456</v>
      </c>
    </row>
    <row r="485" spans="1:17">
      <c r="A485" s="485">
        <v>43241.118164273401</v>
      </c>
      <c r="B485" s="1">
        <v>28.005787999999999</v>
      </c>
      <c r="C485" s="1">
        <v>25.389755999999998</v>
      </c>
      <c r="D485" s="1">
        <v>28.027474000000002</v>
      </c>
      <c r="E485" s="1">
        <v>28.075664</v>
      </c>
      <c r="F485" s="1">
        <v>22.840634000000001</v>
      </c>
      <c r="G485" s="1">
        <v>28.035456</v>
      </c>
      <c r="H485" s="1">
        <v>28.003723000000001</v>
      </c>
      <c r="I485" s="1">
        <v>28.017344000000001</v>
      </c>
      <c r="J485" s="1">
        <v>27.063552000000001</v>
      </c>
      <c r="K485" s="1">
        <v>27.042881999999999</v>
      </c>
      <c r="L485" s="1">
        <v>27.035588000000001</v>
      </c>
      <c r="M485" s="1">
        <v>27.031818000000001</v>
      </c>
      <c r="N485" s="1">
        <v>27.008002000000001</v>
      </c>
      <c r="O485" s="1">
        <v>27.050947000000001</v>
      </c>
      <c r="P485" s="1">
        <v>27.007394999999999</v>
      </c>
      <c r="Q485" s="1">
        <v>27.066191</v>
      </c>
    </row>
    <row r="486" spans="1:17">
      <c r="A486" s="486">
        <v>43241.121635542397</v>
      </c>
      <c r="B486" s="1">
        <v>28.006132000000001</v>
      </c>
      <c r="C486" s="1">
        <v>25.61412</v>
      </c>
      <c r="D486" s="1">
        <v>28.000494</v>
      </c>
      <c r="E486" s="1">
        <v>28.048798999999999</v>
      </c>
      <c r="F486" s="1">
        <v>22.917542000000001</v>
      </c>
      <c r="G486" s="1">
        <v>28.005821000000001</v>
      </c>
      <c r="H486" s="1">
        <v>28.033816999999999</v>
      </c>
      <c r="I486" s="1">
        <v>27.984807</v>
      </c>
      <c r="J486" s="1">
        <v>27.050898</v>
      </c>
      <c r="K486" s="1">
        <v>27.036964999999999</v>
      </c>
      <c r="L486" s="1">
        <v>27.036375</v>
      </c>
      <c r="M486" s="1">
        <v>27.015049999999999</v>
      </c>
      <c r="N486" s="1">
        <v>26.981021999999999</v>
      </c>
      <c r="O486" s="1">
        <v>27.028359999999999</v>
      </c>
      <c r="P486" s="1">
        <v>26.998659</v>
      </c>
      <c r="Q486" s="1">
        <v>27.058897000000002</v>
      </c>
    </row>
    <row r="487" spans="1:17">
      <c r="A487" s="487">
        <v>43241.125136779599</v>
      </c>
      <c r="B487" s="1">
        <v>28.005575</v>
      </c>
      <c r="C487" s="1">
        <v>25.676981000000001</v>
      </c>
      <c r="D487" s="1">
        <v>28.004362</v>
      </c>
      <c r="E487" s="1">
        <v>28.018508000000001</v>
      </c>
      <c r="F487" s="1">
        <v>22.877416</v>
      </c>
      <c r="G487" s="1">
        <v>28.005378</v>
      </c>
      <c r="H487" s="1">
        <v>28.010361</v>
      </c>
      <c r="I487" s="1">
        <v>28.02908</v>
      </c>
      <c r="J487" s="1">
        <v>27.016328000000001</v>
      </c>
      <c r="K487" s="1">
        <v>27.028524000000001</v>
      </c>
      <c r="L487" s="1">
        <v>27.012132000000001</v>
      </c>
      <c r="M487" s="1">
        <v>26.990659999999998</v>
      </c>
      <c r="N487" s="1">
        <v>27.038506000000002</v>
      </c>
      <c r="O487" s="1">
        <v>27.003314</v>
      </c>
      <c r="P487" s="1">
        <v>27.052209000000001</v>
      </c>
      <c r="Q487" s="1">
        <v>27.033933000000001</v>
      </c>
    </row>
    <row r="488" spans="1:17">
      <c r="A488" s="488">
        <v>43241.128561088997</v>
      </c>
      <c r="B488" s="1">
        <v>28.017949999999999</v>
      </c>
      <c r="C488" s="1">
        <v>25.492184999999999</v>
      </c>
      <c r="D488" s="1">
        <v>28.061731000000002</v>
      </c>
      <c r="E488" s="1">
        <v>27.98779</v>
      </c>
      <c r="F488" s="1">
        <v>22.898838999999999</v>
      </c>
      <c r="G488" s="1">
        <v>28.027736000000001</v>
      </c>
      <c r="H488" s="1">
        <v>28.029326000000001</v>
      </c>
      <c r="I488" s="1">
        <v>28.032883000000002</v>
      </c>
      <c r="J488" s="1">
        <v>27.00074</v>
      </c>
      <c r="K488" s="1">
        <v>26.998920999999999</v>
      </c>
      <c r="L488" s="1">
        <v>27.004166000000001</v>
      </c>
      <c r="M488" s="1">
        <v>27.054912999999999</v>
      </c>
      <c r="N488" s="1">
        <v>27.079778999999998</v>
      </c>
      <c r="O488" s="1">
        <v>26.992249999999999</v>
      </c>
      <c r="P488" s="1">
        <v>27.062256999999999</v>
      </c>
      <c r="Q488" s="1">
        <v>27.019179999999999</v>
      </c>
    </row>
    <row r="489" spans="1:17">
      <c r="A489" s="489">
        <v>43241.132072717497</v>
      </c>
      <c r="B489" s="1">
        <v>28.030177999999999</v>
      </c>
      <c r="C489" s="1">
        <v>25.785129999999999</v>
      </c>
      <c r="D489" s="1">
        <v>28.072745999999999</v>
      </c>
      <c r="E489" s="1">
        <v>28.028523</v>
      </c>
      <c r="F489" s="1">
        <v>22.891577999999999</v>
      </c>
      <c r="G489" s="1">
        <v>27.992757000000001</v>
      </c>
      <c r="H489" s="1">
        <v>28.009295999999999</v>
      </c>
      <c r="I489" s="1">
        <v>27.997330000000002</v>
      </c>
      <c r="J489" s="1">
        <v>26.995003000000001</v>
      </c>
      <c r="K489" s="1">
        <v>27.001937000000002</v>
      </c>
      <c r="L489" s="1">
        <v>27.036062999999999</v>
      </c>
      <c r="M489" s="1">
        <v>27.036816999999999</v>
      </c>
      <c r="N489" s="1">
        <v>27.046241999999999</v>
      </c>
      <c r="O489" s="1">
        <v>27.047782999999999</v>
      </c>
      <c r="P489" s="1">
        <v>27.037309</v>
      </c>
      <c r="Q489" s="1">
        <v>27.000903999999998</v>
      </c>
    </row>
    <row r="490" spans="1:17">
      <c r="A490" s="490">
        <v>43241.135527464801</v>
      </c>
      <c r="B490" s="1">
        <v>27.999231000000002</v>
      </c>
      <c r="C490" s="1">
        <v>25.727269</v>
      </c>
      <c r="D490" s="1">
        <v>28.044651999999999</v>
      </c>
      <c r="E490" s="1">
        <v>28.068009</v>
      </c>
      <c r="F490" s="1">
        <v>22.949636000000002</v>
      </c>
      <c r="G490" s="1">
        <v>28.034571</v>
      </c>
      <c r="H490" s="1">
        <v>28.032423999999999</v>
      </c>
      <c r="I490" s="1">
        <v>28.004508999999999</v>
      </c>
      <c r="J490" s="1">
        <v>27.062076000000001</v>
      </c>
      <c r="K490" s="1">
        <v>27.045849</v>
      </c>
      <c r="L490" s="1">
        <v>27.026278000000001</v>
      </c>
      <c r="M490" s="1">
        <v>27.010542000000001</v>
      </c>
      <c r="N490" s="1">
        <v>27.042095</v>
      </c>
      <c r="O490" s="1">
        <v>27.052488</v>
      </c>
      <c r="P490" s="1">
        <v>27.024671999999999</v>
      </c>
      <c r="Q490" s="1">
        <v>27.013476000000001</v>
      </c>
    </row>
    <row r="491" spans="1:17">
      <c r="A491" s="491">
        <v>43241.138992571898</v>
      </c>
      <c r="B491" s="1">
        <v>28.027325999999999</v>
      </c>
      <c r="C491" s="1">
        <v>25.911048000000001</v>
      </c>
      <c r="D491" s="1">
        <v>28.016065000000001</v>
      </c>
      <c r="E491" s="1">
        <v>28.066796</v>
      </c>
      <c r="F491" s="1">
        <v>22.963781999999998</v>
      </c>
      <c r="G491" s="1">
        <v>28.006640000000001</v>
      </c>
      <c r="H491" s="1">
        <v>28.012574000000001</v>
      </c>
      <c r="I491" s="1">
        <v>28.032620000000001</v>
      </c>
      <c r="J491" s="1">
        <v>27.089483000000001</v>
      </c>
      <c r="K491" s="1">
        <v>27.042522000000002</v>
      </c>
      <c r="L491" s="1">
        <v>26.999331000000002</v>
      </c>
      <c r="M491" s="1">
        <v>27.00515</v>
      </c>
      <c r="N491" s="1">
        <v>27.007214999999999</v>
      </c>
      <c r="O491" s="1">
        <v>27.029949999999999</v>
      </c>
      <c r="P491" s="1">
        <v>27.001985999999999</v>
      </c>
      <c r="Q491" s="1">
        <v>27.070682000000001</v>
      </c>
    </row>
    <row r="492" spans="1:17">
      <c r="A492" s="492">
        <v>43241.142449300401</v>
      </c>
      <c r="B492" s="1">
        <v>28.002984999999999</v>
      </c>
      <c r="C492" s="1">
        <v>25.387117</v>
      </c>
      <c r="D492" s="1">
        <v>27.990019</v>
      </c>
      <c r="E492" s="1">
        <v>28.025638000000001</v>
      </c>
      <c r="F492" s="1">
        <v>22.901986000000001</v>
      </c>
      <c r="G492" s="1">
        <v>28.016901000000001</v>
      </c>
      <c r="H492" s="1">
        <v>28.007738</v>
      </c>
      <c r="I492" s="1">
        <v>28.016278</v>
      </c>
      <c r="J492" s="1">
        <v>27.060912999999999</v>
      </c>
      <c r="K492" s="1">
        <v>27.022639000000002</v>
      </c>
      <c r="L492" s="1">
        <v>27.002116999999998</v>
      </c>
      <c r="M492" s="1">
        <v>27.046520999999998</v>
      </c>
      <c r="N492" s="1">
        <v>26.98725</v>
      </c>
      <c r="O492" s="1">
        <v>27.008772</v>
      </c>
      <c r="P492" s="1">
        <v>26.996872</v>
      </c>
      <c r="Q492" s="1">
        <v>27.065207000000001</v>
      </c>
    </row>
    <row r="493" spans="1:17">
      <c r="A493" s="493">
        <v>43241.145942850497</v>
      </c>
      <c r="B493" s="1">
        <v>28.004000999999999</v>
      </c>
      <c r="C493" s="1">
        <v>25.450289000000001</v>
      </c>
      <c r="D493" s="1">
        <v>28.036636000000001</v>
      </c>
      <c r="E493" s="1">
        <v>27.997478000000001</v>
      </c>
      <c r="F493" s="1">
        <v>22.982614999999999</v>
      </c>
      <c r="G493" s="1">
        <v>28.022735999999998</v>
      </c>
      <c r="H493" s="1">
        <v>28.046717000000001</v>
      </c>
      <c r="I493" s="1">
        <v>27.992265</v>
      </c>
      <c r="J493" s="1">
        <v>27.040472999999999</v>
      </c>
      <c r="K493" s="1">
        <v>26.997233000000001</v>
      </c>
      <c r="L493" s="1">
        <v>27.034883000000001</v>
      </c>
      <c r="M493" s="1">
        <v>27.015329000000001</v>
      </c>
      <c r="N493" s="1">
        <v>27.03885</v>
      </c>
      <c r="O493" s="1">
        <v>26.993822999999999</v>
      </c>
      <c r="P493" s="1">
        <v>27.069714999999999</v>
      </c>
      <c r="Q493" s="1">
        <v>27.050913999999999</v>
      </c>
    </row>
    <row r="494" spans="1:17">
      <c r="A494" s="494">
        <v>43241.149394157197</v>
      </c>
      <c r="B494" s="1">
        <v>28.011246</v>
      </c>
      <c r="C494" s="1">
        <v>25.591517</v>
      </c>
      <c r="D494" s="1">
        <v>28.076187999999998</v>
      </c>
      <c r="E494" s="1">
        <v>27.997035</v>
      </c>
      <c r="F494" s="1">
        <v>22.975698000000001</v>
      </c>
      <c r="G494" s="1">
        <v>27.995576</v>
      </c>
      <c r="H494" s="1">
        <v>28.000772000000001</v>
      </c>
      <c r="I494" s="1">
        <v>28.047225000000001</v>
      </c>
      <c r="J494" s="1">
        <v>27.024031999999998</v>
      </c>
      <c r="K494" s="1">
        <v>27.017312</v>
      </c>
      <c r="L494" s="1">
        <v>27.017263</v>
      </c>
      <c r="M494" s="1">
        <v>26.992086</v>
      </c>
      <c r="N494" s="1">
        <v>27.079238</v>
      </c>
      <c r="O494" s="1">
        <v>27.059028000000001</v>
      </c>
      <c r="P494" s="1">
        <v>27.068535000000001</v>
      </c>
      <c r="Q494" s="1">
        <v>27.043127999999999</v>
      </c>
    </row>
    <row r="495" spans="1:17">
      <c r="A495" s="495">
        <v>43241.152906362797</v>
      </c>
      <c r="B495" s="1">
        <v>28.016442000000001</v>
      </c>
      <c r="C495" s="1">
        <v>25.446190999999999</v>
      </c>
      <c r="D495" s="1">
        <v>28.055568000000001</v>
      </c>
      <c r="E495" s="1">
        <v>28.058814000000002</v>
      </c>
      <c r="F495" s="1">
        <v>22.901823</v>
      </c>
      <c r="G495" s="1">
        <v>28.029620999999999</v>
      </c>
      <c r="H495" s="1">
        <v>28.031621000000001</v>
      </c>
      <c r="I495" s="1">
        <v>28.022212</v>
      </c>
      <c r="J495" s="1">
        <v>26.995806999999999</v>
      </c>
      <c r="K495" s="1">
        <v>27.056290000000001</v>
      </c>
      <c r="L495" s="1">
        <v>27.002478</v>
      </c>
      <c r="M495" s="1">
        <v>27.037965</v>
      </c>
      <c r="N495" s="1">
        <v>27.060454</v>
      </c>
      <c r="O495" s="1">
        <v>27.052503999999999</v>
      </c>
      <c r="P495" s="1">
        <v>27.04898</v>
      </c>
      <c r="Q495" s="1">
        <v>27.021377000000001</v>
      </c>
    </row>
    <row r="496" spans="1:17">
      <c r="A496" s="496">
        <v>43241.156364855298</v>
      </c>
      <c r="B496" s="1">
        <v>27.996445000000001</v>
      </c>
      <c r="C496" s="1">
        <v>25.705943999999999</v>
      </c>
      <c r="D496" s="1">
        <v>28.029686000000002</v>
      </c>
      <c r="E496" s="1">
        <v>28.061665999999999</v>
      </c>
      <c r="F496" s="1">
        <v>22.963798000000001</v>
      </c>
      <c r="G496" s="1">
        <v>27.991724000000001</v>
      </c>
      <c r="H496" s="1">
        <v>28.029506000000001</v>
      </c>
      <c r="I496" s="1">
        <v>27.991167000000001</v>
      </c>
      <c r="J496" s="1">
        <v>27.01323</v>
      </c>
      <c r="K496" s="1">
        <v>27.044537999999999</v>
      </c>
      <c r="L496" s="1">
        <v>27.014344999999999</v>
      </c>
      <c r="M496" s="1">
        <v>27.026999</v>
      </c>
      <c r="N496" s="1">
        <v>27.038554999999999</v>
      </c>
      <c r="O496" s="1">
        <v>27.031866999999998</v>
      </c>
      <c r="P496" s="1">
        <v>27.028638000000001</v>
      </c>
      <c r="Q496" s="1">
        <v>27.005345999999999</v>
      </c>
    </row>
    <row r="497" spans="1:17">
      <c r="A497" s="497">
        <v>43241.159798692999</v>
      </c>
      <c r="B497" s="1">
        <v>28.003575000000001</v>
      </c>
      <c r="C497" s="1">
        <v>25.323027</v>
      </c>
      <c r="D497" s="1">
        <v>28.009181000000002</v>
      </c>
      <c r="E497" s="1">
        <v>28.046274</v>
      </c>
      <c r="F497" s="1">
        <v>22.867139000000002</v>
      </c>
      <c r="G497" s="1">
        <v>28.028932000000001</v>
      </c>
      <c r="H497" s="1">
        <v>27.985119000000001</v>
      </c>
      <c r="I497" s="1">
        <v>28.012312000000001</v>
      </c>
      <c r="J497" s="1">
        <v>27.067157999999999</v>
      </c>
      <c r="K497" s="1">
        <v>27.015754999999999</v>
      </c>
      <c r="L497" s="1">
        <v>27.019607000000001</v>
      </c>
      <c r="M497" s="1">
        <v>26.998100999999998</v>
      </c>
      <c r="N497" s="1">
        <v>27.010952</v>
      </c>
      <c r="O497" s="1">
        <v>27.021032999999999</v>
      </c>
      <c r="P497" s="1">
        <v>27.003150000000002</v>
      </c>
      <c r="Q497" s="1">
        <v>27.005870999999999</v>
      </c>
    </row>
    <row r="498" spans="1:17">
      <c r="A498" s="498">
        <v>43241.163310868302</v>
      </c>
      <c r="B498" s="1">
        <v>28.006771000000001</v>
      </c>
      <c r="C498" s="1">
        <v>25.586386000000001</v>
      </c>
      <c r="D498" s="1">
        <v>27.987642999999998</v>
      </c>
      <c r="E498" s="1">
        <v>28.012197</v>
      </c>
      <c r="F498" s="1">
        <v>22.804507000000001</v>
      </c>
      <c r="G498" s="1">
        <v>27.99933</v>
      </c>
      <c r="H498" s="1">
        <v>28.057518999999999</v>
      </c>
      <c r="I498" s="1">
        <v>28.039373999999999</v>
      </c>
      <c r="J498" s="1">
        <v>27.064371000000001</v>
      </c>
      <c r="K498" s="1">
        <v>26.991479000000002</v>
      </c>
      <c r="L498" s="1">
        <v>27.001018999999999</v>
      </c>
      <c r="M498" s="1">
        <v>27.038751999999999</v>
      </c>
      <c r="N498" s="1">
        <v>26.993462999999998</v>
      </c>
      <c r="O498" s="1">
        <v>26.99025</v>
      </c>
      <c r="P498" s="1">
        <v>26.989364999999999</v>
      </c>
      <c r="Q498" s="1">
        <v>27.071418999999999</v>
      </c>
    </row>
    <row r="499" spans="1:17">
      <c r="A499" s="499">
        <v>43241.166754249003</v>
      </c>
      <c r="B499" s="1">
        <v>28.044307</v>
      </c>
      <c r="C499" s="1">
        <v>25.283393</v>
      </c>
      <c r="D499" s="1">
        <v>28.053699999999999</v>
      </c>
      <c r="E499" s="1">
        <v>27.985855999999998</v>
      </c>
      <c r="F499" s="1">
        <v>22.998792999999999</v>
      </c>
      <c r="G499" s="1">
        <v>28.034538000000001</v>
      </c>
      <c r="H499" s="1">
        <v>28.019098</v>
      </c>
      <c r="I499" s="1">
        <v>28.007574999999999</v>
      </c>
      <c r="J499" s="1">
        <v>27.053996000000001</v>
      </c>
      <c r="K499" s="1">
        <v>27.034113000000001</v>
      </c>
      <c r="L499" s="1">
        <v>27.012132000000001</v>
      </c>
      <c r="M499" s="1">
        <v>27.053127</v>
      </c>
      <c r="N499" s="1">
        <v>27.026966000000002</v>
      </c>
      <c r="O499" s="1">
        <v>27.042242999999999</v>
      </c>
      <c r="P499" s="1">
        <v>27.051815999999999</v>
      </c>
      <c r="Q499" s="1">
        <v>27.065387000000001</v>
      </c>
    </row>
    <row r="500" spans="1:17">
      <c r="A500" s="500">
        <v>43241.170265379697</v>
      </c>
      <c r="B500" s="1">
        <v>28.012771000000001</v>
      </c>
      <c r="C500" s="1">
        <v>25.514904000000001</v>
      </c>
      <c r="D500" s="1">
        <v>28.072942999999999</v>
      </c>
      <c r="E500" s="1">
        <v>28.026440999999998</v>
      </c>
      <c r="F500" s="1">
        <v>22.925720999999999</v>
      </c>
      <c r="G500" s="1">
        <v>28.022064</v>
      </c>
      <c r="H500" s="1">
        <v>27.996084</v>
      </c>
      <c r="I500" s="1">
        <v>27.997378999999999</v>
      </c>
      <c r="J500" s="1">
        <v>27.027868000000002</v>
      </c>
      <c r="K500" s="1">
        <v>27.060994999999998</v>
      </c>
      <c r="L500" s="1">
        <v>27.026047999999999</v>
      </c>
      <c r="M500" s="1">
        <v>27.021868999999999</v>
      </c>
      <c r="N500" s="1">
        <v>27.05152</v>
      </c>
      <c r="O500" s="1">
        <v>27.064453</v>
      </c>
      <c r="P500" s="1">
        <v>27.076893999999999</v>
      </c>
      <c r="Q500" s="1">
        <v>27.046586999999999</v>
      </c>
    </row>
    <row r="501" spans="1:17">
      <c r="A501" s="501">
        <v>43241.173700895</v>
      </c>
      <c r="B501" s="1">
        <v>28.013573999999998</v>
      </c>
      <c r="C501" s="1">
        <v>25.850351</v>
      </c>
      <c r="D501" s="1">
        <v>28.049240999999999</v>
      </c>
      <c r="E501" s="1">
        <v>28.076238</v>
      </c>
      <c r="F501" s="1">
        <v>22.938949000000001</v>
      </c>
      <c r="G501" s="1">
        <v>27.999510000000001</v>
      </c>
      <c r="H501" s="1">
        <v>28.052356</v>
      </c>
      <c r="I501" s="1">
        <v>28.040127999999999</v>
      </c>
      <c r="J501" s="1">
        <v>27.012853</v>
      </c>
      <c r="K501" s="1">
        <v>27.048307999999999</v>
      </c>
      <c r="L501" s="1">
        <v>27.012246999999999</v>
      </c>
      <c r="M501" s="1">
        <v>26.989872999999999</v>
      </c>
      <c r="N501" s="1">
        <v>27.029817999999999</v>
      </c>
      <c r="O501" s="1">
        <v>27.048275</v>
      </c>
      <c r="P501" s="1">
        <v>27.055503999999999</v>
      </c>
      <c r="Q501" s="1">
        <v>27.024408999999999</v>
      </c>
    </row>
    <row r="502" spans="1:17">
      <c r="A502" s="502">
        <v>43241.1772056025</v>
      </c>
      <c r="B502" s="1">
        <v>28.010999999999999</v>
      </c>
      <c r="C502" s="1">
        <v>25.858629000000001</v>
      </c>
      <c r="D502" s="1">
        <v>28.027867000000001</v>
      </c>
      <c r="E502" s="1">
        <v>28.055388000000001</v>
      </c>
      <c r="F502" s="1">
        <v>22.911657000000002</v>
      </c>
      <c r="G502" s="1">
        <v>28.036013000000001</v>
      </c>
      <c r="H502" s="1">
        <v>28.014361000000001</v>
      </c>
      <c r="I502" s="1">
        <v>28.020966000000001</v>
      </c>
      <c r="J502" s="1">
        <v>26.989578000000002</v>
      </c>
      <c r="K502" s="1">
        <v>27.025507999999999</v>
      </c>
      <c r="L502" s="1">
        <v>27.010263999999999</v>
      </c>
      <c r="M502" s="1">
        <v>27.040849999999999</v>
      </c>
      <c r="N502" s="1">
        <v>27.009936</v>
      </c>
      <c r="O502" s="1">
        <v>27.019721000000001</v>
      </c>
      <c r="P502" s="1">
        <v>27.0349</v>
      </c>
      <c r="Q502" s="1">
        <v>27.009297</v>
      </c>
    </row>
    <row r="503" spans="1:17">
      <c r="A503" s="503">
        <v>43241.180637518199</v>
      </c>
      <c r="B503" s="1">
        <v>28.020278000000001</v>
      </c>
      <c r="C503" s="1">
        <v>25.408163999999999</v>
      </c>
      <c r="D503" s="1">
        <v>27.994183</v>
      </c>
      <c r="E503" s="1">
        <v>28.035177000000001</v>
      </c>
      <c r="F503" s="1">
        <v>22.910247999999999</v>
      </c>
      <c r="G503" s="1">
        <v>28.004263999999999</v>
      </c>
      <c r="H503" s="1">
        <v>28.021146999999999</v>
      </c>
      <c r="I503" s="1">
        <v>27.989577000000001</v>
      </c>
      <c r="J503" s="1">
        <v>27.046209999999999</v>
      </c>
      <c r="K503" s="1">
        <v>27.005215</v>
      </c>
      <c r="L503" s="1">
        <v>27.034538999999999</v>
      </c>
      <c r="M503" s="1">
        <v>27.019525000000002</v>
      </c>
      <c r="N503" s="1">
        <v>26.985087</v>
      </c>
      <c r="O503" s="1">
        <v>27.003461000000001</v>
      </c>
      <c r="P503" s="1">
        <v>27.017738000000001</v>
      </c>
      <c r="Q503" s="1">
        <v>27.001411999999998</v>
      </c>
    </row>
    <row r="504" spans="1:17">
      <c r="A504" s="504">
        <v>43241.1841158241</v>
      </c>
      <c r="B504" s="1">
        <v>28.022179000000001</v>
      </c>
      <c r="C504" s="1">
        <v>25.564437999999999</v>
      </c>
      <c r="D504" s="1">
        <v>28.000427999999999</v>
      </c>
      <c r="E504" s="1">
        <v>28.004034000000001</v>
      </c>
      <c r="F504" s="1">
        <v>22.878907000000002</v>
      </c>
      <c r="G504" s="1">
        <v>28.020589000000001</v>
      </c>
      <c r="H504" s="1">
        <v>28.020163</v>
      </c>
      <c r="I504" s="1">
        <v>28.028867000000002</v>
      </c>
      <c r="J504" s="1">
        <v>27.06983</v>
      </c>
      <c r="K504" s="1">
        <v>26.995740999999999</v>
      </c>
      <c r="L504" s="1">
        <v>27.034358999999998</v>
      </c>
      <c r="M504" s="1">
        <v>26.980889999999999</v>
      </c>
      <c r="N504" s="1">
        <v>27.049700999999999</v>
      </c>
      <c r="O504" s="1">
        <v>27.0061</v>
      </c>
      <c r="P504" s="1">
        <v>26.988824000000001</v>
      </c>
      <c r="Q504" s="1">
        <v>27.046569999999999</v>
      </c>
    </row>
    <row r="505" spans="1:17">
      <c r="A505" s="505">
        <v>43241.1875808474</v>
      </c>
      <c r="B505" s="1">
        <v>28.032997000000002</v>
      </c>
      <c r="C505" s="1">
        <v>25.680340999999999</v>
      </c>
      <c r="D505" s="1">
        <v>28.057634</v>
      </c>
      <c r="E505" s="1">
        <v>27.990691999999999</v>
      </c>
      <c r="F505" s="1">
        <v>22.868237000000001</v>
      </c>
      <c r="G505" s="1">
        <v>28.032129000000001</v>
      </c>
      <c r="H505" s="1">
        <v>27.992068</v>
      </c>
      <c r="I505" s="1">
        <v>28.036210000000001</v>
      </c>
      <c r="J505" s="1">
        <v>27.061945000000001</v>
      </c>
      <c r="K505" s="1">
        <v>27.047848999999999</v>
      </c>
      <c r="L505" s="1">
        <v>27.006443999999998</v>
      </c>
      <c r="M505" s="1">
        <v>27.059536000000001</v>
      </c>
      <c r="N505" s="1">
        <v>27.072631999999999</v>
      </c>
      <c r="O505" s="1">
        <v>27.063829999999999</v>
      </c>
      <c r="P505" s="1">
        <v>27.017263</v>
      </c>
      <c r="Q505" s="1">
        <v>27.044816000000001</v>
      </c>
    </row>
    <row r="506" spans="1:17">
      <c r="A506" s="506">
        <v>43241.191072408299</v>
      </c>
      <c r="B506" s="1">
        <v>28.023802</v>
      </c>
      <c r="C506" s="1">
        <v>25.395510000000002</v>
      </c>
      <c r="D506" s="1">
        <v>28.064959999999999</v>
      </c>
      <c r="E506" s="1">
        <v>28.042127000000001</v>
      </c>
      <c r="F506" s="1">
        <v>22.982237999999999</v>
      </c>
      <c r="G506" s="1">
        <v>27.986594</v>
      </c>
      <c r="H506" s="1">
        <v>28.04298</v>
      </c>
      <c r="I506" s="1">
        <v>28.003264000000001</v>
      </c>
      <c r="J506" s="1">
        <v>27.035768000000001</v>
      </c>
      <c r="K506" s="1">
        <v>27.040013999999999</v>
      </c>
      <c r="L506" s="1">
        <v>27.019753999999999</v>
      </c>
      <c r="M506" s="1">
        <v>27.038309000000002</v>
      </c>
      <c r="N506" s="1">
        <v>27.058405</v>
      </c>
      <c r="O506" s="1">
        <v>27.047964</v>
      </c>
      <c r="P506" s="1">
        <v>27.054848</v>
      </c>
      <c r="Q506" s="1">
        <v>27.024425999999998</v>
      </c>
    </row>
    <row r="507" spans="1:17">
      <c r="A507" s="507">
        <v>43241.194523767597</v>
      </c>
      <c r="B507" s="1">
        <v>28.013852</v>
      </c>
      <c r="C507" s="1">
        <v>25.123512999999999</v>
      </c>
      <c r="D507" s="1">
        <v>28.036145000000001</v>
      </c>
      <c r="E507" s="1">
        <v>28.059027</v>
      </c>
      <c r="F507" s="1">
        <v>22.910789000000001</v>
      </c>
      <c r="G507" s="1">
        <v>28.028637</v>
      </c>
      <c r="H507" s="1">
        <v>27.998640999999999</v>
      </c>
      <c r="I507" s="1">
        <v>27.991216000000001</v>
      </c>
      <c r="J507" s="1">
        <v>27.01764</v>
      </c>
      <c r="K507" s="1">
        <v>27.019376999999999</v>
      </c>
      <c r="L507" s="1">
        <v>27.015934999999999</v>
      </c>
      <c r="M507" s="1">
        <v>27.012460000000001</v>
      </c>
      <c r="N507" s="1">
        <v>27.032129999999999</v>
      </c>
      <c r="O507" s="1">
        <v>27.031818000000001</v>
      </c>
      <c r="P507" s="1">
        <v>27.042308999999999</v>
      </c>
      <c r="Q507" s="1">
        <v>27.004314000000001</v>
      </c>
    </row>
    <row r="508" spans="1:17">
      <c r="A508" s="508">
        <v>43241.198035309302</v>
      </c>
      <c r="B508" s="1">
        <v>28.031883000000001</v>
      </c>
      <c r="C508" s="1">
        <v>25.463467999999999</v>
      </c>
      <c r="D508" s="1">
        <v>28.011901999999999</v>
      </c>
      <c r="E508" s="1">
        <v>28.035865999999999</v>
      </c>
      <c r="F508" s="1">
        <v>22.953275000000001</v>
      </c>
      <c r="G508" s="1">
        <v>28.013738</v>
      </c>
      <c r="H508" s="1">
        <v>28.023949000000002</v>
      </c>
      <c r="I508" s="1">
        <v>28.041405999999998</v>
      </c>
      <c r="J508" s="1">
        <v>26.993511999999999</v>
      </c>
      <c r="K508" s="1">
        <v>26.997954</v>
      </c>
      <c r="L508" s="1">
        <v>26.994233000000001</v>
      </c>
      <c r="M508" s="1">
        <v>26.995331</v>
      </c>
      <c r="N508" s="1">
        <v>27.006837999999998</v>
      </c>
      <c r="O508" s="1">
        <v>27.007477000000002</v>
      </c>
      <c r="P508" s="1">
        <v>27.021917999999999</v>
      </c>
      <c r="Q508" s="1">
        <v>27.007166000000002</v>
      </c>
    </row>
    <row r="509" spans="1:17">
      <c r="A509" s="509">
        <v>43241.201519612601</v>
      </c>
      <c r="B509" s="1">
        <v>28.010738</v>
      </c>
      <c r="C509" s="1">
        <v>25.458452000000001</v>
      </c>
      <c r="D509" s="1">
        <v>27.984545000000001</v>
      </c>
      <c r="E509" s="1">
        <v>28.016802999999999</v>
      </c>
      <c r="F509" s="1">
        <v>22.846026999999999</v>
      </c>
      <c r="G509" s="1">
        <v>28.010180999999999</v>
      </c>
      <c r="H509" s="1">
        <v>28.028490000000001</v>
      </c>
      <c r="I509" s="1">
        <v>28.024260999999999</v>
      </c>
      <c r="J509" s="1">
        <v>27.030753000000001</v>
      </c>
      <c r="K509" s="1">
        <v>27.010411000000001</v>
      </c>
      <c r="L509" s="1">
        <v>27.016755</v>
      </c>
      <c r="M509" s="1">
        <v>27.043800000000001</v>
      </c>
      <c r="N509" s="1">
        <v>26.991675999999998</v>
      </c>
      <c r="O509" s="1">
        <v>26.995528</v>
      </c>
      <c r="P509" s="1">
        <v>26.999265000000001</v>
      </c>
      <c r="Q509" s="1">
        <v>27.063715999999999</v>
      </c>
    </row>
    <row r="510" spans="1:17">
      <c r="A510" s="510">
        <v>43241.204965885103</v>
      </c>
      <c r="B510" s="1">
        <v>27.987871999999999</v>
      </c>
      <c r="C510" s="1">
        <v>25.684258</v>
      </c>
      <c r="D510" s="1">
        <v>28.040537</v>
      </c>
      <c r="E510" s="1">
        <v>27.983397</v>
      </c>
      <c r="F510" s="1">
        <v>22.991482999999999</v>
      </c>
      <c r="G510" s="1">
        <v>28.04139</v>
      </c>
      <c r="H510" s="1">
        <v>27.987676</v>
      </c>
      <c r="I510" s="1">
        <v>27.990872</v>
      </c>
      <c r="J510" s="1">
        <v>27.068501999999999</v>
      </c>
      <c r="K510" s="1">
        <v>27.051635000000001</v>
      </c>
      <c r="L510" s="1">
        <v>27.014968</v>
      </c>
      <c r="M510" s="1">
        <v>27.022082000000001</v>
      </c>
      <c r="N510" s="1">
        <v>27.052700999999999</v>
      </c>
      <c r="O510" s="1">
        <v>27.057126</v>
      </c>
      <c r="P510" s="1">
        <v>27.005935999999998</v>
      </c>
      <c r="Q510" s="1">
        <v>27.067419999999998</v>
      </c>
    </row>
    <row r="511" spans="1:17">
      <c r="A511" s="511">
        <v>43241.208471710299</v>
      </c>
      <c r="B511" s="1">
        <v>28.009542</v>
      </c>
      <c r="C511" s="1">
        <v>25.296341999999999</v>
      </c>
      <c r="D511" s="1">
        <v>28.067681</v>
      </c>
      <c r="E511" s="1">
        <v>28.035423000000002</v>
      </c>
      <c r="F511" s="1">
        <v>22.988385000000001</v>
      </c>
      <c r="G511" s="1">
        <v>27.994198999999998</v>
      </c>
      <c r="H511" s="1">
        <v>28.049257999999998</v>
      </c>
      <c r="I511" s="1">
        <v>28.015409999999999</v>
      </c>
      <c r="J511" s="1">
        <v>27.069075999999999</v>
      </c>
      <c r="K511" s="1">
        <v>27.054027999999999</v>
      </c>
      <c r="L511" s="1">
        <v>27.006772000000002</v>
      </c>
      <c r="M511" s="1">
        <v>26.994299000000002</v>
      </c>
      <c r="N511" s="1">
        <v>27.065797</v>
      </c>
      <c r="O511" s="1">
        <v>27.053339999999999</v>
      </c>
      <c r="P511" s="1">
        <v>27.065321999999998</v>
      </c>
      <c r="Q511" s="1">
        <v>27.046472000000001</v>
      </c>
    </row>
    <row r="512" spans="1:17">
      <c r="A512" s="512">
        <v>43241.211885696903</v>
      </c>
      <c r="B512" s="1">
        <v>28.033932</v>
      </c>
      <c r="C512" s="1">
        <v>25.509592999999999</v>
      </c>
      <c r="D512" s="1">
        <v>28.052700000000002</v>
      </c>
      <c r="E512" s="1">
        <v>28.073073999999998</v>
      </c>
      <c r="F512" s="1">
        <v>22.968076</v>
      </c>
      <c r="G512" s="1">
        <v>28.038062</v>
      </c>
      <c r="H512" s="1">
        <v>28.010673000000001</v>
      </c>
      <c r="I512" s="1">
        <v>28.042110999999998</v>
      </c>
      <c r="J512" s="1">
        <v>27.051978999999999</v>
      </c>
      <c r="K512" s="1">
        <v>27.025490999999999</v>
      </c>
      <c r="L512" s="1">
        <v>27.008706</v>
      </c>
      <c r="M512" s="1">
        <v>27.033539000000001</v>
      </c>
      <c r="N512" s="1">
        <v>27.047242000000001</v>
      </c>
      <c r="O512" s="1">
        <v>27.043275999999999</v>
      </c>
      <c r="P512" s="1">
        <v>27.066371</v>
      </c>
      <c r="Q512" s="1">
        <v>27.025803</v>
      </c>
    </row>
    <row r="513" spans="1:17">
      <c r="A513" s="513">
        <v>43241.215366926102</v>
      </c>
      <c r="B513" s="1">
        <v>28.025030999999998</v>
      </c>
      <c r="C513" s="1">
        <v>25.199863000000001</v>
      </c>
      <c r="D513" s="1">
        <v>28.021146999999999</v>
      </c>
      <c r="E513" s="1">
        <v>28.060780999999999</v>
      </c>
      <c r="F513" s="1">
        <v>22.949718000000001</v>
      </c>
      <c r="G513" s="1">
        <v>28.016164</v>
      </c>
      <c r="H513" s="1">
        <v>28.004885999999999</v>
      </c>
      <c r="I513" s="1">
        <v>28.009557999999998</v>
      </c>
      <c r="J513" s="1">
        <v>27.026375999999999</v>
      </c>
      <c r="K513" s="1">
        <v>27.003314</v>
      </c>
      <c r="L513" s="1">
        <v>27.044537999999999</v>
      </c>
      <c r="M513" s="1">
        <v>27.060700000000001</v>
      </c>
      <c r="N513" s="1">
        <v>27.032539</v>
      </c>
      <c r="O513" s="1">
        <v>27.023344000000002</v>
      </c>
      <c r="P513" s="1">
        <v>27.043669000000001</v>
      </c>
      <c r="Q513" s="1">
        <v>27.005018</v>
      </c>
    </row>
    <row r="514" spans="1:17">
      <c r="A514" s="514">
        <v>43241.218861973903</v>
      </c>
      <c r="B514" s="1">
        <v>27.998182</v>
      </c>
      <c r="C514" s="1">
        <v>25.371086999999999</v>
      </c>
      <c r="D514" s="1">
        <v>28.001756</v>
      </c>
      <c r="E514" s="1">
        <v>28.028407999999999</v>
      </c>
      <c r="F514" s="1">
        <v>23.004104000000002</v>
      </c>
      <c r="G514" s="1">
        <v>27.996231999999999</v>
      </c>
      <c r="H514" s="1">
        <v>28.048798999999999</v>
      </c>
      <c r="I514" s="1">
        <v>27.994706999999998</v>
      </c>
      <c r="J514" s="1">
        <v>26.99661</v>
      </c>
      <c r="K514" s="1">
        <v>27.00056</v>
      </c>
      <c r="L514" s="1">
        <v>27.033145999999999</v>
      </c>
      <c r="M514" s="1">
        <v>27.028327000000001</v>
      </c>
      <c r="N514" s="1">
        <v>27.006378999999999</v>
      </c>
      <c r="O514" s="1">
        <v>26.996887999999998</v>
      </c>
      <c r="P514" s="1">
        <v>27.024377000000001</v>
      </c>
      <c r="Q514" s="1">
        <v>27.002412</v>
      </c>
    </row>
    <row r="515" spans="1:17">
      <c r="A515" s="515">
        <v>43241.222305396303</v>
      </c>
      <c r="B515" s="1">
        <v>28.002148999999999</v>
      </c>
      <c r="C515" s="1">
        <v>25.334419</v>
      </c>
      <c r="D515" s="1">
        <v>27.995117</v>
      </c>
      <c r="E515" s="1">
        <v>27.995576</v>
      </c>
      <c r="F515" s="1">
        <v>23.093665999999999</v>
      </c>
      <c r="G515" s="1">
        <v>28.040061999999999</v>
      </c>
      <c r="H515" s="1">
        <v>28.004985000000001</v>
      </c>
      <c r="I515" s="1">
        <v>28.042636000000002</v>
      </c>
      <c r="J515" s="1">
        <v>27.003609000000001</v>
      </c>
      <c r="K515" s="1">
        <v>27.055945999999999</v>
      </c>
      <c r="L515" s="1">
        <v>27.007625000000001</v>
      </c>
      <c r="M515" s="1">
        <v>26.997052</v>
      </c>
      <c r="N515" s="1">
        <v>26.991938000000001</v>
      </c>
      <c r="O515" s="1">
        <v>27.017410000000002</v>
      </c>
      <c r="P515" s="1">
        <v>26.994347999999999</v>
      </c>
      <c r="Q515" s="1">
        <v>27.068928</v>
      </c>
    </row>
    <row r="516" spans="1:17">
      <c r="A516" s="516">
        <v>43241.225770896897</v>
      </c>
      <c r="B516" s="1">
        <v>27.993675</v>
      </c>
      <c r="C516" s="1">
        <v>25.266722999999999</v>
      </c>
      <c r="D516" s="1">
        <v>28.064829</v>
      </c>
      <c r="E516" s="1">
        <v>27.997297</v>
      </c>
      <c r="F516" s="1">
        <v>23.018922</v>
      </c>
      <c r="G516" s="1">
        <v>27.998428000000001</v>
      </c>
      <c r="H516" s="1">
        <v>28.015885000000001</v>
      </c>
      <c r="I516" s="1">
        <v>28.025113000000001</v>
      </c>
      <c r="J516" s="1">
        <v>27.064830000000001</v>
      </c>
      <c r="K516" s="1">
        <v>27.051176000000002</v>
      </c>
      <c r="L516" s="1">
        <v>27.003969000000001</v>
      </c>
      <c r="M516" s="1">
        <v>27.033244</v>
      </c>
      <c r="N516" s="1">
        <v>27.072583000000002</v>
      </c>
      <c r="O516" s="1">
        <v>27.067322000000001</v>
      </c>
      <c r="P516" s="1">
        <v>27.001773</v>
      </c>
      <c r="Q516" s="1">
        <v>27.072075000000002</v>
      </c>
    </row>
    <row r="517" spans="1:17">
      <c r="A517" s="517">
        <v>43241.229276848899</v>
      </c>
      <c r="B517" s="1">
        <v>28.011361000000001</v>
      </c>
      <c r="C517" s="1">
        <v>25.010100999999999</v>
      </c>
      <c r="D517" s="1">
        <v>28.069106999999999</v>
      </c>
      <c r="E517" s="1">
        <v>28.055157999999999</v>
      </c>
      <c r="F517" s="1">
        <v>22.929801999999999</v>
      </c>
      <c r="G517" s="1">
        <v>28.037226</v>
      </c>
      <c r="H517" s="1">
        <v>28.026916</v>
      </c>
      <c r="I517" s="1">
        <v>27.991904000000002</v>
      </c>
      <c r="J517" s="1">
        <v>27.069993</v>
      </c>
      <c r="K517" s="1">
        <v>27.028113999999999</v>
      </c>
      <c r="L517" s="1">
        <v>27.031326</v>
      </c>
      <c r="M517" s="1">
        <v>27.005296999999999</v>
      </c>
      <c r="N517" s="1">
        <v>27.079107</v>
      </c>
      <c r="O517" s="1">
        <v>27.047587</v>
      </c>
      <c r="P517" s="1">
        <v>27.062125999999999</v>
      </c>
      <c r="Q517" s="1">
        <v>27.055683999999999</v>
      </c>
    </row>
    <row r="518" spans="1:17">
      <c r="A518" s="518">
        <v>43241.232770354203</v>
      </c>
      <c r="B518" s="1">
        <v>28.032834000000001</v>
      </c>
      <c r="C518" s="1">
        <v>25.302423999999998</v>
      </c>
      <c r="D518" s="1">
        <v>28.042914</v>
      </c>
      <c r="E518" s="1">
        <v>28.063189999999999</v>
      </c>
      <c r="F518" s="1">
        <v>22.978714</v>
      </c>
      <c r="G518" s="1">
        <v>28.005590999999999</v>
      </c>
      <c r="H518" s="1">
        <v>27.987348000000001</v>
      </c>
      <c r="I518" s="1">
        <v>28.010869</v>
      </c>
      <c r="J518" s="1">
        <v>27.051406</v>
      </c>
      <c r="K518" s="1">
        <v>26.996151000000001</v>
      </c>
      <c r="L518" s="1">
        <v>27.021212999999999</v>
      </c>
      <c r="M518" s="1">
        <v>27.011541999999999</v>
      </c>
      <c r="N518" s="1">
        <v>27.055831000000001</v>
      </c>
      <c r="O518" s="1">
        <v>27.022228999999999</v>
      </c>
      <c r="P518" s="1">
        <v>27.067222999999998</v>
      </c>
      <c r="Q518" s="1">
        <v>27.035751999999999</v>
      </c>
    </row>
    <row r="519" spans="1:17">
      <c r="A519" s="519">
        <v>43241.236186609203</v>
      </c>
      <c r="B519" s="1">
        <v>28.031193999999999</v>
      </c>
      <c r="C519" s="1">
        <v>25.352515</v>
      </c>
      <c r="D519" s="1">
        <v>28.020229</v>
      </c>
      <c r="E519" s="1">
        <v>28.041882000000001</v>
      </c>
      <c r="F519" s="1">
        <v>23.012250999999999</v>
      </c>
      <c r="G519" s="1">
        <v>28.011574</v>
      </c>
      <c r="H519" s="1">
        <v>28.053011000000001</v>
      </c>
      <c r="I519" s="1">
        <v>28.036701999999998</v>
      </c>
      <c r="J519" s="1">
        <v>27.028786</v>
      </c>
      <c r="K519" s="1">
        <v>27.001904</v>
      </c>
      <c r="L519" s="1">
        <v>27.001854999999999</v>
      </c>
      <c r="M519" s="1">
        <v>27.042816999999999</v>
      </c>
      <c r="N519" s="1">
        <v>27.035685999999998</v>
      </c>
      <c r="O519" s="1">
        <v>27.004527</v>
      </c>
      <c r="P519" s="1">
        <v>27.041079</v>
      </c>
      <c r="Q519" s="1">
        <v>27.017623</v>
      </c>
    </row>
    <row r="520" spans="1:17">
      <c r="A520" s="520">
        <v>43241.239689925802</v>
      </c>
      <c r="B520" s="1">
        <v>28.018131</v>
      </c>
      <c r="C520" s="1">
        <v>25.242251</v>
      </c>
      <c r="D520" s="1">
        <v>27.997346</v>
      </c>
      <c r="E520" s="1">
        <v>28.010950999999999</v>
      </c>
      <c r="F520" s="1">
        <v>22.911379</v>
      </c>
      <c r="G520" s="1">
        <v>28.032800999999999</v>
      </c>
      <c r="H520" s="1">
        <v>28.034390999999999</v>
      </c>
      <c r="I520" s="1">
        <v>28.001460999999999</v>
      </c>
      <c r="J520" s="1">
        <v>27.011296000000002</v>
      </c>
      <c r="K520" s="1">
        <v>27.057897000000001</v>
      </c>
      <c r="L520" s="1">
        <v>27.020295000000001</v>
      </c>
      <c r="M520" s="1">
        <v>27.027507</v>
      </c>
      <c r="N520" s="1">
        <v>27.007034999999998</v>
      </c>
      <c r="O520" s="1">
        <v>27.009837000000001</v>
      </c>
      <c r="P520" s="1">
        <v>27.022606</v>
      </c>
      <c r="Q520" s="1">
        <v>27.001149999999999</v>
      </c>
    </row>
    <row r="521" spans="1:17">
      <c r="A521" s="521">
        <v>43241.243197096897</v>
      </c>
      <c r="B521" s="1">
        <v>28.018311000000001</v>
      </c>
      <c r="C521" s="1">
        <v>25.571241000000001</v>
      </c>
      <c r="D521" s="1">
        <v>28.025392</v>
      </c>
      <c r="E521" s="1">
        <v>27.992346999999999</v>
      </c>
      <c r="F521" s="1">
        <v>23.009070999999999</v>
      </c>
      <c r="G521" s="1">
        <v>27.991249</v>
      </c>
      <c r="H521" s="1">
        <v>27.990445999999999</v>
      </c>
      <c r="I521" s="1">
        <v>27.995117</v>
      </c>
      <c r="J521" s="1">
        <v>26.989626999999999</v>
      </c>
      <c r="K521" s="1">
        <v>27.046308</v>
      </c>
      <c r="L521" s="1">
        <v>27.031835000000001</v>
      </c>
      <c r="M521" s="1">
        <v>26.983267000000001</v>
      </c>
      <c r="N521" s="1">
        <v>26.990102</v>
      </c>
      <c r="O521" s="1">
        <v>27.059125999999999</v>
      </c>
      <c r="P521" s="1">
        <v>26.991773999999999</v>
      </c>
      <c r="Q521" s="1">
        <v>27.003592000000001</v>
      </c>
    </row>
    <row r="522" spans="1:17">
      <c r="A522" s="522">
        <v>43241.246632611597</v>
      </c>
      <c r="B522" s="1">
        <v>28.044881</v>
      </c>
      <c r="C522" s="1">
        <v>25.503905</v>
      </c>
      <c r="D522" s="1">
        <v>28.070271000000002</v>
      </c>
      <c r="E522" s="1">
        <v>28.023163</v>
      </c>
      <c r="F522" s="1">
        <v>22.951668000000002</v>
      </c>
      <c r="G522" s="1">
        <v>28.036587000000001</v>
      </c>
      <c r="H522" s="1">
        <v>28.04016</v>
      </c>
      <c r="I522" s="1">
        <v>28.0398</v>
      </c>
      <c r="J522" s="1">
        <v>27.036867000000001</v>
      </c>
      <c r="K522" s="1">
        <v>27.019901999999998</v>
      </c>
      <c r="L522" s="1">
        <v>27.006871</v>
      </c>
      <c r="M522" s="1">
        <v>27.050274999999999</v>
      </c>
      <c r="N522" s="1">
        <v>27.042373999999999</v>
      </c>
      <c r="O522" s="1">
        <v>27.044259</v>
      </c>
      <c r="P522" s="1">
        <v>27.004707</v>
      </c>
      <c r="Q522" s="1">
        <v>27.063175000000001</v>
      </c>
    </row>
    <row r="523" spans="1:17">
      <c r="A523" s="523">
        <v>43241.250120724697</v>
      </c>
      <c r="B523" s="1">
        <v>28.014589999999998</v>
      </c>
      <c r="C523" s="1">
        <v>25.752807000000001</v>
      </c>
      <c r="D523" s="1">
        <v>28.054929000000001</v>
      </c>
      <c r="E523" s="1">
        <v>28.066272000000001</v>
      </c>
      <c r="F523" s="1">
        <v>22.987926000000002</v>
      </c>
      <c r="G523" s="1">
        <v>28.007639999999999</v>
      </c>
      <c r="H523" s="1">
        <v>28.018901</v>
      </c>
      <c r="I523" s="1">
        <v>28.024753</v>
      </c>
      <c r="J523" s="1">
        <v>27.064993999999999</v>
      </c>
      <c r="K523" s="1">
        <v>26.994593999999999</v>
      </c>
      <c r="L523" s="1">
        <v>26.999051999999999</v>
      </c>
      <c r="M523" s="1">
        <v>27.036505999999999</v>
      </c>
      <c r="N523" s="1">
        <v>27.059584999999998</v>
      </c>
      <c r="O523" s="1">
        <v>27.025196000000001</v>
      </c>
      <c r="P523" s="1">
        <v>27.067271999999999</v>
      </c>
      <c r="Q523" s="1">
        <v>27.066240000000001</v>
      </c>
    </row>
    <row r="524" spans="1:17">
      <c r="A524" s="524">
        <v>43241.253575495502</v>
      </c>
      <c r="B524" s="1">
        <v>28.028113000000001</v>
      </c>
      <c r="C524" s="1">
        <v>25.46096</v>
      </c>
      <c r="D524" s="1">
        <v>28.031193999999999</v>
      </c>
      <c r="E524" s="1">
        <v>28.05724</v>
      </c>
      <c r="F524" s="1">
        <v>22.928097999999999</v>
      </c>
      <c r="G524" s="1">
        <v>28.015951000000001</v>
      </c>
      <c r="H524" s="1">
        <v>27.993690999999998</v>
      </c>
      <c r="I524" s="1">
        <v>27.988298</v>
      </c>
      <c r="J524" s="1">
        <v>27.059470000000001</v>
      </c>
      <c r="K524" s="1">
        <v>27.024704</v>
      </c>
      <c r="L524" s="1">
        <v>27.036572</v>
      </c>
      <c r="M524" s="1">
        <v>27.008018</v>
      </c>
      <c r="N524" s="1">
        <v>27.037161999999999</v>
      </c>
      <c r="O524" s="1">
        <v>27.002396000000001</v>
      </c>
      <c r="P524" s="1">
        <v>27.062076000000001</v>
      </c>
      <c r="Q524" s="1">
        <v>27.048029</v>
      </c>
    </row>
    <row r="525" spans="1:17">
      <c r="A525" s="525">
        <v>43241.257030627901</v>
      </c>
      <c r="B525" s="1">
        <v>28.020409000000001</v>
      </c>
      <c r="C525" s="1">
        <v>25.509412999999999</v>
      </c>
      <c r="D525" s="1">
        <v>28.002099999999999</v>
      </c>
      <c r="E525" s="1">
        <v>28.024359</v>
      </c>
      <c r="F525" s="1">
        <v>23.074275</v>
      </c>
      <c r="G525" s="1">
        <v>28.021588999999999</v>
      </c>
      <c r="H525" s="1">
        <v>28.029686000000002</v>
      </c>
      <c r="I525" s="1">
        <v>28.017244999999999</v>
      </c>
      <c r="J525" s="1">
        <v>27.042095</v>
      </c>
      <c r="K525" s="1">
        <v>27.045226</v>
      </c>
      <c r="L525" s="1">
        <v>27.032589000000002</v>
      </c>
      <c r="M525" s="1">
        <v>27.008279999999999</v>
      </c>
      <c r="N525" s="1">
        <v>27.013116</v>
      </c>
      <c r="O525" s="1">
        <v>27.016722000000001</v>
      </c>
      <c r="P525" s="1">
        <v>27.035506000000002</v>
      </c>
      <c r="Q525" s="1">
        <v>27.033522999999999</v>
      </c>
    </row>
    <row r="526" spans="1:17">
      <c r="A526" s="526">
        <v>43241.260512076798</v>
      </c>
      <c r="B526" s="1">
        <v>28.047979000000002</v>
      </c>
      <c r="C526" s="1">
        <v>25.514412</v>
      </c>
      <c r="D526" s="1">
        <v>27.990872</v>
      </c>
      <c r="E526" s="1">
        <v>27.997264000000001</v>
      </c>
      <c r="F526" s="1">
        <v>23.109007999999999</v>
      </c>
      <c r="G526" s="1">
        <v>27.990708000000001</v>
      </c>
      <c r="H526" s="1">
        <v>27.985446</v>
      </c>
      <c r="I526" s="1">
        <v>28.039324000000001</v>
      </c>
      <c r="J526" s="1">
        <v>27.022410000000001</v>
      </c>
      <c r="K526" s="1">
        <v>27.035637000000001</v>
      </c>
      <c r="L526" s="1">
        <v>27.013411000000001</v>
      </c>
      <c r="M526" s="1">
        <v>27.057061000000001</v>
      </c>
      <c r="N526" s="1">
        <v>26.989922</v>
      </c>
      <c r="O526" s="1">
        <v>27.056716999999999</v>
      </c>
      <c r="P526" s="1">
        <v>27.019656000000001</v>
      </c>
      <c r="Q526" s="1">
        <v>27.013853000000001</v>
      </c>
    </row>
    <row r="527" spans="1:17">
      <c r="A527" s="527">
        <v>43241.264010921397</v>
      </c>
      <c r="B527" s="1">
        <v>28.006001000000001</v>
      </c>
      <c r="C527" s="1">
        <v>25.276295999999999</v>
      </c>
      <c r="D527" s="1">
        <v>28.047913000000001</v>
      </c>
      <c r="E527" s="1">
        <v>28.006361999999999</v>
      </c>
      <c r="F527" s="1">
        <v>23.237663000000001</v>
      </c>
      <c r="G527" s="1">
        <v>28.045339999999999</v>
      </c>
      <c r="H527" s="1">
        <v>28.045783</v>
      </c>
      <c r="I527" s="1">
        <v>28.009606999999999</v>
      </c>
      <c r="J527" s="1">
        <v>27.000264999999999</v>
      </c>
      <c r="K527" s="1">
        <v>27.008050999999998</v>
      </c>
      <c r="L527" s="1">
        <v>26.989152000000001</v>
      </c>
      <c r="M527" s="1">
        <v>27.030474000000002</v>
      </c>
      <c r="N527" s="1">
        <v>27.030194999999999</v>
      </c>
      <c r="O527" s="1">
        <v>27.029637999999998</v>
      </c>
      <c r="P527" s="1">
        <v>26.996872</v>
      </c>
      <c r="Q527" s="1">
        <v>26.992266000000001</v>
      </c>
    </row>
    <row r="528" spans="1:17">
      <c r="A528" s="528">
        <v>43241.267482852098</v>
      </c>
      <c r="B528" s="1">
        <v>28.000624999999999</v>
      </c>
      <c r="C528" s="1">
        <v>25.284113999999999</v>
      </c>
      <c r="D528" s="1">
        <v>28.069877999999999</v>
      </c>
      <c r="E528" s="1">
        <v>28.053502999999999</v>
      </c>
      <c r="F528" s="1">
        <v>23.372005999999999</v>
      </c>
      <c r="G528" s="1">
        <v>28.019573000000001</v>
      </c>
      <c r="H528" s="1">
        <v>28.00882</v>
      </c>
      <c r="I528" s="1">
        <v>27.987479</v>
      </c>
      <c r="J528" s="1">
        <v>26.994838999999999</v>
      </c>
      <c r="K528" s="1">
        <v>26.995740999999999</v>
      </c>
      <c r="L528" s="1">
        <v>27.041340999999999</v>
      </c>
      <c r="M528" s="1">
        <v>27.002609</v>
      </c>
      <c r="N528" s="1">
        <v>27.077501000000002</v>
      </c>
      <c r="O528" s="1">
        <v>27.020951</v>
      </c>
      <c r="P528" s="1">
        <v>27.004674000000001</v>
      </c>
      <c r="Q528" s="1">
        <v>27.027933000000001</v>
      </c>
    </row>
    <row r="529" spans="1:17">
      <c r="A529" s="529">
        <v>43241.270943383097</v>
      </c>
      <c r="B529" s="1">
        <v>28.019770000000001</v>
      </c>
      <c r="C529" s="1">
        <v>25.440241</v>
      </c>
      <c r="D529" s="1">
        <v>28.041488000000001</v>
      </c>
      <c r="E529" s="1">
        <v>28.059584000000001</v>
      </c>
      <c r="F529" s="1">
        <v>23.508939000000002</v>
      </c>
      <c r="G529" s="1">
        <v>28.003477</v>
      </c>
      <c r="H529" s="1">
        <v>28.001805000000001</v>
      </c>
      <c r="I529" s="1">
        <v>28.033801</v>
      </c>
      <c r="J529" s="1">
        <v>27.066125</v>
      </c>
      <c r="K529" s="1">
        <v>27.017458999999999</v>
      </c>
      <c r="L529" s="1">
        <v>27.038539</v>
      </c>
      <c r="M529" s="1">
        <v>27.002084</v>
      </c>
      <c r="N529" s="1">
        <v>27.065486</v>
      </c>
      <c r="O529" s="1">
        <v>27.004691000000001</v>
      </c>
      <c r="P529" s="1">
        <v>27.068617</v>
      </c>
      <c r="Q529" s="1">
        <v>27.071534</v>
      </c>
    </row>
    <row r="530" spans="1:17">
      <c r="A530" s="530">
        <v>43241.274405886601</v>
      </c>
      <c r="B530" s="1">
        <v>28.011081999999998</v>
      </c>
      <c r="C530" s="1">
        <v>25.403295</v>
      </c>
      <c r="D530" s="1">
        <v>28.024211999999999</v>
      </c>
      <c r="E530" s="1">
        <v>28.024048000000001</v>
      </c>
      <c r="F530" s="1">
        <v>23.594567000000001</v>
      </c>
      <c r="G530" s="1">
        <v>28.03426</v>
      </c>
      <c r="H530" s="1">
        <v>28.040275000000001</v>
      </c>
      <c r="I530" s="1">
        <v>28.020261000000001</v>
      </c>
      <c r="J530" s="1">
        <v>27.075157000000001</v>
      </c>
      <c r="K530" s="1">
        <v>27.060092999999998</v>
      </c>
      <c r="L530" s="1">
        <v>27.014935000000001</v>
      </c>
      <c r="M530" s="1">
        <v>27.061616999999998</v>
      </c>
      <c r="N530" s="1">
        <v>27.045718000000001</v>
      </c>
      <c r="O530" s="1">
        <v>26.997641999999999</v>
      </c>
      <c r="P530" s="1">
        <v>27.060272999999999</v>
      </c>
      <c r="Q530" s="1">
        <v>27.067076</v>
      </c>
    </row>
    <row r="531" spans="1:17">
      <c r="A531" s="531">
        <v>43241.277854446504</v>
      </c>
      <c r="B531" s="1">
        <v>28.028932000000001</v>
      </c>
      <c r="C531" s="1">
        <v>25.610742999999999</v>
      </c>
      <c r="D531" s="1">
        <v>27.989674999999998</v>
      </c>
      <c r="E531" s="1">
        <v>27.999281</v>
      </c>
      <c r="F531" s="1">
        <v>23.728435000000001</v>
      </c>
      <c r="G531" s="1">
        <v>27.996724</v>
      </c>
      <c r="H531" s="1">
        <v>27.996887000000001</v>
      </c>
      <c r="I531" s="1">
        <v>27.996199000000001</v>
      </c>
      <c r="J531" s="1">
        <v>27.061240000000002</v>
      </c>
      <c r="K531" s="1">
        <v>27.050011999999999</v>
      </c>
      <c r="L531" s="1">
        <v>26.991512</v>
      </c>
      <c r="M531" s="1">
        <v>27.042669</v>
      </c>
      <c r="N531" s="1">
        <v>27.018820000000002</v>
      </c>
      <c r="O531" s="1">
        <v>27.069386999999999</v>
      </c>
      <c r="P531" s="1">
        <v>27.042538</v>
      </c>
      <c r="Q531" s="1">
        <v>27.047505000000001</v>
      </c>
    </row>
    <row r="532" spans="1:17">
      <c r="A532" s="532">
        <v>43241.2813809785</v>
      </c>
      <c r="B532" s="1">
        <v>28.033816999999999</v>
      </c>
      <c r="C532" s="1">
        <v>25.392166</v>
      </c>
      <c r="D532" s="1">
        <v>28.017688</v>
      </c>
      <c r="E532" s="1">
        <v>28.002198</v>
      </c>
      <c r="F532" s="1">
        <v>23.798524</v>
      </c>
      <c r="G532" s="1">
        <v>28.033522000000001</v>
      </c>
      <c r="H532" s="1">
        <v>28.039275</v>
      </c>
      <c r="I532" s="1">
        <v>28.012475999999999</v>
      </c>
      <c r="J532" s="1">
        <v>27.044340999999999</v>
      </c>
      <c r="K532" s="1">
        <v>27.029064000000002</v>
      </c>
      <c r="L532" s="1">
        <v>27.019179999999999</v>
      </c>
      <c r="M532" s="1">
        <v>27.021343999999999</v>
      </c>
      <c r="N532" s="1">
        <v>27.003117</v>
      </c>
      <c r="O532" s="1">
        <v>27.056798000000001</v>
      </c>
      <c r="P532" s="1">
        <v>27.024868000000001</v>
      </c>
      <c r="Q532" s="1">
        <v>27.015968000000001</v>
      </c>
    </row>
    <row r="533" spans="1:17">
      <c r="A533" s="533">
        <v>43241.284810018202</v>
      </c>
      <c r="B533" s="1">
        <v>28.033866</v>
      </c>
      <c r="C533" s="1">
        <v>25.375250000000001</v>
      </c>
      <c r="D533" s="1">
        <v>28.069631999999999</v>
      </c>
      <c r="E533" s="1">
        <v>28.053125999999999</v>
      </c>
      <c r="F533" s="1">
        <v>24.025428000000002</v>
      </c>
      <c r="G533" s="1">
        <v>28.006722</v>
      </c>
      <c r="H533" s="1">
        <v>28.006623999999999</v>
      </c>
      <c r="I533" s="1">
        <v>28.050241</v>
      </c>
      <c r="J533" s="1">
        <v>27.024114000000001</v>
      </c>
      <c r="K533" s="1">
        <v>27.009542</v>
      </c>
      <c r="L533" s="1">
        <v>27.026195999999999</v>
      </c>
      <c r="M533" s="1">
        <v>26.997741000000001</v>
      </c>
      <c r="N533" s="1">
        <v>26.999396000000001</v>
      </c>
      <c r="O533" s="1">
        <v>27.043603000000001</v>
      </c>
      <c r="P533" s="1">
        <v>26.999478</v>
      </c>
      <c r="Q533" s="1">
        <v>27.007722999999999</v>
      </c>
    </row>
    <row r="534" spans="1:17">
      <c r="A534" s="534">
        <v>43241.288299952801</v>
      </c>
      <c r="B534" s="1">
        <v>28.005721999999999</v>
      </c>
      <c r="C534" s="1">
        <v>25.380315</v>
      </c>
      <c r="D534" s="1">
        <v>28.066419</v>
      </c>
      <c r="E534" s="1">
        <v>28.063009999999998</v>
      </c>
      <c r="F534" s="1">
        <v>24.128923</v>
      </c>
      <c r="G534" s="1">
        <v>27.993642000000001</v>
      </c>
      <c r="H534" s="1">
        <v>28.023769000000001</v>
      </c>
      <c r="I534" s="1">
        <v>28.023736</v>
      </c>
      <c r="J534" s="1">
        <v>27.012771000000001</v>
      </c>
      <c r="K534" s="1">
        <v>26.993462999999998</v>
      </c>
      <c r="L534" s="1">
        <v>27.006952999999999</v>
      </c>
      <c r="M534" s="1">
        <v>27.007297000000001</v>
      </c>
      <c r="N534" s="1">
        <v>27.069633</v>
      </c>
      <c r="O534" s="1">
        <v>27.020230000000002</v>
      </c>
      <c r="P534" s="1">
        <v>26.99738</v>
      </c>
      <c r="Q534" s="1">
        <v>27.010116</v>
      </c>
    </row>
    <row r="535" spans="1:17">
      <c r="A535" s="535">
        <v>43241.291742120397</v>
      </c>
      <c r="B535" s="1">
        <v>28.032029999999999</v>
      </c>
      <c r="C535" s="1">
        <v>25.587762999999999</v>
      </c>
      <c r="D535" s="1">
        <v>28.045273999999999</v>
      </c>
      <c r="E535" s="1">
        <v>28.033981000000001</v>
      </c>
      <c r="F535" s="1">
        <v>24.298310000000001</v>
      </c>
      <c r="G535" s="1">
        <v>28.031801000000002</v>
      </c>
      <c r="H535" s="1">
        <v>28.023081000000001</v>
      </c>
      <c r="I535" s="1">
        <v>27.995543000000001</v>
      </c>
      <c r="J535" s="1">
        <v>26.996642000000001</v>
      </c>
      <c r="K535" s="1">
        <v>27.031507000000001</v>
      </c>
      <c r="L535" s="1">
        <v>27.010214000000001</v>
      </c>
      <c r="M535" s="1">
        <v>27.059961999999999</v>
      </c>
      <c r="N535" s="1">
        <v>27.081123000000002</v>
      </c>
      <c r="O535" s="1">
        <v>26.992954000000001</v>
      </c>
      <c r="P535" s="1">
        <v>27.041653</v>
      </c>
      <c r="Q535" s="1">
        <v>27.037686000000001</v>
      </c>
    </row>
    <row r="536" spans="1:17">
      <c r="A536" s="536">
        <v>43241.295260969498</v>
      </c>
      <c r="B536" s="1">
        <v>28.025473999999999</v>
      </c>
      <c r="C536" s="1">
        <v>25.586746999999999</v>
      </c>
      <c r="D536" s="1">
        <v>28.02054</v>
      </c>
      <c r="E536" s="1">
        <v>28.011361000000001</v>
      </c>
      <c r="F536" s="1">
        <v>24.450126000000001</v>
      </c>
      <c r="G536" s="1">
        <v>27.998083999999999</v>
      </c>
      <c r="H536" s="1">
        <v>27.999264</v>
      </c>
      <c r="I536" s="1">
        <v>28.024031000000001</v>
      </c>
      <c r="J536" s="1">
        <v>27.036587999999998</v>
      </c>
      <c r="K536" s="1">
        <v>27.040751</v>
      </c>
      <c r="L536" s="1">
        <v>27.028327000000001</v>
      </c>
      <c r="M536" s="1">
        <v>27.038194000000001</v>
      </c>
      <c r="N536" s="1">
        <v>27.052602</v>
      </c>
      <c r="O536" s="1">
        <v>27.005690000000001</v>
      </c>
      <c r="P536" s="1">
        <v>27.040194</v>
      </c>
      <c r="Q536" s="1">
        <v>27.028409</v>
      </c>
    </row>
    <row r="537" spans="1:17">
      <c r="A537" s="537">
        <v>43241.298706162299</v>
      </c>
      <c r="B537" s="1">
        <v>28.010164</v>
      </c>
      <c r="C537" s="1">
        <v>25.594090000000001</v>
      </c>
      <c r="D537" s="1">
        <v>27.995511</v>
      </c>
      <c r="E537" s="1">
        <v>27.989397</v>
      </c>
      <c r="F537" s="1">
        <v>24.699650999999999</v>
      </c>
      <c r="G537" s="1">
        <v>28.019539999999999</v>
      </c>
      <c r="H537" s="1">
        <v>28.037374</v>
      </c>
      <c r="I537" s="1">
        <v>28.048061000000001</v>
      </c>
      <c r="J537" s="1">
        <v>27.056453999999999</v>
      </c>
      <c r="K537" s="1">
        <v>27.039079000000001</v>
      </c>
      <c r="L537" s="1">
        <v>27.010051000000001</v>
      </c>
      <c r="M537" s="1">
        <v>27.019164</v>
      </c>
      <c r="N537" s="1">
        <v>27.035916</v>
      </c>
      <c r="O537" s="1">
        <v>27.048472</v>
      </c>
      <c r="P537" s="1">
        <v>27.028343</v>
      </c>
      <c r="Q537" s="1">
        <v>27.009723000000001</v>
      </c>
    </row>
    <row r="538" spans="1:17">
      <c r="A538" s="538">
        <v>43241.302218145698</v>
      </c>
      <c r="B538" s="1">
        <v>27.989920999999999</v>
      </c>
      <c r="C538" s="1">
        <v>25.910999</v>
      </c>
      <c r="D538" s="1">
        <v>28.007819999999999</v>
      </c>
      <c r="E538" s="1">
        <v>28.040505</v>
      </c>
      <c r="F538" s="1">
        <v>24.940766</v>
      </c>
      <c r="G538" s="1">
        <v>28.029408</v>
      </c>
      <c r="H538" s="1">
        <v>27.999476999999999</v>
      </c>
      <c r="I538" s="1">
        <v>28.017688</v>
      </c>
      <c r="J538" s="1">
        <v>27.050454999999999</v>
      </c>
      <c r="K538" s="1">
        <v>27.025589</v>
      </c>
      <c r="L538" s="1">
        <v>27.004657999999999</v>
      </c>
      <c r="M538" s="1">
        <v>26.996068999999999</v>
      </c>
      <c r="N538" s="1">
        <v>27.016525000000001</v>
      </c>
      <c r="O538" s="1">
        <v>27.039801000000001</v>
      </c>
      <c r="P538" s="1">
        <v>27.017050000000001</v>
      </c>
      <c r="Q538" s="1">
        <v>26.995511</v>
      </c>
    </row>
    <row r="539" spans="1:17">
      <c r="A539" s="539">
        <v>43241.305637170903</v>
      </c>
      <c r="B539" s="1">
        <v>28.028310000000001</v>
      </c>
      <c r="C539" s="1">
        <v>25.800915</v>
      </c>
      <c r="D539" s="1">
        <v>28.061436</v>
      </c>
      <c r="E539" s="1">
        <v>28.062125000000002</v>
      </c>
      <c r="F539" s="1">
        <v>25.090516999999998</v>
      </c>
      <c r="G539" s="1">
        <v>28.008099000000001</v>
      </c>
      <c r="H539" s="1">
        <v>28.029785</v>
      </c>
      <c r="I539" s="1">
        <v>27.989412999999999</v>
      </c>
      <c r="J539" s="1">
        <v>27.043423000000001</v>
      </c>
      <c r="K539" s="1">
        <v>27.003986000000001</v>
      </c>
      <c r="L539" s="1">
        <v>27.012411</v>
      </c>
      <c r="M539" s="1">
        <v>27.005984999999999</v>
      </c>
      <c r="N539" s="1">
        <v>27.009411</v>
      </c>
      <c r="O539" s="1">
        <v>27.021065</v>
      </c>
      <c r="P539" s="1">
        <v>26.995446000000001</v>
      </c>
      <c r="Q539" s="1">
        <v>27.040112000000001</v>
      </c>
    </row>
    <row r="540" spans="1:17">
      <c r="A540" s="540">
        <v>43241.309164878403</v>
      </c>
      <c r="B540" s="1">
        <v>27.998182</v>
      </c>
      <c r="C540" s="1">
        <v>25.540392000000001</v>
      </c>
      <c r="D540" s="1">
        <v>28.059977</v>
      </c>
      <c r="E540" s="1">
        <v>28.047028000000001</v>
      </c>
      <c r="F540" s="1">
        <v>25.161131000000001</v>
      </c>
      <c r="G540" s="1">
        <v>28.021556</v>
      </c>
      <c r="H540" s="1">
        <v>28.024376</v>
      </c>
      <c r="I540" s="1">
        <v>28.0289</v>
      </c>
      <c r="J540" s="1">
        <v>27.027196</v>
      </c>
      <c r="K540" s="1">
        <v>27.000821999999999</v>
      </c>
      <c r="L540" s="1">
        <v>27.003215000000001</v>
      </c>
      <c r="M540" s="1">
        <v>27.046308</v>
      </c>
      <c r="N540" s="1">
        <v>26.999936999999999</v>
      </c>
      <c r="O540" s="1">
        <v>27.009246999999998</v>
      </c>
      <c r="P540" s="1">
        <v>27.024180000000001</v>
      </c>
      <c r="Q540" s="1">
        <v>27.057863999999999</v>
      </c>
    </row>
    <row r="541" spans="1:17">
      <c r="A541" s="541">
        <v>43241.312633432099</v>
      </c>
      <c r="B541" s="1">
        <v>28.008016999999999</v>
      </c>
      <c r="C541" s="1">
        <v>25.825322</v>
      </c>
      <c r="D541" s="1">
        <v>28.042209</v>
      </c>
      <c r="E541" s="1">
        <v>28.019162999999999</v>
      </c>
      <c r="F541" s="1">
        <v>25.274754999999999</v>
      </c>
      <c r="G541" s="1">
        <v>28.040472000000001</v>
      </c>
      <c r="H541" s="1">
        <v>27.997691</v>
      </c>
      <c r="I541" s="1">
        <v>28.040980000000001</v>
      </c>
      <c r="J541" s="1">
        <v>27.019803</v>
      </c>
      <c r="K541" s="1">
        <v>27.031523</v>
      </c>
      <c r="L541" s="1">
        <v>27.010000999999999</v>
      </c>
      <c r="M541" s="1">
        <v>27.042981000000001</v>
      </c>
      <c r="N541" s="1">
        <v>27.042701999999998</v>
      </c>
      <c r="O541" s="1">
        <v>26.996987000000001</v>
      </c>
      <c r="P541" s="1">
        <v>27.07555</v>
      </c>
      <c r="Q541" s="1">
        <v>27.059059999999999</v>
      </c>
    </row>
    <row r="542" spans="1:17">
      <c r="A542" s="542">
        <v>43241.316082206002</v>
      </c>
      <c r="B542" s="1">
        <v>28.050208000000001</v>
      </c>
      <c r="C542" s="1">
        <v>25.513002</v>
      </c>
      <c r="D542" s="1">
        <v>28.028227999999999</v>
      </c>
      <c r="E542" s="1">
        <v>28.003558999999999</v>
      </c>
      <c r="F542" s="1">
        <v>25.438569999999999</v>
      </c>
      <c r="G542" s="1">
        <v>28.013556999999999</v>
      </c>
      <c r="H542" s="1">
        <v>28.044913999999999</v>
      </c>
      <c r="I542" s="1">
        <v>28.018654999999999</v>
      </c>
      <c r="J542" s="1">
        <v>27.002806</v>
      </c>
      <c r="K542" s="1">
        <v>27.023195999999999</v>
      </c>
      <c r="L542" s="1">
        <v>27.031276999999999</v>
      </c>
      <c r="M542" s="1">
        <v>27.02713</v>
      </c>
      <c r="N542" s="1">
        <v>27.070402999999999</v>
      </c>
      <c r="O542" s="1">
        <v>27.046111</v>
      </c>
      <c r="P542" s="1">
        <v>27.069616</v>
      </c>
      <c r="Q542" s="1">
        <v>27.042062999999999</v>
      </c>
    </row>
    <row r="543" spans="1:17">
      <c r="A543" s="543">
        <v>43241.319589553597</v>
      </c>
      <c r="B543" s="1">
        <v>28.013639000000001</v>
      </c>
      <c r="C543" s="1">
        <v>25.781655000000001</v>
      </c>
      <c r="D543" s="1">
        <v>27.993544</v>
      </c>
      <c r="E543" s="1">
        <v>28.005148999999999</v>
      </c>
      <c r="F543" s="1">
        <v>25.550063000000002</v>
      </c>
      <c r="G543" s="1">
        <v>27.990167</v>
      </c>
      <c r="H543" s="1">
        <v>28.01895</v>
      </c>
      <c r="I543" s="1">
        <v>27.988626</v>
      </c>
      <c r="J543" s="1">
        <v>27.015509000000002</v>
      </c>
      <c r="K543" s="1">
        <v>27.009477</v>
      </c>
      <c r="L543" s="1">
        <v>27.021459</v>
      </c>
      <c r="M543" s="1">
        <v>27.008362000000002</v>
      </c>
      <c r="N543" s="1">
        <v>27.053159999999998</v>
      </c>
      <c r="O543" s="1">
        <v>27.055060999999998</v>
      </c>
      <c r="P543" s="1">
        <v>27.05293</v>
      </c>
      <c r="Q543" s="1">
        <v>27.026047999999999</v>
      </c>
    </row>
    <row r="544" spans="1:17">
      <c r="A544" s="544">
        <v>43241.323035842499</v>
      </c>
      <c r="B544" s="1">
        <v>28.030505999999999</v>
      </c>
      <c r="C544" s="1">
        <v>26.089057</v>
      </c>
      <c r="D544" s="1">
        <v>27.996559999999999</v>
      </c>
      <c r="E544" s="1">
        <v>28.056863</v>
      </c>
      <c r="F544" s="1">
        <v>25.813815000000002</v>
      </c>
      <c r="G544" s="1">
        <v>28.036176999999999</v>
      </c>
      <c r="H544" s="1">
        <v>28.000854</v>
      </c>
      <c r="I544" s="1">
        <v>28.037931</v>
      </c>
      <c r="J544" s="1">
        <v>27.036867000000001</v>
      </c>
      <c r="K544" s="1">
        <v>26.999822000000002</v>
      </c>
      <c r="L544" s="1">
        <v>26.995839</v>
      </c>
      <c r="M544" s="1">
        <v>27.005296999999999</v>
      </c>
      <c r="N544" s="1">
        <v>27.042456000000001</v>
      </c>
      <c r="O544" s="1">
        <v>27.053242000000001</v>
      </c>
      <c r="P544" s="1">
        <v>27.042014000000002</v>
      </c>
      <c r="Q544" s="1">
        <v>27.018148</v>
      </c>
    </row>
    <row r="545" spans="1:17">
      <c r="A545" s="545">
        <v>43241.326494895999</v>
      </c>
      <c r="B545" s="1">
        <v>28.028801000000001</v>
      </c>
      <c r="C545" s="1">
        <v>25.986038000000001</v>
      </c>
      <c r="D545" s="1">
        <v>28.068648</v>
      </c>
      <c r="E545" s="1">
        <v>28.059633000000002</v>
      </c>
      <c r="F545" s="1">
        <v>25.836566000000001</v>
      </c>
      <c r="G545" s="1">
        <v>28.017163</v>
      </c>
      <c r="H545" s="1">
        <v>28.039733999999999</v>
      </c>
      <c r="I545" s="1">
        <v>28.034275999999998</v>
      </c>
      <c r="J545" s="1">
        <v>27.043275999999999</v>
      </c>
      <c r="K545" s="1">
        <v>27.016296000000001</v>
      </c>
      <c r="L545" s="1">
        <v>27.005296999999999</v>
      </c>
      <c r="M545" s="1">
        <v>27.058420999999999</v>
      </c>
      <c r="N545" s="1">
        <v>27.027196</v>
      </c>
      <c r="O545" s="1">
        <v>27.037555000000001</v>
      </c>
      <c r="P545" s="1">
        <v>27.027933000000001</v>
      </c>
      <c r="Q545" s="1">
        <v>27.004019</v>
      </c>
    </row>
    <row r="546" spans="1:17">
      <c r="A546" s="546">
        <v>43241.329945313802</v>
      </c>
      <c r="B546" s="1">
        <v>28.004377999999999</v>
      </c>
      <c r="C546" s="1">
        <v>26.065667000000001</v>
      </c>
      <c r="D546" s="1">
        <v>28.087318</v>
      </c>
      <c r="E546" s="1">
        <v>28.039947000000002</v>
      </c>
      <c r="F546" s="1">
        <v>25.965941999999998</v>
      </c>
      <c r="G546" s="1">
        <v>27.994543</v>
      </c>
      <c r="H546" s="1">
        <v>28.010148000000001</v>
      </c>
      <c r="I546" s="1">
        <v>28.015277999999999</v>
      </c>
      <c r="J546" s="1">
        <v>27.038029999999999</v>
      </c>
      <c r="K546" s="1">
        <v>27.013427</v>
      </c>
      <c r="L546" s="1">
        <v>27.008887000000001</v>
      </c>
      <c r="M546" s="1">
        <v>27.046144000000002</v>
      </c>
      <c r="N546" s="1">
        <v>27.008887000000001</v>
      </c>
      <c r="O546" s="1">
        <v>27.026375999999999</v>
      </c>
      <c r="P546" s="1">
        <v>27.010131999999999</v>
      </c>
      <c r="Q546" s="1">
        <v>27.000067999999999</v>
      </c>
    </row>
    <row r="547" spans="1:17">
      <c r="A547" s="547">
        <v>43241.3334086795</v>
      </c>
      <c r="B547" s="1">
        <v>28.016867999999999</v>
      </c>
      <c r="C547" s="1">
        <v>26.030557000000002</v>
      </c>
      <c r="D547" s="1">
        <v>28.065452000000001</v>
      </c>
      <c r="E547" s="1">
        <v>28.013245999999999</v>
      </c>
      <c r="F547" s="1">
        <v>26.196404000000001</v>
      </c>
      <c r="G547" s="1">
        <v>28.037669000000001</v>
      </c>
      <c r="H547" s="1">
        <v>28.025130000000001</v>
      </c>
      <c r="I547" s="1">
        <v>27.989298000000002</v>
      </c>
      <c r="J547" s="1">
        <v>27.029655000000002</v>
      </c>
      <c r="K547" s="1">
        <v>27.007017999999999</v>
      </c>
      <c r="L547" s="1">
        <v>27.001805999999998</v>
      </c>
      <c r="M547" s="1">
        <v>27.027097000000001</v>
      </c>
      <c r="N547" s="1">
        <v>27.002116999999998</v>
      </c>
      <c r="O547" s="1">
        <v>27.020869000000001</v>
      </c>
      <c r="P547" s="1">
        <v>27.000232</v>
      </c>
      <c r="Q547" s="1">
        <v>27.045275</v>
      </c>
    </row>
    <row r="548" spans="1:17">
      <c r="A548" s="548">
        <v>43241.336915792999</v>
      </c>
      <c r="B548" s="1">
        <v>28.020524000000002</v>
      </c>
      <c r="C548" s="1">
        <v>25.966926000000001</v>
      </c>
      <c r="D548" s="1">
        <v>28.04834</v>
      </c>
      <c r="E548" s="1">
        <v>28.003034</v>
      </c>
      <c r="F548" s="1">
        <v>26.290326</v>
      </c>
      <c r="G548" s="1">
        <v>28.016359999999999</v>
      </c>
      <c r="H548" s="1">
        <v>28.040734</v>
      </c>
      <c r="I548" s="1">
        <v>28.046979</v>
      </c>
      <c r="J548" s="1">
        <v>27.021426000000002</v>
      </c>
      <c r="K548" s="1">
        <v>27.008723</v>
      </c>
      <c r="L548" s="1">
        <v>27.015542</v>
      </c>
      <c r="M548" s="1">
        <v>27.027622000000001</v>
      </c>
      <c r="N548" s="1">
        <v>27.022459000000001</v>
      </c>
      <c r="O548" s="1">
        <v>27.004002</v>
      </c>
      <c r="P548" s="1">
        <v>27.017393999999999</v>
      </c>
      <c r="Q548" s="1">
        <v>27.046209999999999</v>
      </c>
    </row>
    <row r="549" spans="1:17">
      <c r="A549" s="549">
        <v>43241.340410443903</v>
      </c>
      <c r="B549" s="1">
        <v>28.010902000000002</v>
      </c>
      <c r="C549" s="1">
        <v>25.861595999999999</v>
      </c>
      <c r="D549" s="1">
        <v>28.029572000000002</v>
      </c>
      <c r="E549" s="1">
        <v>28.019589</v>
      </c>
      <c r="F549" s="1">
        <v>26.424620000000001</v>
      </c>
      <c r="G549" s="1">
        <v>27.998576</v>
      </c>
      <c r="H549" s="1">
        <v>27.992871999999998</v>
      </c>
      <c r="I549" s="1">
        <v>28.041554000000001</v>
      </c>
      <c r="J549" s="1">
        <v>27.012934999999999</v>
      </c>
      <c r="K549" s="1">
        <v>27.015460000000001</v>
      </c>
      <c r="L549" s="1">
        <v>27.018868999999999</v>
      </c>
      <c r="M549" s="1">
        <v>27.004297000000001</v>
      </c>
      <c r="N549" s="1">
        <v>27.033244</v>
      </c>
      <c r="O549" s="1">
        <v>27.005034999999999</v>
      </c>
      <c r="P549" s="1">
        <v>27.037047000000001</v>
      </c>
      <c r="Q549" s="1">
        <v>27.046275000000001</v>
      </c>
    </row>
    <row r="550" spans="1:17">
      <c r="A550" s="550">
        <v>43241.343868841599</v>
      </c>
      <c r="B550" s="1">
        <v>28.038012999999999</v>
      </c>
      <c r="C550" s="1">
        <v>25.912244999999999</v>
      </c>
      <c r="D550" s="1">
        <v>28.016016</v>
      </c>
      <c r="E550" s="1">
        <v>28.056108999999999</v>
      </c>
      <c r="F550" s="1">
        <v>26.656293999999999</v>
      </c>
      <c r="G550" s="1">
        <v>28.039864999999999</v>
      </c>
      <c r="H550" s="1">
        <v>28.043029000000001</v>
      </c>
      <c r="I550" s="1">
        <v>28.020720000000001</v>
      </c>
      <c r="J550" s="1">
        <v>27.008410999999999</v>
      </c>
      <c r="K550" s="1">
        <v>27.017377</v>
      </c>
      <c r="L550" s="1">
        <v>27.012165</v>
      </c>
      <c r="M550" s="1">
        <v>27.010477000000002</v>
      </c>
      <c r="N550" s="1">
        <v>27.022524000000001</v>
      </c>
      <c r="O550" s="1">
        <v>27.020361000000001</v>
      </c>
      <c r="P550" s="1">
        <v>27.026278000000001</v>
      </c>
      <c r="Q550" s="1">
        <v>27.026786000000001</v>
      </c>
    </row>
    <row r="551" spans="1:17">
      <c r="A551" s="551">
        <v>43241.347320634697</v>
      </c>
      <c r="B551" s="1">
        <v>28.01023</v>
      </c>
      <c r="C551" s="1">
        <v>26.724661999999999</v>
      </c>
      <c r="D551" s="1">
        <v>27.995412000000002</v>
      </c>
      <c r="E551" s="1">
        <v>28.049913</v>
      </c>
      <c r="F551" s="1">
        <v>26.793571</v>
      </c>
      <c r="G551" s="1">
        <v>28.034193999999999</v>
      </c>
      <c r="H551" s="1">
        <v>28.034504999999999</v>
      </c>
      <c r="I551" s="1">
        <v>27.999379000000001</v>
      </c>
      <c r="J551" s="1">
        <v>27.019507999999998</v>
      </c>
      <c r="K551" s="1">
        <v>26.996691999999999</v>
      </c>
      <c r="L551" s="1">
        <v>27.003281000000001</v>
      </c>
      <c r="M551" s="1">
        <v>27.010066999999999</v>
      </c>
      <c r="N551" s="1">
        <v>27.011672999999998</v>
      </c>
      <c r="O551" s="1">
        <v>27.006361999999999</v>
      </c>
      <c r="P551" s="1">
        <v>27.019148000000001</v>
      </c>
      <c r="Q551" s="1">
        <v>27.013788000000002</v>
      </c>
    </row>
    <row r="552" spans="1:17">
      <c r="A552" s="552">
        <v>43241.350821629603</v>
      </c>
      <c r="B552" s="1">
        <v>28.019818999999998</v>
      </c>
      <c r="C552" s="1">
        <v>26.053405999999999</v>
      </c>
      <c r="D552" s="1">
        <v>28.03462</v>
      </c>
      <c r="E552" s="1">
        <v>28.031472999999998</v>
      </c>
      <c r="F552" s="1">
        <v>26.444911999999999</v>
      </c>
      <c r="G552" s="1">
        <v>28.006722</v>
      </c>
      <c r="H552" s="1">
        <v>28.006098999999999</v>
      </c>
      <c r="I552" s="1">
        <v>28.026834000000001</v>
      </c>
      <c r="J552" s="1">
        <v>27.032654000000001</v>
      </c>
      <c r="K552" s="1">
        <v>27.021377000000001</v>
      </c>
      <c r="L552" s="1">
        <v>27.027819000000001</v>
      </c>
      <c r="M552" s="1">
        <v>26.996773999999998</v>
      </c>
      <c r="N552" s="1">
        <v>26.992101999999999</v>
      </c>
      <c r="O552" s="1">
        <v>27.005427999999998</v>
      </c>
      <c r="P552" s="1">
        <v>26.998429000000002</v>
      </c>
      <c r="Q552" s="1">
        <v>26.998085</v>
      </c>
    </row>
    <row r="553" spans="1:17">
      <c r="A553" s="553">
        <v>43241.354307889502</v>
      </c>
      <c r="B553" s="1">
        <v>28.021080999999999</v>
      </c>
      <c r="C553" s="1">
        <v>25.724663</v>
      </c>
      <c r="D553" s="1">
        <v>28.057224000000001</v>
      </c>
      <c r="E553" s="1">
        <v>28.010180999999999</v>
      </c>
      <c r="F553" s="1">
        <v>26.755345999999999</v>
      </c>
      <c r="G553" s="1">
        <v>28.024163000000001</v>
      </c>
      <c r="H553" s="1">
        <v>28.026211</v>
      </c>
      <c r="I553" s="1">
        <v>28.035259</v>
      </c>
      <c r="J553" s="1">
        <v>27.026868</v>
      </c>
      <c r="K553" s="1">
        <v>27.044996999999999</v>
      </c>
      <c r="L553" s="1">
        <v>27.011706</v>
      </c>
      <c r="M553" s="1">
        <v>27.038702000000001</v>
      </c>
      <c r="N553" s="1">
        <v>27.022967000000001</v>
      </c>
      <c r="O553" s="1">
        <v>27.039833000000002</v>
      </c>
      <c r="P553" s="1">
        <v>26.999724000000001</v>
      </c>
      <c r="Q553" s="1">
        <v>26.998215999999999</v>
      </c>
    </row>
    <row r="554" spans="1:17">
      <c r="A554" s="554">
        <v>43241.357761339699</v>
      </c>
      <c r="B554" s="1">
        <v>28.004919000000001</v>
      </c>
      <c r="C554" s="1">
        <v>25.849843</v>
      </c>
      <c r="D554" s="1">
        <v>28.037948</v>
      </c>
      <c r="E554" s="1">
        <v>27.989789999999999</v>
      </c>
      <c r="F554" s="1">
        <v>26.785736</v>
      </c>
      <c r="G554" s="1">
        <v>28.029506000000001</v>
      </c>
      <c r="H554" s="1">
        <v>28.005509</v>
      </c>
      <c r="I554" s="1">
        <v>28.015900999999999</v>
      </c>
      <c r="J554" s="1">
        <v>27.009689999999999</v>
      </c>
      <c r="K554" s="1">
        <v>27.044079</v>
      </c>
      <c r="L554" s="1">
        <v>27.006312999999999</v>
      </c>
      <c r="M554" s="1">
        <v>27.071010000000001</v>
      </c>
      <c r="N554" s="1">
        <v>27.047733999999998</v>
      </c>
      <c r="O554" s="1">
        <v>27.044128000000001</v>
      </c>
      <c r="P554" s="1">
        <v>27.031015</v>
      </c>
      <c r="Q554" s="1">
        <v>27.021015999999999</v>
      </c>
    </row>
    <row r="555" spans="1:17">
      <c r="A555" s="555">
        <v>43241.36121245</v>
      </c>
      <c r="B555" s="1">
        <v>27.989232999999999</v>
      </c>
      <c r="C555" s="1">
        <v>25.87979</v>
      </c>
      <c r="D555" s="1">
        <v>28.016098</v>
      </c>
      <c r="E555" s="1">
        <v>28.035636</v>
      </c>
      <c r="F555" s="1">
        <v>26.791111999999998</v>
      </c>
      <c r="G555" s="1">
        <v>28.005952000000001</v>
      </c>
      <c r="H555" s="1">
        <v>28.014672000000001</v>
      </c>
      <c r="I555" s="1">
        <v>28.000738999999999</v>
      </c>
      <c r="J555" s="1">
        <v>27.008903</v>
      </c>
      <c r="K555" s="1">
        <v>27.034538999999999</v>
      </c>
      <c r="L555" s="1">
        <v>27.007002</v>
      </c>
      <c r="M555" s="1">
        <v>27.058682999999998</v>
      </c>
      <c r="N555" s="1">
        <v>27.044456</v>
      </c>
      <c r="O555" s="1">
        <v>27.035736</v>
      </c>
      <c r="P555" s="1">
        <v>27.041145</v>
      </c>
      <c r="Q555" s="1">
        <v>27.042553999999999</v>
      </c>
    </row>
    <row r="556" spans="1:17">
      <c r="A556" s="556">
        <v>43241.364687354398</v>
      </c>
      <c r="B556" s="1">
        <v>28.037389999999998</v>
      </c>
      <c r="C556" s="1">
        <v>26.212254000000001</v>
      </c>
      <c r="D556" s="1">
        <v>28.006509000000001</v>
      </c>
      <c r="E556" s="1">
        <v>28.070927000000001</v>
      </c>
      <c r="F556" s="1">
        <v>27.149721</v>
      </c>
      <c r="G556" s="1">
        <v>28.012131</v>
      </c>
      <c r="H556" s="1">
        <v>28.024294000000001</v>
      </c>
      <c r="I556" s="1">
        <v>28.032145</v>
      </c>
      <c r="J556" s="1">
        <v>27.001919999999998</v>
      </c>
      <c r="K556" s="1">
        <v>27.026819</v>
      </c>
      <c r="L556" s="1">
        <v>27.013984000000001</v>
      </c>
      <c r="M556" s="1">
        <v>27.050881</v>
      </c>
      <c r="N556" s="1">
        <v>27.031835000000001</v>
      </c>
      <c r="O556" s="1">
        <v>27.013000999999999</v>
      </c>
      <c r="P556" s="1">
        <v>27.026883999999999</v>
      </c>
      <c r="Q556" s="1">
        <v>27.035423999999999</v>
      </c>
    </row>
    <row r="557" spans="1:17">
      <c r="A557" s="557">
        <v>43241.368197831398</v>
      </c>
      <c r="B557" s="1">
        <v>27.992657999999999</v>
      </c>
      <c r="C557" s="1">
        <v>25.876479</v>
      </c>
      <c r="D557" s="1">
        <v>27.995149999999999</v>
      </c>
      <c r="E557" s="1">
        <v>28.057552000000001</v>
      </c>
      <c r="F557" s="1">
        <v>26.913834000000001</v>
      </c>
      <c r="G557" s="1">
        <v>28.017113999999999</v>
      </c>
      <c r="H557" s="1">
        <v>27.993658</v>
      </c>
      <c r="I557" s="1">
        <v>28.039487999999999</v>
      </c>
      <c r="J557" s="1">
        <v>27.012788</v>
      </c>
      <c r="K557" s="1">
        <v>27.011672999999998</v>
      </c>
      <c r="L557" s="1">
        <v>27.013459999999998</v>
      </c>
      <c r="M557" s="1">
        <v>27.021688000000001</v>
      </c>
      <c r="N557" s="1">
        <v>27.022475</v>
      </c>
      <c r="O557" s="1">
        <v>27.016722000000001</v>
      </c>
      <c r="P557" s="1">
        <v>27.016770999999999</v>
      </c>
      <c r="Q557" s="1">
        <v>27.031949000000001</v>
      </c>
    </row>
    <row r="558" spans="1:17">
      <c r="A558" s="558">
        <v>43241.371649071203</v>
      </c>
      <c r="B558" s="1">
        <v>28.004542000000001</v>
      </c>
      <c r="C558" s="1">
        <v>25.652000000000001</v>
      </c>
      <c r="D558" s="1">
        <v>28.065484999999999</v>
      </c>
      <c r="E558" s="1">
        <v>28.043831999999998</v>
      </c>
      <c r="F558" s="1">
        <v>26.896737999999999</v>
      </c>
      <c r="G558" s="1">
        <v>27.986348</v>
      </c>
      <c r="H558" s="1">
        <v>28.041767</v>
      </c>
      <c r="I558" s="1">
        <v>28.023178999999999</v>
      </c>
      <c r="J558" s="1">
        <v>27.020820000000001</v>
      </c>
      <c r="K558" s="1">
        <v>26.997002999999999</v>
      </c>
      <c r="L558" s="1">
        <v>27.000838999999999</v>
      </c>
      <c r="M558" s="1">
        <v>27.014869999999998</v>
      </c>
      <c r="N558" s="1">
        <v>27.014952000000001</v>
      </c>
      <c r="O558" s="1">
        <v>26.999051999999999</v>
      </c>
      <c r="P558" s="1">
        <v>27.001805999999998</v>
      </c>
      <c r="Q558" s="1">
        <v>27.030080999999999</v>
      </c>
    </row>
    <row r="559" spans="1:17">
      <c r="A559" s="559">
        <v>43241.375086278</v>
      </c>
      <c r="B559" s="1">
        <v>28.026440999999998</v>
      </c>
      <c r="C559" s="1">
        <v>25.754659</v>
      </c>
      <c r="D559" s="1">
        <v>28.070943</v>
      </c>
      <c r="E559" s="1">
        <v>28.024342999999998</v>
      </c>
      <c r="F559" s="1">
        <v>27.120380000000001</v>
      </c>
      <c r="G559" s="1">
        <v>28.03462</v>
      </c>
      <c r="H559" s="1">
        <v>28.010770999999998</v>
      </c>
      <c r="I559" s="1">
        <v>27.994789000000001</v>
      </c>
      <c r="J559" s="1">
        <v>27.028884000000001</v>
      </c>
      <c r="K559" s="1">
        <v>27.004182</v>
      </c>
      <c r="L559" s="1">
        <v>27.030457999999999</v>
      </c>
      <c r="M559" s="1">
        <v>27.004379</v>
      </c>
      <c r="N559" s="1">
        <v>27.000888</v>
      </c>
      <c r="O559" s="1">
        <v>27.006886999999999</v>
      </c>
      <c r="P559" s="1">
        <v>27.004263999999999</v>
      </c>
      <c r="Q559" s="1">
        <v>27.007574999999999</v>
      </c>
    </row>
    <row r="560" spans="1:17">
      <c r="A560" s="560">
        <v>43241.378591745997</v>
      </c>
      <c r="B560" s="1">
        <v>28.013607</v>
      </c>
      <c r="C560" s="1">
        <v>25.650542000000002</v>
      </c>
      <c r="D560" s="1">
        <v>28.065403</v>
      </c>
      <c r="E560" s="1">
        <v>27.99851</v>
      </c>
      <c r="F560" s="1">
        <v>26.915095999999998</v>
      </c>
      <c r="G560" s="1">
        <v>28.035799999999998</v>
      </c>
      <c r="H560" s="1">
        <v>28.013639000000001</v>
      </c>
      <c r="I560" s="1">
        <v>28.036062999999999</v>
      </c>
      <c r="J560" s="1">
        <v>27.018508000000001</v>
      </c>
      <c r="K560" s="1">
        <v>27.006378999999999</v>
      </c>
      <c r="L560" s="1">
        <v>27.019131000000002</v>
      </c>
      <c r="M560" s="1">
        <v>27.039932</v>
      </c>
      <c r="N560" s="1">
        <v>27.022655</v>
      </c>
      <c r="O560" s="1">
        <v>27.048127000000001</v>
      </c>
      <c r="P560" s="1">
        <v>27.056142999999999</v>
      </c>
      <c r="Q560" s="1">
        <v>27.004068</v>
      </c>
    </row>
    <row r="561" spans="1:17">
      <c r="A561" s="561">
        <v>43241.382020210702</v>
      </c>
      <c r="B561" s="1">
        <v>28.024228000000001</v>
      </c>
      <c r="C561" s="1">
        <v>25.822206999999999</v>
      </c>
      <c r="D561" s="1">
        <v>28.038160999999999</v>
      </c>
      <c r="E561" s="1">
        <v>28.008918999999999</v>
      </c>
      <c r="F561" s="1">
        <v>27.345645999999999</v>
      </c>
      <c r="G561" s="1">
        <v>28.004542000000001</v>
      </c>
      <c r="H561" s="1">
        <v>28.031096000000002</v>
      </c>
      <c r="I561" s="1">
        <v>28.041077999999999</v>
      </c>
      <c r="J561" s="1">
        <v>27.023049</v>
      </c>
      <c r="K561" s="1">
        <v>27.008493000000001</v>
      </c>
      <c r="L561" s="1">
        <v>27.010525999999999</v>
      </c>
      <c r="M561" s="1">
        <v>27.026425</v>
      </c>
      <c r="N561" s="1">
        <v>27.039997</v>
      </c>
      <c r="O561" s="1">
        <v>27.044194000000001</v>
      </c>
      <c r="P561" s="1">
        <v>27.060749000000001</v>
      </c>
      <c r="Q561" s="1">
        <v>27.005230999999998</v>
      </c>
    </row>
    <row r="562" spans="1:17">
      <c r="A562" s="562">
        <v>43241.385543028999</v>
      </c>
      <c r="B562" s="1">
        <v>28.052585000000001</v>
      </c>
      <c r="C562" s="1">
        <v>25.845680000000002</v>
      </c>
      <c r="D562" s="1">
        <v>28.021474000000001</v>
      </c>
      <c r="E562" s="1">
        <v>28.049814999999999</v>
      </c>
      <c r="F562" s="1">
        <v>26.906293999999999</v>
      </c>
      <c r="G562" s="1">
        <v>28.012098999999999</v>
      </c>
      <c r="H562" s="1">
        <v>28.003738999999999</v>
      </c>
      <c r="I562" s="1">
        <v>28.007771000000002</v>
      </c>
      <c r="J562" s="1">
        <v>27.009754999999998</v>
      </c>
      <c r="K562" s="1">
        <v>27.012591</v>
      </c>
      <c r="L562" s="1">
        <v>27.003494</v>
      </c>
      <c r="M562" s="1">
        <v>27.011590999999999</v>
      </c>
      <c r="N562" s="1">
        <v>27.029883999999999</v>
      </c>
      <c r="O562" s="1">
        <v>27.021836</v>
      </c>
      <c r="P562" s="1">
        <v>27.048373000000002</v>
      </c>
      <c r="Q562" s="1">
        <v>27.012329000000001</v>
      </c>
    </row>
    <row r="563" spans="1:17">
      <c r="A563" s="563">
        <v>43241.388960529497</v>
      </c>
      <c r="B563" s="1">
        <v>28.008492</v>
      </c>
      <c r="C563" s="1">
        <v>25.833041999999999</v>
      </c>
      <c r="D563" s="1">
        <v>28.012656</v>
      </c>
      <c r="E563" s="1">
        <v>28.037815999999999</v>
      </c>
      <c r="F563" s="1">
        <v>26.658736000000001</v>
      </c>
      <c r="G563" s="1">
        <v>28.015097999999998</v>
      </c>
      <c r="H563" s="1">
        <v>28.036816999999999</v>
      </c>
      <c r="I563" s="1">
        <v>27.990724</v>
      </c>
      <c r="J563" s="1">
        <v>27.007263999999999</v>
      </c>
      <c r="K563" s="1">
        <v>27.024524</v>
      </c>
      <c r="L563" s="1">
        <v>27.003183</v>
      </c>
      <c r="M563" s="1">
        <v>26.997969999999999</v>
      </c>
      <c r="N563" s="1">
        <v>27.022704999999998</v>
      </c>
      <c r="O563" s="1">
        <v>27.015902000000001</v>
      </c>
      <c r="P563" s="1">
        <v>27.032982000000001</v>
      </c>
      <c r="Q563" s="1">
        <v>27.009526000000001</v>
      </c>
    </row>
    <row r="564" spans="1:17">
      <c r="A564" s="564">
        <v>43241.392490042701</v>
      </c>
      <c r="B564" s="1">
        <v>28.002673999999999</v>
      </c>
      <c r="C564" s="1">
        <v>25.853023</v>
      </c>
      <c r="D564" s="1">
        <v>27.996592</v>
      </c>
      <c r="E564" s="1">
        <v>28.023589000000001</v>
      </c>
      <c r="F564" s="1">
        <v>27.060257</v>
      </c>
      <c r="G564" s="1">
        <v>27.989740999999999</v>
      </c>
      <c r="H564" s="1">
        <v>28.041405999999998</v>
      </c>
      <c r="I564" s="1">
        <v>28.052371999999998</v>
      </c>
      <c r="J564" s="1">
        <v>27.009329000000001</v>
      </c>
      <c r="K564" s="1">
        <v>27.023098000000001</v>
      </c>
      <c r="L564" s="1">
        <v>27.006281000000001</v>
      </c>
      <c r="M564" s="1">
        <v>27.049422</v>
      </c>
      <c r="N564" s="1">
        <v>27.011344999999999</v>
      </c>
      <c r="O564" s="1">
        <v>27.008395</v>
      </c>
      <c r="P564" s="1">
        <v>27.023623000000001</v>
      </c>
      <c r="Q564" s="1">
        <v>27.005362999999999</v>
      </c>
    </row>
    <row r="565" spans="1:17">
      <c r="A565" s="565">
        <v>43241.395920886498</v>
      </c>
      <c r="B565" s="1">
        <v>27.990822999999999</v>
      </c>
      <c r="C565" s="1">
        <v>25.818552</v>
      </c>
      <c r="D565" s="1">
        <v>28.040569999999999</v>
      </c>
      <c r="E565" s="1">
        <v>28.001034000000001</v>
      </c>
      <c r="F565" s="1">
        <v>27.076763</v>
      </c>
      <c r="G565" s="1">
        <v>28.040258999999999</v>
      </c>
      <c r="H565" s="1">
        <v>28.006526000000001</v>
      </c>
      <c r="I565" s="1">
        <v>28.047668000000002</v>
      </c>
      <c r="J565" s="1">
        <v>27.008952000000001</v>
      </c>
      <c r="K565" s="1">
        <v>27.014901999999999</v>
      </c>
      <c r="L565" s="1">
        <v>27.017852999999999</v>
      </c>
      <c r="M565" s="1">
        <v>27.036375</v>
      </c>
      <c r="N565" s="1">
        <v>26.995215999999999</v>
      </c>
      <c r="O565" s="1">
        <v>27.007263999999999</v>
      </c>
      <c r="P565" s="1">
        <v>27.015787</v>
      </c>
      <c r="Q565" s="1">
        <v>27.017918000000002</v>
      </c>
    </row>
    <row r="566" spans="1:17">
      <c r="A566" s="566">
        <v>43241.399436395601</v>
      </c>
      <c r="B566" s="1">
        <v>28.035833</v>
      </c>
      <c r="C566" s="1">
        <v>25.950928000000001</v>
      </c>
      <c r="D566" s="1">
        <v>28.058388000000001</v>
      </c>
      <c r="E566" s="1">
        <v>27.998740000000002</v>
      </c>
      <c r="F566" s="1">
        <v>27.309436999999999</v>
      </c>
      <c r="G566" s="1">
        <v>28.018523999999999</v>
      </c>
      <c r="H566" s="1">
        <v>28.019573000000001</v>
      </c>
      <c r="I566" s="1">
        <v>28.018426000000002</v>
      </c>
      <c r="J566" s="1">
        <v>27.003674</v>
      </c>
      <c r="K566" s="1">
        <v>26.998888000000001</v>
      </c>
      <c r="L566" s="1">
        <v>27.009592000000001</v>
      </c>
      <c r="M566" s="1">
        <v>27.030194999999999</v>
      </c>
      <c r="N566" s="1">
        <v>27.008296999999999</v>
      </c>
      <c r="O566" s="1">
        <v>27.020066</v>
      </c>
      <c r="P566" s="1">
        <v>27.007608000000001</v>
      </c>
      <c r="Q566" s="1">
        <v>27.039522000000002</v>
      </c>
    </row>
    <row r="567" spans="1:17">
      <c r="A567" s="567">
        <v>43241.4028494964</v>
      </c>
      <c r="B567" s="1">
        <v>28.012049000000001</v>
      </c>
      <c r="C567" s="1">
        <v>25.861383</v>
      </c>
      <c r="D567" s="1">
        <v>28.050159000000001</v>
      </c>
      <c r="E567" s="1">
        <v>28.045914</v>
      </c>
      <c r="F567" s="1">
        <v>26.974907999999999</v>
      </c>
      <c r="G567" s="1">
        <v>27.995625</v>
      </c>
      <c r="H567" s="1">
        <v>28.003672999999999</v>
      </c>
      <c r="I567" s="1">
        <v>28.000494</v>
      </c>
      <c r="J567" s="1">
        <v>27.001953</v>
      </c>
      <c r="K567" s="1">
        <v>27.009378000000002</v>
      </c>
      <c r="L567" s="1">
        <v>27.002936999999999</v>
      </c>
      <c r="M567" s="1">
        <v>27.009903000000001</v>
      </c>
      <c r="N567" s="1">
        <v>27.030605000000001</v>
      </c>
      <c r="O567" s="1">
        <v>27.008853999999999</v>
      </c>
      <c r="P567" s="1">
        <v>27.005935999999998</v>
      </c>
      <c r="Q567" s="1">
        <v>27.039193999999998</v>
      </c>
    </row>
    <row r="568" spans="1:17">
      <c r="A568" s="568">
        <v>43241.406369467702</v>
      </c>
      <c r="B568" s="1">
        <v>27.99615</v>
      </c>
      <c r="C568" s="1">
        <v>25.75102</v>
      </c>
      <c r="D568" s="1">
        <v>28.035456</v>
      </c>
      <c r="E568" s="1">
        <v>28.074384999999999</v>
      </c>
      <c r="F568" s="1">
        <v>26.727252</v>
      </c>
      <c r="G568" s="1">
        <v>28.042110999999998</v>
      </c>
      <c r="H568" s="1">
        <v>28.038488999999998</v>
      </c>
      <c r="I568" s="1">
        <v>28.003411</v>
      </c>
      <c r="J568" s="1">
        <v>27.026147000000002</v>
      </c>
      <c r="K568" s="1">
        <v>27.040521999999999</v>
      </c>
      <c r="L568" s="1">
        <v>27.018491999999998</v>
      </c>
      <c r="M568" s="1">
        <v>27.016722000000001</v>
      </c>
      <c r="N568" s="1">
        <v>27.014607000000002</v>
      </c>
      <c r="O568" s="1">
        <v>27.005772</v>
      </c>
      <c r="P568" s="1">
        <v>27.047848999999999</v>
      </c>
      <c r="Q568" s="1">
        <v>27.027671000000002</v>
      </c>
    </row>
    <row r="569" spans="1:17">
      <c r="A569" s="569">
        <v>43241.409843104797</v>
      </c>
      <c r="B569" s="1">
        <v>28.015754000000001</v>
      </c>
      <c r="C569" s="1">
        <v>25.840795</v>
      </c>
      <c r="D569" s="1">
        <v>28.013114999999999</v>
      </c>
      <c r="E569" s="1">
        <v>28.056994</v>
      </c>
      <c r="F569" s="1">
        <v>27.132936000000001</v>
      </c>
      <c r="G569" s="1">
        <v>28.027621</v>
      </c>
      <c r="H569" s="1">
        <v>28.026474</v>
      </c>
      <c r="I569" s="1">
        <v>28.056747999999999</v>
      </c>
      <c r="J569" s="1">
        <v>27.034637</v>
      </c>
      <c r="K569" s="1">
        <v>27.053142999999999</v>
      </c>
      <c r="L569" s="1">
        <v>26.995101999999999</v>
      </c>
      <c r="M569" s="1">
        <v>27.019410000000001</v>
      </c>
      <c r="N569" s="1">
        <v>27.003264999999999</v>
      </c>
      <c r="O569" s="1">
        <v>27.002870999999999</v>
      </c>
      <c r="P569" s="1">
        <v>27.045521000000001</v>
      </c>
      <c r="Q569" s="1">
        <v>27.024180000000001</v>
      </c>
    </row>
    <row r="570" spans="1:17">
      <c r="A570" s="570">
        <v>43241.413285202201</v>
      </c>
      <c r="B570" s="1">
        <v>28.031948</v>
      </c>
      <c r="C570" s="1">
        <v>25.857613000000001</v>
      </c>
      <c r="D570" s="1">
        <v>27.998346000000002</v>
      </c>
      <c r="E570" s="1">
        <v>28.035702000000001</v>
      </c>
      <c r="F570" s="1">
        <v>27.234397999999999</v>
      </c>
      <c r="G570" s="1">
        <v>28.008721999999999</v>
      </c>
      <c r="H570" s="1">
        <v>28.000050999999999</v>
      </c>
      <c r="I570" s="1">
        <v>28.039356999999999</v>
      </c>
      <c r="J570" s="1">
        <v>27.037244000000001</v>
      </c>
      <c r="K570" s="1">
        <v>27.026720000000001</v>
      </c>
      <c r="L570" s="1">
        <v>27.022164</v>
      </c>
      <c r="M570" s="1">
        <v>27.002002000000001</v>
      </c>
      <c r="N570" s="1">
        <v>27.010362000000001</v>
      </c>
      <c r="O570" s="1">
        <v>27.013508999999999</v>
      </c>
      <c r="P570" s="1">
        <v>27.028737</v>
      </c>
      <c r="Q570" s="1">
        <v>27.020541000000001</v>
      </c>
    </row>
    <row r="571" spans="1:17">
      <c r="A571" s="571">
        <v>43241.416740837602</v>
      </c>
      <c r="B571" s="1">
        <v>28.020409000000001</v>
      </c>
      <c r="C571" s="1">
        <v>25.797734999999999</v>
      </c>
      <c r="D571" s="1">
        <v>28.011033000000001</v>
      </c>
      <c r="E571" s="1">
        <v>28.009968000000001</v>
      </c>
      <c r="F571" s="1">
        <v>26.993922000000001</v>
      </c>
      <c r="G571" s="1">
        <v>28.029669999999999</v>
      </c>
      <c r="H571" s="1">
        <v>28.032914999999999</v>
      </c>
      <c r="I571" s="1">
        <v>28.015623000000001</v>
      </c>
      <c r="J571" s="1">
        <v>27.028081</v>
      </c>
      <c r="K571" s="1">
        <v>27.021065</v>
      </c>
      <c r="L571" s="1">
        <v>27.028818999999999</v>
      </c>
      <c r="M571" s="1">
        <v>27.017050000000001</v>
      </c>
      <c r="N571" s="1">
        <v>27.021262</v>
      </c>
      <c r="O571" s="1">
        <v>27.032277000000001</v>
      </c>
      <c r="P571" s="1">
        <v>27.017524999999999</v>
      </c>
      <c r="Q571" s="1">
        <v>27.010116</v>
      </c>
    </row>
    <row r="572" spans="1:17">
      <c r="A572" s="572">
        <v>43241.420243475397</v>
      </c>
      <c r="B572" s="1">
        <v>28.010984000000001</v>
      </c>
      <c r="C572" s="1">
        <v>26.088581999999999</v>
      </c>
      <c r="D572" s="1">
        <v>28.068992999999999</v>
      </c>
      <c r="E572" s="1">
        <v>27.995183000000001</v>
      </c>
      <c r="F572" s="1">
        <v>26.870232999999999</v>
      </c>
      <c r="G572" s="1">
        <v>28.026539</v>
      </c>
      <c r="H572" s="1">
        <v>28.004836999999998</v>
      </c>
      <c r="I572" s="1">
        <v>27.990314999999999</v>
      </c>
      <c r="J572" s="1">
        <v>27.023852000000002</v>
      </c>
      <c r="K572" s="1">
        <v>27.001657999999999</v>
      </c>
      <c r="L572" s="1">
        <v>27.017164000000001</v>
      </c>
      <c r="M572" s="1">
        <v>27.024245000000001</v>
      </c>
      <c r="N572" s="1">
        <v>27.015066000000001</v>
      </c>
      <c r="O572" s="1">
        <v>27.031884000000002</v>
      </c>
      <c r="P572" s="1">
        <v>27.009788</v>
      </c>
      <c r="Q572" s="1">
        <v>26.998380000000001</v>
      </c>
    </row>
    <row r="573" spans="1:17">
      <c r="A573" s="573">
        <v>43241.423691085103</v>
      </c>
      <c r="B573" s="1">
        <v>28.020015999999998</v>
      </c>
      <c r="C573" s="1">
        <v>25.872119000000001</v>
      </c>
      <c r="D573" s="1">
        <v>28.063928000000001</v>
      </c>
      <c r="E573" s="1">
        <v>28.010311999999999</v>
      </c>
      <c r="F573" s="1">
        <v>26.733989000000001</v>
      </c>
      <c r="G573" s="1">
        <v>28.000050999999999</v>
      </c>
      <c r="H573" s="1">
        <v>28.025424999999998</v>
      </c>
      <c r="I573" s="1">
        <v>28.030047</v>
      </c>
      <c r="J573" s="1">
        <v>27.018967</v>
      </c>
      <c r="K573" s="1">
        <v>27.000461999999999</v>
      </c>
      <c r="L573" s="1">
        <v>27.004871000000001</v>
      </c>
      <c r="M573" s="1">
        <v>27.005559000000002</v>
      </c>
      <c r="N573" s="1">
        <v>27.004904</v>
      </c>
      <c r="O573" s="1">
        <v>27.010345999999998</v>
      </c>
      <c r="P573" s="1">
        <v>26.999199999999998</v>
      </c>
      <c r="Q573" s="1">
        <v>27.024016</v>
      </c>
    </row>
    <row r="574" spans="1:17">
      <c r="A574" s="574">
        <v>43241.427199044403</v>
      </c>
      <c r="B574" s="1">
        <v>28.044291000000001</v>
      </c>
      <c r="C574" s="1">
        <v>26.191241000000002</v>
      </c>
      <c r="D574" s="1">
        <v>28.044635</v>
      </c>
      <c r="E574" s="1">
        <v>28.074238000000001</v>
      </c>
      <c r="F574" s="1">
        <v>27.065715000000001</v>
      </c>
      <c r="G574" s="1">
        <v>28.033062999999999</v>
      </c>
      <c r="H574" s="1">
        <v>28.029472999999999</v>
      </c>
      <c r="I574" s="1">
        <v>28.045127000000001</v>
      </c>
      <c r="J574" s="1">
        <v>26.999510999999998</v>
      </c>
      <c r="K574" s="1">
        <v>27.032802</v>
      </c>
      <c r="L574" s="1">
        <v>27.008461</v>
      </c>
      <c r="M574" s="1">
        <v>27.010165000000001</v>
      </c>
      <c r="N574" s="1">
        <v>27.012329000000001</v>
      </c>
      <c r="O574" s="1">
        <v>27.007656999999998</v>
      </c>
      <c r="P574" s="1">
        <v>27.024408999999999</v>
      </c>
      <c r="Q574" s="1">
        <v>27.047701</v>
      </c>
    </row>
    <row r="575" spans="1:17">
      <c r="A575" s="575">
        <v>43241.430648210902</v>
      </c>
      <c r="B575" s="1">
        <v>28.001574999999999</v>
      </c>
      <c r="C575" s="1">
        <v>26.130265000000001</v>
      </c>
      <c r="D575" s="1">
        <v>28.031621000000001</v>
      </c>
      <c r="E575" s="1">
        <v>28.070959999999999</v>
      </c>
      <c r="F575" s="1">
        <v>27.284538999999999</v>
      </c>
      <c r="G575" s="1">
        <v>28.020294</v>
      </c>
      <c r="H575" s="1">
        <v>27.996510000000001</v>
      </c>
      <c r="I575" s="1">
        <v>28.027801</v>
      </c>
      <c r="J575" s="1">
        <v>27.008903</v>
      </c>
      <c r="K575" s="1">
        <v>27.055437999999999</v>
      </c>
      <c r="L575" s="1">
        <v>27.024311000000001</v>
      </c>
      <c r="M575" s="1">
        <v>27.052323999999999</v>
      </c>
      <c r="N575" s="1">
        <v>27.020589999999999</v>
      </c>
      <c r="O575" s="1">
        <v>27.006689999999999</v>
      </c>
      <c r="P575" s="1">
        <v>27.034587999999999</v>
      </c>
      <c r="Q575" s="1">
        <v>27.033670000000001</v>
      </c>
    </row>
    <row r="576" spans="1:17">
      <c r="A576" s="576">
        <v>43241.434166297098</v>
      </c>
      <c r="B576" s="1">
        <v>28.021294000000001</v>
      </c>
      <c r="C576" s="1">
        <v>26.061454000000001</v>
      </c>
      <c r="D576" s="1">
        <v>28.012540999999999</v>
      </c>
      <c r="E576" s="1">
        <v>28.050536000000001</v>
      </c>
      <c r="F576" s="1">
        <v>27.244330999999999</v>
      </c>
      <c r="G576" s="1">
        <v>28.000789000000001</v>
      </c>
      <c r="H576" s="1">
        <v>28.027424</v>
      </c>
      <c r="I576" s="1">
        <v>28.006214</v>
      </c>
      <c r="J576" s="1">
        <v>27.007133</v>
      </c>
      <c r="K576" s="1">
        <v>27.042767999999999</v>
      </c>
      <c r="L576" s="1">
        <v>27.007051000000001</v>
      </c>
      <c r="M576" s="1">
        <v>27.044407</v>
      </c>
      <c r="N576" s="1">
        <v>27.008592</v>
      </c>
      <c r="O576" s="1">
        <v>27.023819</v>
      </c>
      <c r="P576" s="1">
        <v>27.023589999999999</v>
      </c>
      <c r="Q576" s="1">
        <v>27.033702999999999</v>
      </c>
    </row>
    <row r="577" spans="1:17">
      <c r="A577" s="577">
        <v>43241.437579163801</v>
      </c>
      <c r="B577" s="1">
        <v>28.010558</v>
      </c>
      <c r="C577" s="1">
        <v>26.313404999999999</v>
      </c>
      <c r="D577" s="1">
        <v>27.998199</v>
      </c>
      <c r="E577" s="1">
        <v>28.025375</v>
      </c>
      <c r="F577" s="1">
        <v>26.965859999999999</v>
      </c>
      <c r="G577" s="1">
        <v>28.027244</v>
      </c>
      <c r="H577" s="1">
        <v>28.002476999999999</v>
      </c>
      <c r="I577" s="1">
        <v>28.028079999999999</v>
      </c>
      <c r="J577" s="1">
        <v>27.007197999999999</v>
      </c>
      <c r="K577" s="1">
        <v>27.028949999999998</v>
      </c>
      <c r="L577" s="1">
        <v>27.008067</v>
      </c>
      <c r="M577" s="1">
        <v>27.036505999999999</v>
      </c>
      <c r="N577" s="1">
        <v>26.998920999999999</v>
      </c>
      <c r="O577" s="1">
        <v>27.01764</v>
      </c>
      <c r="P577" s="1">
        <v>27.000855000000001</v>
      </c>
      <c r="Q577" s="1">
        <v>27.012526000000001</v>
      </c>
    </row>
    <row r="578" spans="1:17">
      <c r="A578" s="578">
        <v>43241.441085940998</v>
      </c>
      <c r="B578" s="1">
        <v>28.002690000000001</v>
      </c>
      <c r="C578" s="1">
        <v>25.614709999999999</v>
      </c>
      <c r="D578" s="1">
        <v>28.016408999999999</v>
      </c>
      <c r="E578" s="1">
        <v>28.001608000000001</v>
      </c>
      <c r="F578" s="1">
        <v>26.822451999999998</v>
      </c>
      <c r="G578" s="1">
        <v>28.028752000000001</v>
      </c>
      <c r="H578" s="1">
        <v>28.038274999999999</v>
      </c>
      <c r="I578" s="1">
        <v>28.042339999999999</v>
      </c>
      <c r="J578" s="1">
        <v>27.005182000000001</v>
      </c>
      <c r="K578" s="1">
        <v>27.028196000000001</v>
      </c>
      <c r="L578" s="1">
        <v>27.032260999999998</v>
      </c>
      <c r="M578" s="1">
        <v>27.011263</v>
      </c>
      <c r="N578" s="1">
        <v>27.025818999999998</v>
      </c>
      <c r="O578" s="1">
        <v>27.001642</v>
      </c>
      <c r="P578" s="1">
        <v>27.003706999999999</v>
      </c>
      <c r="Q578" s="1">
        <v>27.008084</v>
      </c>
    </row>
    <row r="579" spans="1:17">
      <c r="A579" s="579">
        <v>43241.444583529003</v>
      </c>
      <c r="B579" s="1">
        <v>28.041537000000002</v>
      </c>
      <c r="C579" s="1">
        <v>25.617004999999999</v>
      </c>
      <c r="D579" s="1">
        <v>28.068075</v>
      </c>
      <c r="E579" s="1">
        <v>27.994298000000001</v>
      </c>
      <c r="F579" s="1">
        <v>26.874625999999999</v>
      </c>
      <c r="G579" s="1">
        <v>27.997609000000001</v>
      </c>
      <c r="H579" s="1">
        <v>28.017295000000001</v>
      </c>
      <c r="I579" s="1">
        <v>28.030062999999998</v>
      </c>
      <c r="J579" s="1">
        <v>27.010394999999999</v>
      </c>
      <c r="K579" s="1">
        <v>27.009149000000001</v>
      </c>
      <c r="L579" s="1">
        <v>27.015377999999998</v>
      </c>
      <c r="M579" s="1">
        <v>26.998871999999999</v>
      </c>
      <c r="N579" s="1">
        <v>27.062929</v>
      </c>
      <c r="O579" s="1">
        <v>27.003084000000001</v>
      </c>
      <c r="P579" s="1">
        <v>27.032948999999999</v>
      </c>
      <c r="Q579" s="1">
        <v>26.998035999999999</v>
      </c>
    </row>
    <row r="580" spans="1:17">
      <c r="A580" s="580">
        <v>43241.448042357297</v>
      </c>
      <c r="B580" s="1">
        <v>28.020491</v>
      </c>
      <c r="C580" s="1">
        <v>25.764723</v>
      </c>
      <c r="D580" s="1">
        <v>28.061288999999999</v>
      </c>
      <c r="E580" s="1">
        <v>28.035996999999998</v>
      </c>
      <c r="F580" s="1">
        <v>27.339023000000001</v>
      </c>
      <c r="G580" s="1">
        <v>28.031652999999999</v>
      </c>
      <c r="H580" s="1">
        <v>28.000264000000001</v>
      </c>
      <c r="I580" s="1">
        <v>28.00487</v>
      </c>
      <c r="J580" s="1">
        <v>27.018246000000001</v>
      </c>
      <c r="K580" s="1">
        <v>27.001625000000001</v>
      </c>
      <c r="L580" s="1">
        <v>27.003740000000001</v>
      </c>
      <c r="M580" s="1">
        <v>27.033933000000001</v>
      </c>
      <c r="N580" s="1">
        <v>27.058060999999999</v>
      </c>
      <c r="O580" s="1">
        <v>27.007707</v>
      </c>
      <c r="P580" s="1">
        <v>27.029900000000001</v>
      </c>
      <c r="Q580" s="1">
        <v>27.016869</v>
      </c>
    </row>
    <row r="581" spans="1:17">
      <c r="A581" s="581">
        <v>43241.451517925801</v>
      </c>
      <c r="B581" s="1">
        <v>28.039045999999999</v>
      </c>
      <c r="C581" s="1">
        <v>25.812078</v>
      </c>
      <c r="D581" s="1">
        <v>28.046422</v>
      </c>
      <c r="E581" s="1">
        <v>28.066845000000001</v>
      </c>
      <c r="F581" s="1">
        <v>27.413653</v>
      </c>
      <c r="G581" s="1">
        <v>28.027391999999999</v>
      </c>
      <c r="H581" s="1">
        <v>28.030539000000001</v>
      </c>
      <c r="I581" s="1">
        <v>28.001756</v>
      </c>
      <c r="J581" s="1">
        <v>27.014738000000001</v>
      </c>
      <c r="K581" s="1">
        <v>27.013574999999999</v>
      </c>
      <c r="L581" s="1">
        <v>27.012246999999999</v>
      </c>
      <c r="M581" s="1">
        <v>27.022147</v>
      </c>
      <c r="N581" s="1">
        <v>27.051406</v>
      </c>
      <c r="O581" s="1">
        <v>26.997724000000002</v>
      </c>
      <c r="P581" s="1">
        <v>27.015737999999999</v>
      </c>
      <c r="Q581" s="1">
        <v>27.032015000000001</v>
      </c>
    </row>
    <row r="582" spans="1:17">
      <c r="A582" s="582">
        <v>43241.4549663332</v>
      </c>
      <c r="B582" s="1">
        <v>28.008524999999999</v>
      </c>
      <c r="C582" s="1">
        <v>25.782212999999999</v>
      </c>
      <c r="D582" s="1">
        <v>28.020524000000002</v>
      </c>
      <c r="E582" s="1">
        <v>28.046634999999998</v>
      </c>
      <c r="F582" s="1">
        <v>27.001411999999998</v>
      </c>
      <c r="G582" s="1">
        <v>27.997035</v>
      </c>
      <c r="H582" s="1">
        <v>28.000198000000001</v>
      </c>
      <c r="I582" s="1">
        <v>28.043126999999998</v>
      </c>
      <c r="J582" s="1">
        <v>27.013624</v>
      </c>
      <c r="K582" s="1">
        <v>27.022541</v>
      </c>
      <c r="L582" s="1">
        <v>27.026703999999999</v>
      </c>
      <c r="M582" s="1">
        <v>27.006247999999999</v>
      </c>
      <c r="N582" s="1">
        <v>27.036702999999999</v>
      </c>
      <c r="O582" s="1">
        <v>27.006969000000002</v>
      </c>
      <c r="P582" s="1">
        <v>26.998823000000002</v>
      </c>
      <c r="Q582" s="1">
        <v>27.026212000000001</v>
      </c>
    </row>
    <row r="583" spans="1:17">
      <c r="A583" s="583">
        <v>43241.458456617103</v>
      </c>
      <c r="B583" s="1">
        <v>28.003689999999999</v>
      </c>
      <c r="C583" s="1">
        <v>25.814028</v>
      </c>
      <c r="D583" s="1">
        <v>28.008509</v>
      </c>
      <c r="E583" s="1">
        <v>28.030636999999999</v>
      </c>
      <c r="F583" s="1">
        <v>26.852267999999999</v>
      </c>
      <c r="G583" s="1">
        <v>28.031817</v>
      </c>
      <c r="H583" s="1">
        <v>28.031161999999998</v>
      </c>
      <c r="I583" s="1">
        <v>28.032260000000001</v>
      </c>
      <c r="J583" s="1">
        <v>26.997577</v>
      </c>
      <c r="K583" s="1">
        <v>27.028769</v>
      </c>
      <c r="L583" s="1">
        <v>27.016459999999999</v>
      </c>
      <c r="M583" s="1">
        <v>27.004019</v>
      </c>
      <c r="N583" s="1">
        <v>27.029245</v>
      </c>
      <c r="O583" s="1">
        <v>27.036375</v>
      </c>
      <c r="P583" s="1">
        <v>27.008084</v>
      </c>
      <c r="Q583" s="1">
        <v>27.018328</v>
      </c>
    </row>
    <row r="584" spans="1:17">
      <c r="A584" s="584">
        <v>43241.4618826515</v>
      </c>
      <c r="B584" s="1">
        <v>28.027621</v>
      </c>
      <c r="C584" s="1">
        <v>25.644805000000002</v>
      </c>
      <c r="D584" s="1">
        <v>27.989577000000001</v>
      </c>
      <c r="E584" s="1">
        <v>28.015197000000001</v>
      </c>
      <c r="F584" s="1">
        <v>26.962285999999999</v>
      </c>
      <c r="G584" s="1">
        <v>28.023343000000001</v>
      </c>
      <c r="H584" s="1">
        <v>28.021228000000001</v>
      </c>
      <c r="I584" s="1">
        <v>28.010459000000001</v>
      </c>
      <c r="J584" s="1">
        <v>26.997315</v>
      </c>
      <c r="K584" s="1">
        <v>27.017393999999999</v>
      </c>
      <c r="L584" s="1">
        <v>27.010411000000001</v>
      </c>
      <c r="M584" s="1">
        <v>27.002838000000001</v>
      </c>
      <c r="N584" s="1">
        <v>27.01323</v>
      </c>
      <c r="O584" s="1">
        <v>27.042407000000001</v>
      </c>
      <c r="P584" s="1">
        <v>27.023949999999999</v>
      </c>
      <c r="Q584" s="1">
        <v>27.003986000000001</v>
      </c>
    </row>
    <row r="585" spans="1:17">
      <c r="A585" s="585">
        <v>43241.465411951598</v>
      </c>
      <c r="B585" s="1">
        <v>28.030621</v>
      </c>
      <c r="C585" s="1">
        <v>25.741743</v>
      </c>
      <c r="D585" s="1">
        <v>28.039422999999999</v>
      </c>
      <c r="E585" s="1">
        <v>27.983823999999998</v>
      </c>
      <c r="F585" s="1">
        <v>27.115955</v>
      </c>
      <c r="G585" s="1">
        <v>28.000755999999999</v>
      </c>
      <c r="H585" s="1">
        <v>27.988430000000001</v>
      </c>
      <c r="I585" s="1">
        <v>27.994084999999998</v>
      </c>
      <c r="J585" s="1">
        <v>27.020852000000001</v>
      </c>
      <c r="K585" s="1">
        <v>27.006526000000001</v>
      </c>
      <c r="L585" s="1">
        <v>27.002970000000001</v>
      </c>
      <c r="M585" s="1">
        <v>27.011067000000001</v>
      </c>
      <c r="N585" s="1">
        <v>27.010165000000001</v>
      </c>
      <c r="O585" s="1">
        <v>27.031917</v>
      </c>
      <c r="P585" s="1">
        <v>27.020623000000001</v>
      </c>
      <c r="Q585" s="1">
        <v>26.996117999999999</v>
      </c>
    </row>
    <row r="586" spans="1:17">
      <c r="A586" s="586">
        <v>43241.4688537111</v>
      </c>
      <c r="B586" s="1">
        <v>28.024834999999999</v>
      </c>
      <c r="C586" s="1">
        <v>26.229776999999999</v>
      </c>
      <c r="D586" s="1">
        <v>28.067762999999999</v>
      </c>
      <c r="E586" s="1">
        <v>28.051469999999998</v>
      </c>
      <c r="F586" s="1">
        <v>27.388755</v>
      </c>
      <c r="G586" s="1">
        <v>28.027850999999998</v>
      </c>
      <c r="H586" s="1">
        <v>28.044651999999999</v>
      </c>
      <c r="I586" s="1">
        <v>28.034849999999999</v>
      </c>
      <c r="J586" s="1">
        <v>27.025016000000001</v>
      </c>
      <c r="K586" s="1">
        <v>27.001723999999999</v>
      </c>
      <c r="L586" s="1">
        <v>27.033031000000001</v>
      </c>
      <c r="M586" s="1">
        <v>27.000952999999999</v>
      </c>
      <c r="N586" s="1">
        <v>27.008279999999999</v>
      </c>
      <c r="O586" s="1">
        <v>27.022753999999999</v>
      </c>
      <c r="P586" s="1">
        <v>27.007756000000001</v>
      </c>
      <c r="Q586" s="1">
        <v>27.021311000000001</v>
      </c>
    </row>
    <row r="587" spans="1:17">
      <c r="A587" s="587">
        <v>43241.472359958898</v>
      </c>
      <c r="B587" s="1">
        <v>28.028424000000001</v>
      </c>
      <c r="C587" s="1">
        <v>26.091958999999999</v>
      </c>
      <c r="D587" s="1">
        <v>28.067124</v>
      </c>
      <c r="E587" s="1">
        <v>28.072074000000001</v>
      </c>
      <c r="F587" s="1">
        <v>27.000067999999999</v>
      </c>
      <c r="G587" s="1">
        <v>28.022327000000001</v>
      </c>
      <c r="H587" s="1">
        <v>28.008706</v>
      </c>
      <c r="I587" s="1">
        <v>28.034800000000001</v>
      </c>
      <c r="J587" s="1">
        <v>27.030916999999999</v>
      </c>
      <c r="K587" s="1">
        <v>27.023541000000002</v>
      </c>
      <c r="L587" s="1">
        <v>27.019213000000001</v>
      </c>
      <c r="M587" s="1">
        <v>27.018017</v>
      </c>
      <c r="N587" s="1">
        <v>27.018737999999999</v>
      </c>
      <c r="O587" s="1">
        <v>27.011541999999999</v>
      </c>
      <c r="P587" s="1">
        <v>27.000952999999999</v>
      </c>
      <c r="Q587" s="1">
        <v>27.030080999999999</v>
      </c>
    </row>
    <row r="588" spans="1:17">
      <c r="A588" s="588">
        <v>43241.475806131297</v>
      </c>
      <c r="B588" s="1">
        <v>27.980922</v>
      </c>
      <c r="C588" s="1">
        <v>25.794162</v>
      </c>
      <c r="D588" s="1">
        <v>28.048552999999998</v>
      </c>
      <c r="E588" s="1">
        <v>28.056567999999999</v>
      </c>
      <c r="F588" s="1">
        <v>26.739775000000002</v>
      </c>
      <c r="G588" s="1">
        <v>27.993608999999999</v>
      </c>
      <c r="H588" s="1">
        <v>28.007476</v>
      </c>
      <c r="I588" s="1">
        <v>28.020081000000001</v>
      </c>
      <c r="J588" s="1">
        <v>27.024671999999999</v>
      </c>
      <c r="K588" s="1">
        <v>27.027327</v>
      </c>
      <c r="L588" s="1">
        <v>27.011869999999998</v>
      </c>
      <c r="M588" s="1">
        <v>27.068304999999999</v>
      </c>
      <c r="N588" s="1">
        <v>27.015197000000001</v>
      </c>
      <c r="O588" s="1">
        <v>27.001560000000001</v>
      </c>
      <c r="P588" s="1">
        <v>27.036621</v>
      </c>
      <c r="Q588" s="1">
        <v>27.016819999999999</v>
      </c>
    </row>
    <row r="589" spans="1:17">
      <c r="A589" s="589">
        <v>43241.4792968779</v>
      </c>
      <c r="B589" s="1">
        <v>28.034063</v>
      </c>
      <c r="C589" s="1">
        <v>25.633199999999999</v>
      </c>
      <c r="D589" s="1">
        <v>28.029669999999999</v>
      </c>
      <c r="E589" s="1">
        <v>28.039275</v>
      </c>
      <c r="F589" s="1">
        <v>26.953385999999998</v>
      </c>
      <c r="G589" s="1">
        <v>28.031915999999999</v>
      </c>
      <c r="H589" s="1">
        <v>28.038734000000002</v>
      </c>
      <c r="I589" s="1">
        <v>27.998100000000001</v>
      </c>
      <c r="J589" s="1">
        <v>27.020261999999999</v>
      </c>
      <c r="K589" s="1">
        <v>27.02872</v>
      </c>
      <c r="L589" s="1">
        <v>26.998954000000001</v>
      </c>
      <c r="M589" s="1">
        <v>27.054978999999999</v>
      </c>
      <c r="N589" s="1">
        <v>27.003855000000001</v>
      </c>
      <c r="O589" s="1">
        <v>27.016164</v>
      </c>
      <c r="P589" s="1">
        <v>27.049454999999998</v>
      </c>
      <c r="Q589" s="1">
        <v>27.004871000000001</v>
      </c>
    </row>
    <row r="590" spans="1:17">
      <c r="A590" s="590">
        <v>43241.4827456571</v>
      </c>
      <c r="B590" s="1">
        <v>28.018704</v>
      </c>
      <c r="C590" s="1">
        <v>25.681341</v>
      </c>
      <c r="D590" s="1">
        <v>28.014900999999998</v>
      </c>
      <c r="E590" s="1">
        <v>28.014704999999999</v>
      </c>
      <c r="F590" s="1">
        <v>27.071731</v>
      </c>
      <c r="G590" s="1">
        <v>28.022917</v>
      </c>
      <c r="H590" s="1">
        <v>27.996182999999998</v>
      </c>
      <c r="I590" s="1">
        <v>28.031718999999999</v>
      </c>
      <c r="J590" s="1">
        <v>27.013558</v>
      </c>
      <c r="K590" s="1">
        <v>27.011313000000001</v>
      </c>
      <c r="L590" s="1">
        <v>27.025803</v>
      </c>
      <c r="M590" s="1">
        <v>27.04598</v>
      </c>
      <c r="N590" s="1">
        <v>27.002051999999999</v>
      </c>
      <c r="O590" s="1">
        <v>27.016082999999998</v>
      </c>
      <c r="P590" s="1">
        <v>27.049357000000001</v>
      </c>
      <c r="Q590" s="1">
        <v>26.996036</v>
      </c>
    </row>
    <row r="591" spans="1:17">
      <c r="A591" s="591">
        <v>43241.486244567197</v>
      </c>
      <c r="B591" s="1">
        <v>28.004936000000001</v>
      </c>
      <c r="C591" s="1">
        <v>26.161276999999998</v>
      </c>
      <c r="D591" s="1">
        <v>27.989151</v>
      </c>
      <c r="E591" s="1">
        <v>27.999345999999999</v>
      </c>
      <c r="F591" s="1">
        <v>27.178847999999999</v>
      </c>
      <c r="G591" s="1">
        <v>27.999281</v>
      </c>
      <c r="H591" s="1">
        <v>28.042849</v>
      </c>
      <c r="I591" s="1">
        <v>28.040996</v>
      </c>
      <c r="J591" s="1">
        <v>27.002870999999999</v>
      </c>
      <c r="K591" s="1">
        <v>26.999986</v>
      </c>
      <c r="L591" s="1">
        <v>27.022687999999999</v>
      </c>
      <c r="M591" s="1">
        <v>27.020147999999999</v>
      </c>
      <c r="N591" s="1">
        <v>27.049520999999999</v>
      </c>
      <c r="O591" s="1">
        <v>27.012542</v>
      </c>
      <c r="P591" s="1">
        <v>27.031703</v>
      </c>
      <c r="Q591" s="1">
        <v>27.015377999999998</v>
      </c>
    </row>
    <row r="592" spans="1:17">
      <c r="A592" s="592">
        <v>43241.489667599497</v>
      </c>
      <c r="B592" s="1">
        <v>28.001936000000001</v>
      </c>
      <c r="C592" s="1">
        <v>25.876331</v>
      </c>
      <c r="D592" s="1">
        <v>28.033555</v>
      </c>
      <c r="E592" s="1">
        <v>28.006246999999998</v>
      </c>
      <c r="F592" s="1">
        <v>27.09517</v>
      </c>
      <c r="G592" s="1">
        <v>28.029129000000001</v>
      </c>
      <c r="H592" s="1">
        <v>28.007755</v>
      </c>
      <c r="I592" s="1">
        <v>28.018408999999998</v>
      </c>
      <c r="J592" s="1">
        <v>27.005510000000001</v>
      </c>
      <c r="K592" s="1">
        <v>27.008050999999998</v>
      </c>
      <c r="L592" s="1">
        <v>27.002493999999999</v>
      </c>
      <c r="M592" s="1">
        <v>27.007788999999999</v>
      </c>
      <c r="N592" s="1">
        <v>27.049372999999999</v>
      </c>
      <c r="O592" s="1">
        <v>27.004773</v>
      </c>
      <c r="P592" s="1">
        <v>27.020327999999999</v>
      </c>
      <c r="Q592" s="1">
        <v>27.028261000000001</v>
      </c>
    </row>
    <row r="593" spans="1:17">
      <c r="A593" s="593">
        <v>43241.493176910597</v>
      </c>
      <c r="B593" s="1">
        <v>28.035865999999999</v>
      </c>
      <c r="C593" s="1">
        <v>25.688946000000001</v>
      </c>
      <c r="D593" s="1">
        <v>28.081876000000001</v>
      </c>
      <c r="E593" s="1">
        <v>28.066828999999998</v>
      </c>
      <c r="F593" s="1">
        <v>26.895524999999999</v>
      </c>
      <c r="G593" s="1">
        <v>28.026751999999998</v>
      </c>
      <c r="H593" s="1">
        <v>28.017441999999999</v>
      </c>
      <c r="I593" s="1">
        <v>27.991527000000001</v>
      </c>
      <c r="J593" s="1">
        <v>27.025113999999999</v>
      </c>
      <c r="K593" s="1">
        <v>27.043538000000002</v>
      </c>
      <c r="L593" s="1">
        <v>27.004280999999999</v>
      </c>
      <c r="M593" s="1">
        <v>26.995659</v>
      </c>
      <c r="N593" s="1">
        <v>27.043127999999999</v>
      </c>
      <c r="O593" s="1">
        <v>27.039604000000001</v>
      </c>
      <c r="P593" s="1">
        <v>27.01464</v>
      </c>
      <c r="Q593" s="1">
        <v>27.018606999999999</v>
      </c>
    </row>
    <row r="594" spans="1:17">
      <c r="A594" s="594">
        <v>43241.496667627398</v>
      </c>
      <c r="B594" s="1">
        <v>28.011263</v>
      </c>
      <c r="C594" s="1">
        <v>25.588909999999998</v>
      </c>
      <c r="D594" s="1">
        <v>28.060894999999999</v>
      </c>
      <c r="E594" s="1">
        <v>28.057552000000001</v>
      </c>
      <c r="F594" s="1">
        <v>26.850203</v>
      </c>
      <c r="G594" s="1">
        <v>27.999133</v>
      </c>
      <c r="H594" s="1">
        <v>27.994510999999999</v>
      </c>
      <c r="I594" s="1">
        <v>28.033702000000002</v>
      </c>
      <c r="J594" s="1">
        <v>27.037178000000001</v>
      </c>
      <c r="K594" s="1">
        <v>27.038784</v>
      </c>
      <c r="L594" s="1">
        <v>27.006494</v>
      </c>
      <c r="M594" s="1">
        <v>27.063814000000001</v>
      </c>
      <c r="N594" s="1">
        <v>27.036062999999999</v>
      </c>
      <c r="O594" s="1">
        <v>27.054552999999999</v>
      </c>
      <c r="P594" s="1">
        <v>26.998560000000001</v>
      </c>
      <c r="Q594" s="1">
        <v>27.011509</v>
      </c>
    </row>
    <row r="595" spans="1:17">
      <c r="A595" s="595">
        <v>43241.500089759502</v>
      </c>
      <c r="B595" s="1">
        <v>28.031472999999998</v>
      </c>
      <c r="C595" s="1">
        <v>25.666326000000002</v>
      </c>
      <c r="D595" s="1">
        <v>28.053175</v>
      </c>
      <c r="E595" s="1">
        <v>28.036684999999999</v>
      </c>
      <c r="F595" s="1">
        <v>26.914473000000001</v>
      </c>
      <c r="G595" s="1">
        <v>28.016836000000001</v>
      </c>
      <c r="H595" s="1">
        <v>28.034604000000002</v>
      </c>
      <c r="I595" s="1">
        <v>28.051995000000002</v>
      </c>
      <c r="J595" s="1">
        <v>27.040571</v>
      </c>
      <c r="K595" s="1">
        <v>27.033670000000001</v>
      </c>
      <c r="L595" s="1">
        <v>27.000101000000001</v>
      </c>
      <c r="M595" s="1">
        <v>27.053963</v>
      </c>
      <c r="N595" s="1">
        <v>27.018606999999999</v>
      </c>
      <c r="O595" s="1">
        <v>27.045079000000001</v>
      </c>
      <c r="P595" s="1">
        <v>27.02</v>
      </c>
      <c r="Q595" s="1">
        <v>27.007362000000001</v>
      </c>
    </row>
    <row r="596" spans="1:17">
      <c r="A596" s="596">
        <v>43241.503562682199</v>
      </c>
      <c r="B596" s="1">
        <v>28.039144</v>
      </c>
      <c r="C596" s="1">
        <v>25.776327999999999</v>
      </c>
      <c r="D596" s="1">
        <v>28.026064000000002</v>
      </c>
      <c r="E596" s="1">
        <v>28.023261000000002</v>
      </c>
      <c r="F596" s="1">
        <v>27.149557000000001</v>
      </c>
      <c r="G596" s="1">
        <v>28.025195</v>
      </c>
      <c r="H596" s="1">
        <v>27.998002</v>
      </c>
      <c r="I596" s="1">
        <v>28.031555000000001</v>
      </c>
      <c r="J596" s="1">
        <v>27.028376000000002</v>
      </c>
      <c r="K596" s="1">
        <v>27.029375999999999</v>
      </c>
      <c r="L596" s="1">
        <v>27.016262999999999</v>
      </c>
      <c r="M596" s="1">
        <v>27.040849999999999</v>
      </c>
      <c r="N596" s="1">
        <v>27.007674000000002</v>
      </c>
      <c r="O596" s="1">
        <v>27.044160999999999</v>
      </c>
      <c r="P596" s="1">
        <v>27.030867000000001</v>
      </c>
      <c r="Q596" s="1">
        <v>27.000772999999999</v>
      </c>
    </row>
    <row r="597" spans="1:17">
      <c r="A597" s="597">
        <v>43241.5070595422</v>
      </c>
      <c r="B597" s="1">
        <v>28.017638999999999</v>
      </c>
      <c r="C597" s="1">
        <v>25.844843999999998</v>
      </c>
      <c r="D597" s="1">
        <v>28.01323</v>
      </c>
      <c r="E597" s="1">
        <v>28.005755000000001</v>
      </c>
      <c r="F597" s="1">
        <v>27.248085</v>
      </c>
      <c r="G597" s="1">
        <v>28.002706</v>
      </c>
      <c r="H597" s="1">
        <v>28.025884000000001</v>
      </c>
      <c r="I597" s="1">
        <v>28.012836</v>
      </c>
      <c r="J597" s="1">
        <v>27.027999000000001</v>
      </c>
      <c r="K597" s="1">
        <v>27.007197999999999</v>
      </c>
      <c r="L597" s="1">
        <v>27.031326</v>
      </c>
      <c r="M597" s="1">
        <v>27.020049</v>
      </c>
      <c r="N597" s="1">
        <v>26.995249000000001</v>
      </c>
      <c r="O597" s="1">
        <v>27.029605</v>
      </c>
      <c r="P597" s="1">
        <v>27.026244999999999</v>
      </c>
      <c r="Q597" s="1">
        <v>27.021754000000001</v>
      </c>
    </row>
    <row r="598" spans="1:17">
      <c r="A598" s="598">
        <v>43241.510551594103</v>
      </c>
      <c r="B598" s="1">
        <v>28.033981000000001</v>
      </c>
      <c r="C598" s="1">
        <v>25.754446000000002</v>
      </c>
      <c r="D598" s="1">
        <v>27.997181999999999</v>
      </c>
      <c r="E598" s="1">
        <v>27.991232</v>
      </c>
      <c r="F598" s="1">
        <v>27.000494</v>
      </c>
      <c r="G598" s="1">
        <v>28.009837000000001</v>
      </c>
      <c r="H598" s="1">
        <v>28.001657000000002</v>
      </c>
      <c r="I598" s="1">
        <v>27.996493999999998</v>
      </c>
      <c r="J598" s="1">
        <v>27.020033000000002</v>
      </c>
      <c r="K598" s="1">
        <v>27.005527000000001</v>
      </c>
      <c r="L598" s="1">
        <v>27.032048</v>
      </c>
      <c r="M598" s="1">
        <v>26.998149999999999</v>
      </c>
      <c r="N598" s="1">
        <v>27.034293000000002</v>
      </c>
      <c r="O598" s="1">
        <v>27.018328</v>
      </c>
      <c r="P598" s="1">
        <v>27.008279999999999</v>
      </c>
      <c r="Q598" s="1">
        <v>27.026114</v>
      </c>
    </row>
    <row r="599" spans="1:17">
      <c r="A599" s="599">
        <v>43241.514005887999</v>
      </c>
      <c r="B599" s="1">
        <v>28.006657000000001</v>
      </c>
      <c r="C599" s="1">
        <v>25.592728999999999</v>
      </c>
      <c r="D599" s="1">
        <v>28.019179999999999</v>
      </c>
      <c r="E599" s="1">
        <v>28.050094000000001</v>
      </c>
      <c r="F599" s="1">
        <v>26.938075999999999</v>
      </c>
      <c r="G599" s="1">
        <v>27.998707</v>
      </c>
      <c r="H599" s="1">
        <v>28.052028</v>
      </c>
      <c r="I599" s="1">
        <v>28.037504999999999</v>
      </c>
      <c r="J599" s="1">
        <v>27.003772999999999</v>
      </c>
      <c r="K599" s="1">
        <v>26.999642000000001</v>
      </c>
      <c r="L599" s="1">
        <v>27.011854</v>
      </c>
      <c r="M599" s="1">
        <v>27.020623000000001</v>
      </c>
      <c r="N599" s="1">
        <v>27.054749999999999</v>
      </c>
      <c r="O599" s="1">
        <v>27.010936000000001</v>
      </c>
      <c r="P599" s="1">
        <v>27.007656999999998</v>
      </c>
      <c r="Q599" s="1">
        <v>27.010508999999999</v>
      </c>
    </row>
    <row r="600" spans="1:17">
      <c r="A600" s="600">
        <v>43241.5174440829</v>
      </c>
      <c r="B600" s="1">
        <v>28.001805000000001</v>
      </c>
      <c r="C600" s="1">
        <v>25.635953000000001</v>
      </c>
      <c r="D600" s="1">
        <v>28.050633999999999</v>
      </c>
      <c r="E600" s="1">
        <v>28.066419</v>
      </c>
      <c r="F600" s="1">
        <v>26.967417000000001</v>
      </c>
      <c r="G600" s="1">
        <v>28.018737000000002</v>
      </c>
      <c r="H600" s="1">
        <v>28.030194999999999</v>
      </c>
      <c r="I600" s="1">
        <v>28.029637000000001</v>
      </c>
      <c r="J600" s="1">
        <v>27.004854999999999</v>
      </c>
      <c r="K600" s="1">
        <v>27.021623000000002</v>
      </c>
      <c r="L600" s="1">
        <v>26.993479000000001</v>
      </c>
      <c r="M600" s="1">
        <v>27.029048</v>
      </c>
      <c r="N600" s="1">
        <v>27.054323</v>
      </c>
      <c r="O600" s="1">
        <v>26.999576999999999</v>
      </c>
      <c r="P600" s="1">
        <v>27.002624999999998</v>
      </c>
      <c r="Q600" s="1">
        <v>27.010116</v>
      </c>
    </row>
    <row r="601" spans="1:17">
      <c r="A601" s="601">
        <v>43241.520973950697</v>
      </c>
      <c r="B601" s="1">
        <v>28.004131999999998</v>
      </c>
      <c r="C601" s="1">
        <v>25.907672000000002</v>
      </c>
      <c r="D601" s="1">
        <v>28.036964000000001</v>
      </c>
      <c r="E601" s="1">
        <v>28.043914000000001</v>
      </c>
      <c r="F601" s="1">
        <v>27.087039999999998</v>
      </c>
      <c r="G601" s="1">
        <v>28.025850999999999</v>
      </c>
      <c r="H601" s="1">
        <v>27.993576000000001</v>
      </c>
      <c r="I601" s="1">
        <v>28.006426999999999</v>
      </c>
      <c r="J601" s="1">
        <v>27.005723</v>
      </c>
      <c r="K601" s="1">
        <v>27.028162999999999</v>
      </c>
      <c r="L601" s="1">
        <v>27.033801</v>
      </c>
      <c r="M601" s="1">
        <v>27.014755000000001</v>
      </c>
      <c r="N601" s="1">
        <v>27.038211</v>
      </c>
      <c r="O601" s="1">
        <v>27.016065999999999</v>
      </c>
      <c r="P601" s="1">
        <v>27.046488</v>
      </c>
      <c r="Q601" s="1">
        <v>26.993068999999998</v>
      </c>
    </row>
    <row r="602" spans="1:17">
      <c r="A602" s="602">
        <v>43241.524418283298</v>
      </c>
      <c r="B602" s="1">
        <v>28.003558999999999</v>
      </c>
      <c r="C602" s="1">
        <v>25.942978</v>
      </c>
      <c r="D602" s="1">
        <v>28.040882</v>
      </c>
      <c r="E602" s="1">
        <v>28.027768999999999</v>
      </c>
      <c r="F602" s="1">
        <v>27.015360999999999</v>
      </c>
      <c r="G602" s="1">
        <v>28.003706000000001</v>
      </c>
      <c r="H602" s="1">
        <v>28.059944999999999</v>
      </c>
      <c r="I602" s="1">
        <v>27.989920999999999</v>
      </c>
      <c r="J602" s="1">
        <v>27.017115</v>
      </c>
      <c r="K602" s="1">
        <v>27.028409</v>
      </c>
      <c r="L602" s="1">
        <v>27.040932000000002</v>
      </c>
      <c r="M602" s="1">
        <v>26.993364</v>
      </c>
      <c r="N602" s="1">
        <v>27.025458</v>
      </c>
      <c r="O602" s="1">
        <v>27.030622000000001</v>
      </c>
      <c r="P602" s="1">
        <v>27.052569999999999</v>
      </c>
      <c r="Q602" s="1">
        <v>27.027342999999998</v>
      </c>
    </row>
    <row r="603" spans="1:17">
      <c r="A603" s="603">
        <v>43241.527860099399</v>
      </c>
      <c r="B603" s="1">
        <v>28.017441999999999</v>
      </c>
      <c r="C603" s="1">
        <v>26.000249</v>
      </c>
      <c r="D603" s="1">
        <v>28.013556999999999</v>
      </c>
      <c r="E603" s="1">
        <v>28.010607</v>
      </c>
      <c r="F603" s="1">
        <v>27.149228999999998</v>
      </c>
      <c r="G603" s="1">
        <v>28.026161999999999</v>
      </c>
      <c r="H603" s="1">
        <v>28.025801999999999</v>
      </c>
      <c r="I603" s="1">
        <v>28.030964999999998</v>
      </c>
      <c r="J603" s="1">
        <v>27.027457999999999</v>
      </c>
      <c r="K603" s="1">
        <v>27.019148000000001</v>
      </c>
      <c r="L603" s="1">
        <v>27.032097</v>
      </c>
      <c r="M603" s="1">
        <v>27.066191</v>
      </c>
      <c r="N603" s="1">
        <v>27.012657000000001</v>
      </c>
      <c r="O603" s="1">
        <v>27.042997</v>
      </c>
      <c r="P603" s="1">
        <v>27.043980000000001</v>
      </c>
      <c r="Q603" s="1">
        <v>27.033949</v>
      </c>
    </row>
    <row r="604" spans="1:17">
      <c r="A604" s="604">
        <v>43241.531324001</v>
      </c>
      <c r="B604" s="1">
        <v>27.998904</v>
      </c>
      <c r="C604" s="1">
        <v>25.729711000000002</v>
      </c>
      <c r="D604" s="1">
        <v>28.002427999999998</v>
      </c>
      <c r="E604" s="1">
        <v>27.989446000000001</v>
      </c>
      <c r="F604" s="1">
        <v>27.017574</v>
      </c>
      <c r="G604" s="1">
        <v>28.023409000000001</v>
      </c>
      <c r="H604" s="1">
        <v>27.991510999999999</v>
      </c>
      <c r="I604" s="1">
        <v>28.035899000000001</v>
      </c>
      <c r="J604" s="1">
        <v>27.029966000000002</v>
      </c>
      <c r="K604" s="1">
        <v>27.006412000000001</v>
      </c>
      <c r="L604" s="1">
        <v>27.015180999999998</v>
      </c>
      <c r="M604" s="1">
        <v>27.080894000000001</v>
      </c>
      <c r="N604" s="1">
        <v>26.998183000000001</v>
      </c>
      <c r="O604" s="1">
        <v>27.032440999999999</v>
      </c>
      <c r="P604" s="1">
        <v>27.029540000000001</v>
      </c>
      <c r="Q604" s="1">
        <v>27.0319</v>
      </c>
    </row>
    <row r="605" spans="1:17">
      <c r="A605" s="605">
        <v>43241.5348484559</v>
      </c>
      <c r="B605" s="1">
        <v>27.998625000000001</v>
      </c>
      <c r="C605" s="1">
        <v>25.854990000000001</v>
      </c>
      <c r="D605" s="1">
        <v>28.014918000000002</v>
      </c>
      <c r="E605" s="1">
        <v>28.048717</v>
      </c>
      <c r="F605" s="1">
        <v>27.173258000000001</v>
      </c>
      <c r="G605" s="1">
        <v>28.001362</v>
      </c>
      <c r="H605" s="1">
        <v>28.040537</v>
      </c>
      <c r="I605" s="1">
        <v>28.008492</v>
      </c>
      <c r="J605" s="1">
        <v>27.016819999999999</v>
      </c>
      <c r="K605" s="1">
        <v>26.993299</v>
      </c>
      <c r="L605" s="1">
        <v>26.995871999999999</v>
      </c>
      <c r="M605" s="1">
        <v>27.066846000000002</v>
      </c>
      <c r="N605" s="1">
        <v>27.022016000000001</v>
      </c>
      <c r="O605" s="1">
        <v>27.015771000000001</v>
      </c>
      <c r="P605" s="1">
        <v>27.024834999999999</v>
      </c>
      <c r="Q605" s="1">
        <v>27.022753999999999</v>
      </c>
    </row>
    <row r="606" spans="1:17">
      <c r="A606" s="606">
        <v>43241.538300948101</v>
      </c>
      <c r="B606" s="1">
        <v>28.026866999999999</v>
      </c>
      <c r="C606" s="1">
        <v>25.891328999999999</v>
      </c>
      <c r="D606" s="1">
        <v>28.065190000000001</v>
      </c>
      <c r="E606" s="1">
        <v>28.062042999999999</v>
      </c>
      <c r="F606" s="1">
        <v>27.144573999999999</v>
      </c>
      <c r="G606" s="1">
        <v>28.028718999999999</v>
      </c>
      <c r="H606" s="1">
        <v>28.007034000000001</v>
      </c>
      <c r="I606" s="1">
        <v>27.995674000000001</v>
      </c>
      <c r="J606" s="1">
        <v>27.006264000000002</v>
      </c>
      <c r="K606" s="1">
        <v>27.018984</v>
      </c>
      <c r="L606" s="1">
        <v>27.028278</v>
      </c>
      <c r="M606" s="1">
        <v>27.052471000000001</v>
      </c>
      <c r="N606" s="1">
        <v>27.028473999999999</v>
      </c>
      <c r="O606" s="1">
        <v>27.004953</v>
      </c>
      <c r="P606" s="1">
        <v>27.004083999999999</v>
      </c>
      <c r="Q606" s="1">
        <v>27.020230000000002</v>
      </c>
    </row>
    <row r="607" spans="1:17">
      <c r="A607" s="607">
        <v>43241.541742741603</v>
      </c>
      <c r="B607" s="1">
        <v>28.057568</v>
      </c>
      <c r="C607" s="1">
        <v>25.885822000000001</v>
      </c>
      <c r="D607" s="1">
        <v>28.061534999999999</v>
      </c>
      <c r="E607" s="1">
        <v>28.048209</v>
      </c>
      <c r="F607" s="1">
        <v>26.895638999999999</v>
      </c>
      <c r="G607" s="1">
        <v>28.024785000000001</v>
      </c>
      <c r="H607" s="1">
        <v>28.035996999999998</v>
      </c>
      <c r="I607" s="1">
        <v>28.044357000000002</v>
      </c>
      <c r="J607" s="1">
        <v>27.014689000000001</v>
      </c>
      <c r="K607" s="1">
        <v>27.042095</v>
      </c>
      <c r="L607" s="1">
        <v>27.038129000000001</v>
      </c>
      <c r="M607" s="1">
        <v>27.022556999999999</v>
      </c>
      <c r="N607" s="1">
        <v>27.017771</v>
      </c>
      <c r="O607" s="1">
        <v>26.994774</v>
      </c>
      <c r="P607" s="1">
        <v>26.998511000000001</v>
      </c>
      <c r="Q607" s="1">
        <v>27.001511000000001</v>
      </c>
    </row>
    <row r="608" spans="1:17">
      <c r="A608" s="608">
        <v>43241.545270638002</v>
      </c>
      <c r="B608" s="1">
        <v>28.015654999999999</v>
      </c>
      <c r="C608" s="1">
        <v>26.007166999999999</v>
      </c>
      <c r="D608" s="1">
        <v>28.046405</v>
      </c>
      <c r="E608" s="1">
        <v>28.029669999999999</v>
      </c>
      <c r="F608" s="1">
        <v>27.407768999999998</v>
      </c>
      <c r="G608" s="1">
        <v>28.007542000000001</v>
      </c>
      <c r="H608" s="1">
        <v>28.025572</v>
      </c>
      <c r="I608" s="1">
        <v>28.038848999999999</v>
      </c>
      <c r="J608" s="1">
        <v>26.999887999999999</v>
      </c>
      <c r="K608" s="1">
        <v>27.036178</v>
      </c>
      <c r="L608" s="1">
        <v>27.009739</v>
      </c>
      <c r="M608" s="1">
        <v>27.012263000000001</v>
      </c>
      <c r="N608" s="1">
        <v>27.011854</v>
      </c>
      <c r="O608" s="1">
        <v>27.027965999999999</v>
      </c>
      <c r="P608" s="1">
        <v>27.037407999999999</v>
      </c>
      <c r="Q608" s="1">
        <v>26.998577000000001</v>
      </c>
    </row>
    <row r="609" spans="1:17">
      <c r="A609" s="609">
        <v>43241.548730611903</v>
      </c>
      <c r="B609" s="1">
        <v>28.013213</v>
      </c>
      <c r="C609" s="1">
        <v>25.682783000000001</v>
      </c>
      <c r="D609" s="1">
        <v>28.037931</v>
      </c>
      <c r="E609" s="1">
        <v>28.011295</v>
      </c>
      <c r="F609" s="1">
        <v>27.269639000000002</v>
      </c>
      <c r="G609" s="1">
        <v>28.022278</v>
      </c>
      <c r="H609" s="1">
        <v>28.000427999999999</v>
      </c>
      <c r="I609" s="1">
        <v>28.022441000000001</v>
      </c>
      <c r="J609" s="1">
        <v>27.011099999999999</v>
      </c>
      <c r="K609" s="1">
        <v>27.041325000000001</v>
      </c>
      <c r="L609" s="1">
        <v>27.006001999999999</v>
      </c>
      <c r="M609" s="1">
        <v>26.99661</v>
      </c>
      <c r="N609" s="1">
        <v>26.997315</v>
      </c>
      <c r="O609" s="1">
        <v>27.023803000000001</v>
      </c>
      <c r="P609" s="1">
        <v>27.049980000000001</v>
      </c>
      <c r="Q609" s="1">
        <v>26.999036</v>
      </c>
    </row>
    <row r="610" spans="1:17">
      <c r="A610" s="610">
        <v>43241.552228900502</v>
      </c>
      <c r="B610" s="1">
        <v>28.024097000000001</v>
      </c>
      <c r="C610" s="1">
        <v>25.704452</v>
      </c>
      <c r="D610" s="1">
        <v>28.021507</v>
      </c>
      <c r="E610" s="1">
        <v>27.997084000000001</v>
      </c>
      <c r="F610" s="1">
        <v>26.924340999999998</v>
      </c>
      <c r="G610" s="1">
        <v>28.041423000000002</v>
      </c>
      <c r="H610" s="1">
        <v>28.022850999999999</v>
      </c>
      <c r="I610" s="1">
        <v>27.996707000000001</v>
      </c>
      <c r="J610" s="1">
        <v>27.016017000000002</v>
      </c>
      <c r="K610" s="1">
        <v>27.028801999999999</v>
      </c>
      <c r="L610" s="1">
        <v>27.008526</v>
      </c>
      <c r="M610" s="1">
        <v>27.027491000000001</v>
      </c>
      <c r="N610" s="1">
        <v>27.025589</v>
      </c>
      <c r="O610" s="1">
        <v>27.020164000000001</v>
      </c>
      <c r="P610" s="1">
        <v>27.053504</v>
      </c>
      <c r="Q610" s="1">
        <v>27.036784999999998</v>
      </c>
    </row>
    <row r="611" spans="1:17">
      <c r="A611" s="611">
        <v>43241.5556687231</v>
      </c>
      <c r="B611" s="1">
        <v>28.019442000000002</v>
      </c>
      <c r="C611" s="1">
        <v>25.954518</v>
      </c>
      <c r="D611" s="1">
        <v>27.999199000000001</v>
      </c>
      <c r="E611" s="1">
        <v>28.035340999999999</v>
      </c>
      <c r="F611" s="1">
        <v>26.973956999999999</v>
      </c>
      <c r="G611" s="1">
        <v>28.016950000000001</v>
      </c>
      <c r="H611" s="1">
        <v>27.995429000000001</v>
      </c>
      <c r="I611" s="1">
        <v>28.022917</v>
      </c>
      <c r="J611" s="1">
        <v>27.004968999999999</v>
      </c>
      <c r="K611" s="1">
        <v>27.016328000000001</v>
      </c>
      <c r="L611" s="1">
        <v>27.024802999999999</v>
      </c>
      <c r="M611" s="1">
        <v>27.033801</v>
      </c>
      <c r="N611" s="1">
        <v>27.039752</v>
      </c>
      <c r="O611" s="1">
        <v>26.997527999999999</v>
      </c>
      <c r="P611" s="1">
        <v>27.033359000000001</v>
      </c>
      <c r="Q611" s="1">
        <v>27.041291999999999</v>
      </c>
    </row>
    <row r="612" spans="1:17">
      <c r="A612" s="612">
        <v>43241.559124522202</v>
      </c>
      <c r="B612" s="1">
        <v>28.011050000000001</v>
      </c>
      <c r="C612" s="1">
        <v>25.775623</v>
      </c>
      <c r="D612" s="1">
        <v>27.995445</v>
      </c>
      <c r="E612" s="1">
        <v>28.061222999999998</v>
      </c>
      <c r="F612" s="1">
        <v>26.770754</v>
      </c>
      <c r="G612" s="1">
        <v>27.991019000000001</v>
      </c>
      <c r="H612" s="1">
        <v>28.03857</v>
      </c>
      <c r="I612" s="1">
        <v>28.037931</v>
      </c>
      <c r="J612" s="1">
        <v>27.005412</v>
      </c>
      <c r="K612" s="1">
        <v>27.009542</v>
      </c>
      <c r="L612" s="1">
        <v>27.029523000000001</v>
      </c>
      <c r="M612" s="1">
        <v>27.01446</v>
      </c>
      <c r="N612" s="1">
        <v>27.040637</v>
      </c>
      <c r="O612" s="1">
        <v>27.014099000000002</v>
      </c>
      <c r="P612" s="1">
        <v>27.026441999999999</v>
      </c>
      <c r="Q612" s="1">
        <v>27.031604999999999</v>
      </c>
    </row>
    <row r="613" spans="1:17">
      <c r="A613" s="613">
        <v>43241.5626331928</v>
      </c>
      <c r="B613" s="1">
        <v>28.035259</v>
      </c>
      <c r="C613" s="1">
        <v>26.044276</v>
      </c>
      <c r="D613" s="1">
        <v>28.069468000000001</v>
      </c>
      <c r="E613" s="1">
        <v>28.047274000000002</v>
      </c>
      <c r="F613" s="1">
        <v>27.325483999999999</v>
      </c>
      <c r="G613" s="1">
        <v>28.044832</v>
      </c>
      <c r="H613" s="1">
        <v>28.009606999999999</v>
      </c>
      <c r="I613" s="1">
        <v>28.018753</v>
      </c>
      <c r="J613" s="1">
        <v>27.014296000000002</v>
      </c>
      <c r="K613" s="1">
        <v>26.999872</v>
      </c>
      <c r="L613" s="1">
        <v>27.003855000000001</v>
      </c>
      <c r="M613" s="1">
        <v>27.006625</v>
      </c>
      <c r="N613" s="1">
        <v>27.038112000000002</v>
      </c>
      <c r="O613" s="1">
        <v>27.025998999999999</v>
      </c>
      <c r="P613" s="1">
        <v>27.019361</v>
      </c>
      <c r="Q613" s="1">
        <v>27.019770999999999</v>
      </c>
    </row>
    <row r="614" spans="1:17">
      <c r="A614" s="614">
        <v>43241.566094650603</v>
      </c>
      <c r="B614" s="1">
        <v>28.012720999999999</v>
      </c>
      <c r="C614" s="1">
        <v>25.805259</v>
      </c>
      <c r="D614" s="1">
        <v>28.080974999999999</v>
      </c>
      <c r="E614" s="1">
        <v>28.027244</v>
      </c>
      <c r="F614" s="1">
        <v>27.531276999999999</v>
      </c>
      <c r="G614" s="1">
        <v>28.026457000000001</v>
      </c>
      <c r="H614" s="1">
        <v>28.035112000000002</v>
      </c>
      <c r="I614" s="1">
        <v>28.005395</v>
      </c>
      <c r="J614" s="1">
        <v>27.036211000000002</v>
      </c>
      <c r="K614" s="1">
        <v>27.033031000000001</v>
      </c>
      <c r="L614" s="1">
        <v>27.008656999999999</v>
      </c>
      <c r="M614" s="1">
        <v>26.997429</v>
      </c>
      <c r="N614" s="1">
        <v>27.017835999999999</v>
      </c>
      <c r="O614" s="1">
        <v>27.015787</v>
      </c>
      <c r="P614" s="1">
        <v>27.001593</v>
      </c>
      <c r="Q614" s="1">
        <v>27.009674</v>
      </c>
    </row>
    <row r="615" spans="1:17">
      <c r="A615" s="615">
        <v>43241.569540204102</v>
      </c>
      <c r="B615" s="1">
        <v>28.018540000000002</v>
      </c>
      <c r="C615" s="1">
        <v>25.682372999999998</v>
      </c>
      <c r="D615" s="1">
        <v>28.063746999999999</v>
      </c>
      <c r="E615" s="1">
        <v>28.003361999999999</v>
      </c>
      <c r="F615" s="1">
        <v>27.082007999999998</v>
      </c>
      <c r="G615" s="1">
        <v>28.001837999999999</v>
      </c>
      <c r="H615" s="1">
        <v>28.023343000000001</v>
      </c>
      <c r="I615" s="1">
        <v>28.010459000000001</v>
      </c>
      <c r="J615" s="1">
        <v>27.031096999999999</v>
      </c>
      <c r="K615" s="1">
        <v>27.026934000000001</v>
      </c>
      <c r="L615" s="1">
        <v>27.033374999999999</v>
      </c>
      <c r="M615" s="1">
        <v>27.054569000000001</v>
      </c>
      <c r="N615" s="1">
        <v>27.003117</v>
      </c>
      <c r="O615" s="1">
        <v>27.000575999999999</v>
      </c>
      <c r="P615" s="1">
        <v>27.010771999999999</v>
      </c>
      <c r="Q615" s="1">
        <v>27.000888</v>
      </c>
    </row>
    <row r="616" spans="1:17">
      <c r="A616" s="616">
        <v>43241.573050886203</v>
      </c>
      <c r="B616" s="1">
        <v>28.006803999999999</v>
      </c>
      <c r="C616" s="1">
        <v>25.946552000000001</v>
      </c>
      <c r="D616" s="1">
        <v>28.048929999999999</v>
      </c>
      <c r="E616" s="1">
        <v>27.98997</v>
      </c>
      <c r="F616" s="1">
        <v>26.955483999999998</v>
      </c>
      <c r="G616" s="1">
        <v>28.028604999999999</v>
      </c>
      <c r="H616" s="1">
        <v>27.993314000000002</v>
      </c>
      <c r="I616" s="1">
        <v>28.046602</v>
      </c>
      <c r="J616" s="1">
        <v>27.020115000000001</v>
      </c>
      <c r="K616" s="1">
        <v>27.01464</v>
      </c>
      <c r="L616" s="1">
        <v>27.023015999999998</v>
      </c>
      <c r="M616" s="1">
        <v>27.050094000000001</v>
      </c>
      <c r="N616" s="1">
        <v>26.998691000000001</v>
      </c>
      <c r="O616" s="1">
        <v>26.999921000000001</v>
      </c>
      <c r="P616" s="1">
        <v>27.037113000000002</v>
      </c>
      <c r="Q616" s="1">
        <v>27.008018</v>
      </c>
    </row>
    <row r="617" spans="1:17">
      <c r="A617" s="617">
        <v>43241.576466837301</v>
      </c>
      <c r="B617" s="1">
        <v>28.015688000000001</v>
      </c>
      <c r="C617" s="1">
        <v>25.891608000000002</v>
      </c>
      <c r="D617" s="1">
        <v>28.025769</v>
      </c>
      <c r="E617" s="1">
        <v>28.041717999999999</v>
      </c>
      <c r="F617" s="1">
        <v>26.715859999999999</v>
      </c>
      <c r="G617" s="1">
        <v>28.028146</v>
      </c>
      <c r="H617" s="1">
        <v>28.039833000000002</v>
      </c>
      <c r="I617" s="1">
        <v>28.028981999999999</v>
      </c>
      <c r="J617" s="1">
        <v>27.007214999999999</v>
      </c>
      <c r="K617" s="1">
        <v>27.006772000000002</v>
      </c>
      <c r="L617" s="1">
        <v>27.008510000000001</v>
      </c>
      <c r="M617" s="1">
        <v>27.024868000000001</v>
      </c>
      <c r="N617" s="1">
        <v>27.041063000000001</v>
      </c>
      <c r="O617" s="1">
        <v>27.040555000000001</v>
      </c>
      <c r="P617" s="1">
        <v>27.027031999999998</v>
      </c>
      <c r="Q617" s="1">
        <v>27.037555000000001</v>
      </c>
    </row>
    <row r="618" spans="1:17">
      <c r="A618" s="618">
        <v>43241.579977369802</v>
      </c>
      <c r="B618" s="1">
        <v>28.039521000000001</v>
      </c>
      <c r="C618" s="1">
        <v>26.042587999999999</v>
      </c>
      <c r="D618" s="1">
        <v>28.004854000000002</v>
      </c>
      <c r="E618" s="1">
        <v>28.064256</v>
      </c>
      <c r="F618" s="1">
        <v>27.070025999999999</v>
      </c>
      <c r="G618" s="1">
        <v>28.012098999999999</v>
      </c>
      <c r="H618" s="1">
        <v>28.000592000000001</v>
      </c>
      <c r="I618" s="1">
        <v>28.007262999999998</v>
      </c>
      <c r="J618" s="1">
        <v>27.008853999999999</v>
      </c>
      <c r="K618" s="1">
        <v>26.995577000000001</v>
      </c>
      <c r="L618" s="1">
        <v>26.999248999999999</v>
      </c>
      <c r="M618" s="1">
        <v>27.011033999999999</v>
      </c>
      <c r="N618" s="1">
        <v>27.038194000000001</v>
      </c>
      <c r="O618" s="1">
        <v>27.045997</v>
      </c>
      <c r="P618" s="1">
        <v>27.022295</v>
      </c>
      <c r="Q618" s="1">
        <v>27.042538</v>
      </c>
    </row>
    <row r="619" spans="1:17">
      <c r="A619" s="619">
        <v>43241.583405775702</v>
      </c>
      <c r="B619" s="1">
        <v>28.022227999999998</v>
      </c>
      <c r="C619" s="1">
        <v>25.953648999999999</v>
      </c>
      <c r="D619" s="1">
        <v>27.997935999999999</v>
      </c>
      <c r="E619" s="1">
        <v>28.055765000000001</v>
      </c>
      <c r="F619" s="1">
        <v>27.579319999999999</v>
      </c>
      <c r="G619" s="1">
        <v>28.002624000000001</v>
      </c>
      <c r="H619" s="1">
        <v>28.026277</v>
      </c>
      <c r="I619" s="1">
        <v>27.994494</v>
      </c>
      <c r="J619" s="1">
        <v>27.003395999999999</v>
      </c>
      <c r="K619" s="1">
        <v>27.015673</v>
      </c>
      <c r="L619" s="1">
        <v>27.034293000000002</v>
      </c>
      <c r="M619" s="1">
        <v>26.996576999999998</v>
      </c>
      <c r="N619" s="1">
        <v>27.033653999999999</v>
      </c>
      <c r="O619" s="1">
        <v>27.037555000000001</v>
      </c>
      <c r="P619" s="1">
        <v>27.013345000000001</v>
      </c>
      <c r="Q619" s="1">
        <v>27.036572</v>
      </c>
    </row>
    <row r="620" spans="1:17">
      <c r="A620" s="620">
        <v>43241.586924791198</v>
      </c>
      <c r="B620" s="1">
        <v>28.054962</v>
      </c>
      <c r="C620" s="1">
        <v>25.719221000000001</v>
      </c>
      <c r="D620" s="1">
        <v>28.029654000000001</v>
      </c>
      <c r="E620" s="1">
        <v>28.042898000000001</v>
      </c>
      <c r="F620" s="1">
        <v>27.330779</v>
      </c>
      <c r="G620" s="1">
        <v>28.036947999999999</v>
      </c>
      <c r="H620" s="1">
        <v>27.996789</v>
      </c>
      <c r="I620" s="1">
        <v>28.042504000000001</v>
      </c>
      <c r="J620" s="1">
        <v>27.021163999999999</v>
      </c>
      <c r="K620" s="1">
        <v>27.041768000000001</v>
      </c>
      <c r="L620" s="1">
        <v>27.016114999999999</v>
      </c>
      <c r="M620" s="1">
        <v>27.020015999999998</v>
      </c>
      <c r="N620" s="1">
        <v>27.026081000000001</v>
      </c>
      <c r="O620" s="1">
        <v>27.023852000000002</v>
      </c>
      <c r="P620" s="1">
        <v>27.000101000000001</v>
      </c>
      <c r="Q620" s="1">
        <v>27.025310999999999</v>
      </c>
    </row>
    <row r="621" spans="1:17">
      <c r="A621" s="621">
        <v>43241.590379727299</v>
      </c>
      <c r="B621" s="1">
        <v>28.016278</v>
      </c>
      <c r="C621" s="1">
        <v>26.164456999999999</v>
      </c>
      <c r="D621" s="1">
        <v>28.065664999999999</v>
      </c>
      <c r="E621" s="1">
        <v>28.020178999999999</v>
      </c>
      <c r="F621" s="1">
        <v>27.055568999999998</v>
      </c>
      <c r="G621" s="1">
        <v>28.017032</v>
      </c>
      <c r="H621" s="1">
        <v>28.049306999999999</v>
      </c>
      <c r="I621" s="1">
        <v>28.036276000000001</v>
      </c>
      <c r="J621" s="1">
        <v>27.029637999999998</v>
      </c>
      <c r="K621" s="1">
        <v>27.034341999999999</v>
      </c>
      <c r="L621" s="1">
        <v>27.002362999999999</v>
      </c>
      <c r="M621" s="1">
        <v>27.030457999999999</v>
      </c>
      <c r="N621" s="1">
        <v>27.014410999999999</v>
      </c>
      <c r="O621" s="1">
        <v>27.011082999999999</v>
      </c>
      <c r="P621" s="1">
        <v>27.005493999999999</v>
      </c>
      <c r="Q621" s="1">
        <v>27.025655</v>
      </c>
    </row>
    <row r="622" spans="1:17">
      <c r="A622" s="622">
        <v>43241.5938876984</v>
      </c>
      <c r="B622" s="1">
        <v>28.02036</v>
      </c>
      <c r="C622" s="1">
        <v>25.811209000000002</v>
      </c>
      <c r="D622" s="1">
        <v>28.057945</v>
      </c>
      <c r="E622" s="1">
        <v>28.001821</v>
      </c>
      <c r="F622" s="1">
        <v>26.844777000000001</v>
      </c>
      <c r="G622" s="1">
        <v>27.999739999999999</v>
      </c>
      <c r="H622" s="1">
        <v>28.009049999999998</v>
      </c>
      <c r="I622" s="1">
        <v>28.008393999999999</v>
      </c>
      <c r="J622" s="1">
        <v>27.023523999999998</v>
      </c>
      <c r="K622" s="1">
        <v>27.030638</v>
      </c>
      <c r="L622" s="1">
        <v>27.013755</v>
      </c>
      <c r="M622" s="1">
        <v>27.005330000000001</v>
      </c>
      <c r="N622" s="1">
        <v>26.997084999999998</v>
      </c>
      <c r="O622" s="1">
        <v>26.999593000000001</v>
      </c>
      <c r="P622" s="1">
        <v>27.030753000000001</v>
      </c>
      <c r="Q622" s="1">
        <v>27.015345</v>
      </c>
    </row>
    <row r="623" spans="1:17">
      <c r="A623" s="623">
        <v>43241.597313700302</v>
      </c>
      <c r="B623" s="1">
        <v>28.005427000000001</v>
      </c>
      <c r="C623" s="1">
        <v>25.868365000000001</v>
      </c>
      <c r="D623" s="1">
        <v>28.036816999999999</v>
      </c>
      <c r="E623" s="1">
        <v>28.015851999999999</v>
      </c>
      <c r="F623" s="1">
        <v>26.829042000000001</v>
      </c>
      <c r="G623" s="1">
        <v>28.034374</v>
      </c>
      <c r="H623" s="1">
        <v>28.030194999999999</v>
      </c>
      <c r="I623" s="1">
        <v>27.996969</v>
      </c>
      <c r="J623" s="1">
        <v>27.010493</v>
      </c>
      <c r="K623" s="1">
        <v>27.017344999999999</v>
      </c>
      <c r="L623" s="1">
        <v>27.031227999999999</v>
      </c>
      <c r="M623" s="1">
        <v>27.000724000000002</v>
      </c>
      <c r="N623" s="1">
        <v>27.028473999999999</v>
      </c>
      <c r="O623" s="1">
        <v>27.006640999999998</v>
      </c>
      <c r="P623" s="1">
        <v>27.027425000000001</v>
      </c>
      <c r="Q623" s="1">
        <v>27.008215</v>
      </c>
    </row>
    <row r="624" spans="1:17">
      <c r="A624" s="624">
        <v>43241.600816197599</v>
      </c>
      <c r="B624" s="1">
        <v>28.004821</v>
      </c>
      <c r="C624" s="1">
        <v>25.859956</v>
      </c>
      <c r="D624" s="1">
        <v>28.02054</v>
      </c>
      <c r="E624" s="1">
        <v>28.062830000000002</v>
      </c>
      <c r="F624" s="1">
        <v>27.627542999999999</v>
      </c>
      <c r="G624" s="1">
        <v>28.012836</v>
      </c>
      <c r="H624" s="1">
        <v>28.018080999999999</v>
      </c>
      <c r="I624" s="1">
        <v>28.044865000000001</v>
      </c>
      <c r="J624" s="1">
        <v>27.009657000000001</v>
      </c>
      <c r="K624" s="1">
        <v>27.012411</v>
      </c>
      <c r="L624" s="1">
        <v>27.030294000000001</v>
      </c>
      <c r="M624" s="1">
        <v>27.069354000000001</v>
      </c>
      <c r="N624" s="1">
        <v>27.056815</v>
      </c>
      <c r="O624" s="1">
        <v>27.025098</v>
      </c>
      <c r="P624" s="1">
        <v>27.012591</v>
      </c>
      <c r="Q624" s="1">
        <v>27.016869</v>
      </c>
    </row>
    <row r="625" spans="1:17">
      <c r="A625" s="625">
        <v>43241.6042532559</v>
      </c>
      <c r="B625" s="1">
        <v>28.006426999999999</v>
      </c>
      <c r="C625" s="1">
        <v>25.661211999999999</v>
      </c>
      <c r="D625" s="1">
        <v>28.007345000000001</v>
      </c>
      <c r="E625" s="1">
        <v>28.051438000000001</v>
      </c>
      <c r="F625" s="1">
        <v>27.698730000000001</v>
      </c>
      <c r="G625" s="1">
        <v>27.987151000000001</v>
      </c>
      <c r="H625" s="1">
        <v>27.99851</v>
      </c>
      <c r="I625" s="1">
        <v>28.045406</v>
      </c>
      <c r="J625" s="1">
        <v>27.011050000000001</v>
      </c>
      <c r="K625" s="1">
        <v>27.003018999999998</v>
      </c>
      <c r="L625" s="1">
        <v>27.005984999999999</v>
      </c>
      <c r="M625" s="1">
        <v>27.067322000000001</v>
      </c>
      <c r="N625" s="1">
        <v>27.051406</v>
      </c>
      <c r="O625" s="1">
        <v>27.019950999999999</v>
      </c>
      <c r="P625" s="1">
        <v>27.006149000000001</v>
      </c>
      <c r="Q625" s="1">
        <v>27.012934999999999</v>
      </c>
    </row>
    <row r="626" spans="1:17">
      <c r="A626" s="626">
        <v>43241.607705863004</v>
      </c>
      <c r="B626" s="1">
        <v>28.042225999999999</v>
      </c>
      <c r="C626" s="1">
        <v>26.086468</v>
      </c>
      <c r="D626" s="1">
        <v>27.987544</v>
      </c>
      <c r="E626" s="1">
        <v>28.035046000000001</v>
      </c>
      <c r="F626" s="1">
        <v>27.013394000000002</v>
      </c>
      <c r="G626" s="1">
        <v>28.043340000000001</v>
      </c>
      <c r="H626" s="1">
        <v>28.033259999999999</v>
      </c>
      <c r="I626" s="1">
        <v>28.026539</v>
      </c>
      <c r="J626" s="1">
        <v>27.008787999999999</v>
      </c>
      <c r="K626" s="1">
        <v>27.006723000000001</v>
      </c>
      <c r="L626" s="1">
        <v>27.00215</v>
      </c>
      <c r="M626" s="1">
        <v>27.047505000000001</v>
      </c>
      <c r="N626" s="1">
        <v>27.041948000000001</v>
      </c>
      <c r="O626" s="1">
        <v>27.016181</v>
      </c>
      <c r="P626" s="1">
        <v>27.001117000000001</v>
      </c>
      <c r="Q626" s="1">
        <v>26.997544000000001</v>
      </c>
    </row>
    <row r="627" spans="1:17">
      <c r="A627" s="627">
        <v>43241.6112141884</v>
      </c>
      <c r="B627" s="1">
        <v>27.998871000000001</v>
      </c>
      <c r="C627" s="1">
        <v>25.674014</v>
      </c>
      <c r="D627" s="1">
        <v>28.042750000000002</v>
      </c>
      <c r="E627" s="1">
        <v>28.008607000000001</v>
      </c>
      <c r="F627" s="1">
        <v>26.650490999999999</v>
      </c>
      <c r="G627" s="1">
        <v>28.028867000000002</v>
      </c>
      <c r="H627" s="1">
        <v>27.990773000000001</v>
      </c>
      <c r="I627" s="1">
        <v>27.996822000000002</v>
      </c>
      <c r="J627" s="1">
        <v>27.022556999999999</v>
      </c>
      <c r="K627" s="1">
        <v>27.016033</v>
      </c>
      <c r="L627" s="1">
        <v>27.013688999999999</v>
      </c>
      <c r="M627" s="1">
        <v>27.02777</v>
      </c>
      <c r="N627" s="1">
        <v>27.033064</v>
      </c>
      <c r="O627" s="1">
        <v>27.000609000000001</v>
      </c>
      <c r="P627" s="1">
        <v>27.047308000000001</v>
      </c>
      <c r="Q627" s="1">
        <v>27.003658000000001</v>
      </c>
    </row>
    <row r="628" spans="1:17">
      <c r="A628" s="628">
        <v>43241.614711266702</v>
      </c>
      <c r="B628" s="1">
        <v>28.036062999999999</v>
      </c>
      <c r="C628" s="1">
        <v>25.739775999999999</v>
      </c>
      <c r="D628" s="1">
        <v>28.071189</v>
      </c>
      <c r="E628" s="1">
        <v>27.992592999999999</v>
      </c>
      <c r="F628" s="1">
        <v>26.790358000000001</v>
      </c>
      <c r="G628" s="1">
        <v>27.996133</v>
      </c>
      <c r="H628" s="1">
        <v>28.043078000000001</v>
      </c>
      <c r="I628" s="1">
        <v>28.013000000000002</v>
      </c>
      <c r="J628" s="1">
        <v>27.025687999999999</v>
      </c>
      <c r="K628" s="1">
        <v>27.012001000000001</v>
      </c>
      <c r="L628" s="1">
        <v>27.013525000000001</v>
      </c>
      <c r="M628" s="1">
        <v>27.018345</v>
      </c>
      <c r="N628" s="1">
        <v>27.011787999999999</v>
      </c>
      <c r="O628" s="1">
        <v>27.018787</v>
      </c>
      <c r="P628" s="1">
        <v>27.048832000000001</v>
      </c>
      <c r="Q628" s="1">
        <v>27.002576000000001</v>
      </c>
    </row>
    <row r="629" spans="1:17">
      <c r="A629" s="629">
        <v>43241.618145725297</v>
      </c>
      <c r="B629" s="1">
        <v>28.044127</v>
      </c>
      <c r="C629" s="1">
        <v>26.037572000000001</v>
      </c>
      <c r="D629" s="1">
        <v>28.052142</v>
      </c>
      <c r="E629" s="1">
        <v>28.011901999999999</v>
      </c>
      <c r="F629" s="1">
        <v>27.254460999999999</v>
      </c>
      <c r="G629" s="1">
        <v>28.034030000000001</v>
      </c>
      <c r="H629" s="1">
        <v>28.020114</v>
      </c>
      <c r="I629" s="1">
        <v>28.013639000000001</v>
      </c>
      <c r="J629" s="1">
        <v>27.013755</v>
      </c>
      <c r="K629" s="1">
        <v>27.007083999999999</v>
      </c>
      <c r="L629" s="1">
        <v>26.994675999999998</v>
      </c>
      <c r="M629" s="1">
        <v>27.008427999999999</v>
      </c>
      <c r="N629" s="1">
        <v>27.005476999999999</v>
      </c>
      <c r="O629" s="1">
        <v>27.052865000000001</v>
      </c>
      <c r="P629" s="1">
        <v>27.046766999999999</v>
      </c>
      <c r="Q629" s="1">
        <v>27.015460000000001</v>
      </c>
    </row>
    <row r="630" spans="1:17">
      <c r="A630" s="630">
        <v>43241.621664610102</v>
      </c>
      <c r="B630" s="1">
        <v>28.024702999999999</v>
      </c>
      <c r="C630" s="1">
        <v>25.758658</v>
      </c>
      <c r="D630" s="1">
        <v>28.036522000000001</v>
      </c>
      <c r="E630" s="1">
        <v>28.078893000000001</v>
      </c>
      <c r="F630" s="1">
        <v>27.724055</v>
      </c>
      <c r="G630" s="1">
        <v>28.028161999999998</v>
      </c>
      <c r="H630" s="1">
        <v>28.009278999999999</v>
      </c>
      <c r="I630" s="1">
        <v>27.991969999999998</v>
      </c>
      <c r="J630" s="1">
        <v>27.004182</v>
      </c>
      <c r="K630" s="1">
        <v>27.009640999999998</v>
      </c>
      <c r="L630" s="1">
        <v>27.025998999999999</v>
      </c>
      <c r="M630" s="1">
        <v>26.993020000000001</v>
      </c>
      <c r="N630" s="1">
        <v>26.995232999999999</v>
      </c>
      <c r="O630" s="1">
        <v>27.050176</v>
      </c>
      <c r="P630" s="1">
        <v>27.034866999999998</v>
      </c>
      <c r="Q630" s="1">
        <v>27.01305</v>
      </c>
    </row>
    <row r="631" spans="1:17">
      <c r="A631" s="631">
        <v>43241.625119140997</v>
      </c>
      <c r="B631" s="1">
        <v>28.036669</v>
      </c>
      <c r="C631" s="1">
        <v>25.701650000000001</v>
      </c>
      <c r="D631" s="1">
        <v>28.017409000000001</v>
      </c>
      <c r="E631" s="1">
        <v>28.082335</v>
      </c>
      <c r="F631" s="1">
        <v>27.228038000000002</v>
      </c>
      <c r="G631" s="1">
        <v>27.992331</v>
      </c>
      <c r="H631" s="1">
        <v>28.036358</v>
      </c>
      <c r="I631" s="1">
        <v>28.030816999999999</v>
      </c>
      <c r="J631" s="1">
        <v>27.004199</v>
      </c>
      <c r="K631" s="1">
        <v>27.014607000000002</v>
      </c>
      <c r="L631" s="1">
        <v>27.018640000000001</v>
      </c>
      <c r="M631" s="1">
        <v>27.051667999999999</v>
      </c>
      <c r="N631" s="1">
        <v>27.049291</v>
      </c>
      <c r="O631" s="1">
        <v>27.036194999999999</v>
      </c>
      <c r="P631" s="1">
        <v>27.018409999999999</v>
      </c>
      <c r="Q631" s="1">
        <v>27.009492999999999</v>
      </c>
    </row>
    <row r="632" spans="1:17">
      <c r="A632" s="632">
        <v>43241.628575771203</v>
      </c>
      <c r="B632" s="1">
        <v>27.997461000000001</v>
      </c>
      <c r="C632" s="1">
        <v>25.545636999999999</v>
      </c>
      <c r="D632" s="1">
        <v>28.000395000000001</v>
      </c>
      <c r="E632" s="1">
        <v>28.065141000000001</v>
      </c>
      <c r="F632" s="1">
        <v>26.708483999999999</v>
      </c>
      <c r="G632" s="1">
        <v>28.031390999999999</v>
      </c>
      <c r="H632" s="1">
        <v>28.002444000000001</v>
      </c>
      <c r="I632" s="1">
        <v>28.041651999999999</v>
      </c>
      <c r="J632" s="1">
        <v>27.020361000000001</v>
      </c>
      <c r="K632" s="1">
        <v>27.005821999999998</v>
      </c>
      <c r="L632" s="1">
        <v>27.003412000000001</v>
      </c>
      <c r="M632" s="1">
        <v>27.047160000000002</v>
      </c>
      <c r="N632" s="1">
        <v>27.055568999999998</v>
      </c>
      <c r="O632" s="1">
        <v>27.029637999999998</v>
      </c>
      <c r="P632" s="1">
        <v>27.013607</v>
      </c>
      <c r="Q632" s="1">
        <v>26.997052</v>
      </c>
    </row>
    <row r="633" spans="1:17">
      <c r="A633" s="633">
        <v>43241.632079025498</v>
      </c>
      <c r="B633" s="1">
        <v>28.026392000000001</v>
      </c>
      <c r="C633" s="1">
        <v>25.559373000000001</v>
      </c>
      <c r="D633" s="1">
        <v>27.998149999999999</v>
      </c>
      <c r="E633" s="1">
        <v>28.042963</v>
      </c>
      <c r="F633" s="1">
        <v>26.663326000000001</v>
      </c>
      <c r="G633" s="1">
        <v>28.011427000000001</v>
      </c>
      <c r="H633" s="1">
        <v>28.041259</v>
      </c>
      <c r="I633" s="1">
        <v>28.019524000000001</v>
      </c>
      <c r="J633" s="1">
        <v>27.029999</v>
      </c>
      <c r="K633" s="1">
        <v>27.006264000000002</v>
      </c>
      <c r="L633" s="1">
        <v>27.018131</v>
      </c>
      <c r="M633" s="1">
        <v>27.028015</v>
      </c>
      <c r="N633" s="1">
        <v>27.038457000000001</v>
      </c>
      <c r="O633" s="1">
        <v>27.015115000000002</v>
      </c>
      <c r="P633" s="1">
        <v>26.999756999999999</v>
      </c>
      <c r="Q633" s="1">
        <v>27.028047999999998</v>
      </c>
    </row>
    <row r="634" spans="1:17">
      <c r="A634" s="634">
        <v>43241.635529975698</v>
      </c>
      <c r="B634" s="1">
        <v>28.040046</v>
      </c>
      <c r="C634" s="1">
        <v>25.751200000000001</v>
      </c>
      <c r="D634" s="1">
        <v>28.053536000000001</v>
      </c>
      <c r="E634" s="1">
        <v>28.018605999999998</v>
      </c>
      <c r="F634" s="1">
        <v>26.817845999999999</v>
      </c>
      <c r="G634" s="1">
        <v>27.991641999999999</v>
      </c>
      <c r="H634" s="1">
        <v>28.024048000000001</v>
      </c>
      <c r="I634" s="1">
        <v>28.005558000000001</v>
      </c>
      <c r="J634" s="1">
        <v>27.029686999999999</v>
      </c>
      <c r="K634" s="1">
        <v>27.038292999999999</v>
      </c>
      <c r="L634" s="1">
        <v>27.016245999999999</v>
      </c>
      <c r="M634" s="1">
        <v>27.007197999999999</v>
      </c>
      <c r="N634" s="1">
        <v>27.025670999999999</v>
      </c>
      <c r="O634" s="1">
        <v>27.010182</v>
      </c>
      <c r="P634" s="1">
        <v>27.046603000000001</v>
      </c>
      <c r="Q634" s="1">
        <v>27.039062999999999</v>
      </c>
    </row>
    <row r="635" spans="1:17">
      <c r="A635" s="635">
        <v>43241.638959219803</v>
      </c>
      <c r="B635" s="1">
        <v>28.012278999999999</v>
      </c>
      <c r="C635" s="1">
        <v>25.521329000000001</v>
      </c>
      <c r="D635" s="1">
        <v>28.065075</v>
      </c>
      <c r="E635" s="1">
        <v>28.001132999999999</v>
      </c>
      <c r="F635" s="1">
        <v>26.857807999999999</v>
      </c>
      <c r="G635" s="1">
        <v>28.036849</v>
      </c>
      <c r="H635" s="1">
        <v>27.994855000000001</v>
      </c>
      <c r="I635" s="1">
        <v>28.004083000000001</v>
      </c>
      <c r="J635" s="1">
        <v>27.018443000000001</v>
      </c>
      <c r="K635" s="1">
        <v>27.042898999999998</v>
      </c>
      <c r="L635" s="1">
        <v>26.998888000000001</v>
      </c>
      <c r="M635" s="1">
        <v>27.007263999999999</v>
      </c>
      <c r="N635" s="1">
        <v>27.013952</v>
      </c>
      <c r="O635" s="1">
        <v>27.006789000000001</v>
      </c>
      <c r="P635" s="1">
        <v>27.062125999999999</v>
      </c>
      <c r="Q635" s="1">
        <v>27.032080000000001</v>
      </c>
    </row>
    <row r="636" spans="1:17">
      <c r="A636" s="636">
        <v>43241.642478730399</v>
      </c>
      <c r="B636" s="1">
        <v>28.010819999999999</v>
      </c>
      <c r="C636" s="1">
        <v>25.511298</v>
      </c>
      <c r="D636" s="1">
        <v>28.058076</v>
      </c>
      <c r="E636" s="1">
        <v>28.009049999999998</v>
      </c>
      <c r="F636" s="1">
        <v>27.000330999999999</v>
      </c>
      <c r="G636" s="1">
        <v>28.007542000000001</v>
      </c>
      <c r="H636" s="1">
        <v>28.026408</v>
      </c>
      <c r="I636" s="1">
        <v>28.05152</v>
      </c>
      <c r="J636" s="1">
        <v>27.010296</v>
      </c>
      <c r="K636" s="1">
        <v>27.036079999999998</v>
      </c>
      <c r="L636" s="1">
        <v>27.006985</v>
      </c>
      <c r="M636" s="1">
        <v>27.010673000000001</v>
      </c>
      <c r="N636" s="1">
        <v>26.997495000000001</v>
      </c>
      <c r="O636" s="1">
        <v>27.039111999999999</v>
      </c>
      <c r="P636" s="1">
        <v>27.048603</v>
      </c>
      <c r="Q636" s="1">
        <v>27.020361000000001</v>
      </c>
    </row>
    <row r="637" spans="1:17">
      <c r="A637" s="637">
        <v>43241.645926651297</v>
      </c>
      <c r="B637" s="1">
        <v>28.022604999999999</v>
      </c>
      <c r="C637" s="1">
        <v>25.739431</v>
      </c>
      <c r="D637" s="1">
        <v>28.040931</v>
      </c>
      <c r="E637" s="1">
        <v>28.067157000000002</v>
      </c>
      <c r="F637" s="1">
        <v>26.856988999999999</v>
      </c>
      <c r="G637" s="1">
        <v>28.011966999999999</v>
      </c>
      <c r="H637" s="1">
        <v>27.996608999999999</v>
      </c>
      <c r="I637" s="1">
        <v>28.036161</v>
      </c>
      <c r="J637" s="1">
        <v>27.000806000000001</v>
      </c>
      <c r="K637" s="1">
        <v>27.027671000000002</v>
      </c>
      <c r="L637" s="1">
        <v>27.016378</v>
      </c>
      <c r="M637" s="1">
        <v>27.001625000000001</v>
      </c>
      <c r="N637" s="1">
        <v>27.038177999999998</v>
      </c>
      <c r="O637" s="1">
        <v>27.035260000000001</v>
      </c>
      <c r="P637" s="1">
        <v>27.036227</v>
      </c>
      <c r="Q637" s="1">
        <v>27.018294999999998</v>
      </c>
    </row>
    <row r="638" spans="1:17">
      <c r="A638" s="638">
        <v>43241.649449621997</v>
      </c>
      <c r="B638" s="1">
        <v>28.034866000000001</v>
      </c>
      <c r="C638" s="1">
        <v>25.564668000000001</v>
      </c>
      <c r="D638" s="1">
        <v>28.017703999999998</v>
      </c>
      <c r="E638" s="1">
        <v>28.068729999999999</v>
      </c>
      <c r="F638" s="1">
        <v>26.408408999999999</v>
      </c>
      <c r="G638" s="1">
        <v>28.032243000000001</v>
      </c>
      <c r="H638" s="1">
        <v>28.051143</v>
      </c>
      <c r="I638" s="1">
        <v>28.007591000000001</v>
      </c>
      <c r="J638" s="1">
        <v>27.003084000000001</v>
      </c>
      <c r="K638" s="1">
        <v>27.01764</v>
      </c>
      <c r="L638" s="1">
        <v>26.992086</v>
      </c>
      <c r="M638" s="1">
        <v>27.001396</v>
      </c>
      <c r="N638" s="1">
        <v>27.063452999999999</v>
      </c>
      <c r="O638" s="1">
        <v>27.021082</v>
      </c>
      <c r="P638" s="1">
        <v>27.032440999999999</v>
      </c>
      <c r="Q638" s="1">
        <v>27.007460999999999</v>
      </c>
    </row>
    <row r="639" spans="1:17">
      <c r="A639" s="639">
        <v>43241.652903854098</v>
      </c>
      <c r="B639" s="1">
        <v>28.010607</v>
      </c>
      <c r="C639" s="1">
        <v>25.776344999999999</v>
      </c>
      <c r="D639" s="1">
        <v>28.010476000000001</v>
      </c>
      <c r="E639" s="1">
        <v>28.040341000000002</v>
      </c>
      <c r="F639" s="1">
        <v>26.247658999999999</v>
      </c>
      <c r="G639" s="1">
        <v>27.989937999999999</v>
      </c>
      <c r="H639" s="1">
        <v>28.013999999999999</v>
      </c>
      <c r="I639" s="1">
        <v>28.014721000000002</v>
      </c>
      <c r="J639" s="1">
        <v>27.039227</v>
      </c>
      <c r="K639" s="1">
        <v>27.002116999999998</v>
      </c>
      <c r="L639" s="1">
        <v>27.012034</v>
      </c>
      <c r="M639" s="1">
        <v>27.022359999999999</v>
      </c>
      <c r="N639" s="1">
        <v>27.054601999999999</v>
      </c>
      <c r="O639" s="1">
        <v>27.017590999999999</v>
      </c>
      <c r="P639" s="1">
        <v>27.010428000000001</v>
      </c>
      <c r="Q639" s="1">
        <v>27.000838999999999</v>
      </c>
    </row>
    <row r="640" spans="1:17">
      <c r="A640" s="640">
        <v>43241.656334637897</v>
      </c>
      <c r="B640" s="1">
        <v>27.992871999999998</v>
      </c>
      <c r="C640" s="1">
        <v>25.635560000000002</v>
      </c>
      <c r="D640" s="1">
        <v>27.99315</v>
      </c>
      <c r="E640" s="1">
        <v>28.019342999999999</v>
      </c>
      <c r="F640" s="1">
        <v>26.283916999999999</v>
      </c>
      <c r="G640" s="1">
        <v>28.001002</v>
      </c>
      <c r="H640" s="1">
        <v>28.011869000000001</v>
      </c>
      <c r="I640" s="1">
        <v>28.041471999999999</v>
      </c>
      <c r="J640" s="1">
        <v>27.041620000000002</v>
      </c>
      <c r="K640" s="1">
        <v>27.002593000000001</v>
      </c>
      <c r="L640" s="1">
        <v>27.031162999999999</v>
      </c>
      <c r="M640" s="1">
        <v>27.007428000000001</v>
      </c>
      <c r="N640" s="1">
        <v>27.047750000000001</v>
      </c>
      <c r="O640" s="1">
        <v>27.001560000000001</v>
      </c>
      <c r="P640" s="1">
        <v>27.000724000000002</v>
      </c>
      <c r="Q640" s="1">
        <v>27.023934000000001</v>
      </c>
    </row>
    <row r="641" spans="1:17">
      <c r="A641" s="641">
        <v>43241.659839991298</v>
      </c>
      <c r="B641" s="1">
        <v>28.028195</v>
      </c>
      <c r="C641" s="1">
        <v>25.599630000000001</v>
      </c>
      <c r="D641" s="1">
        <v>28.053322999999999</v>
      </c>
      <c r="E641" s="1">
        <v>27.992018999999999</v>
      </c>
      <c r="F641" s="1">
        <v>26.415785</v>
      </c>
      <c r="G641" s="1">
        <v>27.998035000000002</v>
      </c>
      <c r="H641" s="1">
        <v>28.031407000000002</v>
      </c>
      <c r="I641" s="1">
        <v>28.027571999999999</v>
      </c>
      <c r="J641" s="1">
        <v>27.038112000000002</v>
      </c>
      <c r="K641" s="1">
        <v>27.030048000000001</v>
      </c>
      <c r="L641" s="1">
        <v>27.019787000000001</v>
      </c>
      <c r="M641" s="1">
        <v>27.004527</v>
      </c>
      <c r="N641" s="1">
        <v>27.022836000000002</v>
      </c>
      <c r="O641" s="1">
        <v>27.026491</v>
      </c>
      <c r="P641" s="1">
        <v>27.001329999999999</v>
      </c>
      <c r="Q641" s="1">
        <v>27.013280000000002</v>
      </c>
    </row>
    <row r="642" spans="1:17">
      <c r="A642" s="642">
        <v>43241.663304044298</v>
      </c>
      <c r="B642" s="1">
        <v>28.029883000000002</v>
      </c>
      <c r="C642" s="1">
        <v>25.514935999999999</v>
      </c>
      <c r="D642" s="1">
        <v>28.082498999999999</v>
      </c>
      <c r="E642" s="1">
        <v>28.012754000000001</v>
      </c>
      <c r="F642" s="1">
        <v>26.328681</v>
      </c>
      <c r="G642" s="1">
        <v>28.019098</v>
      </c>
      <c r="H642" s="1">
        <v>27.995379</v>
      </c>
      <c r="I642" s="1">
        <v>28.002772</v>
      </c>
      <c r="J642" s="1">
        <v>27.031113000000001</v>
      </c>
      <c r="K642" s="1">
        <v>27.028343</v>
      </c>
      <c r="L642" s="1">
        <v>27.004100999999999</v>
      </c>
      <c r="M642" s="1">
        <v>27.030376</v>
      </c>
      <c r="N642" s="1">
        <v>27.017786999999998</v>
      </c>
      <c r="O642" s="1">
        <v>27.052914000000001</v>
      </c>
      <c r="P642" s="1">
        <v>27.074157</v>
      </c>
      <c r="Q642" s="1">
        <v>27.010574999999999</v>
      </c>
    </row>
    <row r="643" spans="1:17">
      <c r="A643" s="643">
        <v>43241.666757902902</v>
      </c>
      <c r="B643" s="1">
        <v>28.001116</v>
      </c>
      <c r="C643" s="1">
        <v>25.605056000000001</v>
      </c>
      <c r="D643" s="1">
        <v>28.064533999999998</v>
      </c>
      <c r="E643" s="1">
        <v>28.042570000000001</v>
      </c>
      <c r="F643" s="1">
        <v>26.249151000000001</v>
      </c>
      <c r="G643" s="1">
        <v>28.026326000000001</v>
      </c>
      <c r="H643" s="1">
        <v>28.056059999999999</v>
      </c>
      <c r="I643" s="1">
        <v>28.001297000000001</v>
      </c>
      <c r="J643" s="1">
        <v>27.017295000000001</v>
      </c>
      <c r="K643" s="1">
        <v>27.024442000000001</v>
      </c>
      <c r="L643" s="1">
        <v>27.029392000000001</v>
      </c>
      <c r="M643" s="1">
        <v>27.010755</v>
      </c>
      <c r="N643" s="1">
        <v>27.001445</v>
      </c>
      <c r="O643" s="1">
        <v>27.048881000000002</v>
      </c>
      <c r="P643" s="1">
        <v>27.069469000000002</v>
      </c>
      <c r="Q643" s="1">
        <v>27.002576000000001</v>
      </c>
    </row>
    <row r="644" spans="1:17">
      <c r="A644" s="644">
        <v>43241.670263936503</v>
      </c>
      <c r="B644" s="1">
        <v>28.005018</v>
      </c>
      <c r="C644" s="1">
        <v>25.630265999999999</v>
      </c>
      <c r="D644" s="1">
        <v>28.038274999999999</v>
      </c>
      <c r="E644" s="1">
        <v>28.040685</v>
      </c>
      <c r="F644" s="1">
        <v>26.212434999999999</v>
      </c>
      <c r="G644" s="1">
        <v>27.999264</v>
      </c>
      <c r="H644" s="1">
        <v>28.011966999999999</v>
      </c>
      <c r="I644" s="1">
        <v>28.048209</v>
      </c>
      <c r="J644" s="1">
        <v>27.015737999999999</v>
      </c>
      <c r="K644" s="1">
        <v>27.015263000000001</v>
      </c>
      <c r="L644" s="1">
        <v>27.034015</v>
      </c>
      <c r="M644" s="1">
        <v>27.003035000000001</v>
      </c>
      <c r="N644" s="1">
        <v>27.012672999999999</v>
      </c>
      <c r="O644" s="1">
        <v>27.029195999999999</v>
      </c>
      <c r="P644" s="1">
        <v>27.058225</v>
      </c>
      <c r="Q644" s="1">
        <v>26.999576999999999</v>
      </c>
    </row>
    <row r="645" spans="1:17">
      <c r="A645" s="645">
        <v>43241.673701998603</v>
      </c>
      <c r="B645" s="1">
        <v>28.016590000000001</v>
      </c>
      <c r="C645" s="1">
        <v>25.515395000000002</v>
      </c>
      <c r="D645" s="1">
        <v>28.017278000000001</v>
      </c>
      <c r="E645" s="1">
        <v>28.015311000000001</v>
      </c>
      <c r="F645" s="1">
        <v>26.213581999999999</v>
      </c>
      <c r="G645" s="1">
        <v>28.028735999999999</v>
      </c>
      <c r="H645" s="1">
        <v>28.031637</v>
      </c>
      <c r="I645" s="1">
        <v>28.032046999999999</v>
      </c>
      <c r="J645" s="1">
        <v>27.002510999999998</v>
      </c>
      <c r="K645" s="1">
        <v>26.997641999999999</v>
      </c>
      <c r="L645" s="1">
        <v>27.026064999999999</v>
      </c>
      <c r="M645" s="1">
        <v>27.056847999999999</v>
      </c>
      <c r="N645" s="1">
        <v>27.059241</v>
      </c>
      <c r="O645" s="1">
        <v>27.025621999999998</v>
      </c>
      <c r="P645" s="1">
        <v>27.039947999999999</v>
      </c>
      <c r="Q645" s="1">
        <v>27.048635999999998</v>
      </c>
    </row>
    <row r="646" spans="1:17">
      <c r="A646" s="646">
        <v>43241.677209267</v>
      </c>
      <c r="B646" s="1">
        <v>28.014066</v>
      </c>
      <c r="C646" s="1">
        <v>25.462713999999998</v>
      </c>
      <c r="D646" s="1">
        <v>28.004246999999999</v>
      </c>
      <c r="E646" s="1">
        <v>27.996904000000001</v>
      </c>
      <c r="F646" s="1">
        <v>26.074404000000001</v>
      </c>
      <c r="G646" s="1">
        <v>28.026883000000002</v>
      </c>
      <c r="H646" s="1">
        <v>28.029145</v>
      </c>
      <c r="I646" s="1">
        <v>27.999772</v>
      </c>
      <c r="J646" s="1">
        <v>27.005658</v>
      </c>
      <c r="K646" s="1">
        <v>27.021032999999999</v>
      </c>
      <c r="L646" s="1">
        <v>26.991299000000001</v>
      </c>
      <c r="M646" s="1">
        <v>27.064207</v>
      </c>
      <c r="N646" s="1">
        <v>27.043800000000001</v>
      </c>
      <c r="O646" s="1">
        <v>27.011755000000001</v>
      </c>
      <c r="P646" s="1">
        <v>27.031572000000001</v>
      </c>
      <c r="Q646" s="1">
        <v>27.060092999999998</v>
      </c>
    </row>
    <row r="647" spans="1:17">
      <c r="A647" s="647">
        <v>43241.680642625499</v>
      </c>
      <c r="B647" s="1">
        <v>28.042618999999998</v>
      </c>
      <c r="C647" s="1">
        <v>25.566192000000001</v>
      </c>
      <c r="D647" s="1">
        <v>28.003869999999999</v>
      </c>
      <c r="E647" s="1">
        <v>28.016213</v>
      </c>
      <c r="F647" s="1">
        <v>26.071715000000001</v>
      </c>
      <c r="G647" s="1">
        <v>27.999345999999999</v>
      </c>
      <c r="H647" s="1">
        <v>27.992232000000001</v>
      </c>
      <c r="I647" s="1">
        <v>28.016918</v>
      </c>
      <c r="J647" s="1">
        <v>27.038406999999999</v>
      </c>
      <c r="K647" s="1">
        <v>27.044094999999999</v>
      </c>
      <c r="L647" s="1">
        <v>27.019607000000001</v>
      </c>
      <c r="M647" s="1">
        <v>27.046685</v>
      </c>
      <c r="N647" s="1">
        <v>27.035162</v>
      </c>
      <c r="O647" s="1">
        <v>26.997823</v>
      </c>
      <c r="P647" s="1">
        <v>27.010902999999999</v>
      </c>
      <c r="Q647" s="1">
        <v>27.041637000000001</v>
      </c>
    </row>
    <row r="648" spans="1:17">
      <c r="A648" s="648">
        <v>43241.684167854</v>
      </c>
      <c r="B648" s="1">
        <v>28.005590999999999</v>
      </c>
      <c r="C648" s="1">
        <v>25.530262</v>
      </c>
      <c r="D648" s="1">
        <v>28.066616</v>
      </c>
      <c r="E648" s="1">
        <v>28.073844000000001</v>
      </c>
      <c r="F648" s="1">
        <v>25.950059</v>
      </c>
      <c r="G648" s="1">
        <v>28.035095999999999</v>
      </c>
      <c r="H648" s="1">
        <v>28.046355999999999</v>
      </c>
      <c r="I648" s="1">
        <v>28.048209</v>
      </c>
      <c r="J648" s="1">
        <v>27.041014000000001</v>
      </c>
      <c r="K648" s="1">
        <v>27.040030000000002</v>
      </c>
      <c r="L648" s="1">
        <v>27.025639000000002</v>
      </c>
      <c r="M648" s="1">
        <v>27.02459</v>
      </c>
      <c r="N648" s="1">
        <v>27.013656999999998</v>
      </c>
      <c r="O648" s="1">
        <v>27.013722000000001</v>
      </c>
      <c r="P648" s="1">
        <v>26.997772999999999</v>
      </c>
      <c r="Q648" s="1">
        <v>27.026129999999998</v>
      </c>
    </row>
    <row r="649" spans="1:17">
      <c r="A649" s="649">
        <v>43241.6876266045</v>
      </c>
      <c r="B649" s="1">
        <v>28.001182</v>
      </c>
      <c r="C649" s="1">
        <v>25.521951999999999</v>
      </c>
      <c r="D649" s="1">
        <v>28.069337000000001</v>
      </c>
      <c r="E649" s="1">
        <v>28.060977000000001</v>
      </c>
      <c r="F649" s="1">
        <v>25.809701</v>
      </c>
      <c r="G649" s="1">
        <v>28.025130000000001</v>
      </c>
      <c r="H649" s="1">
        <v>28.005967999999999</v>
      </c>
      <c r="I649" s="1">
        <v>28.022932999999998</v>
      </c>
      <c r="J649" s="1">
        <v>27.032834000000001</v>
      </c>
      <c r="K649" s="1">
        <v>27.019164</v>
      </c>
      <c r="L649" s="1">
        <v>27.008772</v>
      </c>
      <c r="M649" s="1">
        <v>27.01305</v>
      </c>
      <c r="N649" s="1">
        <v>27.006739</v>
      </c>
      <c r="O649" s="1">
        <v>27.041456</v>
      </c>
      <c r="P649" s="1">
        <v>27.052602</v>
      </c>
      <c r="Q649" s="1">
        <v>27.019492</v>
      </c>
    </row>
    <row r="650" spans="1:17">
      <c r="A650" s="650">
        <v>43241.691076871102</v>
      </c>
      <c r="B650" s="1">
        <v>28.012589999999999</v>
      </c>
      <c r="C650" s="1">
        <v>25.598516</v>
      </c>
      <c r="D650" s="1">
        <v>28.059173999999999</v>
      </c>
      <c r="E650" s="1">
        <v>28.031849999999999</v>
      </c>
      <c r="F650" s="1">
        <v>25.582287999999998</v>
      </c>
      <c r="G650" s="1">
        <v>27.99851</v>
      </c>
      <c r="H650" s="1">
        <v>28.030621</v>
      </c>
      <c r="I650" s="1">
        <v>27.986004000000001</v>
      </c>
      <c r="J650" s="1">
        <v>27.022606</v>
      </c>
      <c r="K650" s="1">
        <v>27.002756000000002</v>
      </c>
      <c r="L650" s="1">
        <v>26.994807000000002</v>
      </c>
      <c r="M650" s="1">
        <v>27.007574999999999</v>
      </c>
      <c r="N650" s="1">
        <v>27.003347000000002</v>
      </c>
      <c r="O650" s="1">
        <v>27.028851</v>
      </c>
      <c r="P650" s="1">
        <v>27.057143</v>
      </c>
      <c r="Q650" s="1">
        <v>27.009509999999999</v>
      </c>
    </row>
    <row r="651" spans="1:17">
      <c r="A651" s="651">
        <v>43241.694577762501</v>
      </c>
      <c r="B651" s="1">
        <v>28.055174999999998</v>
      </c>
      <c r="C651" s="1">
        <v>25.739792000000001</v>
      </c>
      <c r="D651" s="1">
        <v>28.040816</v>
      </c>
      <c r="E651" s="1">
        <v>28.010476000000001</v>
      </c>
      <c r="F651" s="1">
        <v>25.544243999999999</v>
      </c>
      <c r="G651" s="1">
        <v>28.027768999999999</v>
      </c>
      <c r="H651" s="1">
        <v>28.011016999999999</v>
      </c>
      <c r="I651" s="1">
        <v>28.032129000000001</v>
      </c>
      <c r="J651" s="1">
        <v>27.015820000000001</v>
      </c>
      <c r="K651" s="1">
        <v>27.003526999999998</v>
      </c>
      <c r="L651" s="1">
        <v>27.032195000000002</v>
      </c>
      <c r="M651" s="1">
        <v>27.073108000000001</v>
      </c>
      <c r="N651" s="1">
        <v>27.049668</v>
      </c>
      <c r="O651" s="1">
        <v>27.017869000000001</v>
      </c>
      <c r="P651" s="1">
        <v>27.047602999999999</v>
      </c>
      <c r="Q651" s="1">
        <v>26.993102</v>
      </c>
    </row>
    <row r="652" spans="1:17">
      <c r="A652" s="652">
        <v>43241.698022729099</v>
      </c>
      <c r="B652" s="1">
        <v>27.982889</v>
      </c>
      <c r="C652" s="1">
        <v>25.497413999999999</v>
      </c>
      <c r="D652" s="1">
        <v>28.007819999999999</v>
      </c>
      <c r="E652" s="1">
        <v>28.003346000000001</v>
      </c>
      <c r="F652" s="1">
        <v>25.433897999999999</v>
      </c>
      <c r="G652" s="1">
        <v>28.001722999999998</v>
      </c>
      <c r="H652" s="1">
        <v>28.029375000000002</v>
      </c>
      <c r="I652" s="1">
        <v>28.042521000000001</v>
      </c>
      <c r="J652" s="1">
        <v>26.996184</v>
      </c>
      <c r="K652" s="1">
        <v>27.047340999999999</v>
      </c>
      <c r="L652" s="1">
        <v>27.019476000000001</v>
      </c>
      <c r="M652" s="1">
        <v>27.050144</v>
      </c>
      <c r="N652" s="1">
        <v>27.043489000000001</v>
      </c>
      <c r="O652" s="1">
        <v>26.996593000000001</v>
      </c>
      <c r="P652" s="1">
        <v>27.022328000000002</v>
      </c>
      <c r="Q652" s="1">
        <v>27.039211000000002</v>
      </c>
    </row>
    <row r="653" spans="1:17">
      <c r="A653" s="653">
        <v>43241.701459256503</v>
      </c>
      <c r="B653" s="1">
        <v>28.029539</v>
      </c>
      <c r="C653" s="1">
        <v>25.188783000000001</v>
      </c>
      <c r="D653" s="1">
        <v>27.994232</v>
      </c>
      <c r="E653" s="1">
        <v>28.049831000000001</v>
      </c>
      <c r="F653" s="1">
        <v>25.168096999999999</v>
      </c>
      <c r="G653" s="1">
        <v>28.027228000000001</v>
      </c>
      <c r="H653" s="1">
        <v>28.032980999999999</v>
      </c>
      <c r="I653" s="1">
        <v>28.013294999999999</v>
      </c>
      <c r="J653" s="1">
        <v>27.015345</v>
      </c>
      <c r="K653" s="1">
        <v>27.052012000000001</v>
      </c>
      <c r="L653" s="1">
        <v>27.00733</v>
      </c>
      <c r="M653" s="1">
        <v>27.031113000000001</v>
      </c>
      <c r="N653" s="1">
        <v>27.028424999999999</v>
      </c>
      <c r="O653" s="1">
        <v>27.023032000000001</v>
      </c>
      <c r="P653" s="1">
        <v>27.013411000000001</v>
      </c>
      <c r="Q653" s="1">
        <v>27.048570000000002</v>
      </c>
    </row>
    <row r="654" spans="1:17">
      <c r="A654" s="654">
        <v>43241.704988591497</v>
      </c>
      <c r="B654" s="1">
        <v>28.021080999999999</v>
      </c>
      <c r="C654" s="1">
        <v>25.184833000000001</v>
      </c>
      <c r="D654" s="1">
        <v>28.021523999999999</v>
      </c>
      <c r="E654" s="1">
        <v>28.071632000000001</v>
      </c>
      <c r="F654" s="1">
        <v>25.222254</v>
      </c>
      <c r="G654" s="1">
        <v>28.021360000000001</v>
      </c>
      <c r="H654" s="1">
        <v>27.998526999999999</v>
      </c>
      <c r="I654" s="1">
        <v>27.988019999999999</v>
      </c>
      <c r="J654" s="1">
        <v>27.051029</v>
      </c>
      <c r="K654" s="1">
        <v>27.028932999999999</v>
      </c>
      <c r="L654" s="1">
        <v>26.996773999999998</v>
      </c>
      <c r="M654" s="1">
        <v>26.998659</v>
      </c>
      <c r="N654" s="1">
        <v>27.012934999999999</v>
      </c>
      <c r="O654" s="1">
        <v>27.028212</v>
      </c>
      <c r="P654" s="1">
        <v>26.992429999999999</v>
      </c>
      <c r="Q654" s="1">
        <v>27.048013000000001</v>
      </c>
    </row>
    <row r="655" spans="1:17">
      <c r="A655" s="655">
        <v>43241.7084282082</v>
      </c>
      <c r="B655" s="1">
        <v>27.997281000000001</v>
      </c>
      <c r="C655" s="1">
        <v>25.007871999999999</v>
      </c>
      <c r="D655" s="1">
        <v>28.071009</v>
      </c>
      <c r="E655" s="1">
        <v>28.049389000000001</v>
      </c>
      <c r="F655" s="1">
        <v>25.057849000000001</v>
      </c>
      <c r="G655" s="1">
        <v>27.986789999999999</v>
      </c>
      <c r="H655" s="1">
        <v>28.034243</v>
      </c>
      <c r="I655" s="1">
        <v>28.03462</v>
      </c>
      <c r="J655" s="1">
        <v>27.052323999999999</v>
      </c>
      <c r="K655" s="1">
        <v>27.018000000000001</v>
      </c>
      <c r="L655" s="1">
        <v>27.029851000000001</v>
      </c>
      <c r="M655" s="1">
        <v>27.034079999999999</v>
      </c>
      <c r="N655" s="1">
        <v>26.993331000000001</v>
      </c>
      <c r="O655" s="1">
        <v>27.016196999999998</v>
      </c>
      <c r="P655" s="1">
        <v>27.04026</v>
      </c>
      <c r="Q655" s="1">
        <v>27.039390999999998</v>
      </c>
    </row>
    <row r="656" spans="1:17">
      <c r="A656" s="656">
        <v>43241.711947058502</v>
      </c>
      <c r="B656" s="1">
        <v>27.997378999999999</v>
      </c>
      <c r="C656" s="1">
        <v>25.083386999999998</v>
      </c>
      <c r="D656" s="1">
        <v>28.061567</v>
      </c>
      <c r="E656" s="1">
        <v>28.029654000000001</v>
      </c>
      <c r="F656" s="1">
        <v>24.904132000000001</v>
      </c>
      <c r="G656" s="1">
        <v>28.035768000000001</v>
      </c>
      <c r="H656" s="1">
        <v>28.008410999999999</v>
      </c>
      <c r="I656" s="1">
        <v>28.040963999999999</v>
      </c>
      <c r="J656" s="1">
        <v>27.047964</v>
      </c>
      <c r="K656" s="1">
        <v>27.004822000000001</v>
      </c>
      <c r="L656" s="1">
        <v>27.016607</v>
      </c>
      <c r="M656" s="1">
        <v>27.042930999999999</v>
      </c>
      <c r="N656" s="1">
        <v>27.047340999999999</v>
      </c>
      <c r="O656" s="1">
        <v>27.000444999999999</v>
      </c>
      <c r="P656" s="1">
        <v>27.055733</v>
      </c>
      <c r="Q656" s="1">
        <v>27.025016000000001</v>
      </c>
    </row>
    <row r="657" spans="1:17">
      <c r="A657" s="657">
        <v>43241.715404593197</v>
      </c>
      <c r="B657" s="1">
        <v>28.024194999999999</v>
      </c>
      <c r="C657" s="1">
        <v>25.268051</v>
      </c>
      <c r="D657" s="1">
        <v>28.039964000000001</v>
      </c>
      <c r="E657" s="1">
        <v>28.000592000000001</v>
      </c>
      <c r="F657" s="1">
        <v>24.805783999999999</v>
      </c>
      <c r="G657" s="1">
        <v>28.010376999999998</v>
      </c>
      <c r="H657" s="1">
        <v>28.038112000000002</v>
      </c>
      <c r="I657" s="1">
        <v>28.007328999999999</v>
      </c>
      <c r="J657" s="1">
        <v>27.029917000000001</v>
      </c>
      <c r="K657" s="1">
        <v>27.009018000000001</v>
      </c>
      <c r="L657" s="1">
        <v>26.998052000000001</v>
      </c>
      <c r="M657" s="1">
        <v>27.023278000000001</v>
      </c>
      <c r="N657" s="1">
        <v>27.069600000000001</v>
      </c>
      <c r="O657" s="1">
        <v>27.010952</v>
      </c>
      <c r="P657" s="1">
        <v>27.041637000000001</v>
      </c>
      <c r="Q657" s="1">
        <v>27.004068</v>
      </c>
    </row>
    <row r="658" spans="1:17">
      <c r="A658" s="658">
        <v>43241.718834636296</v>
      </c>
      <c r="B658" s="1">
        <v>28.031898999999999</v>
      </c>
      <c r="C658" s="1">
        <v>25.095074</v>
      </c>
      <c r="D658" s="1">
        <v>28.013179999999998</v>
      </c>
      <c r="E658" s="1">
        <v>27.995674000000001</v>
      </c>
      <c r="F658" s="1">
        <v>24.669900999999999</v>
      </c>
      <c r="G658" s="1">
        <v>27.998149999999999</v>
      </c>
      <c r="H658" s="1">
        <v>28.011689000000001</v>
      </c>
      <c r="I658" s="1">
        <v>27.99456</v>
      </c>
      <c r="J658" s="1">
        <v>27.006067000000002</v>
      </c>
      <c r="K658" s="1">
        <v>27.046177</v>
      </c>
      <c r="L658" s="1">
        <v>27.030408999999999</v>
      </c>
      <c r="M658" s="1">
        <v>27.003461000000001</v>
      </c>
      <c r="N658" s="1">
        <v>27.052078000000002</v>
      </c>
      <c r="O658" s="1">
        <v>27.052340000000001</v>
      </c>
      <c r="P658" s="1">
        <v>27.021229000000002</v>
      </c>
      <c r="Q658" s="1">
        <v>26.996987000000001</v>
      </c>
    </row>
    <row r="659" spans="1:17">
      <c r="A659" s="659">
        <v>43241.722322172798</v>
      </c>
      <c r="B659" s="1">
        <v>27.990428999999999</v>
      </c>
      <c r="C659" s="1">
        <v>24.860613000000001</v>
      </c>
      <c r="D659" s="1">
        <v>27.991707999999999</v>
      </c>
      <c r="E659" s="1">
        <v>28.067336999999998</v>
      </c>
      <c r="F659" s="1">
        <v>24.517182999999999</v>
      </c>
      <c r="G659" s="1">
        <v>28.027605000000001</v>
      </c>
      <c r="H659" s="1">
        <v>28.009951000000001</v>
      </c>
      <c r="I659" s="1">
        <v>28.044011999999999</v>
      </c>
      <c r="J659" s="1">
        <v>26.997002999999999</v>
      </c>
      <c r="K659" s="1">
        <v>27.034523</v>
      </c>
      <c r="L659" s="1">
        <v>27.042095</v>
      </c>
      <c r="M659" s="1">
        <v>27.016033</v>
      </c>
      <c r="N659" s="1">
        <v>27.030425000000001</v>
      </c>
      <c r="O659" s="1">
        <v>27.045733999999999</v>
      </c>
      <c r="P659" s="1">
        <v>27.002281</v>
      </c>
      <c r="Q659" s="1">
        <v>27.047505000000001</v>
      </c>
    </row>
    <row r="660" spans="1:17">
      <c r="A660" s="660">
        <v>43241.725840355801</v>
      </c>
      <c r="B660" s="1">
        <v>28.011787000000002</v>
      </c>
      <c r="C660" s="1">
        <v>24.960895000000001</v>
      </c>
      <c r="D660" s="1">
        <v>28.018491000000001</v>
      </c>
      <c r="E660" s="1">
        <v>28.088056000000002</v>
      </c>
      <c r="F660" s="1">
        <v>24.394034999999999</v>
      </c>
      <c r="G660" s="1">
        <v>28.000149</v>
      </c>
      <c r="H660" s="1">
        <v>28.030702999999999</v>
      </c>
      <c r="I660" s="1">
        <v>28.024391999999999</v>
      </c>
      <c r="J660" s="1">
        <v>27.018312000000002</v>
      </c>
      <c r="K660" s="1">
        <v>27.020966999999999</v>
      </c>
      <c r="L660" s="1">
        <v>27.021557000000001</v>
      </c>
      <c r="M660" s="1">
        <v>27.042833000000002</v>
      </c>
      <c r="N660" s="1">
        <v>27.010263999999999</v>
      </c>
      <c r="O660" s="1">
        <v>27.027638</v>
      </c>
      <c r="P660" s="1">
        <v>27.005165999999999</v>
      </c>
      <c r="Q660" s="1">
        <v>27.039439999999999</v>
      </c>
    </row>
    <row r="661" spans="1:17">
      <c r="A661" s="661">
        <v>43241.729271055898</v>
      </c>
      <c r="B661" s="1">
        <v>28.039652</v>
      </c>
      <c r="C661" s="1">
        <v>24.88438</v>
      </c>
      <c r="D661" s="1">
        <v>28.072189000000002</v>
      </c>
      <c r="E661" s="1">
        <v>28.056256999999999</v>
      </c>
      <c r="F661" s="1">
        <v>24.225384999999999</v>
      </c>
      <c r="G661" s="1">
        <v>28.028849999999998</v>
      </c>
      <c r="H661" s="1">
        <v>27.997166</v>
      </c>
      <c r="I661" s="1">
        <v>27.994363</v>
      </c>
      <c r="J661" s="1">
        <v>27.064813999999998</v>
      </c>
      <c r="K661" s="1">
        <v>27.005887000000001</v>
      </c>
      <c r="L661" s="1">
        <v>26.998166999999999</v>
      </c>
      <c r="M661" s="1">
        <v>27.021999999999998</v>
      </c>
      <c r="N661" s="1">
        <v>26.996625999999999</v>
      </c>
      <c r="O661" s="1">
        <v>27.010182</v>
      </c>
      <c r="P661" s="1">
        <v>27.064453</v>
      </c>
      <c r="Q661" s="1">
        <v>27.031589</v>
      </c>
    </row>
    <row r="662" spans="1:17">
      <c r="A662" s="662">
        <v>43241.7327251967</v>
      </c>
      <c r="B662" s="1">
        <v>28.020047999999999</v>
      </c>
      <c r="C662" s="1">
        <v>24.994907000000001</v>
      </c>
      <c r="D662" s="1">
        <v>28.068173000000002</v>
      </c>
      <c r="E662" s="1">
        <v>28.033373999999998</v>
      </c>
      <c r="F662" s="1">
        <v>24.044409000000002</v>
      </c>
      <c r="G662" s="1">
        <v>28.003854</v>
      </c>
      <c r="H662" s="1">
        <v>28.037127999999999</v>
      </c>
      <c r="I662" s="1">
        <v>28.007280000000002</v>
      </c>
      <c r="J662" s="1">
        <v>27.056650999999999</v>
      </c>
      <c r="K662" s="1">
        <v>27.004591999999999</v>
      </c>
      <c r="L662" s="1">
        <v>27.013427</v>
      </c>
      <c r="M662" s="1">
        <v>26.995412999999999</v>
      </c>
      <c r="N662" s="1">
        <v>27.047225999999998</v>
      </c>
      <c r="O662" s="1">
        <v>26.997118</v>
      </c>
      <c r="P662" s="1">
        <v>27.059256999999999</v>
      </c>
      <c r="Q662" s="1">
        <v>27.006281000000001</v>
      </c>
    </row>
    <row r="663" spans="1:17">
      <c r="A663" s="663">
        <v>43241.736230140901</v>
      </c>
      <c r="B663" s="1">
        <v>28.002476999999999</v>
      </c>
      <c r="C663" s="1">
        <v>25.057127999999999</v>
      </c>
      <c r="D663" s="1">
        <v>28.036045999999999</v>
      </c>
      <c r="E663" s="1">
        <v>28.009640000000001</v>
      </c>
      <c r="F663" s="1">
        <v>23.912443</v>
      </c>
      <c r="G663" s="1">
        <v>28.011147999999999</v>
      </c>
      <c r="H663" s="1">
        <v>27.992526999999999</v>
      </c>
      <c r="I663" s="1">
        <v>28.038128</v>
      </c>
      <c r="J663" s="1">
        <v>27.044898</v>
      </c>
      <c r="K663" s="1">
        <v>27.04739</v>
      </c>
      <c r="L663" s="1">
        <v>27.025327000000001</v>
      </c>
      <c r="M663" s="1">
        <v>27.055683999999999</v>
      </c>
      <c r="N663" s="1">
        <v>27.068878999999999</v>
      </c>
      <c r="O663" s="1">
        <v>27.055486999999999</v>
      </c>
      <c r="P663" s="1">
        <v>27.034506</v>
      </c>
      <c r="Q663" s="1">
        <v>26.997838999999999</v>
      </c>
    </row>
    <row r="664" spans="1:17">
      <c r="A664" s="664">
        <v>43241.739694638098</v>
      </c>
      <c r="B664" s="1">
        <v>27.994624999999999</v>
      </c>
      <c r="C664" s="1">
        <v>24.850072999999998</v>
      </c>
      <c r="D664" s="1">
        <v>28.007624</v>
      </c>
      <c r="E664" s="1">
        <v>27.993527</v>
      </c>
      <c r="F664" s="1">
        <v>23.738909</v>
      </c>
      <c r="G664" s="1">
        <v>28.035063000000001</v>
      </c>
      <c r="H664" s="1">
        <v>28.041931000000002</v>
      </c>
      <c r="I664" s="1">
        <v>28.014164000000001</v>
      </c>
      <c r="J664" s="1">
        <v>27.021032999999999</v>
      </c>
      <c r="K664" s="1">
        <v>27.031064000000001</v>
      </c>
      <c r="L664" s="1">
        <v>27.008690000000001</v>
      </c>
      <c r="M664" s="1">
        <v>27.035719</v>
      </c>
      <c r="N664" s="1">
        <v>27.054781999999999</v>
      </c>
      <c r="O664" s="1">
        <v>27.051012</v>
      </c>
      <c r="P664" s="1">
        <v>27.017196999999999</v>
      </c>
      <c r="Q664" s="1">
        <v>27.039883</v>
      </c>
    </row>
    <row r="665" spans="1:17">
      <c r="A665" s="665">
        <v>43241.743145942099</v>
      </c>
      <c r="B665" s="1">
        <v>28.037013000000002</v>
      </c>
      <c r="C665" s="1">
        <v>25.085353999999999</v>
      </c>
      <c r="D665" s="1">
        <v>27.993478</v>
      </c>
      <c r="E665" s="1">
        <v>28.048323</v>
      </c>
      <c r="F665" s="1">
        <v>23.477353000000001</v>
      </c>
      <c r="G665" s="1">
        <v>27.995543000000001</v>
      </c>
      <c r="H665" s="1">
        <v>28.005575</v>
      </c>
      <c r="I665" s="1">
        <v>27.985265999999999</v>
      </c>
      <c r="J665" s="1">
        <v>26.991069</v>
      </c>
      <c r="K665" s="1">
        <v>27.021343999999999</v>
      </c>
      <c r="L665" s="1">
        <v>27.010722999999999</v>
      </c>
      <c r="M665" s="1">
        <v>27.004559</v>
      </c>
      <c r="N665" s="1">
        <v>27.034866999999998</v>
      </c>
      <c r="O665" s="1">
        <v>27.033505999999999</v>
      </c>
      <c r="P665" s="1">
        <v>27.000544000000001</v>
      </c>
      <c r="Q665" s="1">
        <v>27.073533999999999</v>
      </c>
    </row>
    <row r="666" spans="1:17">
      <c r="A666" s="666">
        <v>43241.746611569703</v>
      </c>
      <c r="B666" s="1">
        <v>28.046061000000002</v>
      </c>
      <c r="C666" s="1">
        <v>24.834043000000001</v>
      </c>
      <c r="D666" s="1">
        <v>28.033227</v>
      </c>
      <c r="E666" s="1">
        <v>28.074287000000002</v>
      </c>
      <c r="F666" s="1">
        <v>23.492498999999999</v>
      </c>
      <c r="G666" s="1">
        <v>28.034637</v>
      </c>
      <c r="H666" s="1">
        <v>28.000149</v>
      </c>
      <c r="I666" s="1">
        <v>28.039128000000002</v>
      </c>
      <c r="J666" s="1">
        <v>27.006625</v>
      </c>
      <c r="K666" s="1">
        <v>26.995643000000001</v>
      </c>
      <c r="L666" s="1">
        <v>27.027588999999999</v>
      </c>
      <c r="M666" s="1">
        <v>27.011067000000001</v>
      </c>
      <c r="N666" s="1">
        <v>26.997641999999999</v>
      </c>
      <c r="O666" s="1">
        <v>27.015115000000002</v>
      </c>
      <c r="P666" s="1">
        <v>26.997429</v>
      </c>
      <c r="Q666" s="1">
        <v>27.053782000000002</v>
      </c>
    </row>
    <row r="667" spans="1:17">
      <c r="A667" s="667">
        <v>43241.750125276099</v>
      </c>
      <c r="B667" s="1">
        <v>28.020506999999998</v>
      </c>
      <c r="C667" s="1">
        <v>24.762854999999998</v>
      </c>
      <c r="D667" s="1">
        <v>28.064878</v>
      </c>
      <c r="E667" s="1">
        <v>28.047602000000001</v>
      </c>
      <c r="F667" s="1">
        <v>23.420852</v>
      </c>
      <c r="G667" s="1">
        <v>28.017572999999999</v>
      </c>
      <c r="H667" s="1">
        <v>28.033915</v>
      </c>
      <c r="I667" s="1">
        <v>28.029751999999998</v>
      </c>
      <c r="J667" s="1">
        <v>27.069862000000001</v>
      </c>
      <c r="K667" s="1">
        <v>27.042947999999999</v>
      </c>
      <c r="L667" s="1">
        <v>27.023</v>
      </c>
      <c r="M667" s="1">
        <v>27.042930999999999</v>
      </c>
      <c r="N667" s="1">
        <v>26.995348</v>
      </c>
      <c r="O667" s="1">
        <v>26.995183999999998</v>
      </c>
      <c r="P667" s="1">
        <v>27.068895000000001</v>
      </c>
      <c r="Q667" s="1">
        <v>27.045553999999999</v>
      </c>
    </row>
    <row r="668" spans="1:17">
      <c r="A668" s="668">
        <v>43241.753595251699</v>
      </c>
      <c r="B668" s="1">
        <v>28.049863999999999</v>
      </c>
      <c r="C668" s="1">
        <v>24.814881</v>
      </c>
      <c r="D668" s="1">
        <v>28.056961000000001</v>
      </c>
      <c r="E668" s="1">
        <v>28.014606000000001</v>
      </c>
      <c r="F668" s="1">
        <v>23.416722</v>
      </c>
      <c r="G668" s="1">
        <v>27.998445</v>
      </c>
      <c r="H668" s="1">
        <v>27.997330000000002</v>
      </c>
      <c r="I668" s="1">
        <v>28.001477000000001</v>
      </c>
      <c r="J668" s="1">
        <v>27.08427</v>
      </c>
      <c r="K668" s="1">
        <v>27.059470000000001</v>
      </c>
      <c r="L668" s="1">
        <v>26.996462000000001</v>
      </c>
      <c r="M668" s="1">
        <v>27.022573000000001</v>
      </c>
      <c r="N668" s="1">
        <v>27.052814999999999</v>
      </c>
      <c r="O668" s="1">
        <v>27.044291999999999</v>
      </c>
      <c r="P668" s="1">
        <v>27.069058999999999</v>
      </c>
      <c r="Q668" s="1">
        <v>27.018279</v>
      </c>
    </row>
    <row r="669" spans="1:17">
      <c r="A669" s="669">
        <v>43241.7570358054</v>
      </c>
      <c r="B669" s="1">
        <v>27.983053000000002</v>
      </c>
      <c r="C669" s="1">
        <v>24.743514000000001</v>
      </c>
      <c r="D669" s="1">
        <v>28.035063000000001</v>
      </c>
      <c r="E669" s="1">
        <v>27.992118000000001</v>
      </c>
      <c r="F669" s="1">
        <v>23.316178000000001</v>
      </c>
      <c r="G669" s="1">
        <v>28.027818</v>
      </c>
      <c r="H669" s="1">
        <v>28.048044999999998</v>
      </c>
      <c r="I669" s="1">
        <v>28.002215</v>
      </c>
      <c r="J669" s="1">
        <v>27.049177</v>
      </c>
      <c r="K669" s="1">
        <v>27.047177000000001</v>
      </c>
      <c r="L669" s="1">
        <v>27.013247</v>
      </c>
      <c r="M669" s="1">
        <v>26.989004000000001</v>
      </c>
      <c r="N669" s="1">
        <v>27.073402999999999</v>
      </c>
      <c r="O669" s="1">
        <v>27.063175000000001</v>
      </c>
      <c r="P669" s="1">
        <v>27.054061000000001</v>
      </c>
      <c r="Q669" s="1">
        <v>27.002248000000002</v>
      </c>
    </row>
    <row r="670" spans="1:17">
      <c r="A670" s="670">
        <v>43241.760554312699</v>
      </c>
      <c r="B670" s="1">
        <v>28.046044999999999</v>
      </c>
      <c r="C670" s="1">
        <v>24.891691000000002</v>
      </c>
      <c r="D670" s="1">
        <v>28.002592</v>
      </c>
      <c r="E670" s="1">
        <v>28.001132999999999</v>
      </c>
      <c r="F670" s="1">
        <v>23.282330000000002</v>
      </c>
      <c r="G670" s="1">
        <v>27.992937000000001</v>
      </c>
      <c r="H670" s="1">
        <v>28.019786</v>
      </c>
      <c r="I670" s="1">
        <v>28.039964000000001</v>
      </c>
      <c r="J670" s="1">
        <v>27.031572000000001</v>
      </c>
      <c r="K670" s="1">
        <v>27.018656</v>
      </c>
      <c r="L670" s="1">
        <v>27.021082</v>
      </c>
      <c r="M670" s="1">
        <v>27.051356999999999</v>
      </c>
      <c r="N670" s="1">
        <v>27.058159</v>
      </c>
      <c r="O670" s="1">
        <v>27.040620000000001</v>
      </c>
      <c r="P670" s="1">
        <v>27.028047999999998</v>
      </c>
      <c r="Q670" s="1">
        <v>27.006903000000001</v>
      </c>
    </row>
    <row r="671" spans="1:17">
      <c r="A671" s="671">
        <v>43241.7640059408</v>
      </c>
      <c r="B671" s="1">
        <v>28.032029999999999</v>
      </c>
      <c r="C671" s="1">
        <v>24.939865000000001</v>
      </c>
      <c r="D671" s="1">
        <v>28.007853000000001</v>
      </c>
      <c r="E671" s="1">
        <v>28.070353000000001</v>
      </c>
      <c r="F671" s="1">
        <v>23.270315</v>
      </c>
      <c r="G671" s="1">
        <v>28.033014000000001</v>
      </c>
      <c r="H671" s="1">
        <v>27.98902</v>
      </c>
      <c r="I671" s="1">
        <v>28.025687000000001</v>
      </c>
      <c r="J671" s="1">
        <v>27.01782</v>
      </c>
      <c r="K671" s="1">
        <v>26.994199999999999</v>
      </c>
      <c r="L671" s="1">
        <v>27.004756</v>
      </c>
      <c r="M671" s="1">
        <v>27.040521999999999</v>
      </c>
      <c r="N671" s="1">
        <v>27.036539000000001</v>
      </c>
      <c r="O671" s="1">
        <v>27.020426</v>
      </c>
      <c r="P671" s="1">
        <v>27.012280000000001</v>
      </c>
      <c r="Q671" s="1">
        <v>27.079205000000002</v>
      </c>
    </row>
    <row r="672" spans="1:17">
      <c r="A672" s="672">
        <v>43241.767476283298</v>
      </c>
      <c r="B672" s="1">
        <v>28.018851999999999</v>
      </c>
      <c r="C672" s="1">
        <v>25.067471000000001</v>
      </c>
      <c r="D672" s="1">
        <v>28.059616999999999</v>
      </c>
      <c r="E672" s="1">
        <v>28.079598000000001</v>
      </c>
      <c r="F672" s="1">
        <v>23.207028000000001</v>
      </c>
      <c r="G672" s="1">
        <v>27.993396000000001</v>
      </c>
      <c r="H672" s="1">
        <v>28.032309000000001</v>
      </c>
      <c r="I672" s="1">
        <v>27.991396000000002</v>
      </c>
      <c r="J672" s="1">
        <v>26.989806999999999</v>
      </c>
      <c r="K672" s="1">
        <v>27.034064000000001</v>
      </c>
      <c r="L672" s="1">
        <v>27.012280000000001</v>
      </c>
      <c r="M672" s="1">
        <v>26.999986</v>
      </c>
      <c r="N672" s="1">
        <v>27.008641000000001</v>
      </c>
      <c r="O672" s="1">
        <v>27.000575999999999</v>
      </c>
      <c r="P672" s="1">
        <v>26.995315000000002</v>
      </c>
      <c r="Q672" s="1">
        <v>27.073993000000002</v>
      </c>
    </row>
    <row r="673" spans="1:17">
      <c r="A673" s="673">
        <v>43241.770915206303</v>
      </c>
      <c r="B673" s="1">
        <v>28.001263999999999</v>
      </c>
      <c r="C673" s="1">
        <v>24.790409</v>
      </c>
      <c r="D673" s="1">
        <v>28.063797000000001</v>
      </c>
      <c r="E673" s="1">
        <v>28.050913000000001</v>
      </c>
      <c r="F673" s="1">
        <v>23.164197999999999</v>
      </c>
      <c r="G673" s="1">
        <v>28.025538999999998</v>
      </c>
      <c r="H673" s="1">
        <v>27.998625000000001</v>
      </c>
      <c r="I673" s="1">
        <v>28.039997</v>
      </c>
      <c r="J673" s="1">
        <v>27.038768000000001</v>
      </c>
      <c r="K673" s="1">
        <v>27.066486000000001</v>
      </c>
      <c r="L673" s="1">
        <v>27.010525999999999</v>
      </c>
      <c r="M673" s="1">
        <v>27.027556000000001</v>
      </c>
      <c r="N673" s="1">
        <v>26.988970999999999</v>
      </c>
      <c r="O673" s="1">
        <v>27.007985000000001</v>
      </c>
      <c r="P673" s="1">
        <v>27.055782000000001</v>
      </c>
      <c r="Q673" s="1">
        <v>27.056961999999999</v>
      </c>
    </row>
    <row r="674" spans="1:17">
      <c r="A674" s="674">
        <v>43241.774442277798</v>
      </c>
      <c r="B674" s="1">
        <v>28.011804000000001</v>
      </c>
      <c r="C674" s="1">
        <v>25.020199000000002</v>
      </c>
      <c r="D674" s="1">
        <v>28.044439000000001</v>
      </c>
      <c r="E674" s="1">
        <v>28.005230999999998</v>
      </c>
      <c r="F674" s="1">
        <v>23.208110000000001</v>
      </c>
      <c r="G674" s="1">
        <v>28.011804000000001</v>
      </c>
      <c r="H674" s="1">
        <v>28.039930999999999</v>
      </c>
      <c r="I674" s="1">
        <v>28.037438999999999</v>
      </c>
      <c r="J674" s="1">
        <v>27.048618999999999</v>
      </c>
      <c r="K674" s="1">
        <v>27.039062999999999</v>
      </c>
      <c r="L674" s="1">
        <v>26.999019000000001</v>
      </c>
      <c r="M674" s="1">
        <v>27.021523999999999</v>
      </c>
      <c r="N674" s="1">
        <v>27.036916000000002</v>
      </c>
      <c r="O674" s="1">
        <v>27.059059999999999</v>
      </c>
      <c r="P674" s="1">
        <v>27.065829999999998</v>
      </c>
      <c r="Q674" s="1">
        <v>27.037571</v>
      </c>
    </row>
    <row r="675" spans="1:17">
      <c r="A675" s="675">
        <v>43241.7779095605</v>
      </c>
      <c r="B675" s="1">
        <v>28.057649999999999</v>
      </c>
      <c r="C675" s="1">
        <v>25.021657000000001</v>
      </c>
      <c r="D675" s="1">
        <v>28.019818999999998</v>
      </c>
      <c r="E675" s="1">
        <v>27.991282000000002</v>
      </c>
      <c r="F675" s="1">
        <v>23.222664999999999</v>
      </c>
      <c r="G675" s="1">
        <v>28.009902</v>
      </c>
      <c r="H675" s="1">
        <v>28.038209999999999</v>
      </c>
      <c r="I675" s="1">
        <v>27.993855</v>
      </c>
      <c r="J675" s="1">
        <v>27.035982000000001</v>
      </c>
      <c r="K675" s="1">
        <v>27.027376</v>
      </c>
      <c r="L675" s="1">
        <v>27.008559000000002</v>
      </c>
      <c r="M675" s="1">
        <v>26.99361</v>
      </c>
      <c r="N675" s="1">
        <v>27.084368999999999</v>
      </c>
      <c r="O675" s="1">
        <v>27.042964000000001</v>
      </c>
      <c r="P675" s="1">
        <v>27.046177</v>
      </c>
      <c r="Q675" s="1">
        <v>27.013444</v>
      </c>
    </row>
    <row r="676" spans="1:17">
      <c r="A676" s="676">
        <v>43241.781363120397</v>
      </c>
      <c r="B676" s="1">
        <v>27.985855999999998</v>
      </c>
      <c r="C676" s="1">
        <v>25.077452999999998</v>
      </c>
      <c r="D676" s="1">
        <v>27.996214999999999</v>
      </c>
      <c r="E676" s="1">
        <v>28.016983</v>
      </c>
      <c r="F676" s="1">
        <v>23.208372000000001</v>
      </c>
      <c r="G676" s="1">
        <v>28.025801999999999</v>
      </c>
      <c r="H676" s="1">
        <v>27.993428999999999</v>
      </c>
      <c r="I676" s="1">
        <v>28.007558</v>
      </c>
      <c r="J676" s="1">
        <v>27.008756000000002</v>
      </c>
      <c r="K676" s="1">
        <v>27.004428000000001</v>
      </c>
      <c r="L676" s="1">
        <v>27.015491999999998</v>
      </c>
      <c r="M676" s="1">
        <v>27.028473999999999</v>
      </c>
      <c r="N676" s="1">
        <v>27.071861999999999</v>
      </c>
      <c r="O676" s="1">
        <v>27.016148000000001</v>
      </c>
      <c r="P676" s="1">
        <v>27.032277000000001</v>
      </c>
      <c r="Q676" s="1">
        <v>27.002739999999999</v>
      </c>
    </row>
    <row r="677" spans="1:17">
      <c r="A677" s="677">
        <v>43241.784869209798</v>
      </c>
      <c r="B677" s="1">
        <v>28.009820000000001</v>
      </c>
      <c r="C677" s="1">
        <v>24.997644000000001</v>
      </c>
      <c r="D677" s="1">
        <v>28.028998000000001</v>
      </c>
      <c r="E677" s="1">
        <v>28.075614999999999</v>
      </c>
      <c r="F677" s="1">
        <v>23.152085</v>
      </c>
      <c r="G677" s="1">
        <v>27.991101</v>
      </c>
      <c r="H677" s="1">
        <v>28.035357999999999</v>
      </c>
      <c r="I677" s="1">
        <v>28.041488000000001</v>
      </c>
      <c r="J677" s="1">
        <v>26.988610999999999</v>
      </c>
      <c r="K677" s="1">
        <v>27.015460000000001</v>
      </c>
      <c r="L677" s="1">
        <v>26.985005000000001</v>
      </c>
      <c r="M677" s="1">
        <v>27.055094</v>
      </c>
      <c r="N677" s="1">
        <v>27.040948</v>
      </c>
      <c r="O677" s="1">
        <v>26.998429000000002</v>
      </c>
      <c r="P677" s="1">
        <v>27.007756000000001</v>
      </c>
      <c r="Q677" s="1">
        <v>27.017344999999999</v>
      </c>
    </row>
    <row r="678" spans="1:17">
      <c r="A678" s="678">
        <v>43241.788294183098</v>
      </c>
      <c r="B678" s="1">
        <v>27.995460999999999</v>
      </c>
      <c r="C678" s="1">
        <v>24.944617999999998</v>
      </c>
      <c r="D678" s="1">
        <v>28.067976000000002</v>
      </c>
      <c r="E678" s="1">
        <v>28.056650000000001</v>
      </c>
      <c r="F678" s="1">
        <v>23.046672000000001</v>
      </c>
      <c r="G678" s="1">
        <v>28.038325</v>
      </c>
      <c r="H678" s="1">
        <v>28.001525999999998</v>
      </c>
      <c r="I678" s="1">
        <v>28.018868000000001</v>
      </c>
      <c r="J678" s="1">
        <v>27.036325999999999</v>
      </c>
      <c r="K678" s="1">
        <v>27.058634000000001</v>
      </c>
      <c r="L678" s="1">
        <v>27.019787000000001</v>
      </c>
      <c r="M678" s="1">
        <v>27.02618</v>
      </c>
      <c r="N678" s="1">
        <v>27.012426999999999</v>
      </c>
      <c r="O678" s="1">
        <v>27.03172</v>
      </c>
      <c r="P678" s="1">
        <v>26.998166999999999</v>
      </c>
      <c r="Q678" s="1">
        <v>27.072354000000001</v>
      </c>
    </row>
    <row r="679" spans="1:17">
      <c r="A679" s="679">
        <v>43241.7917541559</v>
      </c>
      <c r="B679" s="1">
        <v>28.031275999999998</v>
      </c>
      <c r="C679" s="1">
        <v>25.012658999999999</v>
      </c>
      <c r="D679" s="1">
        <v>28.071107000000001</v>
      </c>
      <c r="E679" s="1">
        <v>28.036176999999999</v>
      </c>
      <c r="F679" s="1">
        <v>23.067423999999999</v>
      </c>
      <c r="G679" s="1">
        <v>28.007819999999999</v>
      </c>
      <c r="H679" s="1">
        <v>28.015459</v>
      </c>
      <c r="I679" s="1">
        <v>27.994067999999999</v>
      </c>
      <c r="J679" s="1">
        <v>27.073582999999999</v>
      </c>
      <c r="K679" s="1">
        <v>27.035177999999998</v>
      </c>
      <c r="L679" s="1">
        <v>27.023344000000002</v>
      </c>
      <c r="M679" s="1">
        <v>26.992381000000002</v>
      </c>
      <c r="N679" s="1">
        <v>26.992889000000002</v>
      </c>
      <c r="O679" s="1">
        <v>27.050011999999999</v>
      </c>
      <c r="P679" s="1">
        <v>27.064485999999999</v>
      </c>
      <c r="Q679" s="1">
        <v>27.070091999999999</v>
      </c>
    </row>
    <row r="680" spans="1:17">
      <c r="A680" s="680">
        <v>43241.795278916601</v>
      </c>
      <c r="B680" s="1">
        <v>28.018131</v>
      </c>
      <c r="C680" s="1">
        <v>25.080174</v>
      </c>
      <c r="D680" s="1">
        <v>28.028195</v>
      </c>
      <c r="E680" s="1">
        <v>28.004149000000002</v>
      </c>
      <c r="F680" s="1">
        <v>23.097304999999999</v>
      </c>
      <c r="G680" s="1">
        <v>28.007542000000001</v>
      </c>
      <c r="H680" s="1">
        <v>28.042832000000001</v>
      </c>
      <c r="I680" s="1">
        <v>28.028473000000002</v>
      </c>
      <c r="J680" s="1">
        <v>27.062747999999999</v>
      </c>
      <c r="K680" s="1">
        <v>27.021720999999999</v>
      </c>
      <c r="L680" s="1">
        <v>26.983070000000001</v>
      </c>
      <c r="M680" s="1">
        <v>27.013885999999999</v>
      </c>
      <c r="N680" s="1">
        <v>27.010280000000002</v>
      </c>
      <c r="O680" s="1">
        <v>27.024131000000001</v>
      </c>
      <c r="P680" s="1">
        <v>27.071698000000001</v>
      </c>
      <c r="Q680" s="1">
        <v>27.048144000000001</v>
      </c>
    </row>
    <row r="681" spans="1:17">
      <c r="A681" s="681">
        <v>43241.798733494899</v>
      </c>
      <c r="B681" s="1">
        <v>27.987102</v>
      </c>
      <c r="C681" s="1">
        <v>24.912786000000001</v>
      </c>
      <c r="D681" s="1">
        <v>28.007624</v>
      </c>
      <c r="E681" s="1">
        <v>27.986937999999999</v>
      </c>
      <c r="F681" s="1">
        <v>22.981058000000001</v>
      </c>
      <c r="G681" s="1">
        <v>28.023163</v>
      </c>
      <c r="H681" s="1">
        <v>27.990855</v>
      </c>
      <c r="I681" s="1">
        <v>28.041782999999999</v>
      </c>
      <c r="J681" s="1">
        <v>27.043586999999999</v>
      </c>
      <c r="K681" s="1">
        <v>27.000806000000001</v>
      </c>
      <c r="L681" s="1">
        <v>27.020344000000001</v>
      </c>
      <c r="M681" s="1">
        <v>27.063371</v>
      </c>
      <c r="N681" s="1">
        <v>27.072075000000002</v>
      </c>
      <c r="O681" s="1">
        <v>27.007608000000001</v>
      </c>
      <c r="P681" s="1">
        <v>27.048898000000001</v>
      </c>
      <c r="Q681" s="1">
        <v>27.022884999999999</v>
      </c>
    </row>
    <row r="682" spans="1:17">
      <c r="A682" s="682">
        <v>43241.802157709797</v>
      </c>
      <c r="B682" s="1">
        <v>28.059681999999999</v>
      </c>
      <c r="C682" s="1">
        <v>25.274214000000001</v>
      </c>
      <c r="D682" s="1">
        <v>27.986035999999999</v>
      </c>
      <c r="E682" s="1">
        <v>28.035014</v>
      </c>
      <c r="F682" s="1">
        <v>23.085159000000001</v>
      </c>
      <c r="G682" s="1">
        <v>27.989249000000001</v>
      </c>
      <c r="H682" s="1">
        <v>28.047225000000001</v>
      </c>
      <c r="I682" s="1">
        <v>28.007574999999999</v>
      </c>
      <c r="J682" s="1">
        <v>27.016296000000001</v>
      </c>
      <c r="K682" s="1">
        <v>27.004640999999999</v>
      </c>
      <c r="L682" s="1">
        <v>27.022147</v>
      </c>
      <c r="M682" s="1">
        <v>27.031015</v>
      </c>
      <c r="N682" s="1">
        <v>27.05752</v>
      </c>
      <c r="O682" s="1">
        <v>27.000724000000002</v>
      </c>
      <c r="P682" s="1">
        <v>27.029425</v>
      </c>
      <c r="Q682" s="1">
        <v>27.007477000000002</v>
      </c>
    </row>
    <row r="683" spans="1:17">
      <c r="A683" s="683">
        <v>43241.8056843663</v>
      </c>
      <c r="B683" s="1">
        <v>28.000624999999999</v>
      </c>
      <c r="C683" s="1">
        <v>25.170014999999999</v>
      </c>
      <c r="D683" s="1">
        <v>28.037046</v>
      </c>
      <c r="E683" s="1">
        <v>28.071909999999999</v>
      </c>
      <c r="F683" s="1">
        <v>23.064309000000002</v>
      </c>
      <c r="G683" s="1">
        <v>28.041373</v>
      </c>
      <c r="H683" s="1">
        <v>28.003132999999998</v>
      </c>
      <c r="I683" s="1">
        <v>27.989986999999999</v>
      </c>
      <c r="J683" s="1">
        <v>27.001117000000001</v>
      </c>
      <c r="K683" s="1">
        <v>27.043341000000002</v>
      </c>
      <c r="L683" s="1">
        <v>26.995577000000001</v>
      </c>
      <c r="M683" s="1">
        <v>26.991282999999999</v>
      </c>
      <c r="N683" s="1">
        <v>27.027311000000001</v>
      </c>
      <c r="O683" s="1">
        <v>27.055240999999999</v>
      </c>
      <c r="P683" s="1">
        <v>27.006526000000001</v>
      </c>
      <c r="Q683" s="1">
        <v>27.009361999999999</v>
      </c>
    </row>
    <row r="684" spans="1:17">
      <c r="A684" s="684">
        <v>43241.809144424296</v>
      </c>
      <c r="B684" s="1">
        <v>28.01482</v>
      </c>
      <c r="C684" s="1">
        <v>24.997644000000001</v>
      </c>
      <c r="D684" s="1">
        <v>28.071255000000001</v>
      </c>
      <c r="E684" s="1">
        <v>28.052011</v>
      </c>
      <c r="F684" s="1">
        <v>22.937964999999998</v>
      </c>
      <c r="G684" s="1">
        <v>28.015885000000001</v>
      </c>
      <c r="H684" s="1">
        <v>28.017621999999999</v>
      </c>
      <c r="I684" s="1">
        <v>28.041160000000001</v>
      </c>
      <c r="J684" s="1">
        <v>27.002199000000001</v>
      </c>
      <c r="K684" s="1">
        <v>27.042522000000002</v>
      </c>
      <c r="L684" s="1">
        <v>27.020081999999999</v>
      </c>
      <c r="M684" s="1">
        <v>27.020705</v>
      </c>
      <c r="N684" s="1">
        <v>27.013853000000001</v>
      </c>
      <c r="O684" s="1">
        <v>27.044471999999999</v>
      </c>
      <c r="P684" s="1">
        <v>27.005313000000001</v>
      </c>
      <c r="Q684" s="1">
        <v>27.036998000000001</v>
      </c>
    </row>
    <row r="685" spans="1:17">
      <c r="A685" s="685">
        <v>43241.812581159204</v>
      </c>
      <c r="B685" s="1">
        <v>28.007639999999999</v>
      </c>
      <c r="C685" s="1">
        <v>25.048572</v>
      </c>
      <c r="D685" s="1">
        <v>28.052519</v>
      </c>
      <c r="E685" s="1">
        <v>28.035914999999999</v>
      </c>
      <c r="F685" s="1">
        <v>22.963995000000001</v>
      </c>
      <c r="G685" s="1">
        <v>27.987856000000001</v>
      </c>
      <c r="H685" s="1">
        <v>28.035226999999999</v>
      </c>
      <c r="I685" s="1">
        <v>28.028310000000001</v>
      </c>
      <c r="J685" s="1">
        <v>27.060912999999999</v>
      </c>
      <c r="K685" s="1">
        <v>27.017132</v>
      </c>
      <c r="L685" s="1">
        <v>27.028147000000001</v>
      </c>
      <c r="M685" s="1">
        <v>27.058191999999998</v>
      </c>
      <c r="N685" s="1">
        <v>26.990331999999999</v>
      </c>
      <c r="O685" s="1">
        <v>27.022442000000002</v>
      </c>
      <c r="P685" s="1">
        <v>27.047274999999999</v>
      </c>
      <c r="Q685" s="1">
        <v>27.026147000000002</v>
      </c>
    </row>
    <row r="686" spans="1:17">
      <c r="A686" s="686">
        <v>43241.8161084846</v>
      </c>
      <c r="B686" s="1">
        <v>28.055076</v>
      </c>
      <c r="C686" s="1">
        <v>25.377545000000001</v>
      </c>
      <c r="D686" s="1">
        <v>28.033096</v>
      </c>
      <c r="E686" s="1">
        <v>28.001771999999999</v>
      </c>
      <c r="F686" s="1">
        <v>23.036246999999999</v>
      </c>
      <c r="G686" s="1">
        <v>28.031013999999999</v>
      </c>
      <c r="H686" s="1">
        <v>27.994609000000001</v>
      </c>
      <c r="I686" s="1">
        <v>27.997478000000001</v>
      </c>
      <c r="J686" s="1">
        <v>27.061305999999998</v>
      </c>
      <c r="K686" s="1">
        <v>26.994610000000002</v>
      </c>
      <c r="L686" s="1">
        <v>27.025556999999999</v>
      </c>
      <c r="M686" s="1">
        <v>27.021032999999999</v>
      </c>
      <c r="N686" s="1">
        <v>27.033276999999998</v>
      </c>
      <c r="O686" s="1">
        <v>26.993839999999999</v>
      </c>
      <c r="P686" s="1">
        <v>27.043341000000002</v>
      </c>
      <c r="Q686" s="1">
        <v>27.019689</v>
      </c>
    </row>
    <row r="687" spans="1:17">
      <c r="A687" s="687">
        <v>43241.819557517403</v>
      </c>
      <c r="B687" s="1">
        <v>28.004165</v>
      </c>
      <c r="C687" s="1">
        <v>25.168227999999999</v>
      </c>
      <c r="D687" s="1">
        <v>28.016164</v>
      </c>
      <c r="E687" s="1">
        <v>28.008673000000002</v>
      </c>
      <c r="F687" s="1">
        <v>23.099059</v>
      </c>
      <c r="G687" s="1">
        <v>27.996887000000001</v>
      </c>
      <c r="H687" s="1">
        <v>28.037571</v>
      </c>
      <c r="I687" s="1">
        <v>28.010508999999999</v>
      </c>
      <c r="J687" s="1">
        <v>27.041243000000001</v>
      </c>
      <c r="K687" s="1">
        <v>27.017541000000001</v>
      </c>
      <c r="L687" s="1">
        <v>26.990217000000001</v>
      </c>
      <c r="M687" s="1">
        <v>26.990086000000002</v>
      </c>
      <c r="N687" s="1">
        <v>27.075239</v>
      </c>
      <c r="O687" s="1">
        <v>27.018426000000002</v>
      </c>
      <c r="P687" s="1">
        <v>27.015460000000001</v>
      </c>
      <c r="Q687" s="1">
        <v>27.000395999999999</v>
      </c>
    </row>
    <row r="688" spans="1:17">
      <c r="A688" s="688">
        <v>43241.822995000497</v>
      </c>
      <c r="B688" s="1">
        <v>27.997691</v>
      </c>
      <c r="C688" s="1">
        <v>24.882200000000001</v>
      </c>
      <c r="D688" s="1">
        <v>27.985954</v>
      </c>
      <c r="E688" s="1">
        <v>28.057945</v>
      </c>
      <c r="F688" s="1">
        <v>23.042853000000001</v>
      </c>
      <c r="G688" s="1">
        <v>28.031898999999999</v>
      </c>
      <c r="H688" s="1">
        <v>28.003935999999999</v>
      </c>
      <c r="I688" s="1">
        <v>28.039864999999999</v>
      </c>
      <c r="J688" s="1">
        <v>27.030507</v>
      </c>
      <c r="K688" s="1">
        <v>27.066879</v>
      </c>
      <c r="L688" s="1">
        <v>27.019410000000001</v>
      </c>
      <c r="M688" s="1">
        <v>27.040309000000001</v>
      </c>
      <c r="N688" s="1">
        <v>27.066009999999999</v>
      </c>
      <c r="O688" s="1">
        <v>27.049488</v>
      </c>
      <c r="P688" s="1">
        <v>27.003412000000001</v>
      </c>
      <c r="Q688" s="1">
        <v>26.993725000000001</v>
      </c>
    </row>
    <row r="689" spans="1:17">
      <c r="A689" s="689">
        <v>43241.826502010503</v>
      </c>
      <c r="B689" s="1">
        <v>28.027162000000001</v>
      </c>
      <c r="C689" s="1">
        <v>25.323191000000001</v>
      </c>
      <c r="D689" s="1">
        <v>28.034030000000001</v>
      </c>
      <c r="E689" s="1">
        <v>28.056305999999999</v>
      </c>
      <c r="F689" s="1">
        <v>23.025478</v>
      </c>
      <c r="G689" s="1">
        <v>28.006689000000001</v>
      </c>
      <c r="H689" s="1">
        <v>28.029751999999998</v>
      </c>
      <c r="I689" s="1">
        <v>28.014392999999998</v>
      </c>
      <c r="J689" s="1">
        <v>27.000167000000001</v>
      </c>
      <c r="K689" s="1">
        <v>27.050471000000002</v>
      </c>
      <c r="L689" s="1">
        <v>27.024393</v>
      </c>
      <c r="M689" s="1">
        <v>27.034965</v>
      </c>
      <c r="N689" s="1">
        <v>27.038014</v>
      </c>
      <c r="O689" s="1">
        <v>27.02459</v>
      </c>
      <c r="P689" s="1">
        <v>27.003886999999999</v>
      </c>
      <c r="Q689" s="1">
        <v>27.058405</v>
      </c>
    </row>
    <row r="690" spans="1:17">
      <c r="A690" s="690">
        <v>43241.8299682488</v>
      </c>
      <c r="B690" s="1">
        <v>28.068190000000001</v>
      </c>
      <c r="C690" s="1">
        <v>24.949207999999999</v>
      </c>
      <c r="D690" s="1">
        <v>28.081122000000001</v>
      </c>
      <c r="E690" s="1">
        <v>28.033685999999999</v>
      </c>
      <c r="F690" s="1">
        <v>23.037984999999999</v>
      </c>
      <c r="G690" s="1">
        <v>28.013525000000001</v>
      </c>
      <c r="H690" s="1">
        <v>28.033636999999999</v>
      </c>
      <c r="I690" s="1">
        <v>27.986412999999999</v>
      </c>
      <c r="J690" s="1">
        <v>26.996036</v>
      </c>
      <c r="K690" s="1">
        <v>27.032048</v>
      </c>
      <c r="L690" s="1">
        <v>27.00892</v>
      </c>
      <c r="M690" s="1">
        <v>26.998904</v>
      </c>
      <c r="N690" s="1">
        <v>27.016131999999999</v>
      </c>
      <c r="O690" s="1">
        <v>27.008018</v>
      </c>
      <c r="P690" s="1">
        <v>27.051783</v>
      </c>
      <c r="Q690" s="1">
        <v>27.068943999999998</v>
      </c>
    </row>
    <row r="691" spans="1:17">
      <c r="A691" s="691">
        <v>43241.833473356302</v>
      </c>
      <c r="B691" s="1">
        <v>28.003608</v>
      </c>
      <c r="C691" s="1">
        <v>25.090254999999999</v>
      </c>
      <c r="D691" s="1">
        <v>28.057699</v>
      </c>
      <c r="E691" s="1">
        <v>28.003295999999999</v>
      </c>
      <c r="F691" s="1">
        <v>23.021348</v>
      </c>
      <c r="G691" s="1">
        <v>28.015819</v>
      </c>
      <c r="H691" s="1">
        <v>27.990036</v>
      </c>
      <c r="I691" s="1">
        <v>28.04316</v>
      </c>
      <c r="J691" s="1">
        <v>27.053896999999999</v>
      </c>
      <c r="K691" s="1">
        <v>27.009231</v>
      </c>
      <c r="L691" s="1">
        <v>27.008984999999999</v>
      </c>
      <c r="M691" s="1">
        <v>27.034457</v>
      </c>
      <c r="N691" s="1">
        <v>26.995806999999999</v>
      </c>
      <c r="O691" s="1">
        <v>27.011772000000001</v>
      </c>
      <c r="P691" s="1">
        <v>27.059584999999998</v>
      </c>
      <c r="Q691" s="1">
        <v>27.043194</v>
      </c>
    </row>
    <row r="692" spans="1:17">
      <c r="A692" s="692">
        <v>43241.836909371901</v>
      </c>
      <c r="B692" s="1">
        <v>28.012574000000001</v>
      </c>
      <c r="C692" s="1">
        <v>25.230138</v>
      </c>
      <c r="D692" s="1">
        <v>28.037915000000002</v>
      </c>
      <c r="E692" s="1">
        <v>27.996642000000001</v>
      </c>
      <c r="F692" s="1">
        <v>22.976697999999999</v>
      </c>
      <c r="G692" s="1">
        <v>28.005721999999999</v>
      </c>
      <c r="H692" s="1">
        <v>28.046471</v>
      </c>
      <c r="I692" s="1">
        <v>28.028129</v>
      </c>
      <c r="J692" s="1">
        <v>27.067895</v>
      </c>
      <c r="K692" s="1">
        <v>26.991496000000001</v>
      </c>
      <c r="L692" s="1">
        <v>27.028752999999998</v>
      </c>
      <c r="M692" s="1">
        <v>27.052306999999999</v>
      </c>
      <c r="N692" s="1">
        <v>27.025475</v>
      </c>
      <c r="O692" s="1">
        <v>27.044046000000002</v>
      </c>
      <c r="P692" s="1">
        <v>27.033736000000001</v>
      </c>
      <c r="Q692" s="1">
        <v>27.036062999999999</v>
      </c>
    </row>
    <row r="693" spans="1:17">
      <c r="A693" s="693">
        <v>43241.840348141297</v>
      </c>
      <c r="B693" s="1">
        <v>28.047635</v>
      </c>
      <c r="C693" s="1">
        <v>25.16018</v>
      </c>
      <c r="D693" s="1">
        <v>28.004493</v>
      </c>
      <c r="E693" s="1">
        <v>28.062338</v>
      </c>
      <c r="F693" s="1">
        <v>23.015544999999999</v>
      </c>
      <c r="G693" s="1">
        <v>28.026277</v>
      </c>
      <c r="H693" s="1">
        <v>28.014918000000002</v>
      </c>
      <c r="I693" s="1">
        <v>27.990233</v>
      </c>
      <c r="J693" s="1">
        <v>27.048209</v>
      </c>
      <c r="K693" s="1">
        <v>27.051438999999998</v>
      </c>
      <c r="L693" s="1">
        <v>27.014524999999999</v>
      </c>
      <c r="M693" s="1">
        <v>27.024539999999998</v>
      </c>
      <c r="N693" s="1">
        <v>27.072862000000001</v>
      </c>
      <c r="O693" s="1">
        <v>27.040030000000002</v>
      </c>
      <c r="P693" s="1">
        <v>27.00751</v>
      </c>
      <c r="Q693" s="1">
        <v>27.012869999999999</v>
      </c>
    </row>
    <row r="694" spans="1:17">
      <c r="A694" s="694">
        <v>43241.843866517796</v>
      </c>
      <c r="B694" s="1">
        <v>28.011081999999998</v>
      </c>
      <c r="C694" s="1">
        <v>25.055259</v>
      </c>
      <c r="D694" s="1">
        <v>27.991249</v>
      </c>
      <c r="E694" s="1">
        <v>28.082924999999999</v>
      </c>
      <c r="F694" s="1">
        <v>23.005514000000002</v>
      </c>
      <c r="G694" s="1">
        <v>27.991052</v>
      </c>
      <c r="H694" s="1">
        <v>28.006132000000001</v>
      </c>
      <c r="I694" s="1">
        <v>28.017835000000002</v>
      </c>
      <c r="J694" s="1">
        <v>27.029129999999999</v>
      </c>
      <c r="K694" s="1">
        <v>27.054027999999999</v>
      </c>
      <c r="L694" s="1">
        <v>26.996741</v>
      </c>
      <c r="M694" s="1">
        <v>26.985119000000001</v>
      </c>
      <c r="N694" s="1">
        <v>27.051537</v>
      </c>
      <c r="O694" s="1">
        <v>27.017278999999998</v>
      </c>
      <c r="P694" s="1">
        <v>27.000116999999999</v>
      </c>
      <c r="Q694" s="1">
        <v>26.992986999999999</v>
      </c>
    </row>
    <row r="695" spans="1:17">
      <c r="A695" s="695">
        <v>43241.847305773597</v>
      </c>
      <c r="B695" s="1">
        <v>28.008492</v>
      </c>
      <c r="C695" s="1">
        <v>25.209911000000002</v>
      </c>
      <c r="D695" s="1">
        <v>28.036684999999999</v>
      </c>
      <c r="E695" s="1">
        <v>28.050618</v>
      </c>
      <c r="F695" s="1">
        <v>22.968682999999999</v>
      </c>
      <c r="G695" s="1">
        <v>28.026686999999999</v>
      </c>
      <c r="H695" s="1">
        <v>28.031457</v>
      </c>
      <c r="I695" s="1">
        <v>28.038602999999998</v>
      </c>
      <c r="J695" s="1">
        <v>27.005673999999999</v>
      </c>
      <c r="K695" s="1">
        <v>27.039325000000002</v>
      </c>
      <c r="L695" s="1">
        <v>27.013083000000002</v>
      </c>
      <c r="M695" s="1">
        <v>27.040324999999999</v>
      </c>
      <c r="N695" s="1">
        <v>27.031162999999999</v>
      </c>
      <c r="O695" s="1">
        <v>26.994643</v>
      </c>
      <c r="P695" s="1">
        <v>27.007116</v>
      </c>
      <c r="Q695" s="1">
        <v>27.036572</v>
      </c>
    </row>
    <row r="696" spans="1:17">
      <c r="A696" s="696">
        <v>43241.850834199198</v>
      </c>
      <c r="B696" s="1">
        <v>28.037635999999999</v>
      </c>
      <c r="C696" s="1">
        <v>25.039736999999999</v>
      </c>
      <c r="D696" s="1">
        <v>28.05865</v>
      </c>
      <c r="E696" s="1">
        <v>28.027113</v>
      </c>
      <c r="F696" s="1">
        <v>22.976320999999999</v>
      </c>
      <c r="G696" s="1">
        <v>28.001346000000002</v>
      </c>
      <c r="H696" s="1">
        <v>27.996362999999999</v>
      </c>
      <c r="I696" s="1">
        <v>28.013672</v>
      </c>
      <c r="J696" s="1">
        <v>26.992135000000001</v>
      </c>
      <c r="K696" s="1">
        <v>27.016918</v>
      </c>
      <c r="L696" s="1">
        <v>27.01641</v>
      </c>
      <c r="M696" s="1">
        <v>27.014378000000001</v>
      </c>
      <c r="N696" s="1">
        <v>27.010985000000002</v>
      </c>
      <c r="O696" s="1">
        <v>27.035554999999999</v>
      </c>
      <c r="P696" s="1">
        <v>27.069386999999999</v>
      </c>
      <c r="Q696" s="1">
        <v>27.078893999999998</v>
      </c>
    </row>
    <row r="697" spans="1:17">
      <c r="A697" s="697">
        <v>43241.854281093503</v>
      </c>
      <c r="B697" s="1">
        <v>28.033538</v>
      </c>
      <c r="C697" s="1">
        <v>24.955027000000001</v>
      </c>
      <c r="D697" s="1">
        <v>28.043652000000002</v>
      </c>
      <c r="E697" s="1">
        <v>28.002033999999998</v>
      </c>
      <c r="F697" s="1">
        <v>23.012250999999999</v>
      </c>
      <c r="G697" s="1">
        <v>28.022556000000002</v>
      </c>
      <c r="H697" s="1">
        <v>28.028129</v>
      </c>
      <c r="I697" s="1">
        <v>27.990888000000002</v>
      </c>
      <c r="J697" s="1">
        <v>27.057897000000001</v>
      </c>
      <c r="K697" s="1">
        <v>26.993364</v>
      </c>
      <c r="L697" s="1">
        <v>26.997692000000001</v>
      </c>
      <c r="M697" s="1">
        <v>26.992971000000001</v>
      </c>
      <c r="N697" s="1">
        <v>26.987200999999999</v>
      </c>
      <c r="O697" s="1">
        <v>27.056635</v>
      </c>
      <c r="P697" s="1">
        <v>27.068469</v>
      </c>
      <c r="Q697" s="1">
        <v>27.052372999999999</v>
      </c>
    </row>
    <row r="698" spans="1:17">
      <c r="A698" s="698">
        <v>43241.8577728089</v>
      </c>
      <c r="B698" s="1">
        <v>27.986101999999999</v>
      </c>
      <c r="C698" s="1">
        <v>25.283802999999999</v>
      </c>
      <c r="D698" s="1">
        <v>28.020851</v>
      </c>
      <c r="E698" s="1">
        <v>28.000838000000002</v>
      </c>
      <c r="F698" s="1">
        <v>23.081356</v>
      </c>
      <c r="G698" s="1">
        <v>28.025441000000001</v>
      </c>
      <c r="H698" s="1">
        <v>27.986643000000001</v>
      </c>
      <c r="I698" s="1">
        <v>28.027998</v>
      </c>
      <c r="J698" s="1">
        <v>27.066731999999998</v>
      </c>
      <c r="K698" s="1">
        <v>27.040980999999999</v>
      </c>
      <c r="L698" s="1">
        <v>27.017458999999999</v>
      </c>
      <c r="M698" s="1">
        <v>27.046406000000001</v>
      </c>
      <c r="N698" s="1">
        <v>27.042553999999999</v>
      </c>
      <c r="O698" s="1">
        <v>27.030785999999999</v>
      </c>
      <c r="P698" s="1">
        <v>27.048684999999999</v>
      </c>
      <c r="Q698" s="1">
        <v>27.041456</v>
      </c>
    </row>
    <row r="699" spans="1:17">
      <c r="A699" s="699">
        <v>43241.861213249103</v>
      </c>
      <c r="B699" s="1">
        <v>28.016131000000001</v>
      </c>
      <c r="C699" s="1">
        <v>25.145346</v>
      </c>
      <c r="D699" s="1">
        <v>27.993379999999998</v>
      </c>
      <c r="E699" s="1">
        <v>28.068352999999998</v>
      </c>
      <c r="F699" s="1">
        <v>23.087896000000001</v>
      </c>
      <c r="G699" s="1">
        <v>27.989035999999999</v>
      </c>
      <c r="H699" s="1">
        <v>28.043946999999999</v>
      </c>
      <c r="I699" s="1">
        <v>28.030833999999999</v>
      </c>
      <c r="J699" s="1">
        <v>27.063027000000002</v>
      </c>
      <c r="K699" s="1">
        <v>27.064273</v>
      </c>
      <c r="L699" s="1">
        <v>27.001625000000001</v>
      </c>
      <c r="M699" s="1">
        <v>27.024425999999998</v>
      </c>
      <c r="N699" s="1">
        <v>27.078942999999999</v>
      </c>
      <c r="O699" s="1">
        <v>27.008444000000001</v>
      </c>
      <c r="P699" s="1">
        <v>27.025573000000001</v>
      </c>
      <c r="Q699" s="1">
        <v>27.026752999999999</v>
      </c>
    </row>
    <row r="700" spans="1:17">
      <c r="A700" s="700">
        <v>43241.864718957702</v>
      </c>
      <c r="B700" s="1">
        <v>28.029440999999998</v>
      </c>
      <c r="C700" s="1">
        <v>25.153016999999998</v>
      </c>
      <c r="D700" s="1">
        <v>27.996478</v>
      </c>
      <c r="E700" s="1">
        <v>28.068992999999999</v>
      </c>
      <c r="F700" s="1">
        <v>22.929818999999998</v>
      </c>
      <c r="G700" s="1">
        <v>28.031047000000001</v>
      </c>
      <c r="H700" s="1">
        <v>28.019278</v>
      </c>
      <c r="I700" s="1">
        <v>27.999133</v>
      </c>
      <c r="J700" s="1">
        <v>27.033588000000002</v>
      </c>
      <c r="K700" s="1">
        <v>27.040899</v>
      </c>
      <c r="L700" s="1">
        <v>27.010345999999998</v>
      </c>
      <c r="M700" s="1">
        <v>27.013919000000001</v>
      </c>
      <c r="N700" s="1">
        <v>27.061223999999999</v>
      </c>
      <c r="O700" s="1">
        <v>26.996068999999999</v>
      </c>
      <c r="P700" s="1">
        <v>27.007936000000001</v>
      </c>
      <c r="Q700" s="1">
        <v>27.009477</v>
      </c>
    </row>
    <row r="701" spans="1:17">
      <c r="A701" s="701">
        <v>43241.868161203602</v>
      </c>
      <c r="B701" s="1">
        <v>28.004657000000002</v>
      </c>
      <c r="C701" s="1">
        <v>25.226811000000001</v>
      </c>
      <c r="D701" s="1">
        <v>28.062649</v>
      </c>
      <c r="E701" s="1">
        <v>28.042603</v>
      </c>
      <c r="F701" s="1">
        <v>22.974074999999999</v>
      </c>
      <c r="G701" s="1">
        <v>27.996576000000001</v>
      </c>
      <c r="H701" s="1">
        <v>27.990462000000001</v>
      </c>
      <c r="I701" s="1">
        <v>27.998149999999999</v>
      </c>
      <c r="J701" s="1">
        <v>27.006198999999999</v>
      </c>
      <c r="K701" s="1">
        <v>27.020230000000002</v>
      </c>
      <c r="L701" s="1">
        <v>27.036801000000001</v>
      </c>
      <c r="M701" s="1">
        <v>27.002527000000001</v>
      </c>
      <c r="N701" s="1">
        <v>27.044930999999998</v>
      </c>
      <c r="O701" s="1">
        <v>27.042898999999998</v>
      </c>
      <c r="P701" s="1">
        <v>26.993807</v>
      </c>
      <c r="Q701" s="1">
        <v>26.998412999999999</v>
      </c>
    </row>
    <row r="702" spans="1:17">
      <c r="A702" s="702">
        <v>43241.871645409999</v>
      </c>
      <c r="B702" s="1">
        <v>28.006706000000001</v>
      </c>
      <c r="C702" s="1">
        <v>25.226679000000001</v>
      </c>
      <c r="D702" s="1">
        <v>28.065583</v>
      </c>
      <c r="E702" s="1">
        <v>28.018196</v>
      </c>
      <c r="F702" s="1">
        <v>22.933294</v>
      </c>
      <c r="G702" s="1">
        <v>28.025949000000001</v>
      </c>
      <c r="H702" s="1">
        <v>28.048258000000001</v>
      </c>
      <c r="I702" s="1">
        <v>28.037669000000001</v>
      </c>
      <c r="J702" s="1">
        <v>26.989184000000002</v>
      </c>
      <c r="K702" s="1">
        <v>26.990627</v>
      </c>
      <c r="L702" s="1">
        <v>27.024982999999999</v>
      </c>
      <c r="M702" s="1">
        <v>27.048275</v>
      </c>
      <c r="N702" s="1">
        <v>27.022328000000002</v>
      </c>
      <c r="O702" s="1">
        <v>27.034210999999999</v>
      </c>
      <c r="P702" s="1">
        <v>27.046931000000001</v>
      </c>
      <c r="Q702" s="1">
        <v>27.047521</v>
      </c>
    </row>
    <row r="703" spans="1:17">
      <c r="A703" s="703">
        <v>43241.875088270303</v>
      </c>
      <c r="B703" s="1">
        <v>28.025670999999999</v>
      </c>
      <c r="C703" s="1">
        <v>25.397444</v>
      </c>
      <c r="D703" s="1">
        <v>28.046422</v>
      </c>
      <c r="E703" s="1">
        <v>27.976987999999999</v>
      </c>
      <c r="F703" s="1">
        <v>22.981598999999999</v>
      </c>
      <c r="G703" s="1">
        <v>28.012525</v>
      </c>
      <c r="H703" s="1">
        <v>28.005493000000001</v>
      </c>
      <c r="I703" s="1">
        <v>28.021768999999999</v>
      </c>
      <c r="J703" s="1">
        <v>27.037013999999999</v>
      </c>
      <c r="K703" s="1">
        <v>27.026195999999999</v>
      </c>
      <c r="L703" s="1">
        <v>27.000478000000001</v>
      </c>
      <c r="M703" s="1">
        <v>27.026475000000001</v>
      </c>
      <c r="N703" s="1">
        <v>26.994855999999999</v>
      </c>
      <c r="O703" s="1">
        <v>27.022492</v>
      </c>
      <c r="P703" s="1">
        <v>27.060896</v>
      </c>
      <c r="Q703" s="1">
        <v>27.044111999999998</v>
      </c>
    </row>
    <row r="704" spans="1:17">
      <c r="A704" s="704">
        <v>43241.878615816597</v>
      </c>
      <c r="B704" s="1">
        <v>28.002575</v>
      </c>
      <c r="C704" s="1">
        <v>25.164588999999999</v>
      </c>
      <c r="D704" s="1">
        <v>28.026161999999999</v>
      </c>
      <c r="E704" s="1">
        <v>28.024965999999999</v>
      </c>
      <c r="F704" s="1">
        <v>22.999039</v>
      </c>
      <c r="G704" s="1">
        <v>27.995460999999999</v>
      </c>
      <c r="H704" s="1">
        <v>28.020703999999999</v>
      </c>
      <c r="I704" s="1">
        <v>27.985855999999998</v>
      </c>
      <c r="J704" s="1">
        <v>27.07414</v>
      </c>
      <c r="K704" s="1">
        <v>27.041407</v>
      </c>
      <c r="L704" s="1">
        <v>27.016999999999999</v>
      </c>
      <c r="M704" s="1">
        <v>26.993953999999999</v>
      </c>
      <c r="N704" s="1">
        <v>27.009689999999999</v>
      </c>
      <c r="O704" s="1">
        <v>26.993888999999999</v>
      </c>
      <c r="P704" s="1">
        <v>27.035309000000002</v>
      </c>
      <c r="Q704" s="1">
        <v>27.022278</v>
      </c>
    </row>
    <row r="705" spans="1:17">
      <c r="A705" s="705">
        <v>43241.882057989998</v>
      </c>
      <c r="B705" s="1">
        <v>28.010950999999999</v>
      </c>
      <c r="C705" s="1">
        <v>25.253609999999998</v>
      </c>
      <c r="D705" s="1">
        <v>27.98461</v>
      </c>
      <c r="E705" s="1">
        <v>28.073975999999998</v>
      </c>
      <c r="F705" s="1">
        <v>23.022790000000001</v>
      </c>
      <c r="G705" s="1">
        <v>28.034030000000001</v>
      </c>
      <c r="H705" s="1">
        <v>28.047322999999999</v>
      </c>
      <c r="I705" s="1">
        <v>28.024474000000001</v>
      </c>
      <c r="J705" s="1">
        <v>27.059273999999998</v>
      </c>
      <c r="K705" s="1">
        <v>27.025507999999999</v>
      </c>
      <c r="L705" s="1">
        <v>27.028818999999999</v>
      </c>
      <c r="M705" s="1">
        <v>27.044046000000002</v>
      </c>
      <c r="N705" s="1">
        <v>27.069239</v>
      </c>
      <c r="O705" s="1">
        <v>27.028293999999999</v>
      </c>
      <c r="P705" s="1">
        <v>27.017689000000001</v>
      </c>
      <c r="Q705" s="1">
        <v>27.013066999999999</v>
      </c>
    </row>
    <row r="706" spans="1:17">
      <c r="A706" s="706">
        <v>43241.885491432302</v>
      </c>
      <c r="B706" s="1">
        <v>27.998805000000001</v>
      </c>
      <c r="C706" s="1">
        <v>25.400706</v>
      </c>
      <c r="D706" s="1">
        <v>28.024785000000001</v>
      </c>
      <c r="E706" s="1">
        <v>28.060928000000001</v>
      </c>
      <c r="F706" s="1">
        <v>22.977467999999998</v>
      </c>
      <c r="G706" s="1">
        <v>27.997952999999999</v>
      </c>
      <c r="H706" s="1">
        <v>27.992985999999998</v>
      </c>
      <c r="I706" s="1">
        <v>28.036866</v>
      </c>
      <c r="J706" s="1">
        <v>27.042750999999999</v>
      </c>
      <c r="K706" s="1">
        <v>27.005476999999999</v>
      </c>
      <c r="L706" s="1">
        <v>27.016131999999999</v>
      </c>
      <c r="M706" s="1">
        <v>27.056159000000001</v>
      </c>
      <c r="N706" s="1">
        <v>27.066960999999999</v>
      </c>
      <c r="O706" s="1">
        <v>27.040243</v>
      </c>
      <c r="P706" s="1">
        <v>26.990708999999999</v>
      </c>
      <c r="Q706" s="1">
        <v>26.996839000000001</v>
      </c>
    </row>
    <row r="707" spans="1:17">
      <c r="A707" s="707">
        <v>43241.888980007301</v>
      </c>
      <c r="B707" s="1">
        <v>28.033047</v>
      </c>
      <c r="C707" s="1">
        <v>25.681782999999999</v>
      </c>
      <c r="D707" s="1">
        <v>28.056552</v>
      </c>
      <c r="E707" s="1">
        <v>28.031129</v>
      </c>
      <c r="F707" s="1">
        <v>23.028281</v>
      </c>
      <c r="G707" s="1">
        <v>28.027588000000002</v>
      </c>
      <c r="H707" s="1">
        <v>28.040537</v>
      </c>
      <c r="I707" s="1">
        <v>28.004854000000002</v>
      </c>
      <c r="J707" s="1">
        <v>27.014247000000001</v>
      </c>
      <c r="K707" s="1">
        <v>26.988987999999999</v>
      </c>
      <c r="L707" s="1">
        <v>26.995871999999999</v>
      </c>
      <c r="M707" s="1">
        <v>27.025229</v>
      </c>
      <c r="N707" s="1">
        <v>27.046700999999999</v>
      </c>
      <c r="O707" s="1">
        <v>27.029409000000001</v>
      </c>
      <c r="P707" s="1">
        <v>27.025426</v>
      </c>
      <c r="Q707" s="1">
        <v>27.050471000000002</v>
      </c>
    </row>
    <row r="708" spans="1:17">
      <c r="A708" s="708">
        <v>43241.892478574802</v>
      </c>
      <c r="B708" s="1">
        <v>28.053650000000001</v>
      </c>
      <c r="C708" s="1">
        <v>25.309602999999999</v>
      </c>
      <c r="D708" s="1">
        <v>28.039849</v>
      </c>
      <c r="E708" s="1">
        <v>28.015262</v>
      </c>
      <c r="F708" s="1">
        <v>22.964321999999999</v>
      </c>
      <c r="G708" s="1">
        <v>28.025556000000002</v>
      </c>
      <c r="H708" s="1">
        <v>28.007034000000001</v>
      </c>
      <c r="I708" s="1">
        <v>28.002313000000001</v>
      </c>
      <c r="J708" s="1">
        <v>26.989364999999999</v>
      </c>
      <c r="K708" s="1">
        <v>27.055880999999999</v>
      </c>
      <c r="L708" s="1">
        <v>27.020426</v>
      </c>
      <c r="M708" s="1">
        <v>26.994577</v>
      </c>
      <c r="N708" s="1">
        <v>27.009297</v>
      </c>
      <c r="O708" s="1">
        <v>27.006035000000001</v>
      </c>
      <c r="P708" s="1">
        <v>27.069977000000002</v>
      </c>
      <c r="Q708" s="1">
        <v>27.076222000000001</v>
      </c>
    </row>
    <row r="709" spans="1:17">
      <c r="A709" s="709">
        <v>43241.895939414302</v>
      </c>
      <c r="B709" s="1">
        <v>27.986823000000001</v>
      </c>
      <c r="C709" s="1">
        <v>25.263542999999999</v>
      </c>
      <c r="D709" s="1">
        <v>28.019016000000001</v>
      </c>
      <c r="E709" s="1">
        <v>27.991167000000001</v>
      </c>
      <c r="F709" s="1">
        <v>22.959159</v>
      </c>
      <c r="G709" s="1">
        <v>27.991364000000001</v>
      </c>
      <c r="H709" s="1">
        <v>28.010099</v>
      </c>
      <c r="I709" s="1">
        <v>28.046175999999999</v>
      </c>
      <c r="J709" s="1">
        <v>27.025998999999999</v>
      </c>
      <c r="K709" s="1">
        <v>27.056208000000002</v>
      </c>
      <c r="L709" s="1">
        <v>27.025884999999999</v>
      </c>
      <c r="M709" s="1">
        <v>27.031801999999999</v>
      </c>
      <c r="N709" s="1">
        <v>26.997199999999999</v>
      </c>
      <c r="O709" s="1">
        <v>27.005215</v>
      </c>
      <c r="P709" s="1">
        <v>27.070764</v>
      </c>
      <c r="Q709" s="1">
        <v>27.069797000000001</v>
      </c>
    </row>
    <row r="710" spans="1:17">
      <c r="A710" s="710">
        <v>43241.899402520299</v>
      </c>
      <c r="B710" s="1">
        <v>28.036767000000001</v>
      </c>
      <c r="C710" s="1">
        <v>25.113579999999999</v>
      </c>
      <c r="D710" s="1">
        <v>27.985265999999999</v>
      </c>
      <c r="E710" s="1">
        <v>28.037341000000001</v>
      </c>
      <c r="F710" s="1">
        <v>22.971387</v>
      </c>
      <c r="G710" s="1">
        <v>28.030473000000001</v>
      </c>
      <c r="H710" s="1">
        <v>28.039964000000001</v>
      </c>
      <c r="I710" s="1">
        <v>28.019424999999998</v>
      </c>
      <c r="J710" s="1">
        <v>27.083138999999999</v>
      </c>
      <c r="K710" s="1">
        <v>27.040538000000002</v>
      </c>
      <c r="L710" s="1">
        <v>27.001477999999999</v>
      </c>
      <c r="M710" s="1">
        <v>27.036702999999999</v>
      </c>
      <c r="N710" s="1">
        <v>27.032374999999998</v>
      </c>
      <c r="O710" s="1">
        <v>27.037391</v>
      </c>
      <c r="P710" s="1">
        <v>27.049078000000002</v>
      </c>
      <c r="Q710" s="1">
        <v>27.049488</v>
      </c>
    </row>
    <row r="711" spans="1:17">
      <c r="A711" s="711">
        <v>43241.902914220504</v>
      </c>
      <c r="B711" s="1">
        <v>28.007476</v>
      </c>
      <c r="C711" s="1">
        <v>25.70955</v>
      </c>
      <c r="D711" s="1">
        <v>28.022342999999999</v>
      </c>
      <c r="E711" s="1">
        <v>28.071909999999999</v>
      </c>
      <c r="F711" s="1">
        <v>22.984123</v>
      </c>
      <c r="G711" s="1">
        <v>28.003575000000001</v>
      </c>
      <c r="H711" s="1">
        <v>27.98902</v>
      </c>
      <c r="I711" s="1">
        <v>27.992052000000001</v>
      </c>
      <c r="J711" s="1">
        <v>27.073008999999999</v>
      </c>
      <c r="K711" s="1">
        <v>27.013705999999999</v>
      </c>
      <c r="L711" s="1">
        <v>27.017066</v>
      </c>
      <c r="M711" s="1">
        <v>27.007379</v>
      </c>
      <c r="N711" s="1">
        <v>27.071238999999998</v>
      </c>
      <c r="O711" s="1">
        <v>27.02777</v>
      </c>
      <c r="P711" s="1">
        <v>27.024851999999999</v>
      </c>
      <c r="Q711" s="1">
        <v>27.024311000000001</v>
      </c>
    </row>
    <row r="712" spans="1:17">
      <c r="A712" s="712">
        <v>43241.906360604298</v>
      </c>
      <c r="B712" s="1">
        <v>28.023703999999999</v>
      </c>
      <c r="C712" s="1">
        <v>25.438192999999998</v>
      </c>
      <c r="D712" s="1">
        <v>28.078351999999999</v>
      </c>
      <c r="E712" s="1">
        <v>28.047832</v>
      </c>
      <c r="F712" s="1">
        <v>22.976977000000002</v>
      </c>
      <c r="G712" s="1">
        <v>28.029916</v>
      </c>
      <c r="H712" s="1">
        <v>28.037061999999999</v>
      </c>
      <c r="I712" s="1">
        <v>28.018834999999999</v>
      </c>
      <c r="J712" s="1">
        <v>27.056011999999999</v>
      </c>
      <c r="K712" s="1">
        <v>26.996347</v>
      </c>
      <c r="L712" s="1">
        <v>27.027965999999999</v>
      </c>
      <c r="M712" s="1">
        <v>26.996331000000001</v>
      </c>
      <c r="N712" s="1">
        <v>27.064060000000001</v>
      </c>
      <c r="O712" s="1">
        <v>27.009903000000001</v>
      </c>
      <c r="P712" s="1">
        <v>27.005870999999999</v>
      </c>
      <c r="Q712" s="1">
        <v>27.003641999999999</v>
      </c>
    </row>
    <row r="713" spans="1:17">
      <c r="A713" s="713">
        <v>43241.909853051802</v>
      </c>
      <c r="B713" s="1">
        <v>28.025850999999999</v>
      </c>
      <c r="C713" s="1">
        <v>25.251135000000001</v>
      </c>
      <c r="D713" s="1">
        <v>28.061337999999999</v>
      </c>
      <c r="E713" s="1">
        <v>28.026997999999999</v>
      </c>
      <c r="F713" s="1">
        <v>23.003612</v>
      </c>
      <c r="G713" s="1">
        <v>28.013656000000001</v>
      </c>
      <c r="H713" s="1">
        <v>27.999148999999999</v>
      </c>
      <c r="I713" s="1">
        <v>28.036292</v>
      </c>
      <c r="J713" s="1">
        <v>27.031130000000001</v>
      </c>
      <c r="K713" s="1">
        <v>27.038965000000001</v>
      </c>
      <c r="L713" s="1">
        <v>27.005527000000001</v>
      </c>
      <c r="M713" s="1">
        <v>27.056733000000001</v>
      </c>
      <c r="N713" s="1">
        <v>27.038834000000001</v>
      </c>
      <c r="O713" s="1">
        <v>26.994838999999999</v>
      </c>
      <c r="P713" s="1">
        <v>26.997888</v>
      </c>
      <c r="Q713" s="1">
        <v>26.996036</v>
      </c>
    </row>
    <row r="714" spans="1:17">
      <c r="A714" s="714">
        <v>43241.913283144699</v>
      </c>
      <c r="B714" s="1">
        <v>28.043634999999998</v>
      </c>
      <c r="C714" s="1">
        <v>25.144051000000001</v>
      </c>
      <c r="D714" s="1">
        <v>28.039373999999999</v>
      </c>
      <c r="E714" s="1">
        <v>28.000838000000002</v>
      </c>
      <c r="F714" s="1">
        <v>23.024249000000001</v>
      </c>
      <c r="G714" s="1">
        <v>27.999051000000001</v>
      </c>
      <c r="H714" s="1">
        <v>28.013852</v>
      </c>
      <c r="I714" s="1">
        <v>28.009164999999999</v>
      </c>
      <c r="J714" s="1">
        <v>27.008198</v>
      </c>
      <c r="K714" s="1">
        <v>27.056372</v>
      </c>
      <c r="L714" s="1">
        <v>27.008362000000002</v>
      </c>
      <c r="M714" s="1">
        <v>27.025573000000001</v>
      </c>
      <c r="N714" s="1">
        <v>27.018557999999999</v>
      </c>
      <c r="O714" s="1">
        <v>27.041685999999999</v>
      </c>
      <c r="P714" s="1">
        <v>27.051504000000001</v>
      </c>
      <c r="Q714" s="1">
        <v>27.065567999999999</v>
      </c>
    </row>
    <row r="715" spans="1:17">
      <c r="A715" s="715">
        <v>43241.916782464003</v>
      </c>
      <c r="B715" s="1">
        <v>27.999625000000002</v>
      </c>
      <c r="C715" s="1">
        <v>25.423013999999998</v>
      </c>
      <c r="D715" s="1">
        <v>28.009098999999999</v>
      </c>
      <c r="E715" s="1">
        <v>27.993544</v>
      </c>
      <c r="F715" s="1">
        <v>23.006219000000002</v>
      </c>
      <c r="G715" s="1">
        <v>28.031752000000001</v>
      </c>
      <c r="H715" s="1">
        <v>28.032046999999999</v>
      </c>
      <c r="I715" s="1">
        <v>27.997871</v>
      </c>
      <c r="J715" s="1">
        <v>26.994724999999999</v>
      </c>
      <c r="K715" s="1">
        <v>27.044521</v>
      </c>
      <c r="L715" s="1">
        <v>27.040555000000001</v>
      </c>
      <c r="M715" s="1">
        <v>27.005887000000001</v>
      </c>
      <c r="N715" s="1">
        <v>26.991167999999998</v>
      </c>
      <c r="O715" s="1">
        <v>27.027933000000001</v>
      </c>
      <c r="P715" s="1">
        <v>27.057618000000002</v>
      </c>
      <c r="Q715" s="1">
        <v>27.071238999999998</v>
      </c>
    </row>
    <row r="716" spans="1:17">
      <c r="A716" s="716">
        <v>43241.920228878698</v>
      </c>
      <c r="B716" s="1">
        <v>28.040766999999999</v>
      </c>
      <c r="C716" s="1">
        <v>25.276591</v>
      </c>
      <c r="D716" s="1">
        <v>27.985512</v>
      </c>
      <c r="E716" s="1">
        <v>28.064485000000001</v>
      </c>
      <c r="F716" s="1">
        <v>23.014726</v>
      </c>
      <c r="G716" s="1">
        <v>27.99492</v>
      </c>
      <c r="H716" s="1">
        <v>27.989281999999999</v>
      </c>
      <c r="I716" s="1">
        <v>28.040996</v>
      </c>
      <c r="J716" s="1">
        <v>27.048667999999999</v>
      </c>
      <c r="K716" s="1">
        <v>27.014443</v>
      </c>
      <c r="L716" s="1">
        <v>27.019704999999998</v>
      </c>
      <c r="M716" s="1">
        <v>27.02018</v>
      </c>
      <c r="N716" s="1">
        <v>27.031212</v>
      </c>
      <c r="O716" s="1">
        <v>27.011149</v>
      </c>
      <c r="P716" s="1">
        <v>27.040735000000002</v>
      </c>
      <c r="Q716" s="1">
        <v>27.057831</v>
      </c>
    </row>
    <row r="717" spans="1:17">
      <c r="A717" s="717">
        <v>43241.923728095302</v>
      </c>
      <c r="B717" s="1">
        <v>27.994281000000001</v>
      </c>
      <c r="C717" s="1">
        <v>25.337484</v>
      </c>
      <c r="D717" s="1">
        <v>28.039783</v>
      </c>
      <c r="E717" s="1">
        <v>28.069747</v>
      </c>
      <c r="F717" s="1">
        <v>23.149674999999998</v>
      </c>
      <c r="G717" s="1">
        <v>28.033047</v>
      </c>
      <c r="H717" s="1">
        <v>28.046274</v>
      </c>
      <c r="I717" s="1">
        <v>28.018097999999998</v>
      </c>
      <c r="J717" s="1">
        <v>27.066420000000001</v>
      </c>
      <c r="K717" s="1">
        <v>26.995740999999999</v>
      </c>
      <c r="L717" s="1">
        <v>26.998183000000001</v>
      </c>
      <c r="M717" s="1">
        <v>27.039850000000001</v>
      </c>
      <c r="N717" s="1">
        <v>27.079058</v>
      </c>
      <c r="O717" s="1">
        <v>26.997413000000002</v>
      </c>
      <c r="P717" s="1">
        <v>27.026638999999999</v>
      </c>
      <c r="Q717" s="1">
        <v>27.039424</v>
      </c>
    </row>
    <row r="718" spans="1:17">
      <c r="A718" s="718">
        <v>43241.9271893978</v>
      </c>
      <c r="B718" s="1">
        <v>28.035996999999998</v>
      </c>
      <c r="C718" s="1">
        <v>25.538376</v>
      </c>
      <c r="D718" s="1">
        <v>28.079875999999999</v>
      </c>
      <c r="E718" s="1">
        <v>28.053798</v>
      </c>
      <c r="F718" s="1">
        <v>22.938637</v>
      </c>
      <c r="G718" s="1">
        <v>28.011443</v>
      </c>
      <c r="H718" s="1">
        <v>28.006853</v>
      </c>
      <c r="I718" s="1">
        <v>27.983955000000002</v>
      </c>
      <c r="J718" s="1">
        <v>27.057110000000002</v>
      </c>
      <c r="K718" s="1">
        <v>27.029917000000001</v>
      </c>
      <c r="L718" s="1">
        <v>27.003575999999999</v>
      </c>
      <c r="M718" s="1">
        <v>27.024146999999999</v>
      </c>
      <c r="N718" s="1">
        <v>27.068649000000001</v>
      </c>
      <c r="O718" s="1">
        <v>27.043882</v>
      </c>
      <c r="P718" s="1">
        <v>27.008607999999999</v>
      </c>
      <c r="Q718" s="1">
        <v>27.018623000000002</v>
      </c>
    </row>
    <row r="719" spans="1:17">
      <c r="A719" s="719">
        <v>43241.9306825983</v>
      </c>
      <c r="B719" s="1">
        <v>28.042275</v>
      </c>
      <c r="C719" s="1">
        <v>25.691634000000001</v>
      </c>
      <c r="D719" s="1">
        <v>28.065550999999999</v>
      </c>
      <c r="E719" s="1">
        <v>28.019655</v>
      </c>
      <c r="F719" s="1">
        <v>22.938244000000001</v>
      </c>
      <c r="G719" s="1">
        <v>28.011066</v>
      </c>
      <c r="H719" s="1">
        <v>28.023637999999998</v>
      </c>
      <c r="I719" s="1">
        <v>28.035784</v>
      </c>
      <c r="J719" s="1">
        <v>27.033194999999999</v>
      </c>
      <c r="K719" s="1">
        <v>27.055257999999998</v>
      </c>
      <c r="L719" s="1">
        <v>27.028032</v>
      </c>
      <c r="M719" s="1">
        <v>26.994593999999999</v>
      </c>
      <c r="N719" s="1">
        <v>27.044013</v>
      </c>
      <c r="O719" s="1">
        <v>27.060797999999998</v>
      </c>
      <c r="P719" s="1">
        <v>26.984808000000001</v>
      </c>
      <c r="Q719" s="1">
        <v>27.009231</v>
      </c>
    </row>
    <row r="720" spans="1:17">
      <c r="A720" s="720">
        <v>43241.934135273099</v>
      </c>
      <c r="B720" s="1">
        <v>28.006869999999999</v>
      </c>
      <c r="C720" s="1">
        <v>25.253478999999999</v>
      </c>
      <c r="D720" s="1">
        <v>28.039997</v>
      </c>
      <c r="E720" s="1">
        <v>27.989609999999999</v>
      </c>
      <c r="F720" s="1">
        <v>23.004152999999999</v>
      </c>
      <c r="G720" s="1">
        <v>28.015787</v>
      </c>
      <c r="H720" s="1">
        <v>28.021622000000001</v>
      </c>
      <c r="I720" s="1">
        <v>28.034718999999999</v>
      </c>
      <c r="J720" s="1">
        <v>27.008313000000001</v>
      </c>
      <c r="K720" s="1">
        <v>27.045176999999999</v>
      </c>
      <c r="L720" s="1">
        <v>27.010542000000001</v>
      </c>
      <c r="M720" s="1">
        <v>27.040472999999999</v>
      </c>
      <c r="N720" s="1">
        <v>27.015001000000002</v>
      </c>
      <c r="O720" s="1">
        <v>27.042653000000001</v>
      </c>
      <c r="P720" s="1">
        <v>27.059191999999999</v>
      </c>
      <c r="Q720" s="1">
        <v>26.998314000000001</v>
      </c>
    </row>
    <row r="721" spans="1:17">
      <c r="A721" s="721">
        <v>43241.937574553798</v>
      </c>
      <c r="B721" s="1">
        <v>27.989937999999999</v>
      </c>
      <c r="C721" s="1">
        <v>25.206944</v>
      </c>
      <c r="D721" s="1">
        <v>28.009640000000001</v>
      </c>
      <c r="E721" s="1">
        <v>28.007214000000001</v>
      </c>
      <c r="F721" s="1">
        <v>23.046835999999999</v>
      </c>
      <c r="G721" s="1">
        <v>27.993559999999999</v>
      </c>
      <c r="H721" s="1">
        <v>27.995625</v>
      </c>
      <c r="I721" s="1">
        <v>28.009001000000001</v>
      </c>
      <c r="J721" s="1">
        <v>26.995806999999999</v>
      </c>
      <c r="K721" s="1">
        <v>27.019853000000001</v>
      </c>
      <c r="L721" s="1">
        <v>27.013197999999999</v>
      </c>
      <c r="M721" s="1">
        <v>27.008804999999999</v>
      </c>
      <c r="N721" s="1">
        <v>26.997002999999999</v>
      </c>
      <c r="O721" s="1">
        <v>27.015885999999998</v>
      </c>
      <c r="P721" s="1">
        <v>27.077304000000002</v>
      </c>
      <c r="Q721" s="1">
        <v>27.073993000000002</v>
      </c>
    </row>
    <row r="722" spans="1:17">
      <c r="A722" s="722">
        <v>43241.941091000299</v>
      </c>
      <c r="B722" s="1">
        <v>28.010311999999999</v>
      </c>
      <c r="C722" s="1">
        <v>24.995743000000001</v>
      </c>
      <c r="D722" s="1">
        <v>27.987331000000001</v>
      </c>
      <c r="E722" s="1">
        <v>28.069861</v>
      </c>
      <c r="F722" s="1">
        <v>23.018332000000001</v>
      </c>
      <c r="G722" s="1">
        <v>28.026489999999999</v>
      </c>
      <c r="H722" s="1">
        <v>28.057780999999999</v>
      </c>
      <c r="I722" s="1">
        <v>27.998822000000001</v>
      </c>
      <c r="J722" s="1">
        <v>27.048553999999999</v>
      </c>
      <c r="K722" s="1">
        <v>26.993003999999999</v>
      </c>
      <c r="L722" s="1">
        <v>27.020754</v>
      </c>
      <c r="M722" s="1">
        <v>27.006084000000001</v>
      </c>
      <c r="N722" s="1">
        <v>27.032228</v>
      </c>
      <c r="O722" s="1">
        <v>26.997692000000001</v>
      </c>
      <c r="P722" s="1">
        <v>27.058420999999999</v>
      </c>
      <c r="Q722" s="1">
        <v>27.073829</v>
      </c>
    </row>
    <row r="723" spans="1:17">
      <c r="A723" s="723">
        <v>43241.944522541497</v>
      </c>
      <c r="B723" s="1">
        <v>28.002345999999999</v>
      </c>
      <c r="C723" s="1">
        <v>25.058423000000001</v>
      </c>
      <c r="D723" s="1">
        <v>28.040882</v>
      </c>
      <c r="E723" s="1">
        <v>28.065943999999998</v>
      </c>
      <c r="F723" s="1">
        <v>23.048245999999999</v>
      </c>
      <c r="G723" s="1">
        <v>27.994198999999998</v>
      </c>
      <c r="H723" s="1">
        <v>28.007280000000002</v>
      </c>
      <c r="I723" s="1">
        <v>28.046422</v>
      </c>
      <c r="J723" s="1">
        <v>27.072877999999999</v>
      </c>
      <c r="K723" s="1">
        <v>27.030342999999998</v>
      </c>
      <c r="L723" s="1">
        <v>27.011263</v>
      </c>
      <c r="M723" s="1">
        <v>27.036424</v>
      </c>
      <c r="N723" s="1">
        <v>27.072075000000002</v>
      </c>
      <c r="O723" s="1">
        <v>27.024999000000001</v>
      </c>
      <c r="P723" s="1">
        <v>27.03867</v>
      </c>
      <c r="Q723" s="1">
        <v>27.052192999999999</v>
      </c>
    </row>
    <row r="724" spans="1:17">
      <c r="A724" s="724">
        <v>43241.948025616497</v>
      </c>
      <c r="B724" s="1">
        <v>28.044782999999999</v>
      </c>
      <c r="C724" s="1">
        <v>25.5945</v>
      </c>
      <c r="D724" s="1">
        <v>28.069680999999999</v>
      </c>
      <c r="E724" s="1">
        <v>28.038931000000002</v>
      </c>
      <c r="F724" s="1">
        <v>23.063752000000001</v>
      </c>
      <c r="G724" s="1">
        <v>28.042963</v>
      </c>
      <c r="H724" s="1">
        <v>28.027063999999999</v>
      </c>
      <c r="I724" s="1">
        <v>28.030981000000001</v>
      </c>
      <c r="J724" s="1">
        <v>27.053028000000001</v>
      </c>
      <c r="K724" s="1">
        <v>27.063829999999999</v>
      </c>
      <c r="L724" s="1">
        <v>27.000921000000002</v>
      </c>
      <c r="M724" s="1">
        <v>27.009018000000001</v>
      </c>
      <c r="N724" s="1">
        <v>27.056815</v>
      </c>
      <c r="O724" s="1">
        <v>27.059191999999999</v>
      </c>
      <c r="P724" s="1">
        <v>27.026343000000001</v>
      </c>
      <c r="Q724" s="1">
        <v>27.025606</v>
      </c>
    </row>
    <row r="725" spans="1:17">
      <c r="A725" s="725">
        <v>43241.951461721597</v>
      </c>
      <c r="B725" s="1">
        <v>28.063189999999999</v>
      </c>
      <c r="C725" s="1">
        <v>25.653753999999999</v>
      </c>
      <c r="D725" s="1">
        <v>28.056716000000002</v>
      </c>
      <c r="E725" s="1">
        <v>28.009394</v>
      </c>
      <c r="F725" s="1">
        <v>22.939736</v>
      </c>
      <c r="G725" s="1">
        <v>28.00705</v>
      </c>
      <c r="H725" s="1">
        <v>28.017507999999999</v>
      </c>
      <c r="I725" s="1">
        <v>28.001722999999998</v>
      </c>
      <c r="J725" s="1">
        <v>27.034015</v>
      </c>
      <c r="K725" s="1">
        <v>27.045832999999998</v>
      </c>
      <c r="L725" s="1">
        <v>27.029786000000001</v>
      </c>
      <c r="M725" s="1">
        <v>27.013508999999999</v>
      </c>
      <c r="N725" s="1">
        <v>27.032440999999999</v>
      </c>
      <c r="O725" s="1">
        <v>27.039062999999999</v>
      </c>
      <c r="P725" s="1">
        <v>27.009754999999998</v>
      </c>
      <c r="Q725" s="1">
        <v>27.01641</v>
      </c>
    </row>
    <row r="726" spans="1:17">
      <c r="A726" s="726">
        <v>43241.9549995712</v>
      </c>
      <c r="B726" s="1">
        <v>28.000738999999999</v>
      </c>
      <c r="C726" s="1">
        <v>25.425260000000002</v>
      </c>
      <c r="D726" s="1">
        <v>28.021737000000002</v>
      </c>
      <c r="E726" s="1">
        <v>27.9892</v>
      </c>
      <c r="F726" s="1">
        <v>22.915770999999999</v>
      </c>
      <c r="G726" s="1">
        <v>27.991872000000001</v>
      </c>
      <c r="H726" s="1">
        <v>27.991150000000001</v>
      </c>
      <c r="I726" s="1">
        <v>28.010262999999998</v>
      </c>
      <c r="J726" s="1">
        <v>27.010083000000002</v>
      </c>
      <c r="K726" s="1">
        <v>27.016935</v>
      </c>
      <c r="L726" s="1">
        <v>27.017196999999999</v>
      </c>
      <c r="M726" s="1">
        <v>27.047405999999999</v>
      </c>
      <c r="N726" s="1">
        <v>27.017524999999999</v>
      </c>
      <c r="O726" s="1">
        <v>27.010870000000001</v>
      </c>
      <c r="P726" s="1">
        <v>26.995740999999999</v>
      </c>
      <c r="Q726" s="1">
        <v>26.997347000000001</v>
      </c>
    </row>
    <row r="727" spans="1:17">
      <c r="A727" s="727">
        <v>43241.958414563902</v>
      </c>
      <c r="B727" s="1">
        <v>27.995248</v>
      </c>
      <c r="C727" s="1">
        <v>25.242612000000001</v>
      </c>
      <c r="D727" s="1">
        <v>27.998100000000001</v>
      </c>
      <c r="E727" s="1">
        <v>28.030522000000001</v>
      </c>
      <c r="F727" s="1">
        <v>22.940522000000001</v>
      </c>
      <c r="G727" s="1">
        <v>28.028293000000001</v>
      </c>
      <c r="H727" s="1">
        <v>28.061157999999999</v>
      </c>
      <c r="I727" s="1">
        <v>28.029948999999998</v>
      </c>
      <c r="J727" s="1">
        <v>26.991807000000001</v>
      </c>
      <c r="K727" s="1">
        <v>26.996248999999999</v>
      </c>
      <c r="L727" s="1">
        <v>26.998118000000002</v>
      </c>
      <c r="M727" s="1">
        <v>27.026752999999999</v>
      </c>
      <c r="N727" s="1">
        <v>26.999855</v>
      </c>
      <c r="O727" s="1">
        <v>26.997019000000002</v>
      </c>
      <c r="P727" s="1">
        <v>27.063994000000001</v>
      </c>
      <c r="Q727" s="1">
        <v>27.023523999999998</v>
      </c>
    </row>
    <row r="728" spans="1:17">
      <c r="A728" s="728">
        <v>43241.961945689902</v>
      </c>
      <c r="B728" s="1">
        <v>28.012983999999999</v>
      </c>
      <c r="C728" s="1">
        <v>25.652836000000001</v>
      </c>
      <c r="D728" s="1">
        <v>28.004919000000001</v>
      </c>
      <c r="E728" s="1">
        <v>28.075483999999999</v>
      </c>
      <c r="F728" s="1">
        <v>22.894725000000001</v>
      </c>
      <c r="G728" s="1">
        <v>27.994429</v>
      </c>
      <c r="H728" s="1">
        <v>28.012032999999999</v>
      </c>
      <c r="I728" s="1">
        <v>28.015705000000001</v>
      </c>
      <c r="J728" s="1">
        <v>27.042915000000001</v>
      </c>
      <c r="K728" s="1">
        <v>27.016279000000001</v>
      </c>
      <c r="L728" s="1">
        <v>27.021442</v>
      </c>
      <c r="M728" s="1">
        <v>27.000313999999999</v>
      </c>
      <c r="N728" s="1">
        <v>27.029228</v>
      </c>
      <c r="O728" s="1">
        <v>27.027916999999999</v>
      </c>
      <c r="P728" s="1">
        <v>27.075762999999998</v>
      </c>
      <c r="Q728" s="1">
        <v>27.079713000000002</v>
      </c>
    </row>
    <row r="729" spans="1:17">
      <c r="A729" s="729">
        <v>43241.965395967803</v>
      </c>
      <c r="B729" s="1">
        <v>28.030276000000001</v>
      </c>
      <c r="C729" s="1">
        <v>25.375463</v>
      </c>
      <c r="D729" s="1">
        <v>28.067304</v>
      </c>
      <c r="E729" s="1">
        <v>28.051387999999999</v>
      </c>
      <c r="F729" s="1">
        <v>22.985385000000001</v>
      </c>
      <c r="G729" s="1">
        <v>28.033227</v>
      </c>
      <c r="H729" s="1">
        <v>28.020491</v>
      </c>
      <c r="I729" s="1">
        <v>27.986528</v>
      </c>
      <c r="J729" s="1">
        <v>27.074238999999999</v>
      </c>
      <c r="K729" s="1">
        <v>27.054061000000001</v>
      </c>
      <c r="L729" s="1">
        <v>27.041554999999999</v>
      </c>
      <c r="M729" s="1">
        <v>27.031047999999998</v>
      </c>
      <c r="N729" s="1">
        <v>27.074026</v>
      </c>
      <c r="O729" s="1">
        <v>27.048045999999999</v>
      </c>
      <c r="P729" s="1">
        <v>27.059584999999998</v>
      </c>
      <c r="Q729" s="1">
        <v>27.076616000000001</v>
      </c>
    </row>
    <row r="730" spans="1:17">
      <c r="A730" s="730">
        <v>43241.968823752897</v>
      </c>
      <c r="B730" s="1">
        <v>28.036522000000001</v>
      </c>
      <c r="C730" s="1">
        <v>25.298636999999999</v>
      </c>
      <c r="D730" s="1">
        <v>28.068829000000001</v>
      </c>
      <c r="E730" s="1">
        <v>28.033161</v>
      </c>
      <c r="F730" s="1">
        <v>22.991745000000002</v>
      </c>
      <c r="G730" s="1">
        <v>28.005018</v>
      </c>
      <c r="H730" s="1">
        <v>28.031587999999999</v>
      </c>
      <c r="I730" s="1">
        <v>28.034932000000001</v>
      </c>
      <c r="J730" s="1">
        <v>27.061011000000001</v>
      </c>
      <c r="K730" s="1">
        <v>27.042653000000001</v>
      </c>
      <c r="L730" s="1">
        <v>27.020852000000001</v>
      </c>
      <c r="M730" s="1">
        <v>27.068550999999999</v>
      </c>
      <c r="N730" s="1">
        <v>27.056028000000001</v>
      </c>
      <c r="O730" s="1">
        <v>27.024425999999998</v>
      </c>
      <c r="P730" s="1">
        <v>27.042095</v>
      </c>
      <c r="Q730" s="1">
        <v>27.060503000000001</v>
      </c>
    </row>
    <row r="731" spans="1:17">
      <c r="A731" s="731">
        <v>43241.972362811997</v>
      </c>
      <c r="B731" s="1">
        <v>28.00564</v>
      </c>
      <c r="C731" s="1">
        <v>25.612465</v>
      </c>
      <c r="D731" s="1">
        <v>28.032768000000001</v>
      </c>
      <c r="E731" s="1">
        <v>28.001066999999999</v>
      </c>
      <c r="F731" s="1">
        <v>23.090339</v>
      </c>
      <c r="G731" s="1">
        <v>28.009623000000001</v>
      </c>
      <c r="H731" s="1">
        <v>28.001837999999999</v>
      </c>
      <c r="I731" s="1">
        <v>28.026686999999999</v>
      </c>
      <c r="J731" s="1">
        <v>27.032243999999999</v>
      </c>
      <c r="K731" s="1">
        <v>27.010739000000001</v>
      </c>
      <c r="L731" s="1">
        <v>26.993970999999998</v>
      </c>
      <c r="M731" s="1">
        <v>27.039473000000001</v>
      </c>
      <c r="N731" s="1">
        <v>27.030342999999998</v>
      </c>
      <c r="O731" s="1">
        <v>27.010574999999999</v>
      </c>
      <c r="P731" s="1">
        <v>27.014099000000002</v>
      </c>
      <c r="Q731" s="1">
        <v>27.033916000000001</v>
      </c>
    </row>
    <row r="732" spans="1:17">
      <c r="A732" s="732">
        <v>43241.975802003901</v>
      </c>
      <c r="B732" s="1">
        <v>28.039472</v>
      </c>
      <c r="C732" s="1">
        <v>25.355630000000001</v>
      </c>
      <c r="D732" s="1">
        <v>28.014606000000001</v>
      </c>
      <c r="E732" s="1">
        <v>27.993724</v>
      </c>
      <c r="F732" s="1">
        <v>23.023084999999998</v>
      </c>
      <c r="G732" s="1">
        <v>28.040734</v>
      </c>
      <c r="H732" s="1">
        <v>28.019670999999999</v>
      </c>
      <c r="I732" s="1">
        <v>27.986823000000001</v>
      </c>
      <c r="J732" s="1">
        <v>27.016984000000001</v>
      </c>
      <c r="K732" s="1">
        <v>26.992757999999998</v>
      </c>
      <c r="L732" s="1">
        <v>27.011821000000001</v>
      </c>
      <c r="M732" s="1">
        <v>27.011672999999998</v>
      </c>
      <c r="N732" s="1">
        <v>27.006035000000001</v>
      </c>
      <c r="O732" s="1">
        <v>26.994233000000001</v>
      </c>
      <c r="P732" s="1">
        <v>26.997641999999999</v>
      </c>
      <c r="Q732" s="1">
        <v>27.022655</v>
      </c>
    </row>
    <row r="733" spans="1:17">
      <c r="A733" s="733">
        <v>43241.9793022136</v>
      </c>
      <c r="B733" s="1">
        <v>28.039341</v>
      </c>
      <c r="C733" s="1">
        <v>25.118463999999999</v>
      </c>
      <c r="D733" s="1">
        <v>27.980808</v>
      </c>
      <c r="E733" s="1">
        <v>28.059059999999999</v>
      </c>
      <c r="F733" s="1">
        <v>23.057621999999999</v>
      </c>
      <c r="G733" s="1">
        <v>27.996559999999999</v>
      </c>
      <c r="H733" s="1">
        <v>27.997181999999999</v>
      </c>
      <c r="I733" s="1">
        <v>28.025392</v>
      </c>
      <c r="J733" s="1">
        <v>26.996822999999999</v>
      </c>
      <c r="K733" s="1">
        <v>27.034178000000001</v>
      </c>
      <c r="L733" s="1">
        <v>27.037883000000001</v>
      </c>
      <c r="M733" s="1">
        <v>26.998954000000001</v>
      </c>
      <c r="N733" s="1">
        <v>26.996691999999999</v>
      </c>
      <c r="O733" s="1">
        <v>27.055094</v>
      </c>
      <c r="P733" s="1">
        <v>27.034310000000001</v>
      </c>
      <c r="Q733" s="1">
        <v>27.00356</v>
      </c>
    </row>
    <row r="734" spans="1:17">
      <c r="A734" s="734">
        <v>43241.9827288776</v>
      </c>
      <c r="B734" s="1">
        <v>28.009623000000001</v>
      </c>
      <c r="C734" s="1">
        <v>25.372316000000001</v>
      </c>
      <c r="D734" s="1">
        <v>28.010967999999998</v>
      </c>
      <c r="E734" s="1">
        <v>28.067124</v>
      </c>
      <c r="F734" s="1">
        <v>23.020576999999999</v>
      </c>
      <c r="G734" s="1">
        <v>28.020491</v>
      </c>
      <c r="H734" s="1">
        <v>28.049389000000001</v>
      </c>
      <c r="I734" s="1">
        <v>28.040734</v>
      </c>
      <c r="J734" s="1">
        <v>27.028704000000001</v>
      </c>
      <c r="K734" s="1">
        <v>27.065601000000001</v>
      </c>
      <c r="L734" s="1">
        <v>27.019492</v>
      </c>
      <c r="M734" s="1">
        <v>27.063191</v>
      </c>
      <c r="N734" s="1">
        <v>27.039358</v>
      </c>
      <c r="O734" s="1">
        <v>27.049340000000001</v>
      </c>
      <c r="P734" s="1">
        <v>27.085630999999999</v>
      </c>
      <c r="Q734" s="1">
        <v>27.012657000000001</v>
      </c>
    </row>
    <row r="735" spans="1:17">
      <c r="A735" s="735">
        <v>43241.986237350298</v>
      </c>
      <c r="B735" s="1">
        <v>28.009328</v>
      </c>
      <c r="C735" s="1">
        <v>25.343122999999999</v>
      </c>
      <c r="D735" s="1">
        <v>28.060551</v>
      </c>
      <c r="E735" s="1">
        <v>28.047388999999999</v>
      </c>
      <c r="F735" s="1">
        <v>22.996006999999999</v>
      </c>
      <c r="G735" s="1">
        <v>28.008344999999998</v>
      </c>
      <c r="H735" s="1">
        <v>28.005378</v>
      </c>
      <c r="I735" s="1">
        <v>28.012720999999999</v>
      </c>
      <c r="J735" s="1">
        <v>27.062370999999999</v>
      </c>
      <c r="K735" s="1">
        <v>27.054912999999999</v>
      </c>
      <c r="L735" s="1">
        <v>27.000871</v>
      </c>
      <c r="M735" s="1">
        <v>27.042735</v>
      </c>
      <c r="N735" s="1">
        <v>27.067518</v>
      </c>
      <c r="O735" s="1">
        <v>27.034178000000001</v>
      </c>
      <c r="P735" s="1">
        <v>27.073124</v>
      </c>
      <c r="Q735" s="1">
        <v>27.057471</v>
      </c>
    </row>
    <row r="736" spans="1:17">
      <c r="A736" s="736">
        <v>43241.989668840099</v>
      </c>
      <c r="B736" s="1">
        <v>28.043241999999999</v>
      </c>
      <c r="C736" s="1">
        <v>25.621594999999999</v>
      </c>
      <c r="D736" s="1">
        <v>28.053322999999999</v>
      </c>
      <c r="E736" s="1">
        <v>28.013425999999999</v>
      </c>
      <c r="F736" s="1">
        <v>23.038477</v>
      </c>
      <c r="G736" s="1">
        <v>27.997658000000001</v>
      </c>
      <c r="H736" s="1">
        <v>28.018080999999999</v>
      </c>
      <c r="I736" s="1">
        <v>27.987625999999999</v>
      </c>
      <c r="J736" s="1">
        <v>27.052160000000001</v>
      </c>
      <c r="K736" s="1">
        <v>27.032277000000001</v>
      </c>
      <c r="L736" s="1">
        <v>27.017607000000002</v>
      </c>
      <c r="M736" s="1">
        <v>27.007214999999999</v>
      </c>
      <c r="N736" s="1">
        <v>27.058093</v>
      </c>
      <c r="O736" s="1">
        <v>27.009558999999999</v>
      </c>
      <c r="P736" s="1">
        <v>27.050291000000001</v>
      </c>
      <c r="Q736" s="1">
        <v>27.047439000000001</v>
      </c>
    </row>
    <row r="737" spans="1:17">
      <c r="A737" s="737">
        <v>43241.993178237797</v>
      </c>
      <c r="B737" s="1">
        <v>28.022196000000001</v>
      </c>
      <c r="C737" s="1">
        <v>25.231318000000002</v>
      </c>
      <c r="D737" s="1">
        <v>28.04316</v>
      </c>
      <c r="E737" s="1">
        <v>27.987331000000001</v>
      </c>
      <c r="F737" s="1">
        <v>22.971730999999998</v>
      </c>
      <c r="G737" s="1">
        <v>28.027424</v>
      </c>
      <c r="H737" s="1">
        <v>28.015623000000001</v>
      </c>
      <c r="I737" s="1">
        <v>28.044733999999998</v>
      </c>
      <c r="J737" s="1">
        <v>27.037735000000001</v>
      </c>
      <c r="K737" s="1">
        <v>27.007739000000001</v>
      </c>
      <c r="L737" s="1">
        <v>27.035654000000001</v>
      </c>
      <c r="M737" s="1">
        <v>26.980858000000001</v>
      </c>
      <c r="N737" s="1">
        <v>27.027916999999999</v>
      </c>
      <c r="O737" s="1">
        <v>26.994478999999998</v>
      </c>
      <c r="P737" s="1">
        <v>27.025606</v>
      </c>
      <c r="Q737" s="1">
        <v>27.035506000000002</v>
      </c>
    </row>
    <row r="738" spans="1:17">
      <c r="A738" s="738">
        <v>43241.996672131201</v>
      </c>
      <c r="B738" s="1">
        <v>28.040931</v>
      </c>
      <c r="C738" s="1">
        <v>25.819469999999999</v>
      </c>
      <c r="D738" s="1">
        <v>28.01023</v>
      </c>
      <c r="E738" s="1">
        <v>28.012525</v>
      </c>
      <c r="F738" s="1">
        <v>23.010103000000001</v>
      </c>
      <c r="G738" s="1">
        <v>27.997461000000001</v>
      </c>
      <c r="H738" s="1">
        <v>28.004936000000001</v>
      </c>
      <c r="I738" s="1">
        <v>28.024736000000001</v>
      </c>
      <c r="J738" s="1">
        <v>27.010362000000001</v>
      </c>
      <c r="K738" s="1">
        <v>26.993494999999999</v>
      </c>
      <c r="L738" s="1">
        <v>27.030113</v>
      </c>
      <c r="M738" s="1">
        <v>27.055060999999998</v>
      </c>
      <c r="N738" s="1">
        <v>26.999773000000001</v>
      </c>
      <c r="O738" s="1">
        <v>27.044291999999999</v>
      </c>
      <c r="P738" s="1">
        <v>27.005510000000001</v>
      </c>
      <c r="Q738" s="1">
        <v>27.017901999999999</v>
      </c>
    </row>
    <row r="739" spans="1:17">
      <c r="A739" s="739">
        <v>43242.000115168899</v>
      </c>
      <c r="B739" s="1">
        <v>28.006083</v>
      </c>
      <c r="C739" s="1">
        <v>25.430357000000001</v>
      </c>
      <c r="D739" s="1">
        <v>27.982184</v>
      </c>
      <c r="E739" s="1">
        <v>28.066746999999999</v>
      </c>
      <c r="F739" s="1">
        <v>23.050491000000001</v>
      </c>
      <c r="G739" s="1">
        <v>28.026997999999999</v>
      </c>
      <c r="H739" s="1">
        <v>28.045798999999999</v>
      </c>
      <c r="I739" s="1">
        <v>27.993936999999999</v>
      </c>
      <c r="J739" s="1">
        <v>26.986889999999999</v>
      </c>
      <c r="K739" s="1">
        <v>27.060700000000001</v>
      </c>
      <c r="L739" s="1">
        <v>27.008656999999999</v>
      </c>
      <c r="M739" s="1">
        <v>27.051929999999999</v>
      </c>
      <c r="N739" s="1">
        <v>27.004936000000001</v>
      </c>
      <c r="O739" s="1">
        <v>27.056815</v>
      </c>
      <c r="P739" s="1">
        <v>26.996397000000002</v>
      </c>
      <c r="Q739" s="1">
        <v>26.989234</v>
      </c>
    </row>
    <row r="740" spans="1:17">
      <c r="A740" s="740">
        <v>43242.003600805299</v>
      </c>
      <c r="B740" s="1">
        <v>28.048093999999999</v>
      </c>
      <c r="C740" s="1">
        <v>25.524737999999999</v>
      </c>
      <c r="D740" s="1">
        <v>28.051634</v>
      </c>
      <c r="E740" s="1">
        <v>28.057010999999999</v>
      </c>
      <c r="F740" s="1">
        <v>23.053834999999999</v>
      </c>
      <c r="G740" s="1">
        <v>27.997903999999998</v>
      </c>
      <c r="H740" s="1">
        <v>28.002837</v>
      </c>
      <c r="I740" s="1">
        <v>28.00564</v>
      </c>
      <c r="J740" s="1">
        <v>27.039047</v>
      </c>
      <c r="K740" s="1">
        <v>27.058814999999999</v>
      </c>
      <c r="L740" s="1">
        <v>27.019033</v>
      </c>
      <c r="M740" s="1">
        <v>27.024802999999999</v>
      </c>
      <c r="N740" s="1">
        <v>27.056094000000002</v>
      </c>
      <c r="O740" s="1">
        <v>27.033441</v>
      </c>
      <c r="P740" s="1">
        <v>27.045964000000001</v>
      </c>
      <c r="Q740" s="1">
        <v>27.038423999999999</v>
      </c>
    </row>
    <row r="741" spans="1:17">
      <c r="A741" s="741">
        <v>43242.007087600199</v>
      </c>
      <c r="B741" s="1">
        <v>27.998297000000001</v>
      </c>
      <c r="C741" s="1">
        <v>25.506150999999999</v>
      </c>
      <c r="D741" s="1">
        <v>28.072779000000001</v>
      </c>
      <c r="E741" s="1">
        <v>28.027228000000001</v>
      </c>
      <c r="F741" s="1">
        <v>22.964338999999999</v>
      </c>
      <c r="G741" s="1">
        <v>28.029785</v>
      </c>
      <c r="H741" s="1">
        <v>28.024571999999999</v>
      </c>
      <c r="I741" s="1">
        <v>28.039947000000002</v>
      </c>
      <c r="J741" s="1">
        <v>27.073533999999999</v>
      </c>
      <c r="K741" s="1">
        <v>27.046323999999998</v>
      </c>
      <c r="L741" s="1">
        <v>27.036227</v>
      </c>
      <c r="M741" s="1">
        <v>26.999068000000001</v>
      </c>
      <c r="N741" s="1">
        <v>27.047505000000001</v>
      </c>
      <c r="O741" s="1">
        <v>27.017312</v>
      </c>
      <c r="P741" s="1">
        <v>27.073779999999999</v>
      </c>
      <c r="Q741" s="1">
        <v>27.057471</v>
      </c>
    </row>
    <row r="742" spans="1:17">
      <c r="A742" s="742">
        <v>43242.010533777102</v>
      </c>
      <c r="B742" s="1">
        <v>28.001182</v>
      </c>
      <c r="C742" s="1">
        <v>25.343565999999999</v>
      </c>
      <c r="D742" s="1">
        <v>28.056519000000002</v>
      </c>
      <c r="E742" s="1">
        <v>28.008984000000002</v>
      </c>
      <c r="F742" s="1">
        <v>22.982794999999999</v>
      </c>
      <c r="G742" s="1">
        <v>28.014803000000001</v>
      </c>
      <c r="H742" s="1">
        <v>28.031457</v>
      </c>
      <c r="I742" s="1">
        <v>28.014983000000001</v>
      </c>
      <c r="J742" s="1">
        <v>27.059453999999999</v>
      </c>
      <c r="K742" s="1">
        <v>27.019573999999999</v>
      </c>
      <c r="L742" s="1">
        <v>27.03049</v>
      </c>
      <c r="M742" s="1">
        <v>27.035146000000001</v>
      </c>
      <c r="N742" s="1">
        <v>27.035506000000002</v>
      </c>
      <c r="O742" s="1">
        <v>26.999510999999998</v>
      </c>
      <c r="P742" s="1">
        <v>27.058797999999999</v>
      </c>
      <c r="Q742" s="1">
        <v>27.047046000000002</v>
      </c>
    </row>
    <row r="743" spans="1:17">
      <c r="A743" s="743">
        <v>43242.013972088796</v>
      </c>
      <c r="B743" s="1">
        <v>27.996969</v>
      </c>
      <c r="C743" s="1">
        <v>25.472318999999999</v>
      </c>
      <c r="D743" s="1">
        <v>28.026933</v>
      </c>
      <c r="E743" s="1">
        <v>27.979413999999998</v>
      </c>
      <c r="F743" s="1">
        <v>23.023495</v>
      </c>
      <c r="G743" s="1">
        <v>27.997855000000001</v>
      </c>
      <c r="H743" s="1">
        <v>27.990182999999998</v>
      </c>
      <c r="I743" s="1">
        <v>27.994232</v>
      </c>
      <c r="J743" s="1">
        <v>27.042407000000001</v>
      </c>
      <c r="K743" s="1">
        <v>27.002493999999999</v>
      </c>
      <c r="L743" s="1">
        <v>26.993872</v>
      </c>
      <c r="M743" s="1">
        <v>27.045587000000001</v>
      </c>
      <c r="N743" s="1">
        <v>27.014558000000001</v>
      </c>
      <c r="O743" s="1">
        <v>27.040800999999998</v>
      </c>
      <c r="P743" s="1">
        <v>27.042849</v>
      </c>
      <c r="Q743" s="1">
        <v>27.038211</v>
      </c>
    </row>
    <row r="744" spans="1:17">
      <c r="A744" s="744">
        <v>43242.017483775096</v>
      </c>
      <c r="B744" s="1">
        <v>28.007099</v>
      </c>
      <c r="C744" s="1">
        <v>25.507954000000002</v>
      </c>
      <c r="D744" s="1">
        <v>27.996428000000002</v>
      </c>
      <c r="E744" s="1">
        <v>28.045570000000001</v>
      </c>
      <c r="F744" s="1">
        <v>23.020396999999999</v>
      </c>
      <c r="G744" s="1">
        <v>28.038554000000001</v>
      </c>
      <c r="H744" s="1">
        <v>28.030932</v>
      </c>
      <c r="I744" s="1">
        <v>28.034686000000001</v>
      </c>
      <c r="J744" s="1">
        <v>27.009246999999998</v>
      </c>
      <c r="K744" s="1">
        <v>27.022901000000001</v>
      </c>
      <c r="L744" s="1">
        <v>27.009657000000001</v>
      </c>
      <c r="M744" s="1">
        <v>27.022262000000001</v>
      </c>
      <c r="N744" s="1">
        <v>26.999690999999999</v>
      </c>
      <c r="O744" s="1">
        <v>27.055159</v>
      </c>
      <c r="P744" s="1">
        <v>27.020295000000001</v>
      </c>
      <c r="Q744" s="1">
        <v>27.019476000000001</v>
      </c>
    </row>
    <row r="745" spans="1:17">
      <c r="A745" s="745">
        <v>43242.020954805201</v>
      </c>
      <c r="B745" s="1">
        <v>28.023999</v>
      </c>
      <c r="C745" s="1">
        <v>25.167801999999998</v>
      </c>
      <c r="D745" s="1">
        <v>28.004591000000001</v>
      </c>
      <c r="E745" s="1">
        <v>28.075351999999999</v>
      </c>
      <c r="F745" s="1">
        <v>22.931753</v>
      </c>
      <c r="G745" s="1">
        <v>28.008918999999999</v>
      </c>
      <c r="H745" s="1">
        <v>27.997281000000001</v>
      </c>
      <c r="I745" s="1">
        <v>28.027244</v>
      </c>
      <c r="J745" s="1">
        <v>26.994495000000001</v>
      </c>
      <c r="K745" s="1">
        <v>27.055192000000002</v>
      </c>
      <c r="L745" s="1">
        <v>27.025147</v>
      </c>
      <c r="M745" s="1">
        <v>26.996036</v>
      </c>
      <c r="N745" s="1">
        <v>27.053422000000001</v>
      </c>
      <c r="O745" s="1">
        <v>27.03349</v>
      </c>
      <c r="P745" s="1">
        <v>27.003412000000001</v>
      </c>
      <c r="Q745" s="1">
        <v>26.996068999999999</v>
      </c>
    </row>
    <row r="746" spans="1:17">
      <c r="A746" s="746">
        <v>43242.0243874894</v>
      </c>
      <c r="B746" s="1">
        <v>28.007738</v>
      </c>
      <c r="C746" s="1">
        <v>25.542719999999999</v>
      </c>
      <c r="D746" s="1">
        <v>28.057814</v>
      </c>
      <c r="E746" s="1">
        <v>28.048258000000001</v>
      </c>
      <c r="F746" s="1">
        <v>23.019053</v>
      </c>
      <c r="G746" s="1">
        <v>28.021834999999999</v>
      </c>
      <c r="H746" s="1">
        <v>28.032325</v>
      </c>
      <c r="I746" s="1">
        <v>28.006312000000001</v>
      </c>
      <c r="J746" s="1">
        <v>27.024819000000001</v>
      </c>
      <c r="K746" s="1">
        <v>27.045538000000001</v>
      </c>
      <c r="L746" s="1">
        <v>27.002084</v>
      </c>
      <c r="M746" s="1">
        <v>27.036702999999999</v>
      </c>
      <c r="N746" s="1">
        <v>27.058109999999999</v>
      </c>
      <c r="O746" s="1">
        <v>27.020557</v>
      </c>
      <c r="P746" s="1">
        <v>27.011329</v>
      </c>
      <c r="Q746" s="1">
        <v>27.014509</v>
      </c>
    </row>
    <row r="747" spans="1:17">
      <c r="A747" s="747">
        <v>43242.027865578202</v>
      </c>
      <c r="B747" s="1">
        <v>28.016016</v>
      </c>
      <c r="C747" s="1">
        <v>25.417998000000001</v>
      </c>
      <c r="D747" s="1">
        <v>28.059042999999999</v>
      </c>
      <c r="E747" s="1">
        <v>28.032095999999999</v>
      </c>
      <c r="F747" s="1">
        <v>23.065227</v>
      </c>
      <c r="G747" s="1">
        <v>28.021408999999998</v>
      </c>
      <c r="H747" s="1">
        <v>28.004559</v>
      </c>
      <c r="I747" s="1">
        <v>28.000920000000001</v>
      </c>
      <c r="J747" s="1">
        <v>27.066289000000001</v>
      </c>
      <c r="K747" s="1">
        <v>27.013165000000001</v>
      </c>
      <c r="L747" s="1">
        <v>27.016639999999999</v>
      </c>
      <c r="M747" s="1">
        <v>27.043980000000001</v>
      </c>
      <c r="N747" s="1">
        <v>27.029834999999999</v>
      </c>
      <c r="O747" s="1">
        <v>26.998396</v>
      </c>
      <c r="P747" s="1">
        <v>27.063732000000002</v>
      </c>
      <c r="Q747" s="1">
        <v>27.081302999999998</v>
      </c>
    </row>
    <row r="748" spans="1:17">
      <c r="A748" s="748">
        <v>43242.031325222699</v>
      </c>
      <c r="B748" s="1">
        <v>28.002918999999999</v>
      </c>
      <c r="C748" s="1">
        <v>25.112383000000001</v>
      </c>
      <c r="D748" s="1">
        <v>28.041782999999999</v>
      </c>
      <c r="E748" s="1">
        <v>28.000903000000001</v>
      </c>
      <c r="F748" s="1">
        <v>23.010135999999999</v>
      </c>
      <c r="G748" s="1">
        <v>27.990167</v>
      </c>
      <c r="H748" s="1">
        <v>28.020671</v>
      </c>
      <c r="I748" s="1">
        <v>28.036145000000001</v>
      </c>
      <c r="J748" s="1">
        <v>27.059552</v>
      </c>
      <c r="K748" s="1">
        <v>26.992512000000001</v>
      </c>
      <c r="L748" s="1">
        <v>27.015902000000001</v>
      </c>
      <c r="M748" s="1">
        <v>27.007739000000001</v>
      </c>
      <c r="N748" s="1">
        <v>27.013083000000002</v>
      </c>
      <c r="O748" s="1">
        <v>27.031195</v>
      </c>
      <c r="P748" s="1">
        <v>27.067108999999999</v>
      </c>
      <c r="Q748" s="1">
        <v>27.073436000000001</v>
      </c>
    </row>
    <row r="749" spans="1:17">
      <c r="A749" s="749">
        <v>43242.034851578203</v>
      </c>
      <c r="B749" s="1">
        <v>28.053339000000001</v>
      </c>
      <c r="C749" s="1">
        <v>25.343598</v>
      </c>
      <c r="D749" s="1">
        <v>28.018965999999999</v>
      </c>
      <c r="E749" s="1">
        <v>27.994347000000001</v>
      </c>
      <c r="F749" s="1">
        <v>22.986729</v>
      </c>
      <c r="G749" s="1">
        <v>28.033702000000002</v>
      </c>
      <c r="H749" s="1">
        <v>28.036422999999999</v>
      </c>
      <c r="I749" s="1">
        <v>28.017934</v>
      </c>
      <c r="J749" s="1">
        <v>27.038800999999999</v>
      </c>
      <c r="K749" s="1">
        <v>27.034341999999999</v>
      </c>
      <c r="L749" s="1">
        <v>26.997724000000002</v>
      </c>
      <c r="M749" s="1">
        <v>26.999690999999999</v>
      </c>
      <c r="N749" s="1">
        <v>26.984791999999999</v>
      </c>
      <c r="O749" s="1">
        <v>27.059618</v>
      </c>
      <c r="P749" s="1">
        <v>27.038374999999998</v>
      </c>
      <c r="Q749" s="1">
        <v>27.058765000000001</v>
      </c>
    </row>
    <row r="750" spans="1:17">
      <c r="A750" s="750">
        <v>43242.038303204703</v>
      </c>
      <c r="B750" s="1">
        <v>28.010541</v>
      </c>
      <c r="C750" s="1">
        <v>25.190011999999999</v>
      </c>
      <c r="D750" s="1">
        <v>27.989331</v>
      </c>
      <c r="E750" s="1">
        <v>28.063697999999999</v>
      </c>
      <c r="F750" s="1">
        <v>22.973911000000001</v>
      </c>
      <c r="G750" s="1">
        <v>28.004345000000001</v>
      </c>
      <c r="H750" s="1">
        <v>27.990905000000001</v>
      </c>
      <c r="I750" s="1">
        <v>27.982578</v>
      </c>
      <c r="J750" s="1">
        <v>27.022704999999998</v>
      </c>
      <c r="K750" s="1">
        <v>27.068190000000001</v>
      </c>
      <c r="L750" s="1">
        <v>27.028130000000001</v>
      </c>
      <c r="M750" s="1">
        <v>27.031654</v>
      </c>
      <c r="N750" s="1">
        <v>27.043275999999999</v>
      </c>
      <c r="O750" s="1">
        <v>27.039505999999999</v>
      </c>
      <c r="P750" s="1">
        <v>27.021901</v>
      </c>
      <c r="Q750" s="1">
        <v>27.039522000000002</v>
      </c>
    </row>
    <row r="751" spans="1:17">
      <c r="A751" s="751">
        <v>43242.0417959447</v>
      </c>
      <c r="B751" s="1">
        <v>28.029554999999998</v>
      </c>
      <c r="C751" s="1">
        <v>25.091647999999999</v>
      </c>
      <c r="D751" s="1">
        <v>28.027653999999998</v>
      </c>
      <c r="E751" s="1">
        <v>28.071583</v>
      </c>
      <c r="F751" s="1">
        <v>23.031609</v>
      </c>
      <c r="G751" s="1">
        <v>28.003329000000001</v>
      </c>
      <c r="H751" s="1">
        <v>28.042586</v>
      </c>
      <c r="I751" s="1">
        <v>28.02572</v>
      </c>
      <c r="J751" s="1">
        <v>26.995511</v>
      </c>
      <c r="K751" s="1">
        <v>27.047685000000001</v>
      </c>
      <c r="L751" s="1">
        <v>27.036359000000001</v>
      </c>
      <c r="M751" s="1">
        <v>27.003592000000001</v>
      </c>
      <c r="N751" s="1">
        <v>27.082336000000002</v>
      </c>
      <c r="O751" s="1">
        <v>27.018771000000001</v>
      </c>
      <c r="P751" s="1">
        <v>26.999936999999999</v>
      </c>
      <c r="Q751" s="1">
        <v>27.015345</v>
      </c>
    </row>
    <row r="752" spans="1:17">
      <c r="A752" s="752">
        <v>43242.045250528798</v>
      </c>
      <c r="B752" s="1">
        <v>27.975071</v>
      </c>
      <c r="C752" s="1">
        <v>25.426062999999999</v>
      </c>
      <c r="D752" s="1">
        <v>28.076647000000001</v>
      </c>
      <c r="E752" s="1">
        <v>28.047750000000001</v>
      </c>
      <c r="F752" s="1">
        <v>22.998974</v>
      </c>
      <c r="G752" s="1">
        <v>28.031227000000001</v>
      </c>
      <c r="H752" s="1">
        <v>27.995134</v>
      </c>
      <c r="I752" s="1">
        <v>28.033932</v>
      </c>
      <c r="J752" s="1">
        <v>27.042750999999999</v>
      </c>
      <c r="K752" s="1">
        <v>27.029802</v>
      </c>
      <c r="L752" s="1">
        <v>27.008690000000001</v>
      </c>
      <c r="M752" s="1">
        <v>27.037030999999999</v>
      </c>
      <c r="N752" s="1">
        <v>27.061716000000001</v>
      </c>
      <c r="O752" s="1">
        <v>26.998871999999999</v>
      </c>
      <c r="P752" s="1">
        <v>27.012591</v>
      </c>
      <c r="Q752" s="1">
        <v>27.009215000000001</v>
      </c>
    </row>
    <row r="753" spans="1:17">
      <c r="A753" s="753">
        <v>43242.048739580801</v>
      </c>
      <c r="B753" s="1">
        <v>28.029095999999999</v>
      </c>
      <c r="C753" s="1">
        <v>25.549144999999999</v>
      </c>
      <c r="D753" s="1">
        <v>28.065550999999999</v>
      </c>
      <c r="E753" s="1">
        <v>28.024163000000001</v>
      </c>
      <c r="F753" s="1">
        <v>22.957455</v>
      </c>
      <c r="G753" s="1">
        <v>27.995609000000002</v>
      </c>
      <c r="H753" s="1">
        <v>28.047307</v>
      </c>
      <c r="I753" s="1">
        <v>28.008016999999999</v>
      </c>
      <c r="J753" s="1">
        <v>27.071435999999999</v>
      </c>
      <c r="K753" s="1">
        <v>27.006706999999999</v>
      </c>
      <c r="L753" s="1">
        <v>26.999313999999998</v>
      </c>
      <c r="M753" s="1">
        <v>27.031981999999999</v>
      </c>
      <c r="N753" s="1">
        <v>27.041882000000001</v>
      </c>
      <c r="O753" s="1">
        <v>27.018066000000001</v>
      </c>
      <c r="P753" s="1">
        <v>27.071895000000001</v>
      </c>
      <c r="Q753" s="1">
        <v>27.025704000000001</v>
      </c>
    </row>
    <row r="754" spans="1:17">
      <c r="A754" s="754">
        <v>43242.052188318099</v>
      </c>
      <c r="B754" s="1">
        <v>28.073090000000001</v>
      </c>
      <c r="C754" s="1">
        <v>25.382069000000001</v>
      </c>
      <c r="D754" s="1">
        <v>28.053175</v>
      </c>
      <c r="E754" s="1">
        <v>27.988265999999999</v>
      </c>
      <c r="F754" s="1">
        <v>23.036624</v>
      </c>
      <c r="G754" s="1">
        <v>28.028195</v>
      </c>
      <c r="H754" s="1">
        <v>28.013705000000002</v>
      </c>
      <c r="I754" s="1">
        <v>27.988036000000001</v>
      </c>
      <c r="J754" s="1">
        <v>27.058356</v>
      </c>
      <c r="K754" s="1">
        <v>26.998577000000001</v>
      </c>
      <c r="L754" s="1">
        <v>27.038506000000002</v>
      </c>
      <c r="M754" s="1">
        <v>27.011918999999999</v>
      </c>
      <c r="N754" s="1">
        <v>27.024442000000001</v>
      </c>
      <c r="O754" s="1">
        <v>27.056584999999998</v>
      </c>
      <c r="P754" s="1">
        <v>27.067584</v>
      </c>
      <c r="Q754" s="1">
        <v>27.073239000000001</v>
      </c>
    </row>
    <row r="755" spans="1:17">
      <c r="A755" s="755">
        <v>43242.055669135902</v>
      </c>
      <c r="B755" s="1">
        <v>28.007017000000001</v>
      </c>
      <c r="C755" s="1">
        <v>25.637084000000002</v>
      </c>
      <c r="D755" s="1">
        <v>28.014310999999999</v>
      </c>
      <c r="E755" s="1">
        <v>28.013361</v>
      </c>
      <c r="F755" s="1">
        <v>23.013905999999999</v>
      </c>
      <c r="G755" s="1">
        <v>28.008443</v>
      </c>
      <c r="H755" s="1">
        <v>28.024014999999999</v>
      </c>
      <c r="I755" s="1">
        <v>28.036587000000001</v>
      </c>
      <c r="J755" s="1">
        <v>27.036211000000002</v>
      </c>
      <c r="K755" s="1">
        <v>27.064993999999999</v>
      </c>
      <c r="L755" s="1">
        <v>27.033768999999999</v>
      </c>
      <c r="M755" s="1">
        <v>27.002542999999999</v>
      </c>
      <c r="N755" s="1">
        <v>26.990414000000001</v>
      </c>
      <c r="O755" s="1">
        <v>27.047750000000001</v>
      </c>
      <c r="P755" s="1">
        <v>27.047373</v>
      </c>
      <c r="Q755" s="1">
        <v>27.069960999999999</v>
      </c>
    </row>
    <row r="756" spans="1:17">
      <c r="A756" s="756">
        <v>43242.059138989302</v>
      </c>
      <c r="B756" s="1">
        <v>28.034538000000001</v>
      </c>
      <c r="C756" s="1">
        <v>25.737891000000001</v>
      </c>
      <c r="D756" s="1">
        <v>27.987134999999999</v>
      </c>
      <c r="E756" s="1">
        <v>28.072599</v>
      </c>
      <c r="F756" s="1">
        <v>22.965699000000001</v>
      </c>
      <c r="G756" s="1">
        <v>28.001705999999999</v>
      </c>
      <c r="H756" s="1">
        <v>28.020458000000001</v>
      </c>
      <c r="I756" s="1">
        <v>28.017195999999998</v>
      </c>
      <c r="J756" s="1">
        <v>27.016492</v>
      </c>
      <c r="K756" s="1">
        <v>27.068026</v>
      </c>
      <c r="L756" s="1">
        <v>27.022869</v>
      </c>
      <c r="M756" s="1">
        <v>27.065142000000002</v>
      </c>
      <c r="N756" s="1">
        <v>27.014198</v>
      </c>
      <c r="O756" s="1">
        <v>27.027016</v>
      </c>
      <c r="P756" s="1">
        <v>27.030982000000002</v>
      </c>
      <c r="Q756" s="1">
        <v>27.058028</v>
      </c>
    </row>
    <row r="757" spans="1:17">
      <c r="A757" s="757">
        <v>43242.062566501198</v>
      </c>
      <c r="B757" s="1">
        <v>28.011607000000001</v>
      </c>
      <c r="C757" s="1">
        <v>25.692551999999999</v>
      </c>
      <c r="D757" s="1">
        <v>28.018654999999999</v>
      </c>
      <c r="E757" s="1">
        <v>28.062304999999999</v>
      </c>
      <c r="F757" s="1">
        <v>22.891069999999999</v>
      </c>
      <c r="G757" s="1">
        <v>28.02908</v>
      </c>
      <c r="H757" s="1">
        <v>28.000361999999999</v>
      </c>
      <c r="I757" s="1">
        <v>27.987134999999999</v>
      </c>
      <c r="J757" s="1">
        <v>26.994577</v>
      </c>
      <c r="K757" s="1">
        <v>27.042750999999999</v>
      </c>
      <c r="L757" s="1">
        <v>26.998691000000001</v>
      </c>
      <c r="M757" s="1">
        <v>27.030194999999999</v>
      </c>
      <c r="N757" s="1">
        <v>27.072763999999999</v>
      </c>
      <c r="O757" s="1">
        <v>27.000347000000001</v>
      </c>
      <c r="P757" s="1">
        <v>27.004034999999998</v>
      </c>
      <c r="Q757" s="1">
        <v>27.032212000000001</v>
      </c>
    </row>
    <row r="758" spans="1:17">
      <c r="A758" s="758">
        <v>43242.0660981498</v>
      </c>
      <c r="B758" s="1">
        <v>28.005509</v>
      </c>
      <c r="C758" s="1">
        <v>25.771329000000001</v>
      </c>
      <c r="D758" s="1">
        <v>28.060960999999999</v>
      </c>
      <c r="E758" s="1">
        <v>28.034227000000001</v>
      </c>
      <c r="F758" s="1">
        <v>22.933112999999999</v>
      </c>
      <c r="G758" s="1">
        <v>27.993739999999999</v>
      </c>
      <c r="H758" s="1">
        <v>28.028687000000001</v>
      </c>
      <c r="I758" s="1">
        <v>28.02731</v>
      </c>
      <c r="J758" s="1">
        <v>27.035292999999999</v>
      </c>
      <c r="K758" s="1">
        <v>27.024393</v>
      </c>
      <c r="L758" s="1">
        <v>27.027425000000001</v>
      </c>
      <c r="M758" s="1">
        <v>27.010083000000002</v>
      </c>
      <c r="N758" s="1">
        <v>27.064288999999999</v>
      </c>
      <c r="O758" s="1">
        <v>27.018771000000001</v>
      </c>
      <c r="P758" s="1">
        <v>26.991872999999998</v>
      </c>
      <c r="Q758" s="1">
        <v>27.015394000000001</v>
      </c>
    </row>
    <row r="759" spans="1:17">
      <c r="A759" s="759">
        <v>43242.069514446703</v>
      </c>
      <c r="B759" s="1">
        <v>28.009574000000001</v>
      </c>
      <c r="C759" s="1">
        <v>25.278296000000001</v>
      </c>
      <c r="D759" s="1">
        <v>28.049257999999998</v>
      </c>
      <c r="E759" s="1">
        <v>28.012343999999999</v>
      </c>
      <c r="F759" s="1">
        <v>22.998187000000001</v>
      </c>
      <c r="G759" s="1">
        <v>28.037504999999999</v>
      </c>
      <c r="H759" s="1">
        <v>27.992084999999999</v>
      </c>
      <c r="I759" s="1">
        <v>28.032883000000002</v>
      </c>
      <c r="J759" s="1">
        <v>27.069189999999999</v>
      </c>
      <c r="K759" s="1">
        <v>26.987594000000001</v>
      </c>
      <c r="L759" s="1">
        <v>27.04044</v>
      </c>
      <c r="M759" s="1">
        <v>27.005133000000001</v>
      </c>
      <c r="N759" s="1">
        <v>27.041981</v>
      </c>
      <c r="O759" s="1">
        <v>27.060535999999999</v>
      </c>
      <c r="P759" s="1">
        <v>27.054078000000001</v>
      </c>
      <c r="Q759" s="1">
        <v>27.001773</v>
      </c>
    </row>
    <row r="760" spans="1:17">
      <c r="A760" s="760">
        <v>43242.0730276596</v>
      </c>
      <c r="B760" s="1">
        <v>28.003132999999998</v>
      </c>
      <c r="C760" s="1">
        <v>25.471549</v>
      </c>
      <c r="D760" s="1">
        <v>28.024671000000001</v>
      </c>
      <c r="E760" s="1">
        <v>27.985724999999999</v>
      </c>
      <c r="F760" s="1">
        <v>23.032494</v>
      </c>
      <c r="G760" s="1">
        <v>28.011278999999998</v>
      </c>
      <c r="H760" s="1">
        <v>28.048110000000001</v>
      </c>
      <c r="I760" s="1">
        <v>28.009378000000002</v>
      </c>
      <c r="J760" s="1">
        <v>27.06447</v>
      </c>
      <c r="K760" s="1">
        <v>27.023949999999999</v>
      </c>
      <c r="L760" s="1">
        <v>27.021623000000002</v>
      </c>
      <c r="M760" s="1">
        <v>27.035785000000001</v>
      </c>
      <c r="N760" s="1">
        <v>27.016492</v>
      </c>
      <c r="O760" s="1">
        <v>27.040832999999999</v>
      </c>
      <c r="P760" s="1">
        <v>27.065453000000002</v>
      </c>
      <c r="Q760" s="1">
        <v>27.022507999999998</v>
      </c>
    </row>
    <row r="761" spans="1:17">
      <c r="A761" s="761">
        <v>43242.076462161203</v>
      </c>
      <c r="B761" s="1">
        <v>28.014507999999999</v>
      </c>
      <c r="C761" s="1">
        <v>25.638051000000001</v>
      </c>
      <c r="D761" s="1">
        <v>28.000526000000001</v>
      </c>
      <c r="E761" s="1">
        <v>28.025998000000001</v>
      </c>
      <c r="F761" s="1">
        <v>22.893052999999998</v>
      </c>
      <c r="G761" s="1">
        <v>28.009574000000001</v>
      </c>
      <c r="H761" s="1">
        <v>28.000920000000001</v>
      </c>
      <c r="I761" s="1">
        <v>27.999936000000002</v>
      </c>
      <c r="J761" s="1">
        <v>27.042292</v>
      </c>
      <c r="K761" s="1">
        <v>27.050011999999999</v>
      </c>
      <c r="L761" s="1">
        <v>26.996167</v>
      </c>
      <c r="M761" s="1">
        <v>27.015853</v>
      </c>
      <c r="N761" s="1">
        <v>26.996576999999998</v>
      </c>
      <c r="O761" s="1">
        <v>27.025113999999999</v>
      </c>
      <c r="P761" s="1">
        <v>27.052537000000001</v>
      </c>
      <c r="Q761" s="1">
        <v>27.067404</v>
      </c>
    </row>
    <row r="762" spans="1:17">
      <c r="A762" s="762">
        <v>43242.079939325398</v>
      </c>
      <c r="B762" s="1">
        <v>28.022556000000002</v>
      </c>
      <c r="C762" s="1">
        <v>25.376626999999999</v>
      </c>
      <c r="D762" s="1">
        <v>27.997461000000001</v>
      </c>
      <c r="E762" s="1">
        <v>28.070025000000001</v>
      </c>
      <c r="F762" s="1">
        <v>22.981909999999999</v>
      </c>
      <c r="G762" s="1">
        <v>28.020015999999998</v>
      </c>
      <c r="H762" s="1">
        <v>28.032571000000001</v>
      </c>
      <c r="I762" s="1">
        <v>28.043275000000001</v>
      </c>
      <c r="J762" s="1">
        <v>27.015688999999998</v>
      </c>
      <c r="K762" s="1">
        <v>27.039211000000002</v>
      </c>
      <c r="L762" s="1">
        <v>27.019213000000001</v>
      </c>
      <c r="M762" s="1">
        <v>26.988938999999998</v>
      </c>
      <c r="N762" s="1">
        <v>27.015754999999999</v>
      </c>
      <c r="O762" s="1">
        <v>26.999839000000001</v>
      </c>
      <c r="P762" s="1">
        <v>27.032589000000002</v>
      </c>
      <c r="Q762" s="1">
        <v>27.051815999999999</v>
      </c>
    </row>
    <row r="763" spans="1:17">
      <c r="A763" s="763">
        <v>43242.083452257102</v>
      </c>
      <c r="B763" s="1">
        <v>28.013148000000001</v>
      </c>
      <c r="C763" s="1">
        <v>25.232793000000001</v>
      </c>
      <c r="D763" s="1">
        <v>28.057388</v>
      </c>
      <c r="E763" s="1">
        <v>28.064205999999999</v>
      </c>
      <c r="F763" s="1">
        <v>23.025855</v>
      </c>
      <c r="G763" s="1">
        <v>27.997019000000002</v>
      </c>
      <c r="H763" s="1">
        <v>28.013311999999999</v>
      </c>
      <c r="I763" s="1">
        <v>28.026686999999999</v>
      </c>
      <c r="J763" s="1">
        <v>27.004149999999999</v>
      </c>
      <c r="K763" s="1">
        <v>27.008050999999998</v>
      </c>
      <c r="L763" s="1">
        <v>27.035751999999999</v>
      </c>
      <c r="M763" s="1">
        <v>27.051389</v>
      </c>
      <c r="N763" s="1">
        <v>27.065961000000001</v>
      </c>
      <c r="O763" s="1">
        <v>27.005379000000001</v>
      </c>
      <c r="P763" s="1">
        <v>27.013624</v>
      </c>
      <c r="Q763" s="1">
        <v>27.03349</v>
      </c>
    </row>
    <row r="764" spans="1:17">
      <c r="A764" s="764">
        <v>43242.086910039201</v>
      </c>
      <c r="B764" s="1">
        <v>28.013213</v>
      </c>
      <c r="C764" s="1">
        <v>25.193781999999999</v>
      </c>
      <c r="D764" s="1">
        <v>28.075697000000002</v>
      </c>
      <c r="E764" s="1">
        <v>28.030949</v>
      </c>
      <c r="F764" s="1">
        <v>22.961323</v>
      </c>
      <c r="G764" s="1">
        <v>28.033653000000001</v>
      </c>
      <c r="H764" s="1">
        <v>28.000395000000001</v>
      </c>
      <c r="I764" s="1">
        <v>27.993248999999999</v>
      </c>
      <c r="J764" s="1">
        <v>27.017164000000001</v>
      </c>
      <c r="K764" s="1">
        <v>27.000592999999999</v>
      </c>
      <c r="L764" s="1">
        <v>27.006658000000002</v>
      </c>
      <c r="M764" s="1">
        <v>27.032851000000001</v>
      </c>
      <c r="N764" s="1">
        <v>27.060618000000002</v>
      </c>
      <c r="O764" s="1">
        <v>27.057289999999998</v>
      </c>
      <c r="P764" s="1">
        <v>26.992249999999999</v>
      </c>
      <c r="Q764" s="1">
        <v>27.015017</v>
      </c>
    </row>
    <row r="765" spans="1:17">
      <c r="A765" s="765">
        <v>43242.090405021598</v>
      </c>
      <c r="B765" s="1">
        <v>28.033373999999998</v>
      </c>
      <c r="C765" s="1">
        <v>25.456420000000001</v>
      </c>
      <c r="D765" s="1">
        <v>28.049602</v>
      </c>
      <c r="E765" s="1">
        <v>28.001083999999999</v>
      </c>
      <c r="F765" s="1">
        <v>22.894445999999999</v>
      </c>
      <c r="G765" s="1">
        <v>28.003837000000001</v>
      </c>
      <c r="H765" s="1">
        <v>28.050028000000001</v>
      </c>
      <c r="I765" s="1">
        <v>28.034768</v>
      </c>
      <c r="J765" s="1">
        <v>27.076124</v>
      </c>
      <c r="K765" s="1">
        <v>27.041702000000001</v>
      </c>
      <c r="L765" s="1">
        <v>27.002527000000001</v>
      </c>
      <c r="M765" s="1">
        <v>27.000691</v>
      </c>
      <c r="N765" s="1">
        <v>27.037244000000001</v>
      </c>
      <c r="O765" s="1">
        <v>27.048898000000001</v>
      </c>
      <c r="P765" s="1">
        <v>27.044554000000002</v>
      </c>
      <c r="Q765" s="1">
        <v>26.997838999999999</v>
      </c>
    </row>
    <row r="766" spans="1:17">
      <c r="A766" s="766">
        <v>43242.0938652076</v>
      </c>
      <c r="B766" s="1">
        <v>27.983937999999998</v>
      </c>
      <c r="C766" s="1">
        <v>25.513461</v>
      </c>
      <c r="D766" s="1">
        <v>28.020655000000001</v>
      </c>
      <c r="E766" s="1">
        <v>27.985561000000001</v>
      </c>
      <c r="F766" s="1">
        <v>22.95693</v>
      </c>
      <c r="G766" s="1">
        <v>28.031457</v>
      </c>
      <c r="H766" s="1">
        <v>28.001379</v>
      </c>
      <c r="I766" s="1">
        <v>28.031801000000002</v>
      </c>
      <c r="J766" s="1">
        <v>27.067288999999999</v>
      </c>
      <c r="K766" s="1">
        <v>27.045947000000002</v>
      </c>
      <c r="L766" s="1">
        <v>27.026343000000001</v>
      </c>
      <c r="M766" s="1">
        <v>27.030211999999999</v>
      </c>
      <c r="N766" s="1">
        <v>27.011329</v>
      </c>
      <c r="O766" s="1">
        <v>27.023392999999999</v>
      </c>
      <c r="P766" s="1">
        <v>27.057110000000002</v>
      </c>
      <c r="Q766" s="1">
        <v>27.037669999999999</v>
      </c>
    </row>
    <row r="767" spans="1:17">
      <c r="A767" s="767">
        <v>43242.09729374</v>
      </c>
      <c r="B767" s="1">
        <v>28.012098999999999</v>
      </c>
      <c r="C767" s="1">
        <v>25.344909999999999</v>
      </c>
      <c r="D767" s="1">
        <v>27.998608999999998</v>
      </c>
      <c r="E767" s="1">
        <v>28.055223999999999</v>
      </c>
      <c r="F767" s="1">
        <v>22.910346000000001</v>
      </c>
      <c r="G767" s="1">
        <v>28.002624000000001</v>
      </c>
      <c r="H767" s="1">
        <v>28.037603000000001</v>
      </c>
      <c r="I767" s="1">
        <v>27.998576</v>
      </c>
      <c r="J767" s="1">
        <v>27.040078999999999</v>
      </c>
      <c r="K767" s="1">
        <v>27.028867999999999</v>
      </c>
      <c r="L767" s="1">
        <v>27.014312</v>
      </c>
      <c r="M767" s="1">
        <v>27.047996000000001</v>
      </c>
      <c r="N767" s="1">
        <v>26.989512000000001</v>
      </c>
      <c r="O767" s="1">
        <v>26.999331000000002</v>
      </c>
      <c r="P767" s="1">
        <v>27.041768000000001</v>
      </c>
      <c r="Q767" s="1">
        <v>27.046669000000001</v>
      </c>
    </row>
    <row r="768" spans="1:17">
      <c r="A768" s="768">
        <v>43242.100819648898</v>
      </c>
      <c r="B768" s="1">
        <v>28.015032999999999</v>
      </c>
      <c r="C768" s="1">
        <v>25.386789</v>
      </c>
      <c r="D768" s="1">
        <v>27.995642</v>
      </c>
      <c r="E768" s="1">
        <v>28.067665000000002</v>
      </c>
      <c r="F768" s="1">
        <v>22.903707000000001</v>
      </c>
      <c r="G768" s="1">
        <v>28.015180000000001</v>
      </c>
      <c r="H768" s="1">
        <v>28.015671999999999</v>
      </c>
      <c r="I768" s="1">
        <v>28.004182</v>
      </c>
      <c r="J768" s="1">
        <v>27.015377999999998</v>
      </c>
      <c r="K768" s="1">
        <v>27.001462</v>
      </c>
      <c r="L768" s="1">
        <v>26.995856</v>
      </c>
      <c r="M768" s="1">
        <v>27.010362000000001</v>
      </c>
      <c r="N768" s="1">
        <v>27.023769999999999</v>
      </c>
      <c r="O768" s="1">
        <v>27.015837000000001</v>
      </c>
      <c r="P768" s="1">
        <v>27.015115000000002</v>
      </c>
      <c r="Q768" s="1">
        <v>27.030277000000002</v>
      </c>
    </row>
    <row r="769" spans="1:17">
      <c r="A769" s="769">
        <v>43242.1042360789</v>
      </c>
      <c r="B769" s="1">
        <v>28.019475</v>
      </c>
      <c r="C769" s="1">
        <v>25.365448000000001</v>
      </c>
      <c r="D769" s="1">
        <v>28.059944999999999</v>
      </c>
      <c r="E769" s="1">
        <v>28.044160000000002</v>
      </c>
      <c r="F769" s="1">
        <v>22.925032999999999</v>
      </c>
      <c r="G769" s="1">
        <v>28.010753999999999</v>
      </c>
      <c r="H769" s="1">
        <v>27.999133</v>
      </c>
      <c r="I769" s="1">
        <v>28.035309000000002</v>
      </c>
      <c r="J769" s="1">
        <v>27.003920000000001</v>
      </c>
      <c r="K769" s="1">
        <v>26.998543999999999</v>
      </c>
      <c r="L769" s="1">
        <v>27.024524</v>
      </c>
      <c r="M769" s="1">
        <v>26.987348999999998</v>
      </c>
      <c r="N769" s="1">
        <v>27.072862000000001</v>
      </c>
      <c r="O769" s="1">
        <v>27.059667000000001</v>
      </c>
      <c r="P769" s="1">
        <v>26.998608999999998</v>
      </c>
      <c r="Q769" s="1">
        <v>27.015443000000001</v>
      </c>
    </row>
    <row r="770" spans="1:17">
      <c r="A770" s="770">
        <v>43242.107762913402</v>
      </c>
      <c r="B770" s="1">
        <v>28.053847000000001</v>
      </c>
      <c r="C770" s="1">
        <v>25.554538000000001</v>
      </c>
      <c r="D770" s="1">
        <v>28.062239000000002</v>
      </c>
      <c r="E770" s="1">
        <v>28.023834999999998</v>
      </c>
      <c r="F770" s="1">
        <v>22.946816999999999</v>
      </c>
      <c r="G770" s="1">
        <v>28.003985</v>
      </c>
      <c r="H770" s="1">
        <v>28.050208000000001</v>
      </c>
      <c r="I770" s="1">
        <v>28.011081999999998</v>
      </c>
      <c r="J770" s="1">
        <v>26.996364</v>
      </c>
      <c r="K770" s="1">
        <v>27.056258</v>
      </c>
      <c r="L770" s="1">
        <v>27.024933999999998</v>
      </c>
      <c r="M770" s="1">
        <v>27.033687</v>
      </c>
      <c r="N770" s="1">
        <v>27.053832</v>
      </c>
      <c r="O770" s="1">
        <v>27.052488</v>
      </c>
      <c r="P770" s="1">
        <v>27.035785000000001</v>
      </c>
      <c r="Q770" s="1">
        <v>26.999904000000001</v>
      </c>
    </row>
    <row r="771" spans="1:17">
      <c r="A771" s="771">
        <v>43242.1111876668</v>
      </c>
      <c r="B771" s="1">
        <v>28.002459999999999</v>
      </c>
      <c r="C771" s="1">
        <v>25.317405000000001</v>
      </c>
      <c r="D771" s="1">
        <v>28.038702000000001</v>
      </c>
      <c r="E771" s="1">
        <v>27.99474</v>
      </c>
      <c r="F771" s="1">
        <v>22.964454</v>
      </c>
      <c r="G771" s="1">
        <v>28.028867000000002</v>
      </c>
      <c r="H771" s="1">
        <v>28.004968000000002</v>
      </c>
      <c r="I771" s="1">
        <v>27.98602</v>
      </c>
      <c r="J771" s="1">
        <v>27.061142</v>
      </c>
      <c r="K771" s="1">
        <v>27.053782000000002</v>
      </c>
      <c r="L771" s="1">
        <v>27.005673999999999</v>
      </c>
      <c r="M771" s="1">
        <v>27.017016999999999</v>
      </c>
      <c r="N771" s="1">
        <v>27.023737000000001</v>
      </c>
      <c r="O771" s="1">
        <v>27.026015999999998</v>
      </c>
      <c r="P771" s="1">
        <v>27.067191000000001</v>
      </c>
      <c r="Q771" s="1">
        <v>27.033505999999999</v>
      </c>
    </row>
    <row r="772" spans="1:17">
      <c r="A772" s="772">
        <v>43242.1147193875</v>
      </c>
      <c r="B772" s="1">
        <v>27.994691</v>
      </c>
      <c r="C772" s="1">
        <v>25.399148</v>
      </c>
      <c r="D772" s="1">
        <v>28.016622999999999</v>
      </c>
      <c r="E772" s="1">
        <v>28.012426000000001</v>
      </c>
      <c r="F772" s="1">
        <v>23.05236</v>
      </c>
      <c r="G772" s="1">
        <v>27.992429000000001</v>
      </c>
      <c r="H772" s="1">
        <v>28.024163000000001</v>
      </c>
      <c r="I772" s="1">
        <v>28.028964999999999</v>
      </c>
      <c r="J772" s="1">
        <v>27.077155999999999</v>
      </c>
      <c r="K772" s="1">
        <v>27.034441000000001</v>
      </c>
      <c r="L772" s="1">
        <v>26.997446</v>
      </c>
      <c r="M772" s="1">
        <v>26.993233</v>
      </c>
      <c r="N772" s="1">
        <v>27.000116999999999</v>
      </c>
      <c r="O772" s="1">
        <v>27.013591000000002</v>
      </c>
      <c r="P772" s="1">
        <v>27.047668999999999</v>
      </c>
      <c r="Q772" s="1">
        <v>27.032802</v>
      </c>
    </row>
    <row r="773" spans="1:17">
      <c r="A773" s="773">
        <v>43242.118157098601</v>
      </c>
      <c r="B773" s="1">
        <v>28.021671000000001</v>
      </c>
      <c r="C773" s="1">
        <v>25.417818</v>
      </c>
      <c r="D773" s="1">
        <v>27.996478</v>
      </c>
      <c r="E773" s="1">
        <v>28.065846000000001</v>
      </c>
      <c r="F773" s="1">
        <v>23.010366000000001</v>
      </c>
      <c r="G773" s="1">
        <v>28.037652999999999</v>
      </c>
      <c r="H773" s="1">
        <v>28.032177999999998</v>
      </c>
      <c r="I773" s="1">
        <v>28.025949000000001</v>
      </c>
      <c r="J773" s="1">
        <v>27.061026999999999</v>
      </c>
      <c r="K773" s="1">
        <v>27.015197000000001</v>
      </c>
      <c r="L773" s="1">
        <v>27.027146999999999</v>
      </c>
      <c r="M773" s="1">
        <v>27.048241999999998</v>
      </c>
      <c r="N773" s="1">
        <v>26.989478999999999</v>
      </c>
      <c r="O773" s="1">
        <v>26.994019999999999</v>
      </c>
      <c r="P773" s="1">
        <v>27.021442</v>
      </c>
      <c r="Q773" s="1">
        <v>27.021705000000001</v>
      </c>
    </row>
    <row r="774" spans="1:17">
      <c r="A774" s="774">
        <v>43242.121604113803</v>
      </c>
      <c r="B774" s="1">
        <v>28.053175</v>
      </c>
      <c r="C774" s="1">
        <v>25.337123999999999</v>
      </c>
      <c r="D774" s="1">
        <v>28.014574</v>
      </c>
      <c r="E774" s="1">
        <v>28.065124000000001</v>
      </c>
      <c r="F774" s="1">
        <v>22.993368</v>
      </c>
      <c r="G774" s="1">
        <v>28.013179999999998</v>
      </c>
      <c r="H774" s="1">
        <v>27.995576</v>
      </c>
      <c r="I774" s="1">
        <v>27.993822000000002</v>
      </c>
      <c r="J774" s="1">
        <v>27.044407</v>
      </c>
      <c r="K774" s="1">
        <v>27.001822000000001</v>
      </c>
      <c r="L774" s="1">
        <v>27.017869000000001</v>
      </c>
      <c r="M774" s="1">
        <v>27.023130999999999</v>
      </c>
      <c r="N774" s="1">
        <v>27.051552999999998</v>
      </c>
      <c r="O774" s="1">
        <v>27.045553999999999</v>
      </c>
      <c r="P774" s="1">
        <v>27.013967999999998</v>
      </c>
      <c r="Q774" s="1">
        <v>27.00215</v>
      </c>
    </row>
    <row r="775" spans="1:17">
      <c r="A775" s="775">
        <v>43242.1251198522</v>
      </c>
      <c r="B775" s="1">
        <v>27.985135</v>
      </c>
      <c r="C775" s="1">
        <v>25.449370999999999</v>
      </c>
      <c r="D775" s="1">
        <v>28.067844999999998</v>
      </c>
      <c r="E775" s="1">
        <v>28.037685</v>
      </c>
      <c r="F775" s="1">
        <v>22.946325000000002</v>
      </c>
      <c r="G775" s="1">
        <v>27.999444</v>
      </c>
      <c r="H775" s="1">
        <v>28.032783999999999</v>
      </c>
      <c r="I775" s="1">
        <v>28.024408000000001</v>
      </c>
      <c r="J775" s="1">
        <v>27.024114000000001</v>
      </c>
      <c r="K775" s="1">
        <v>27.038211</v>
      </c>
      <c r="L775" s="1">
        <v>26.990265999999998</v>
      </c>
      <c r="M775" s="1">
        <v>26.997052</v>
      </c>
      <c r="N775" s="1">
        <v>27.063321999999999</v>
      </c>
      <c r="O775" s="1">
        <v>27.043505</v>
      </c>
      <c r="P775" s="1">
        <v>26.987103000000001</v>
      </c>
      <c r="Q775" s="1">
        <v>27.010705999999999</v>
      </c>
    </row>
    <row r="776" spans="1:17">
      <c r="A776" s="776">
        <v>43242.128589009997</v>
      </c>
      <c r="B776" s="1">
        <v>28.046061000000002</v>
      </c>
      <c r="C776" s="1">
        <v>25.569355999999999</v>
      </c>
      <c r="D776" s="1">
        <v>28.059797</v>
      </c>
      <c r="E776" s="1">
        <v>28.006034</v>
      </c>
      <c r="F776" s="1">
        <v>22.974976999999999</v>
      </c>
      <c r="G776" s="1">
        <v>28.040144000000002</v>
      </c>
      <c r="H776" s="1">
        <v>27.99933</v>
      </c>
      <c r="I776" s="1">
        <v>28.036358</v>
      </c>
      <c r="J776" s="1">
        <v>26.994233000000001</v>
      </c>
      <c r="K776" s="1">
        <v>27.046734000000001</v>
      </c>
      <c r="L776" s="1">
        <v>27.018163999999999</v>
      </c>
      <c r="M776" s="1">
        <v>27.029999</v>
      </c>
      <c r="N776" s="1">
        <v>27.039489</v>
      </c>
      <c r="O776" s="1">
        <v>27.027097000000001</v>
      </c>
      <c r="P776" s="1">
        <v>27.045307999999999</v>
      </c>
      <c r="Q776" s="1">
        <v>27.057831</v>
      </c>
    </row>
    <row r="777" spans="1:17">
      <c r="A777" s="777">
        <v>43242.132031953101</v>
      </c>
      <c r="B777" s="1">
        <v>28.019475</v>
      </c>
      <c r="C777" s="1">
        <v>25.649345</v>
      </c>
      <c r="D777" s="1">
        <v>28.031210999999999</v>
      </c>
      <c r="E777" s="1">
        <v>27.983675999999999</v>
      </c>
      <c r="F777" s="1">
        <v>22.920591000000002</v>
      </c>
      <c r="G777" s="1">
        <v>27.99297</v>
      </c>
      <c r="H777" s="1">
        <v>28.026720000000001</v>
      </c>
      <c r="I777" s="1">
        <v>28.002427999999998</v>
      </c>
      <c r="J777" s="1">
        <v>27.011067000000001</v>
      </c>
      <c r="K777" s="1">
        <v>27.026606000000001</v>
      </c>
      <c r="L777" s="1">
        <v>27.033522999999999</v>
      </c>
      <c r="M777" s="1">
        <v>27.040637</v>
      </c>
      <c r="N777" s="1">
        <v>27.019787000000001</v>
      </c>
      <c r="O777" s="1">
        <v>27.001511000000001</v>
      </c>
      <c r="P777" s="1">
        <v>27.077632000000001</v>
      </c>
      <c r="Q777" s="1">
        <v>27.048472</v>
      </c>
    </row>
    <row r="778" spans="1:17">
      <c r="A778" s="778">
        <v>43242.135541655902</v>
      </c>
      <c r="B778" s="1">
        <v>27.979807999999998</v>
      </c>
      <c r="C778" s="1">
        <v>25.332419999999999</v>
      </c>
      <c r="D778" s="1">
        <v>27.998904</v>
      </c>
      <c r="E778" s="1">
        <v>28.047225000000001</v>
      </c>
      <c r="F778" s="1">
        <v>22.994171000000001</v>
      </c>
      <c r="G778" s="1">
        <v>28.034701999999999</v>
      </c>
      <c r="H778" s="1">
        <v>28.014229</v>
      </c>
      <c r="I778" s="1">
        <v>27.987331000000001</v>
      </c>
      <c r="J778" s="1">
        <v>27.075320999999999</v>
      </c>
      <c r="K778" s="1">
        <v>26.998200000000001</v>
      </c>
      <c r="L778" s="1">
        <v>27.011869999999998</v>
      </c>
      <c r="M778" s="1">
        <v>27.012460000000001</v>
      </c>
      <c r="N778" s="1">
        <v>26.997364000000001</v>
      </c>
      <c r="O778" s="1">
        <v>27.004149999999999</v>
      </c>
      <c r="P778" s="1">
        <v>27.061781</v>
      </c>
      <c r="Q778" s="1">
        <v>27.031981999999999</v>
      </c>
    </row>
    <row r="779" spans="1:17">
      <c r="A779" s="779">
        <v>43242.138989578802</v>
      </c>
      <c r="B779" s="1">
        <v>28.026129000000001</v>
      </c>
      <c r="C779" s="1">
        <v>25.361481000000001</v>
      </c>
      <c r="D779" s="1">
        <v>27.993805999999999</v>
      </c>
      <c r="E779" s="1">
        <v>28.066172999999999</v>
      </c>
      <c r="F779" s="1">
        <v>22.912624000000001</v>
      </c>
      <c r="G779" s="1">
        <v>28.016278</v>
      </c>
      <c r="H779" s="1">
        <v>27.995806000000002</v>
      </c>
      <c r="I779" s="1">
        <v>28.049634999999999</v>
      </c>
      <c r="J779" s="1">
        <v>27.075288</v>
      </c>
      <c r="K779" s="1">
        <v>26.999182999999999</v>
      </c>
      <c r="L779" s="1">
        <v>26.999527</v>
      </c>
      <c r="M779" s="1">
        <v>27.002231999999999</v>
      </c>
      <c r="N779" s="1">
        <v>27.007739000000001</v>
      </c>
      <c r="O779" s="1">
        <v>27.069026000000001</v>
      </c>
      <c r="P779" s="1">
        <v>27.046882</v>
      </c>
      <c r="Q779" s="1">
        <v>27.014001</v>
      </c>
    </row>
    <row r="780" spans="1:17">
      <c r="A780" s="780">
        <v>43242.142501438597</v>
      </c>
      <c r="B780" s="1">
        <v>28.018819000000001</v>
      </c>
      <c r="C780" s="1">
        <v>25.675948000000002</v>
      </c>
      <c r="D780" s="1">
        <v>28.046405</v>
      </c>
      <c r="E780" s="1">
        <v>28.048946000000001</v>
      </c>
      <c r="F780" s="1">
        <v>22.995794</v>
      </c>
      <c r="G780" s="1">
        <v>28.005165000000002</v>
      </c>
      <c r="H780" s="1">
        <v>28.047765999999999</v>
      </c>
      <c r="I780" s="1">
        <v>28.033424</v>
      </c>
      <c r="J780" s="1">
        <v>27.055962999999998</v>
      </c>
      <c r="K780" s="1">
        <v>27.060191</v>
      </c>
      <c r="L780" s="1">
        <v>27.036572</v>
      </c>
      <c r="M780" s="1">
        <v>27.057143</v>
      </c>
      <c r="N780" s="1">
        <v>27.059584999999998</v>
      </c>
      <c r="O780" s="1">
        <v>27.060814000000001</v>
      </c>
      <c r="P780" s="1">
        <v>27.015132000000001</v>
      </c>
      <c r="Q780" s="1">
        <v>26.993494999999999</v>
      </c>
    </row>
    <row r="781" spans="1:17">
      <c r="A781" s="781">
        <v>43242.145973359497</v>
      </c>
      <c r="B781" s="1">
        <v>28.039783</v>
      </c>
      <c r="C781" s="1">
        <v>25.501691999999998</v>
      </c>
      <c r="D781" s="1">
        <v>28.050028000000001</v>
      </c>
      <c r="E781" s="1">
        <v>28.022261</v>
      </c>
      <c r="F781" s="1">
        <v>23.046361000000001</v>
      </c>
      <c r="G781" s="1">
        <v>28.031047000000001</v>
      </c>
      <c r="H781" s="1">
        <v>27.999116999999998</v>
      </c>
      <c r="I781" s="1">
        <v>27.996461</v>
      </c>
      <c r="J781" s="1">
        <v>27.036259999999999</v>
      </c>
      <c r="K781" s="1">
        <v>27.058159</v>
      </c>
      <c r="L781" s="1">
        <v>27.033080000000002</v>
      </c>
      <c r="M781" s="1">
        <v>27.021999999999998</v>
      </c>
      <c r="N781" s="1">
        <v>27.061240000000002</v>
      </c>
      <c r="O781" s="1">
        <v>27.044619999999998</v>
      </c>
      <c r="P781" s="1">
        <v>27.000395999999999</v>
      </c>
      <c r="Q781" s="1">
        <v>27.032703000000001</v>
      </c>
    </row>
    <row r="782" spans="1:17">
      <c r="A782" s="782">
        <v>43242.149423367002</v>
      </c>
      <c r="B782" s="1">
        <v>28.008689</v>
      </c>
      <c r="C782" s="1">
        <v>25.521771999999999</v>
      </c>
      <c r="D782" s="1">
        <v>28.033685999999999</v>
      </c>
      <c r="E782" s="1">
        <v>27.991232</v>
      </c>
      <c r="F782" s="1">
        <v>22.963798000000001</v>
      </c>
      <c r="G782" s="1">
        <v>27.981954999999999</v>
      </c>
      <c r="H782" s="1">
        <v>28.037095000000001</v>
      </c>
      <c r="I782" s="1">
        <v>27.999984999999999</v>
      </c>
      <c r="J782" s="1">
        <v>27.012115999999999</v>
      </c>
      <c r="K782" s="1">
        <v>27.034392</v>
      </c>
      <c r="L782" s="1">
        <v>27.009492999999999</v>
      </c>
      <c r="M782" s="1">
        <v>27.001674999999999</v>
      </c>
      <c r="N782" s="1">
        <v>27.036325999999999</v>
      </c>
      <c r="O782" s="1">
        <v>27.017804000000002</v>
      </c>
      <c r="P782" s="1">
        <v>27.016999999999999</v>
      </c>
      <c r="Q782" s="1">
        <v>27.049406000000001</v>
      </c>
    </row>
    <row r="783" spans="1:17">
      <c r="A783" s="783">
        <v>43242.152859013797</v>
      </c>
      <c r="B783" s="1">
        <v>28.033227</v>
      </c>
      <c r="C783" s="1">
        <v>25.601745000000001</v>
      </c>
      <c r="D783" s="1">
        <v>28.007247</v>
      </c>
      <c r="E783" s="1">
        <v>28.013328000000001</v>
      </c>
      <c r="F783" s="1">
        <v>22.983270999999998</v>
      </c>
      <c r="G783" s="1">
        <v>28.026097</v>
      </c>
      <c r="H783" s="1">
        <v>28.006837000000001</v>
      </c>
      <c r="I783" s="1">
        <v>28.044274999999999</v>
      </c>
      <c r="J783" s="1">
        <v>26.993625999999999</v>
      </c>
      <c r="K783" s="1">
        <v>27.019082000000001</v>
      </c>
      <c r="L783" s="1">
        <v>26.998412999999999</v>
      </c>
      <c r="M783" s="1">
        <v>27.027097000000001</v>
      </c>
      <c r="N783" s="1">
        <v>27.012362</v>
      </c>
      <c r="O783" s="1">
        <v>27.001380000000001</v>
      </c>
      <c r="P783" s="1">
        <v>27.060749000000001</v>
      </c>
      <c r="Q783" s="1">
        <v>27.043012999999998</v>
      </c>
    </row>
    <row r="784" spans="1:17">
      <c r="A784" s="784">
        <v>43242.156377639803</v>
      </c>
      <c r="B784" s="1">
        <v>28.009229999999999</v>
      </c>
      <c r="C784" s="1">
        <v>25.502199999999998</v>
      </c>
      <c r="D784" s="1">
        <v>27.992543999999999</v>
      </c>
      <c r="E784" s="1">
        <v>28.06419</v>
      </c>
      <c r="F784" s="1">
        <v>23.001383000000001</v>
      </c>
      <c r="G784" s="1">
        <v>27.991133999999999</v>
      </c>
      <c r="H784" s="1">
        <v>28.024588999999999</v>
      </c>
      <c r="I784" s="1">
        <v>28.033111999999999</v>
      </c>
      <c r="J784" s="1">
        <v>27.036801000000001</v>
      </c>
      <c r="K784" s="1">
        <v>26.994069</v>
      </c>
      <c r="L784" s="1">
        <v>27.034915999999999</v>
      </c>
      <c r="M784" s="1">
        <v>27.054504000000001</v>
      </c>
      <c r="N784" s="1">
        <v>26.98789</v>
      </c>
      <c r="O784" s="1">
        <v>27.008756000000002</v>
      </c>
      <c r="P784" s="1">
        <v>27.047848999999999</v>
      </c>
      <c r="Q784" s="1">
        <v>27.028818999999999</v>
      </c>
    </row>
    <row r="785" spans="1:17">
      <c r="A785" s="785">
        <v>43242.159834188198</v>
      </c>
      <c r="B785" s="1">
        <v>28.013902000000002</v>
      </c>
      <c r="C785" s="1">
        <v>25.663277999999998</v>
      </c>
      <c r="D785" s="1">
        <v>28.033079000000001</v>
      </c>
      <c r="E785" s="1">
        <v>28.055699000000001</v>
      </c>
      <c r="F785" s="1">
        <v>22.982286999999999</v>
      </c>
      <c r="G785" s="1">
        <v>28.031538999999999</v>
      </c>
      <c r="H785" s="1">
        <v>28.028341999999999</v>
      </c>
      <c r="I785" s="1">
        <v>27.992903999999999</v>
      </c>
      <c r="J785" s="1">
        <v>27.073485000000002</v>
      </c>
      <c r="K785" s="1">
        <v>27.022672</v>
      </c>
      <c r="L785" s="1">
        <v>27.024442000000001</v>
      </c>
      <c r="M785" s="1">
        <v>27.018443000000001</v>
      </c>
      <c r="N785" s="1">
        <v>27.042997</v>
      </c>
      <c r="O785" s="1">
        <v>27.074403</v>
      </c>
      <c r="P785" s="1">
        <v>27.027491000000001</v>
      </c>
      <c r="Q785" s="1">
        <v>27.002051999999999</v>
      </c>
    </row>
    <row r="786" spans="1:17">
      <c r="A786" s="786">
        <v>43242.163290595403</v>
      </c>
      <c r="B786" s="1">
        <v>28.021573</v>
      </c>
      <c r="C786" s="1">
        <v>25.213075</v>
      </c>
      <c r="D786" s="1">
        <v>28.065403</v>
      </c>
      <c r="E786" s="1">
        <v>28.024260999999999</v>
      </c>
      <c r="F786" s="1">
        <v>23.037607999999999</v>
      </c>
      <c r="G786" s="1">
        <v>28.011738000000001</v>
      </c>
      <c r="H786" s="1">
        <v>27.984971000000002</v>
      </c>
      <c r="I786" s="1">
        <v>28.021457999999999</v>
      </c>
      <c r="J786" s="1">
        <v>27.065961000000001</v>
      </c>
      <c r="K786" s="1">
        <v>27.059028000000001</v>
      </c>
      <c r="L786" s="1">
        <v>27.008033999999999</v>
      </c>
      <c r="M786" s="1">
        <v>26.991643</v>
      </c>
      <c r="N786" s="1">
        <v>27.068124999999998</v>
      </c>
      <c r="O786" s="1">
        <v>27.059093000000001</v>
      </c>
      <c r="P786" s="1">
        <v>27.004411999999999</v>
      </c>
      <c r="Q786" s="1">
        <v>26.982185000000001</v>
      </c>
    </row>
    <row r="787" spans="1:17">
      <c r="A787" s="787">
        <v>43242.166808202099</v>
      </c>
      <c r="B787" s="1">
        <v>28.032276</v>
      </c>
      <c r="C787" s="1">
        <v>25.190766</v>
      </c>
      <c r="D787" s="1">
        <v>28.046651000000001</v>
      </c>
      <c r="E787" s="1">
        <v>27.994198999999998</v>
      </c>
      <c r="F787" s="1">
        <v>22.939768000000001</v>
      </c>
      <c r="G787" s="1">
        <v>28.006475999999999</v>
      </c>
      <c r="H787" s="1">
        <v>28.04552</v>
      </c>
      <c r="I787" s="1">
        <v>28.039849</v>
      </c>
      <c r="J787" s="1">
        <v>27.045587000000001</v>
      </c>
      <c r="K787" s="1">
        <v>27.041784</v>
      </c>
      <c r="L787" s="1">
        <v>27.007428000000001</v>
      </c>
      <c r="M787" s="1">
        <v>27.051635000000001</v>
      </c>
      <c r="N787" s="1">
        <v>27.045079000000001</v>
      </c>
      <c r="O787" s="1">
        <v>27.034654</v>
      </c>
      <c r="P787" s="1">
        <v>26.995412999999999</v>
      </c>
      <c r="Q787" s="1">
        <v>27.050685000000001</v>
      </c>
    </row>
    <row r="788" spans="1:17">
      <c r="A788" s="788">
        <v>43242.170236579303</v>
      </c>
      <c r="B788" s="1">
        <v>28.002459999999999</v>
      </c>
      <c r="C788" s="1">
        <v>25.420687000000001</v>
      </c>
      <c r="D788" s="1">
        <v>28.012934999999999</v>
      </c>
      <c r="E788" s="1">
        <v>27.990593000000001</v>
      </c>
      <c r="F788" s="1">
        <v>22.932064</v>
      </c>
      <c r="G788" s="1">
        <v>28.025621000000001</v>
      </c>
      <c r="H788" s="1">
        <v>28.001100000000001</v>
      </c>
      <c r="I788" s="1">
        <v>27.998953</v>
      </c>
      <c r="J788" s="1">
        <v>27.018623000000002</v>
      </c>
      <c r="K788" s="1">
        <v>27.017246</v>
      </c>
      <c r="L788" s="1">
        <v>27.035800999999999</v>
      </c>
      <c r="M788" s="1">
        <v>27.031293999999999</v>
      </c>
      <c r="N788" s="1">
        <v>27.027950000000001</v>
      </c>
      <c r="O788" s="1">
        <v>27.008510000000001</v>
      </c>
      <c r="P788" s="1">
        <v>27.051487999999999</v>
      </c>
      <c r="Q788" s="1">
        <v>27.078368999999999</v>
      </c>
    </row>
    <row r="789" spans="1:17">
      <c r="A789" s="789">
        <v>43242.173747701003</v>
      </c>
      <c r="B789" s="1">
        <v>28.020769999999999</v>
      </c>
      <c r="C789" s="1">
        <v>25.816158999999999</v>
      </c>
      <c r="D789" s="1">
        <v>27.9892</v>
      </c>
      <c r="E789" s="1">
        <v>28.066255000000002</v>
      </c>
      <c r="F789" s="1">
        <v>22.884938999999999</v>
      </c>
      <c r="G789" s="1">
        <v>27.993478</v>
      </c>
      <c r="H789" s="1">
        <v>28.032719</v>
      </c>
      <c r="I789" s="1">
        <v>28.008573999999999</v>
      </c>
      <c r="J789" s="1">
        <v>26.995871999999999</v>
      </c>
      <c r="K789" s="1">
        <v>26.996462000000001</v>
      </c>
      <c r="L789" s="1">
        <v>27.014738000000001</v>
      </c>
      <c r="M789" s="1">
        <v>27.008133000000001</v>
      </c>
      <c r="N789" s="1">
        <v>27.001035000000002</v>
      </c>
      <c r="O789" s="1">
        <v>26.995871999999999</v>
      </c>
      <c r="P789" s="1">
        <v>27.063321999999999</v>
      </c>
      <c r="Q789" s="1">
        <v>27.065928</v>
      </c>
    </row>
    <row r="790" spans="1:17">
      <c r="A790" s="790">
        <v>43242.177181368599</v>
      </c>
      <c r="B790" s="1">
        <v>28.028064000000001</v>
      </c>
      <c r="C790" s="1">
        <v>25.925439999999998</v>
      </c>
      <c r="D790" s="1">
        <v>28.02731</v>
      </c>
      <c r="E790" s="1">
        <v>28.060191</v>
      </c>
      <c r="F790" s="1">
        <v>23.011282999999999</v>
      </c>
      <c r="G790" s="1">
        <v>28.030113</v>
      </c>
      <c r="H790" s="1">
        <v>28.029095999999999</v>
      </c>
      <c r="I790" s="1">
        <v>28.041782999999999</v>
      </c>
      <c r="J790" s="1">
        <v>27.006035000000001</v>
      </c>
      <c r="K790" s="1">
        <v>27.019179999999999</v>
      </c>
      <c r="L790" s="1">
        <v>26.987708999999999</v>
      </c>
      <c r="M790" s="1">
        <v>26.991167999999998</v>
      </c>
      <c r="N790" s="1">
        <v>26.994544000000001</v>
      </c>
      <c r="O790" s="1">
        <v>27.034523</v>
      </c>
      <c r="P790" s="1">
        <v>27.047619000000001</v>
      </c>
      <c r="Q790" s="1">
        <v>27.046374</v>
      </c>
    </row>
    <row r="791" spans="1:17">
      <c r="A791" s="791">
        <v>43242.180636775403</v>
      </c>
      <c r="B791" s="1">
        <v>28.019556999999999</v>
      </c>
      <c r="C791" s="1">
        <v>25.517296999999999</v>
      </c>
      <c r="D791" s="1">
        <v>28.081482999999999</v>
      </c>
      <c r="E791" s="1">
        <v>28.049748999999998</v>
      </c>
      <c r="F791" s="1">
        <v>22.933900000000001</v>
      </c>
      <c r="G791" s="1">
        <v>28.025638000000001</v>
      </c>
      <c r="H791" s="1">
        <v>27.986560999999998</v>
      </c>
      <c r="I791" s="1">
        <v>28.023866999999999</v>
      </c>
      <c r="J791" s="1">
        <v>27.056405000000002</v>
      </c>
      <c r="K791" s="1">
        <v>27.063748</v>
      </c>
      <c r="L791" s="1">
        <v>27.014738000000001</v>
      </c>
      <c r="M791" s="1">
        <v>27.064142</v>
      </c>
      <c r="N791" s="1">
        <v>27.062224000000001</v>
      </c>
      <c r="O791" s="1">
        <v>27.059978000000001</v>
      </c>
      <c r="P791" s="1">
        <v>27.026326999999998</v>
      </c>
      <c r="Q791" s="1">
        <v>27.030376</v>
      </c>
    </row>
    <row r="792" spans="1:17">
      <c r="A792" s="792">
        <v>43242.184166680003</v>
      </c>
      <c r="B792" s="1">
        <v>28.013393000000001</v>
      </c>
      <c r="C792" s="1">
        <v>25.545031000000002</v>
      </c>
      <c r="D792" s="1">
        <v>28.066631999999998</v>
      </c>
      <c r="E792" s="1">
        <v>28.019753000000001</v>
      </c>
      <c r="F792" s="1">
        <v>22.964780999999999</v>
      </c>
      <c r="G792" s="1">
        <v>27.991544000000001</v>
      </c>
      <c r="H792" s="1">
        <v>28.039045999999999</v>
      </c>
      <c r="I792" s="1">
        <v>27.990822999999999</v>
      </c>
      <c r="J792" s="1">
        <v>27.058847</v>
      </c>
      <c r="K792" s="1">
        <v>27.043586999999999</v>
      </c>
      <c r="L792" s="1">
        <v>27.017050000000001</v>
      </c>
      <c r="M792" s="1">
        <v>27.045259000000001</v>
      </c>
      <c r="N792" s="1">
        <v>27.065732000000001</v>
      </c>
      <c r="O792" s="1">
        <v>27.043046</v>
      </c>
      <c r="P792" s="1">
        <v>27.002609</v>
      </c>
      <c r="Q792" s="1">
        <v>27.007148999999998</v>
      </c>
    </row>
    <row r="793" spans="1:17">
      <c r="A793" s="793">
        <v>43242.187629592001</v>
      </c>
      <c r="B793" s="1">
        <v>28.045618999999999</v>
      </c>
      <c r="C793" s="1">
        <v>25.42408</v>
      </c>
      <c r="D793" s="1">
        <v>28.038668999999999</v>
      </c>
      <c r="E793" s="1">
        <v>27.985102000000001</v>
      </c>
      <c r="F793" s="1">
        <v>22.911214999999999</v>
      </c>
      <c r="G793" s="1">
        <v>28.035522</v>
      </c>
      <c r="H793" s="1">
        <v>28.007148000000001</v>
      </c>
      <c r="I793" s="1">
        <v>28.020999</v>
      </c>
      <c r="J793" s="1">
        <v>27.041899000000001</v>
      </c>
      <c r="K793" s="1">
        <v>27.017509</v>
      </c>
      <c r="L793" s="1">
        <v>27.005264</v>
      </c>
      <c r="M793" s="1">
        <v>27.004263999999999</v>
      </c>
      <c r="N793" s="1">
        <v>27.049668</v>
      </c>
      <c r="O793" s="1">
        <v>27.024213</v>
      </c>
      <c r="P793" s="1">
        <v>26.997101000000001</v>
      </c>
      <c r="Q793" s="1">
        <v>26.999576999999999</v>
      </c>
    </row>
    <row r="794" spans="1:17">
      <c r="A794" s="794">
        <v>43242.191095725197</v>
      </c>
      <c r="B794" s="1">
        <v>27.992985999999998</v>
      </c>
      <c r="C794" s="1">
        <v>25.659949999999998</v>
      </c>
      <c r="D794" s="1">
        <v>28.007000999999999</v>
      </c>
      <c r="E794" s="1">
        <v>28.024014999999999</v>
      </c>
      <c r="F794" s="1">
        <v>22.940785000000002</v>
      </c>
      <c r="G794" s="1">
        <v>28.006722</v>
      </c>
      <c r="H794" s="1">
        <v>28.007214000000001</v>
      </c>
      <c r="I794" s="1">
        <v>28.028670000000002</v>
      </c>
      <c r="J794" s="1">
        <v>27.010885999999999</v>
      </c>
      <c r="K794" s="1">
        <v>27.003232000000001</v>
      </c>
      <c r="L794" s="1">
        <v>27.024967</v>
      </c>
      <c r="M794" s="1">
        <v>27.002887999999999</v>
      </c>
      <c r="N794" s="1">
        <v>27.025670999999999</v>
      </c>
      <c r="O794" s="1">
        <v>26.990905999999999</v>
      </c>
      <c r="P794" s="1">
        <v>27.059044</v>
      </c>
      <c r="Q794" s="1">
        <v>27.059044</v>
      </c>
    </row>
    <row r="795" spans="1:17">
      <c r="A795" s="795">
        <v>43242.194558880801</v>
      </c>
      <c r="B795" s="1">
        <v>28.005247000000001</v>
      </c>
      <c r="C795" s="1">
        <v>25.537229</v>
      </c>
      <c r="D795" s="1">
        <v>27.995100999999998</v>
      </c>
      <c r="E795" s="1">
        <v>28.078237000000001</v>
      </c>
      <c r="F795" s="1">
        <v>22.916263000000001</v>
      </c>
      <c r="G795" s="1">
        <v>28.005181</v>
      </c>
      <c r="H795" s="1">
        <v>28.054109</v>
      </c>
      <c r="I795" s="1">
        <v>28.003526000000001</v>
      </c>
      <c r="J795" s="1">
        <v>27.00038</v>
      </c>
      <c r="K795" s="1">
        <v>27.009788</v>
      </c>
      <c r="L795" s="1">
        <v>27.030687</v>
      </c>
      <c r="M795" s="1">
        <v>27.035719</v>
      </c>
      <c r="N795" s="1">
        <v>27.000724000000002</v>
      </c>
      <c r="O795" s="1">
        <v>27.026900999999999</v>
      </c>
      <c r="P795" s="1">
        <v>27.057601999999999</v>
      </c>
      <c r="Q795" s="1">
        <v>27.065764000000001</v>
      </c>
    </row>
    <row r="796" spans="1:17">
      <c r="A796" s="796">
        <v>43242.198003546</v>
      </c>
      <c r="B796" s="1">
        <v>28.008476000000002</v>
      </c>
      <c r="C796" s="1">
        <v>25.710075</v>
      </c>
      <c r="D796" s="1">
        <v>28.054158999999999</v>
      </c>
      <c r="E796" s="1">
        <v>28.069009000000001</v>
      </c>
      <c r="F796" s="1">
        <v>22.936309999999999</v>
      </c>
      <c r="G796" s="1">
        <v>28.024014999999999</v>
      </c>
      <c r="H796" s="1">
        <v>27.997969000000001</v>
      </c>
      <c r="I796" s="1">
        <v>28.006722</v>
      </c>
      <c r="J796" s="1">
        <v>27.005281</v>
      </c>
      <c r="K796" s="1">
        <v>27.055782000000001</v>
      </c>
      <c r="L796" s="1">
        <v>27.012165</v>
      </c>
      <c r="M796" s="1">
        <v>27.011738999999999</v>
      </c>
      <c r="N796" s="1">
        <v>27.012263000000001</v>
      </c>
      <c r="O796" s="1">
        <v>27.072796</v>
      </c>
      <c r="P796" s="1">
        <v>27.049586000000001</v>
      </c>
      <c r="Q796" s="1">
        <v>27.050930000000001</v>
      </c>
    </row>
    <row r="797" spans="1:17">
      <c r="A797" s="797">
        <v>43242.201518507303</v>
      </c>
      <c r="B797" s="1">
        <v>28.014261999999999</v>
      </c>
      <c r="C797" s="1">
        <v>25.426750999999999</v>
      </c>
      <c r="D797" s="1">
        <v>28.070385999999999</v>
      </c>
      <c r="E797" s="1">
        <v>28.037948</v>
      </c>
      <c r="F797" s="1">
        <v>22.912821000000001</v>
      </c>
      <c r="G797" s="1">
        <v>27.989577000000001</v>
      </c>
      <c r="H797" s="1">
        <v>28.020917000000001</v>
      </c>
      <c r="I797" s="1">
        <v>28.040554</v>
      </c>
      <c r="J797" s="1">
        <v>27.070059000000001</v>
      </c>
      <c r="K797" s="1">
        <v>27.048684999999999</v>
      </c>
      <c r="L797" s="1">
        <v>26.999904000000001</v>
      </c>
      <c r="M797" s="1">
        <v>27.002199000000001</v>
      </c>
      <c r="N797" s="1">
        <v>27.069534000000001</v>
      </c>
      <c r="O797" s="1">
        <v>27.060241000000001</v>
      </c>
      <c r="P797" s="1">
        <v>27.029655000000002</v>
      </c>
      <c r="Q797" s="1">
        <v>27.031784999999999</v>
      </c>
    </row>
    <row r="798" spans="1:17">
      <c r="A798" s="798">
        <v>43242.2049535306</v>
      </c>
      <c r="B798" s="1">
        <v>28.014164000000001</v>
      </c>
      <c r="C798" s="1">
        <v>25.470139</v>
      </c>
      <c r="D798" s="1">
        <v>28.049208</v>
      </c>
      <c r="E798" s="1">
        <v>28.016950000000001</v>
      </c>
      <c r="F798" s="1">
        <v>22.966125000000002</v>
      </c>
      <c r="G798" s="1">
        <v>28.022753000000002</v>
      </c>
      <c r="H798" s="1">
        <v>28.030981000000001</v>
      </c>
      <c r="I798" s="1">
        <v>28.022589</v>
      </c>
      <c r="J798" s="1">
        <v>27.061026999999999</v>
      </c>
      <c r="K798" s="1">
        <v>27.022213000000001</v>
      </c>
      <c r="L798" s="1">
        <v>27.038882999999998</v>
      </c>
      <c r="M798" s="1">
        <v>27.043669000000001</v>
      </c>
      <c r="N798" s="1">
        <v>27.051193000000001</v>
      </c>
      <c r="O798" s="1">
        <v>27.030638</v>
      </c>
      <c r="P798" s="1">
        <v>27.008379000000001</v>
      </c>
      <c r="Q798" s="1">
        <v>27.009640999999998</v>
      </c>
    </row>
    <row r="799" spans="1:17">
      <c r="A799" s="799">
        <v>43242.208477254499</v>
      </c>
      <c r="B799" s="1">
        <v>28.029883000000002</v>
      </c>
      <c r="C799" s="1">
        <v>25.348434000000001</v>
      </c>
      <c r="D799" s="1">
        <v>28.016639000000001</v>
      </c>
      <c r="E799" s="1">
        <v>27.989446000000001</v>
      </c>
      <c r="F799" s="1">
        <v>22.955470999999999</v>
      </c>
      <c r="G799" s="1">
        <v>27.992543999999999</v>
      </c>
      <c r="H799" s="1">
        <v>27.995773</v>
      </c>
      <c r="I799" s="1">
        <v>27.987248999999998</v>
      </c>
      <c r="J799" s="1">
        <v>27.051143</v>
      </c>
      <c r="K799" s="1">
        <v>26.99756</v>
      </c>
      <c r="L799" s="1">
        <v>27.028524000000001</v>
      </c>
      <c r="M799" s="1">
        <v>27.029178999999999</v>
      </c>
      <c r="N799" s="1">
        <v>27.022803</v>
      </c>
      <c r="O799" s="1">
        <v>27.003625</v>
      </c>
      <c r="P799" s="1">
        <v>26.999756999999999</v>
      </c>
      <c r="Q799" s="1">
        <v>26.995839</v>
      </c>
    </row>
    <row r="800" spans="1:17">
      <c r="A800" s="800">
        <v>43242.211918553301</v>
      </c>
      <c r="B800" s="1">
        <v>27.989692000000002</v>
      </c>
      <c r="C800" s="1">
        <v>25.20542</v>
      </c>
      <c r="D800" s="1">
        <v>27.988889</v>
      </c>
      <c r="E800" s="1">
        <v>28.018654999999999</v>
      </c>
      <c r="F800" s="1">
        <v>22.881186</v>
      </c>
      <c r="G800" s="1">
        <v>28.033505999999999</v>
      </c>
      <c r="H800" s="1">
        <v>28.048454</v>
      </c>
      <c r="I800" s="1">
        <v>28.037766999999999</v>
      </c>
      <c r="J800" s="1">
        <v>27.027704</v>
      </c>
      <c r="K800" s="1">
        <v>27.021917999999999</v>
      </c>
      <c r="L800" s="1">
        <v>27.005313000000001</v>
      </c>
      <c r="M800" s="1">
        <v>26.997084999999998</v>
      </c>
      <c r="N800" s="1">
        <v>27.005412</v>
      </c>
      <c r="O800" s="1">
        <v>27.001773</v>
      </c>
      <c r="P800" s="1">
        <v>27.060158999999999</v>
      </c>
      <c r="Q800" s="1">
        <v>27.056094000000002</v>
      </c>
    </row>
    <row r="801" spans="1:17">
      <c r="A801" s="801">
        <v>43242.215359899201</v>
      </c>
      <c r="B801" s="1">
        <v>27.99315</v>
      </c>
      <c r="C801" s="1">
        <v>25.719237</v>
      </c>
      <c r="D801" s="1">
        <v>28.010639999999999</v>
      </c>
      <c r="E801" s="1">
        <v>28.069483999999999</v>
      </c>
      <c r="F801" s="1">
        <v>22.859894000000001</v>
      </c>
      <c r="G801" s="1">
        <v>28.004985000000001</v>
      </c>
      <c r="H801" s="1">
        <v>28.026146000000001</v>
      </c>
      <c r="I801" s="1">
        <v>28.035931000000001</v>
      </c>
      <c r="J801" s="1">
        <v>26.996561</v>
      </c>
      <c r="K801" s="1">
        <v>27.044948000000002</v>
      </c>
      <c r="L801" s="1">
        <v>26.995740999999999</v>
      </c>
      <c r="M801" s="1">
        <v>27.015032999999999</v>
      </c>
      <c r="N801" s="1">
        <v>26.989725</v>
      </c>
      <c r="O801" s="1">
        <v>27.05134</v>
      </c>
      <c r="P801" s="1">
        <v>27.075108</v>
      </c>
      <c r="Q801" s="1">
        <v>27.078009000000002</v>
      </c>
    </row>
    <row r="802" spans="1:17">
      <c r="A802" s="802">
        <v>43242.218831213999</v>
      </c>
      <c r="B802" s="1">
        <v>28.032965000000001</v>
      </c>
      <c r="C802" s="1">
        <v>25.381675000000001</v>
      </c>
      <c r="D802" s="1">
        <v>28.066026000000001</v>
      </c>
      <c r="E802" s="1">
        <v>28.057583999999999</v>
      </c>
      <c r="F802" s="1">
        <v>22.896823000000001</v>
      </c>
      <c r="G802" s="1">
        <v>28.011738000000001</v>
      </c>
      <c r="H802" s="1">
        <v>27.996051000000001</v>
      </c>
      <c r="I802" s="1">
        <v>28.005918999999999</v>
      </c>
      <c r="J802" s="1">
        <v>26.995839</v>
      </c>
      <c r="K802" s="1">
        <v>27.029786000000001</v>
      </c>
      <c r="L802" s="1">
        <v>27.025409</v>
      </c>
      <c r="M802" s="1">
        <v>27.024802999999999</v>
      </c>
      <c r="N802" s="1">
        <v>27.063403999999998</v>
      </c>
      <c r="O802" s="1">
        <v>27.039276000000001</v>
      </c>
      <c r="P802" s="1">
        <v>27.056781999999998</v>
      </c>
      <c r="Q802" s="1">
        <v>27.056470999999998</v>
      </c>
    </row>
    <row r="803" spans="1:17">
      <c r="A803" s="803">
        <v>43242.222338756903</v>
      </c>
      <c r="B803" s="1">
        <v>28.043734000000001</v>
      </c>
      <c r="C803" s="1">
        <v>25.685963000000001</v>
      </c>
      <c r="D803" s="1">
        <v>28.072434999999999</v>
      </c>
      <c r="E803" s="1">
        <v>28.025096999999999</v>
      </c>
      <c r="F803" s="1">
        <v>22.936260999999998</v>
      </c>
      <c r="G803" s="1">
        <v>28.027014999999999</v>
      </c>
      <c r="H803" s="1">
        <v>28.054044000000001</v>
      </c>
      <c r="I803" s="1">
        <v>27.995117</v>
      </c>
      <c r="J803" s="1">
        <v>27.069633</v>
      </c>
      <c r="K803" s="1">
        <v>27.007379</v>
      </c>
      <c r="L803" s="1">
        <v>27.017558000000001</v>
      </c>
      <c r="M803" s="1">
        <v>26.995166999999999</v>
      </c>
      <c r="N803" s="1">
        <v>27.079516999999999</v>
      </c>
      <c r="O803" s="1">
        <v>27.022590000000001</v>
      </c>
      <c r="P803" s="1">
        <v>27.029720000000001</v>
      </c>
      <c r="Q803" s="1">
        <v>27.035817999999999</v>
      </c>
    </row>
    <row r="804" spans="1:17">
      <c r="A804" s="804">
        <v>43242.225771726298</v>
      </c>
      <c r="B804" s="1">
        <v>27.989184000000002</v>
      </c>
      <c r="C804" s="1">
        <v>25.142313999999999</v>
      </c>
      <c r="D804" s="1">
        <v>28.046372999999999</v>
      </c>
      <c r="E804" s="1">
        <v>28.002148999999999</v>
      </c>
      <c r="F804" s="1">
        <v>22.908214999999998</v>
      </c>
      <c r="G804" s="1">
        <v>27.988249</v>
      </c>
      <c r="H804" s="1">
        <v>28.00346</v>
      </c>
      <c r="I804" s="1">
        <v>28.044274999999999</v>
      </c>
      <c r="J804" s="1">
        <v>27.077680999999998</v>
      </c>
      <c r="K804" s="1">
        <v>26.988512</v>
      </c>
      <c r="L804" s="1">
        <v>26.998608999999998</v>
      </c>
      <c r="M804" s="1">
        <v>27.038473</v>
      </c>
      <c r="N804" s="1">
        <v>27.053045000000001</v>
      </c>
      <c r="O804" s="1">
        <v>26.997084999999998</v>
      </c>
      <c r="P804" s="1">
        <v>27.004019</v>
      </c>
      <c r="Q804" s="1">
        <v>27.016722000000001</v>
      </c>
    </row>
    <row r="805" spans="1:17">
      <c r="A805" s="805">
        <v>43242.229295385601</v>
      </c>
      <c r="B805" s="1">
        <v>27.990642000000001</v>
      </c>
      <c r="C805" s="1">
        <v>25.819913</v>
      </c>
      <c r="D805" s="1">
        <v>28.010459000000001</v>
      </c>
      <c r="E805" s="1">
        <v>27.997181999999999</v>
      </c>
      <c r="F805" s="1">
        <v>22.974157000000002</v>
      </c>
      <c r="G805" s="1">
        <v>28.028490000000001</v>
      </c>
      <c r="H805" s="1">
        <v>28.018343999999999</v>
      </c>
      <c r="I805" s="1">
        <v>28.018704</v>
      </c>
      <c r="J805" s="1">
        <v>27.060782</v>
      </c>
      <c r="K805" s="1">
        <v>27.05057</v>
      </c>
      <c r="L805" s="1">
        <v>27.013688999999999</v>
      </c>
      <c r="M805" s="1">
        <v>27.026852000000002</v>
      </c>
      <c r="N805" s="1">
        <v>27.024294999999999</v>
      </c>
      <c r="O805" s="1">
        <v>27.019065999999999</v>
      </c>
      <c r="P805" s="1">
        <v>26.998871999999999</v>
      </c>
      <c r="Q805" s="1">
        <v>26.989791</v>
      </c>
    </row>
    <row r="806" spans="1:17">
      <c r="A806" s="806">
        <v>43242.2327376674</v>
      </c>
      <c r="B806" s="1">
        <v>28.034030000000001</v>
      </c>
      <c r="C806" s="1">
        <v>25.487660999999999</v>
      </c>
      <c r="D806" s="1">
        <v>27.985102000000001</v>
      </c>
      <c r="E806" s="1">
        <v>28.063797000000001</v>
      </c>
      <c r="F806" s="1">
        <v>22.975304999999999</v>
      </c>
      <c r="G806" s="1">
        <v>27.998854000000001</v>
      </c>
      <c r="H806" s="1">
        <v>28.034390999999999</v>
      </c>
      <c r="I806" s="1">
        <v>27.987725000000001</v>
      </c>
      <c r="J806" s="1">
        <v>27.035605</v>
      </c>
      <c r="K806" s="1">
        <v>27.058667</v>
      </c>
      <c r="L806" s="1">
        <v>27.022492</v>
      </c>
      <c r="M806" s="1">
        <v>26.993839999999999</v>
      </c>
      <c r="N806" s="1">
        <v>27.007166000000002</v>
      </c>
      <c r="O806" s="1">
        <v>27.056716999999999</v>
      </c>
      <c r="P806" s="1">
        <v>27.048259000000002</v>
      </c>
      <c r="Q806" s="1">
        <v>27.018491999999998</v>
      </c>
    </row>
    <row r="807" spans="1:17">
      <c r="A807" s="807">
        <v>43242.236182120098</v>
      </c>
      <c r="B807" s="1">
        <v>28.000181999999999</v>
      </c>
      <c r="C807" s="1">
        <v>25.890084000000002</v>
      </c>
      <c r="D807" s="1">
        <v>28.034013999999999</v>
      </c>
      <c r="E807" s="1">
        <v>28.062321000000001</v>
      </c>
      <c r="F807" s="1">
        <v>22.990991000000001</v>
      </c>
      <c r="G807" s="1">
        <v>28.035276</v>
      </c>
      <c r="H807" s="1">
        <v>27.988347999999998</v>
      </c>
      <c r="I807" s="1">
        <v>28.037374</v>
      </c>
      <c r="J807" s="1">
        <v>27.010444</v>
      </c>
      <c r="K807" s="1">
        <v>27.038243999999999</v>
      </c>
      <c r="L807" s="1">
        <v>27.005772</v>
      </c>
      <c r="M807" s="1">
        <v>27.029555999999999</v>
      </c>
      <c r="N807" s="1">
        <v>26.999675</v>
      </c>
      <c r="O807" s="1">
        <v>27.037752000000001</v>
      </c>
      <c r="P807" s="1">
        <v>27.07178</v>
      </c>
      <c r="Q807" s="1">
        <v>27.066206999999999</v>
      </c>
    </row>
    <row r="808" spans="1:17">
      <c r="A808" s="808">
        <v>43242.239719705998</v>
      </c>
      <c r="B808" s="1">
        <v>27.999673999999999</v>
      </c>
      <c r="C808" s="1">
        <v>25.645641000000001</v>
      </c>
      <c r="D808" s="1">
        <v>28.074107000000001</v>
      </c>
      <c r="E808" s="1">
        <v>28.042290999999999</v>
      </c>
      <c r="F808" s="1">
        <v>22.877645000000001</v>
      </c>
      <c r="G808" s="1">
        <v>28.028523</v>
      </c>
      <c r="H808" s="1">
        <v>28.051110000000001</v>
      </c>
      <c r="I808" s="1">
        <v>28.02272</v>
      </c>
      <c r="J808" s="1">
        <v>26.990168000000001</v>
      </c>
      <c r="K808" s="1">
        <v>27.005068000000001</v>
      </c>
      <c r="L808" s="1">
        <v>27.004214999999999</v>
      </c>
      <c r="M808" s="1">
        <v>27.045915000000001</v>
      </c>
      <c r="N808" s="1">
        <v>27.065059999999999</v>
      </c>
      <c r="O808" s="1">
        <v>27.012934999999999</v>
      </c>
      <c r="P808" s="1">
        <v>27.05452</v>
      </c>
      <c r="Q808" s="1">
        <v>27.054897</v>
      </c>
    </row>
    <row r="809" spans="1:17">
      <c r="A809" s="809">
        <v>43242.243180861697</v>
      </c>
      <c r="B809" s="1">
        <v>27.993708000000002</v>
      </c>
      <c r="C809" s="1">
        <v>25.215927000000001</v>
      </c>
      <c r="D809" s="1">
        <v>28.065846000000001</v>
      </c>
      <c r="E809" s="1">
        <v>28.007705999999999</v>
      </c>
      <c r="F809" s="1">
        <v>22.940259999999999</v>
      </c>
      <c r="G809" s="1">
        <v>27.993625999999999</v>
      </c>
      <c r="H809" s="1">
        <v>28.010214000000001</v>
      </c>
      <c r="I809" s="1">
        <v>27.992052000000001</v>
      </c>
      <c r="J809" s="1">
        <v>27.044602999999999</v>
      </c>
      <c r="K809" s="1">
        <v>26.991381000000001</v>
      </c>
      <c r="L809" s="1">
        <v>27.003101000000001</v>
      </c>
      <c r="M809" s="1">
        <v>27.013083000000002</v>
      </c>
      <c r="N809" s="1">
        <v>27.067879000000001</v>
      </c>
      <c r="O809" s="1">
        <v>26.994135</v>
      </c>
      <c r="P809" s="1">
        <v>27.027654999999999</v>
      </c>
      <c r="Q809" s="1">
        <v>27.027294000000001</v>
      </c>
    </row>
    <row r="810" spans="1:17">
      <c r="A810" s="810">
        <v>43242.246639846097</v>
      </c>
      <c r="B810" s="1">
        <v>28.011901999999999</v>
      </c>
      <c r="C810" s="1">
        <v>25.552554000000001</v>
      </c>
      <c r="D810" s="1">
        <v>28.036128000000001</v>
      </c>
      <c r="E810" s="1">
        <v>27.988527999999999</v>
      </c>
      <c r="F810" s="1">
        <v>23.006104000000001</v>
      </c>
      <c r="G810" s="1">
        <v>28.035128</v>
      </c>
      <c r="H810" s="1">
        <v>28.010902000000002</v>
      </c>
      <c r="I810" s="1">
        <v>28.020506999999998</v>
      </c>
      <c r="J810" s="1">
        <v>27.072731000000001</v>
      </c>
      <c r="K810" s="1">
        <v>27.048701000000001</v>
      </c>
      <c r="L810" s="1">
        <v>27.011018</v>
      </c>
      <c r="M810" s="1">
        <v>26.990725000000001</v>
      </c>
      <c r="N810" s="1">
        <v>27.040914999999998</v>
      </c>
      <c r="O810" s="1">
        <v>27.040358000000001</v>
      </c>
      <c r="P810" s="1">
        <v>27.011164999999998</v>
      </c>
      <c r="Q810" s="1">
        <v>27.012214</v>
      </c>
    </row>
    <row r="811" spans="1:17">
      <c r="A811" s="811">
        <v>43242.250100024299</v>
      </c>
      <c r="B811" s="1">
        <v>28.013328000000001</v>
      </c>
      <c r="C811" s="1">
        <v>25.357367</v>
      </c>
      <c r="D811" s="1">
        <v>28.006722</v>
      </c>
      <c r="E811" s="1">
        <v>28.027882999999999</v>
      </c>
      <c r="F811" s="1">
        <v>23.009561999999999</v>
      </c>
      <c r="G811" s="1">
        <v>28.004559</v>
      </c>
      <c r="H811" s="1">
        <v>28.031424000000001</v>
      </c>
      <c r="I811" s="1">
        <v>28.037701999999999</v>
      </c>
      <c r="J811" s="1">
        <v>27.052553</v>
      </c>
      <c r="K811" s="1">
        <v>27.045997</v>
      </c>
      <c r="L811" s="1">
        <v>27.031030999999999</v>
      </c>
      <c r="M811" s="1">
        <v>27.058503000000002</v>
      </c>
      <c r="N811" s="1">
        <v>27.021246000000001</v>
      </c>
      <c r="O811" s="1">
        <v>27.067879000000001</v>
      </c>
      <c r="P811" s="1">
        <v>26.997216000000002</v>
      </c>
      <c r="Q811" s="1">
        <v>26.998018999999999</v>
      </c>
    </row>
    <row r="812" spans="1:17">
      <c r="A812" s="812">
        <v>43242.253603402103</v>
      </c>
      <c r="B812" s="1">
        <v>28.016490999999998</v>
      </c>
      <c r="C812" s="1">
        <v>25.436668000000001</v>
      </c>
      <c r="D812" s="1">
        <v>27.98048</v>
      </c>
      <c r="E812" s="1">
        <v>28.069993</v>
      </c>
      <c r="F812" s="1">
        <v>23.009857</v>
      </c>
      <c r="G812" s="1">
        <v>28.025310000000001</v>
      </c>
      <c r="H812" s="1">
        <v>27.989757000000001</v>
      </c>
      <c r="I812" s="1">
        <v>28.015343999999999</v>
      </c>
      <c r="J812" s="1">
        <v>27.034293000000002</v>
      </c>
      <c r="K812" s="1">
        <v>27.032802</v>
      </c>
      <c r="L812" s="1">
        <v>27.006443999999998</v>
      </c>
      <c r="M812" s="1">
        <v>27.030768999999999</v>
      </c>
      <c r="N812" s="1">
        <v>26.992528</v>
      </c>
      <c r="O812" s="1">
        <v>27.04044</v>
      </c>
      <c r="P812" s="1">
        <v>27.047799999999999</v>
      </c>
      <c r="Q812" s="1">
        <v>27.033752</v>
      </c>
    </row>
    <row r="813" spans="1:17">
      <c r="A813" s="813">
        <v>43242.257021359699</v>
      </c>
      <c r="B813" s="1">
        <v>28.002099999999999</v>
      </c>
      <c r="C813" s="1">
        <v>25.754774000000001</v>
      </c>
      <c r="D813" s="1">
        <v>28.045684000000001</v>
      </c>
      <c r="E813" s="1">
        <v>28.056552</v>
      </c>
      <c r="F813" s="1">
        <v>23.011168999999999</v>
      </c>
      <c r="G813" s="1">
        <v>28.019573000000001</v>
      </c>
      <c r="H813" s="1">
        <v>28.042930999999999</v>
      </c>
      <c r="I813" s="1">
        <v>27.991838999999999</v>
      </c>
      <c r="J813" s="1">
        <v>27.013296</v>
      </c>
      <c r="K813" s="1">
        <v>27.005870999999999</v>
      </c>
      <c r="L813" s="1">
        <v>27.002673999999999</v>
      </c>
      <c r="M813" s="1">
        <v>27.015246999999999</v>
      </c>
      <c r="N813" s="1">
        <v>27.014066</v>
      </c>
      <c r="O813" s="1">
        <v>27.025245000000002</v>
      </c>
      <c r="P813" s="1">
        <v>27.068731</v>
      </c>
      <c r="Q813" s="1">
        <v>27.071795999999999</v>
      </c>
    </row>
    <row r="814" spans="1:17">
      <c r="A814" s="814">
        <v>43242.260529610801</v>
      </c>
      <c r="B814" s="1">
        <v>28.053208000000001</v>
      </c>
      <c r="C814" s="1">
        <v>25.673013999999998</v>
      </c>
      <c r="D814" s="1">
        <v>28.065534</v>
      </c>
      <c r="E814" s="1">
        <v>28.022409</v>
      </c>
      <c r="F814" s="1">
        <v>23.077389</v>
      </c>
      <c r="G814" s="1">
        <v>27.987905000000001</v>
      </c>
      <c r="H814" s="1">
        <v>27.989511</v>
      </c>
      <c r="I814" s="1">
        <v>28.043012999999998</v>
      </c>
      <c r="J814" s="1">
        <v>26.997789999999998</v>
      </c>
      <c r="K814" s="1">
        <v>26.993233</v>
      </c>
      <c r="L814" s="1">
        <v>27.016770999999999</v>
      </c>
      <c r="M814" s="1">
        <v>27.002970000000001</v>
      </c>
      <c r="N814" s="1">
        <v>27.074058000000001</v>
      </c>
      <c r="O814" s="1">
        <v>27.010165000000001</v>
      </c>
      <c r="P814" s="1">
        <v>27.037375000000001</v>
      </c>
      <c r="Q814" s="1">
        <v>27.054487000000002</v>
      </c>
    </row>
    <row r="815" spans="1:17">
      <c r="A815" s="815">
        <v>43242.2639877283</v>
      </c>
      <c r="B815" s="1">
        <v>27.996265000000001</v>
      </c>
      <c r="C815" s="1">
        <v>25.785720000000001</v>
      </c>
      <c r="D815" s="1">
        <v>28.054780999999998</v>
      </c>
      <c r="E815" s="1">
        <v>27.995511</v>
      </c>
      <c r="F815" s="1">
        <v>23.124531000000001</v>
      </c>
      <c r="G815" s="1">
        <v>28.039259000000001</v>
      </c>
      <c r="H815" s="1">
        <v>28.029522</v>
      </c>
      <c r="I815" s="1">
        <v>28.019621999999998</v>
      </c>
      <c r="J815" s="1">
        <v>27.042456000000001</v>
      </c>
      <c r="K815" s="1">
        <v>27.057749000000001</v>
      </c>
      <c r="L815" s="1">
        <v>27.004591999999999</v>
      </c>
      <c r="M815" s="1">
        <v>27.047767</v>
      </c>
      <c r="N815" s="1">
        <v>27.063583999999999</v>
      </c>
      <c r="O815" s="1">
        <v>26.997281999999998</v>
      </c>
      <c r="P815" s="1">
        <v>27.021311000000001</v>
      </c>
      <c r="Q815" s="1">
        <v>27.031917</v>
      </c>
    </row>
    <row r="816" spans="1:17">
      <c r="A816" s="816">
        <v>43242.267447480801</v>
      </c>
      <c r="B816" s="1">
        <v>28.000985</v>
      </c>
      <c r="C816" s="1">
        <v>25.472138999999999</v>
      </c>
      <c r="D816" s="1">
        <v>28.030752</v>
      </c>
      <c r="E816" s="1">
        <v>28.014213000000002</v>
      </c>
      <c r="F816" s="1">
        <v>23.318045999999999</v>
      </c>
      <c r="G816" s="1">
        <v>28.001328999999998</v>
      </c>
      <c r="H816" s="1">
        <v>28.017572999999999</v>
      </c>
      <c r="I816" s="1">
        <v>27.990839000000001</v>
      </c>
      <c r="J816" s="1">
        <v>27.079418</v>
      </c>
      <c r="K816" s="1">
        <v>27.067534999999999</v>
      </c>
      <c r="L816" s="1">
        <v>27.009492999999999</v>
      </c>
      <c r="M816" s="1">
        <v>27.036719000000002</v>
      </c>
      <c r="N816" s="1">
        <v>27.039522000000002</v>
      </c>
      <c r="O816" s="1">
        <v>27.073436000000001</v>
      </c>
      <c r="P816" s="1">
        <v>26.999690999999999</v>
      </c>
      <c r="Q816" s="1">
        <v>27.017901999999999</v>
      </c>
    </row>
    <row r="817" spans="1:17">
      <c r="A817" s="817">
        <v>43242.270973568302</v>
      </c>
      <c r="B817" s="1">
        <v>28.014410000000002</v>
      </c>
      <c r="C817" s="1">
        <v>25.567274000000001</v>
      </c>
      <c r="D817" s="1">
        <v>28.005590999999999</v>
      </c>
      <c r="E817" s="1">
        <v>28.066927</v>
      </c>
      <c r="F817" s="1">
        <v>23.458044000000001</v>
      </c>
      <c r="G817" s="1">
        <v>28.020032</v>
      </c>
      <c r="H817" s="1">
        <v>27.995215999999999</v>
      </c>
      <c r="I817" s="1">
        <v>28.037504999999999</v>
      </c>
      <c r="J817" s="1">
        <v>27.059601000000001</v>
      </c>
      <c r="K817" s="1">
        <v>27.049111</v>
      </c>
      <c r="L817" s="1">
        <v>27.011329</v>
      </c>
      <c r="M817" s="1">
        <v>27.003625</v>
      </c>
      <c r="N817" s="1">
        <v>27.018360999999999</v>
      </c>
      <c r="O817" s="1">
        <v>27.062027</v>
      </c>
      <c r="P817" s="1">
        <v>26.997577</v>
      </c>
      <c r="Q817" s="1">
        <v>26.997429</v>
      </c>
    </row>
    <row r="818" spans="1:17">
      <c r="A818" s="818">
        <v>43242.274453037302</v>
      </c>
      <c r="B818" s="1">
        <v>28.069616</v>
      </c>
      <c r="C818" s="1">
        <v>25.716238000000001</v>
      </c>
      <c r="D818" s="1">
        <v>27.986740999999999</v>
      </c>
      <c r="E818" s="1">
        <v>28.056093000000001</v>
      </c>
      <c r="F818" s="1">
        <v>23.618433</v>
      </c>
      <c r="G818" s="1">
        <v>28.024588999999999</v>
      </c>
      <c r="H818" s="1">
        <v>28.050602000000001</v>
      </c>
      <c r="I818" s="1">
        <v>28.042324000000001</v>
      </c>
      <c r="J818" s="1">
        <v>27.042292</v>
      </c>
      <c r="K818" s="1">
        <v>27.031752999999998</v>
      </c>
      <c r="L818" s="1">
        <v>27.003478000000001</v>
      </c>
      <c r="M818" s="1">
        <v>27.016279000000001</v>
      </c>
      <c r="N818" s="1">
        <v>26.999510999999998</v>
      </c>
      <c r="O818" s="1">
        <v>27.039997</v>
      </c>
      <c r="P818" s="1">
        <v>27.078140000000001</v>
      </c>
      <c r="Q818" s="1">
        <v>27.013624</v>
      </c>
    </row>
    <row r="819" spans="1:17">
      <c r="A819" s="819">
        <v>43242.277892259801</v>
      </c>
      <c r="B819" s="1">
        <v>28.022473999999999</v>
      </c>
      <c r="C819" s="1">
        <v>25.774951000000001</v>
      </c>
      <c r="D819" s="1">
        <v>28.051257</v>
      </c>
      <c r="E819" s="1">
        <v>28.027899999999999</v>
      </c>
      <c r="F819" s="1">
        <v>23.734777999999999</v>
      </c>
      <c r="G819" s="1">
        <v>27.992035999999999</v>
      </c>
      <c r="H819" s="1">
        <v>28.011901999999999</v>
      </c>
      <c r="I819" s="1">
        <v>28.014852000000001</v>
      </c>
      <c r="J819" s="1">
        <v>27.028278</v>
      </c>
      <c r="K819" s="1">
        <v>27.014427000000001</v>
      </c>
      <c r="L819" s="1">
        <v>27.016967999999999</v>
      </c>
      <c r="M819" s="1">
        <v>27.079287000000001</v>
      </c>
      <c r="N819" s="1">
        <v>27.026786000000001</v>
      </c>
      <c r="O819" s="1">
        <v>27.021294999999999</v>
      </c>
      <c r="P819" s="1">
        <v>27.082697</v>
      </c>
      <c r="Q819" s="1">
        <v>27.065764000000001</v>
      </c>
    </row>
    <row r="820" spans="1:17">
      <c r="A820" s="820">
        <v>43242.281320289701</v>
      </c>
      <c r="B820" s="1">
        <v>28.047291000000001</v>
      </c>
      <c r="C820" s="1">
        <v>25.574698999999999</v>
      </c>
      <c r="D820" s="1">
        <v>28.071255000000001</v>
      </c>
      <c r="E820" s="1">
        <v>27.998394999999999</v>
      </c>
      <c r="F820" s="1">
        <v>23.823373</v>
      </c>
      <c r="G820" s="1">
        <v>28.029277</v>
      </c>
      <c r="H820" s="1">
        <v>28.030964999999998</v>
      </c>
      <c r="I820" s="1">
        <v>27.990936999999999</v>
      </c>
      <c r="J820" s="1">
        <v>27.009460000000001</v>
      </c>
      <c r="K820" s="1">
        <v>26.994199999999999</v>
      </c>
      <c r="L820" s="1">
        <v>27.027294000000001</v>
      </c>
      <c r="M820" s="1">
        <v>27.055405</v>
      </c>
      <c r="N820" s="1">
        <v>27.075534000000001</v>
      </c>
      <c r="O820" s="1">
        <v>27.008476999999999</v>
      </c>
      <c r="P820" s="1">
        <v>27.067551000000002</v>
      </c>
      <c r="Q820" s="1">
        <v>27.064388000000001</v>
      </c>
    </row>
    <row r="821" spans="1:17">
      <c r="A821" s="821">
        <v>43242.284815716899</v>
      </c>
      <c r="B821" s="1">
        <v>28.020703999999999</v>
      </c>
      <c r="C821" s="1">
        <v>25.519279999999998</v>
      </c>
      <c r="D821" s="1">
        <v>28.053044</v>
      </c>
      <c r="E821" s="1">
        <v>27.990265000000001</v>
      </c>
      <c r="F821" s="1">
        <v>24.029772000000001</v>
      </c>
      <c r="G821" s="1">
        <v>27.999722999999999</v>
      </c>
      <c r="H821" s="1">
        <v>28.016753999999999</v>
      </c>
      <c r="I821" s="1">
        <v>28.035291999999998</v>
      </c>
      <c r="J821" s="1">
        <v>26.986939</v>
      </c>
      <c r="K821" s="1">
        <v>27.043735000000002</v>
      </c>
      <c r="L821" s="1">
        <v>27.012280000000001</v>
      </c>
      <c r="M821" s="1">
        <v>27.027179</v>
      </c>
      <c r="N821" s="1">
        <v>27.06542</v>
      </c>
      <c r="O821" s="1">
        <v>27.000527000000002</v>
      </c>
      <c r="P821" s="1">
        <v>27.048849000000001</v>
      </c>
      <c r="Q821" s="1">
        <v>27.050504</v>
      </c>
    </row>
    <row r="822" spans="1:17">
      <c r="A822" s="822">
        <v>43242.288290406701</v>
      </c>
      <c r="B822" s="1">
        <v>27.999034999999999</v>
      </c>
      <c r="C822" s="1">
        <v>25.856923999999999</v>
      </c>
      <c r="D822" s="1">
        <v>28.031604000000002</v>
      </c>
      <c r="E822" s="1">
        <v>28.054093000000002</v>
      </c>
      <c r="F822" s="1">
        <v>24.155477000000001</v>
      </c>
      <c r="G822" s="1">
        <v>28.033750999999999</v>
      </c>
      <c r="H822" s="1">
        <v>28.028818000000001</v>
      </c>
      <c r="I822" s="1">
        <v>28.033473000000001</v>
      </c>
      <c r="J822" s="1">
        <v>27.054061000000001</v>
      </c>
      <c r="K822" s="1">
        <v>27.04562</v>
      </c>
      <c r="L822" s="1">
        <v>26.992446000000001</v>
      </c>
      <c r="M822" s="1">
        <v>27.006903000000001</v>
      </c>
      <c r="N822" s="1">
        <v>27.052225</v>
      </c>
      <c r="O822" s="1">
        <v>27.072927</v>
      </c>
      <c r="P822" s="1">
        <v>27.019459000000001</v>
      </c>
      <c r="Q822" s="1">
        <v>27.027080999999999</v>
      </c>
    </row>
    <row r="823" spans="1:17">
      <c r="A823" s="823">
        <v>43242.291755389801</v>
      </c>
      <c r="B823" s="1">
        <v>28.007902000000001</v>
      </c>
      <c r="C823" s="1">
        <v>25.496759000000001</v>
      </c>
      <c r="D823" s="1">
        <v>28.004000999999999</v>
      </c>
      <c r="E823" s="1">
        <v>28.072254999999998</v>
      </c>
      <c r="F823" s="1">
        <v>24.369088000000001</v>
      </c>
      <c r="G823" s="1">
        <v>28.027933000000001</v>
      </c>
      <c r="H823" s="1">
        <v>28.024965999999999</v>
      </c>
      <c r="I823" s="1">
        <v>27.998640999999999</v>
      </c>
      <c r="J823" s="1">
        <v>27.070862000000002</v>
      </c>
      <c r="K823" s="1">
        <v>27.042390999999999</v>
      </c>
      <c r="L823" s="1">
        <v>27.040341999999999</v>
      </c>
      <c r="M823" s="1">
        <v>27.009132999999999</v>
      </c>
      <c r="N823" s="1">
        <v>27.036079999999998</v>
      </c>
      <c r="O823" s="1">
        <v>27.056356000000001</v>
      </c>
      <c r="P823" s="1">
        <v>27.000724000000002</v>
      </c>
      <c r="Q823" s="1">
        <v>27.016311999999999</v>
      </c>
    </row>
    <row r="824" spans="1:17">
      <c r="A824" s="824">
        <v>43242.295249765601</v>
      </c>
      <c r="B824" s="1">
        <v>28.001788000000001</v>
      </c>
      <c r="C824" s="1">
        <v>25.473876000000001</v>
      </c>
      <c r="D824" s="1">
        <v>27.993314000000002</v>
      </c>
      <c r="E824" s="1">
        <v>28.054257</v>
      </c>
      <c r="F824" s="1">
        <v>24.560570999999999</v>
      </c>
      <c r="G824" s="1">
        <v>27.986184000000002</v>
      </c>
      <c r="H824" s="1">
        <v>27.99474</v>
      </c>
      <c r="I824" s="1">
        <v>28.004705999999999</v>
      </c>
      <c r="J824" s="1">
        <v>27.062175</v>
      </c>
      <c r="K824" s="1">
        <v>27.017918000000002</v>
      </c>
      <c r="L824" s="1">
        <v>27.036916000000002</v>
      </c>
      <c r="M824" s="1">
        <v>27.056322999999999</v>
      </c>
      <c r="N824" s="1">
        <v>27.008673999999999</v>
      </c>
      <c r="O824" s="1">
        <v>27.045570000000001</v>
      </c>
      <c r="P824" s="1">
        <v>26.991266</v>
      </c>
      <c r="Q824" s="1">
        <v>26.995937999999999</v>
      </c>
    </row>
    <row r="825" spans="1:17">
      <c r="A825" s="825">
        <v>43242.298706275498</v>
      </c>
      <c r="B825" s="1">
        <v>28.033833000000001</v>
      </c>
      <c r="C825" s="1">
        <v>25.841515999999999</v>
      </c>
      <c r="D825" s="1">
        <v>28.046717000000001</v>
      </c>
      <c r="E825" s="1">
        <v>28.017672000000001</v>
      </c>
      <c r="F825" s="1">
        <v>24.872513000000001</v>
      </c>
      <c r="G825" s="1">
        <v>28.040669000000001</v>
      </c>
      <c r="H825" s="1">
        <v>28.050585000000002</v>
      </c>
      <c r="I825" s="1">
        <v>28.048258000000001</v>
      </c>
      <c r="J825" s="1">
        <v>27.060044000000001</v>
      </c>
      <c r="K825" s="1">
        <v>26.994084999999998</v>
      </c>
      <c r="L825" s="1">
        <v>27.020261999999999</v>
      </c>
      <c r="M825" s="1">
        <v>27.042636000000002</v>
      </c>
      <c r="N825" s="1">
        <v>26.985005000000001</v>
      </c>
      <c r="O825" s="1">
        <v>27.024031999999998</v>
      </c>
      <c r="P825" s="1">
        <v>27.037538999999999</v>
      </c>
      <c r="Q825" s="1">
        <v>27.019590000000001</v>
      </c>
    </row>
    <row r="826" spans="1:17">
      <c r="A826" s="826">
        <v>43242.302149718402</v>
      </c>
      <c r="B826" s="1">
        <v>28.005099000000001</v>
      </c>
      <c r="C826" s="1">
        <v>25.975104999999999</v>
      </c>
      <c r="D826" s="1">
        <v>28.081073</v>
      </c>
      <c r="E826" s="1">
        <v>28.003903000000001</v>
      </c>
      <c r="F826" s="1">
        <v>24.959682000000001</v>
      </c>
      <c r="G826" s="1">
        <v>28.018032000000002</v>
      </c>
      <c r="H826" s="1">
        <v>27.995511</v>
      </c>
      <c r="I826" s="1">
        <v>28.031275999999998</v>
      </c>
      <c r="J826" s="1">
        <v>27.038981</v>
      </c>
      <c r="K826" s="1">
        <v>27.002707000000001</v>
      </c>
      <c r="L826" s="1">
        <v>26.996839000000001</v>
      </c>
      <c r="M826" s="1">
        <v>27.031343</v>
      </c>
      <c r="N826" s="1">
        <v>27.042308999999999</v>
      </c>
      <c r="O826" s="1">
        <v>27.025196000000001</v>
      </c>
      <c r="P826" s="1">
        <v>27.077894000000001</v>
      </c>
      <c r="Q826" s="1">
        <v>27.061847</v>
      </c>
    </row>
    <row r="827" spans="1:17">
      <c r="A827" s="827">
        <v>43242.305654326701</v>
      </c>
      <c r="B827" s="1">
        <v>28.036210000000001</v>
      </c>
      <c r="C827" s="1">
        <v>25.874068999999999</v>
      </c>
      <c r="D827" s="1">
        <v>28.058714999999999</v>
      </c>
      <c r="E827" s="1">
        <v>28.000116999999999</v>
      </c>
      <c r="F827" s="1">
        <v>24.945045</v>
      </c>
      <c r="G827" s="1">
        <v>27.995477999999999</v>
      </c>
      <c r="H827" s="1">
        <v>28.035243000000001</v>
      </c>
      <c r="I827" s="1">
        <v>28.002033999999998</v>
      </c>
      <c r="J827" s="1">
        <v>27.023885</v>
      </c>
      <c r="K827" s="1">
        <v>27.049865</v>
      </c>
      <c r="L827" s="1">
        <v>27.025245000000002</v>
      </c>
      <c r="M827" s="1">
        <v>27.004379</v>
      </c>
      <c r="N827" s="1">
        <v>27.074452000000001</v>
      </c>
      <c r="O827" s="1">
        <v>27.001494000000001</v>
      </c>
      <c r="P827" s="1">
        <v>27.065683</v>
      </c>
      <c r="Q827" s="1">
        <v>27.054552999999999</v>
      </c>
    </row>
    <row r="828" spans="1:17">
      <c r="A828" s="828">
        <v>43242.309147775901</v>
      </c>
      <c r="B828" s="1">
        <v>27.997969000000001</v>
      </c>
      <c r="C828" s="1">
        <v>26.087926</v>
      </c>
      <c r="D828" s="1">
        <v>28.029883000000002</v>
      </c>
      <c r="E828" s="1">
        <v>28.060386999999999</v>
      </c>
      <c r="F828" s="1">
        <v>25.14274</v>
      </c>
      <c r="G828" s="1">
        <v>28.047635</v>
      </c>
      <c r="H828" s="1">
        <v>27.997772999999999</v>
      </c>
      <c r="I828" s="1">
        <v>27.986643000000001</v>
      </c>
      <c r="J828" s="1">
        <v>27.012280000000001</v>
      </c>
      <c r="K828" s="1">
        <v>27.038916</v>
      </c>
      <c r="L828" s="1">
        <v>27.016999999999999</v>
      </c>
      <c r="M828" s="1">
        <v>27.033047</v>
      </c>
      <c r="N828" s="1">
        <v>27.050144</v>
      </c>
      <c r="O828" s="1">
        <v>27.034669999999998</v>
      </c>
      <c r="P828" s="1">
        <v>27.056011999999999</v>
      </c>
      <c r="Q828" s="1">
        <v>27.044079</v>
      </c>
    </row>
    <row r="829" spans="1:17">
      <c r="A829" s="829">
        <v>43242.312583814899</v>
      </c>
      <c r="B829" s="1">
        <v>28.039521000000001</v>
      </c>
      <c r="C829" s="1">
        <v>26.092434000000001</v>
      </c>
      <c r="D829" s="1">
        <v>28.013933999999999</v>
      </c>
      <c r="E829" s="1">
        <v>28.056387999999998</v>
      </c>
      <c r="F829" s="1">
        <v>25.223728999999999</v>
      </c>
      <c r="G829" s="1">
        <v>28.019687999999999</v>
      </c>
      <c r="H829" s="1">
        <v>28.035996999999998</v>
      </c>
      <c r="I829" s="1">
        <v>28.051110000000001</v>
      </c>
      <c r="J829" s="1">
        <v>27.002542999999999</v>
      </c>
      <c r="K829" s="1">
        <v>27.023655000000002</v>
      </c>
      <c r="L829" s="1">
        <v>27.007788999999999</v>
      </c>
      <c r="M829" s="1">
        <v>27.054487000000002</v>
      </c>
      <c r="N829" s="1">
        <v>27.043243</v>
      </c>
      <c r="O829" s="1">
        <v>27.030441</v>
      </c>
      <c r="P829" s="1">
        <v>27.03154</v>
      </c>
      <c r="Q829" s="1">
        <v>27.028081</v>
      </c>
    </row>
    <row r="830" spans="1:17">
      <c r="A830" s="830">
        <v>43242.316081769801</v>
      </c>
      <c r="B830" s="1">
        <v>28.016590000000001</v>
      </c>
      <c r="C830" s="1">
        <v>25.927112000000001</v>
      </c>
      <c r="D830" s="1">
        <v>27.988561000000001</v>
      </c>
      <c r="E830" s="1">
        <v>28.039767000000001</v>
      </c>
      <c r="F830" s="1">
        <v>25.486498000000001</v>
      </c>
      <c r="G830" s="1">
        <v>27.990134000000001</v>
      </c>
      <c r="H830" s="1">
        <v>28.016687999999998</v>
      </c>
      <c r="I830" s="1">
        <v>28.037127999999999</v>
      </c>
      <c r="J830" s="1">
        <v>27.011854</v>
      </c>
      <c r="K830" s="1">
        <v>27.009674</v>
      </c>
      <c r="L830" s="1">
        <v>26.999921000000001</v>
      </c>
      <c r="M830" s="1">
        <v>27.025376000000001</v>
      </c>
      <c r="N830" s="1">
        <v>27.018345</v>
      </c>
      <c r="O830" s="1">
        <v>27.01782</v>
      </c>
      <c r="P830" s="1">
        <v>27.025098</v>
      </c>
      <c r="Q830" s="1">
        <v>27.013099</v>
      </c>
    </row>
    <row r="831" spans="1:17">
      <c r="A831" s="831">
        <v>43242.319525598497</v>
      </c>
      <c r="B831" s="1">
        <v>28.025030999999998</v>
      </c>
      <c r="C831" s="1">
        <v>25.960763</v>
      </c>
      <c r="D831" s="1">
        <v>28.022473999999999</v>
      </c>
      <c r="E831" s="1">
        <v>28.006672999999999</v>
      </c>
      <c r="F831" s="1">
        <v>25.574814</v>
      </c>
      <c r="G831" s="1">
        <v>28.038193</v>
      </c>
      <c r="H831" s="1">
        <v>28.029768000000001</v>
      </c>
      <c r="I831" s="1">
        <v>28.013197000000002</v>
      </c>
      <c r="J831" s="1">
        <v>27.072731000000001</v>
      </c>
      <c r="K831" s="1">
        <v>26.994757</v>
      </c>
      <c r="L831" s="1">
        <v>27.018984</v>
      </c>
      <c r="M831" s="1">
        <v>27.017458999999999</v>
      </c>
      <c r="N831" s="1">
        <v>27.004756</v>
      </c>
      <c r="O831" s="1">
        <v>27.009788</v>
      </c>
      <c r="P831" s="1">
        <v>27.002806</v>
      </c>
      <c r="Q831" s="1">
        <v>26.994707999999999</v>
      </c>
    </row>
    <row r="832" spans="1:17">
      <c r="A832" s="832">
        <v>43242.323000779601</v>
      </c>
      <c r="B832" s="1">
        <v>28.017441999999999</v>
      </c>
      <c r="C832" s="1">
        <v>25.880593000000001</v>
      </c>
      <c r="D832" s="1">
        <v>28.073795</v>
      </c>
      <c r="E832" s="1">
        <v>27.988593000000002</v>
      </c>
      <c r="F832" s="1">
        <v>25.785917000000001</v>
      </c>
      <c r="G832" s="1">
        <v>28.016475</v>
      </c>
      <c r="H832" s="1">
        <v>28.033833000000001</v>
      </c>
      <c r="I832" s="1">
        <v>27.991413000000001</v>
      </c>
      <c r="J832" s="1">
        <v>27.078451000000001</v>
      </c>
      <c r="K832" s="1">
        <v>27.024065</v>
      </c>
      <c r="L832" s="1">
        <v>27.003871</v>
      </c>
      <c r="M832" s="1">
        <v>26.991413999999999</v>
      </c>
      <c r="N832" s="1">
        <v>26.998871999999999</v>
      </c>
      <c r="O832" s="1">
        <v>27.00787</v>
      </c>
      <c r="P832" s="1">
        <v>26.994069</v>
      </c>
      <c r="Q832" s="1">
        <v>27.020869000000001</v>
      </c>
    </row>
    <row r="833" spans="1:17">
      <c r="A833" s="833">
        <v>43242.326508814302</v>
      </c>
      <c r="B833" s="1">
        <v>28.040619</v>
      </c>
      <c r="C833" s="1">
        <v>25.838533000000002</v>
      </c>
      <c r="D833" s="1">
        <v>28.059715000000001</v>
      </c>
      <c r="E833" s="1">
        <v>28.034768</v>
      </c>
      <c r="F833" s="1">
        <v>25.790966000000001</v>
      </c>
      <c r="G833" s="1">
        <v>27.993658</v>
      </c>
      <c r="H833" s="1">
        <v>27.994116999999999</v>
      </c>
      <c r="I833" s="1">
        <v>28.035177000000001</v>
      </c>
      <c r="J833" s="1">
        <v>27.06447</v>
      </c>
      <c r="K833" s="1">
        <v>27.055536</v>
      </c>
      <c r="L833" s="1">
        <v>27.000986000000001</v>
      </c>
      <c r="M833" s="1">
        <v>27.045684999999999</v>
      </c>
      <c r="N833" s="1">
        <v>27.046012999999999</v>
      </c>
      <c r="O833" s="1">
        <v>27.037915999999999</v>
      </c>
      <c r="P833" s="1">
        <v>27.048946999999998</v>
      </c>
      <c r="Q833" s="1">
        <v>27.063044000000001</v>
      </c>
    </row>
    <row r="834" spans="1:17">
      <c r="A834" s="834">
        <v>43242.329948178703</v>
      </c>
      <c r="B834" s="1">
        <v>28.015917999999999</v>
      </c>
      <c r="C834" s="1">
        <v>26.039211999999999</v>
      </c>
      <c r="D834" s="1">
        <v>28.046569000000002</v>
      </c>
      <c r="E834" s="1">
        <v>28.070402000000001</v>
      </c>
      <c r="F834" s="1">
        <v>25.905933999999998</v>
      </c>
      <c r="G834" s="1">
        <v>28.037783999999998</v>
      </c>
      <c r="H834" s="1">
        <v>28.037226</v>
      </c>
      <c r="I834" s="1">
        <v>28.035964</v>
      </c>
      <c r="J834" s="1">
        <v>27.054504000000001</v>
      </c>
      <c r="K834" s="1">
        <v>27.038276</v>
      </c>
      <c r="L834" s="1">
        <v>27.032129999999999</v>
      </c>
      <c r="M834" s="1">
        <v>27.049554000000001</v>
      </c>
      <c r="N834" s="1">
        <v>27.043078999999999</v>
      </c>
      <c r="O834" s="1">
        <v>27.038588000000001</v>
      </c>
      <c r="P834" s="1">
        <v>27.057666999999999</v>
      </c>
      <c r="Q834" s="1">
        <v>27.054143</v>
      </c>
    </row>
    <row r="835" spans="1:17">
      <c r="A835" s="835">
        <v>43242.333405753801</v>
      </c>
      <c r="B835" s="1">
        <v>28.009278999999999</v>
      </c>
      <c r="C835" s="1">
        <v>26.074763999999998</v>
      </c>
      <c r="D835" s="1">
        <v>28.024376</v>
      </c>
      <c r="E835" s="1">
        <v>28.050913000000001</v>
      </c>
      <c r="F835" s="1">
        <v>26.022361</v>
      </c>
      <c r="G835" s="1">
        <v>28.007034000000001</v>
      </c>
      <c r="H835" s="1">
        <v>27.993428999999999</v>
      </c>
      <c r="I835" s="1">
        <v>28.012803000000002</v>
      </c>
      <c r="J835" s="1">
        <v>27.047799999999999</v>
      </c>
      <c r="K835" s="1">
        <v>27.021131</v>
      </c>
      <c r="L835" s="1">
        <v>27.027179</v>
      </c>
      <c r="M835" s="1">
        <v>27.045013000000001</v>
      </c>
      <c r="N835" s="1">
        <v>27.033621</v>
      </c>
      <c r="O835" s="1">
        <v>27.030425000000001</v>
      </c>
      <c r="P835" s="1">
        <v>27.037768</v>
      </c>
      <c r="Q835" s="1">
        <v>27.038145</v>
      </c>
    </row>
    <row r="836" spans="1:17">
      <c r="A836" s="836">
        <v>43242.336921055401</v>
      </c>
      <c r="B836" s="1">
        <v>28.045470999999999</v>
      </c>
      <c r="C836" s="1">
        <v>25.978055999999999</v>
      </c>
      <c r="D836" s="1">
        <v>27.999461</v>
      </c>
      <c r="E836" s="1">
        <v>28.026769000000002</v>
      </c>
      <c r="F836" s="1">
        <v>26.15082</v>
      </c>
      <c r="G836" s="1">
        <v>28.008082999999999</v>
      </c>
      <c r="H836" s="1">
        <v>28.037538000000001</v>
      </c>
      <c r="I836" s="1">
        <v>27.991264999999999</v>
      </c>
      <c r="J836" s="1">
        <v>27.036949</v>
      </c>
      <c r="K836" s="1">
        <v>27.014771</v>
      </c>
      <c r="L836" s="1">
        <v>27.004527</v>
      </c>
      <c r="M836" s="1">
        <v>27.037341999999999</v>
      </c>
      <c r="N836" s="1">
        <v>27.022459000000001</v>
      </c>
      <c r="O836" s="1">
        <v>27.016017000000002</v>
      </c>
      <c r="P836" s="1">
        <v>27.036572</v>
      </c>
      <c r="Q836" s="1">
        <v>27.035309000000002</v>
      </c>
    </row>
    <row r="837" spans="1:17">
      <c r="A837" s="837">
        <v>43242.3404207032</v>
      </c>
      <c r="B837" s="1">
        <v>28.002887000000001</v>
      </c>
      <c r="C837" s="1">
        <v>26.134001999999999</v>
      </c>
      <c r="D837" s="1">
        <v>28.004083000000001</v>
      </c>
      <c r="E837" s="1">
        <v>28.001346000000002</v>
      </c>
      <c r="F837" s="1">
        <v>26.443355</v>
      </c>
      <c r="G837" s="1">
        <v>28.019393000000001</v>
      </c>
      <c r="H837" s="1">
        <v>28.006951999999998</v>
      </c>
      <c r="I837" s="1">
        <v>28.045209</v>
      </c>
      <c r="J837" s="1">
        <v>27.029474</v>
      </c>
      <c r="K837" s="1">
        <v>27.004543000000002</v>
      </c>
      <c r="L837" s="1">
        <v>27.005690000000001</v>
      </c>
      <c r="M837" s="1">
        <v>27.011378000000001</v>
      </c>
      <c r="N837" s="1">
        <v>27.013000999999999</v>
      </c>
      <c r="O837" s="1">
        <v>26.998346999999999</v>
      </c>
      <c r="P837" s="1">
        <v>27.010017999999999</v>
      </c>
      <c r="Q837" s="1">
        <v>27.016131999999999</v>
      </c>
    </row>
    <row r="838" spans="1:17">
      <c r="A838" s="838">
        <v>43242.343827950099</v>
      </c>
      <c r="B838" s="1">
        <v>28.031998000000002</v>
      </c>
      <c r="C838" s="1">
        <v>26.186176</v>
      </c>
      <c r="D838" s="1">
        <v>28.057765</v>
      </c>
      <c r="E838" s="1">
        <v>27.992691000000001</v>
      </c>
      <c r="F838" s="1">
        <v>26.544784</v>
      </c>
      <c r="G838" s="1">
        <v>27.997281000000001</v>
      </c>
      <c r="H838" s="1">
        <v>28.022031999999999</v>
      </c>
      <c r="I838" s="1">
        <v>28.055962000000001</v>
      </c>
      <c r="J838" s="1">
        <v>27.018066000000001</v>
      </c>
      <c r="K838" s="1">
        <v>27.007936000000001</v>
      </c>
      <c r="L838" s="1">
        <v>27.031670999999999</v>
      </c>
      <c r="M838" s="1">
        <v>26.99184</v>
      </c>
      <c r="N838" s="1">
        <v>26.994855999999999</v>
      </c>
      <c r="O838" s="1">
        <v>27.028212</v>
      </c>
      <c r="P838" s="1">
        <v>27.008903</v>
      </c>
      <c r="Q838" s="1">
        <v>27.005215</v>
      </c>
    </row>
    <row r="839" spans="1:17">
      <c r="A839" s="839">
        <v>43242.347329454598</v>
      </c>
      <c r="B839" s="1">
        <v>27.999493999999999</v>
      </c>
      <c r="C839" s="1">
        <v>26.274180000000001</v>
      </c>
      <c r="D839" s="1">
        <v>28.063780000000001</v>
      </c>
      <c r="E839" s="1">
        <v>28.050946</v>
      </c>
      <c r="F839" s="1">
        <v>26.683553</v>
      </c>
      <c r="G839" s="1">
        <v>28.039373999999999</v>
      </c>
      <c r="H839" s="1">
        <v>28.021687</v>
      </c>
      <c r="I839" s="1">
        <v>28.027080000000002</v>
      </c>
      <c r="J839" s="1">
        <v>27.002101</v>
      </c>
      <c r="K839" s="1">
        <v>27.046505</v>
      </c>
      <c r="L839" s="1">
        <v>27.011378000000001</v>
      </c>
      <c r="M839" s="1">
        <v>27.061634000000002</v>
      </c>
      <c r="N839" s="1">
        <v>27.041734999999999</v>
      </c>
      <c r="O839" s="1">
        <v>27.043685</v>
      </c>
      <c r="P839" s="1">
        <v>26.998494999999998</v>
      </c>
      <c r="Q839" s="1">
        <v>26.996297999999999</v>
      </c>
    </row>
    <row r="840" spans="1:17">
      <c r="A840" s="840">
        <v>43242.350776537998</v>
      </c>
      <c r="B840" s="1">
        <v>28.009360999999998</v>
      </c>
      <c r="C840" s="1">
        <v>25.929635999999999</v>
      </c>
      <c r="D840" s="1">
        <v>28.046306999999999</v>
      </c>
      <c r="E840" s="1">
        <v>28.07273</v>
      </c>
      <c r="F840" s="1">
        <v>26.460533000000002</v>
      </c>
      <c r="G840" s="1">
        <v>28.019852</v>
      </c>
      <c r="H840" s="1">
        <v>27.997509999999998</v>
      </c>
      <c r="I840" s="1">
        <v>27.993870999999999</v>
      </c>
      <c r="J840" s="1">
        <v>26.996756999999999</v>
      </c>
      <c r="K840" s="1">
        <v>27.038948000000001</v>
      </c>
      <c r="L840" s="1">
        <v>26.997692000000001</v>
      </c>
      <c r="M840" s="1">
        <v>27.074107999999999</v>
      </c>
      <c r="N840" s="1">
        <v>27.077632000000001</v>
      </c>
      <c r="O840" s="1">
        <v>27.037095999999998</v>
      </c>
      <c r="P840" s="1">
        <v>27.052209000000001</v>
      </c>
      <c r="Q840" s="1">
        <v>27.012083000000001</v>
      </c>
    </row>
    <row r="841" spans="1:17">
      <c r="A841" s="841">
        <v>43242.354268039497</v>
      </c>
      <c r="B841" s="1">
        <v>28.018982999999999</v>
      </c>
      <c r="C841" s="1">
        <v>25.553833000000001</v>
      </c>
      <c r="D841" s="1">
        <v>28.035505000000001</v>
      </c>
      <c r="E841" s="1">
        <v>28.050388999999999</v>
      </c>
      <c r="F841" s="1">
        <v>26.624970000000001</v>
      </c>
      <c r="G841" s="1">
        <v>27.991199999999999</v>
      </c>
      <c r="H841" s="1">
        <v>28.031587999999999</v>
      </c>
      <c r="I841" s="1">
        <v>28.014458999999999</v>
      </c>
      <c r="J841" s="1">
        <v>27.039735</v>
      </c>
      <c r="K841" s="1">
        <v>27.024262</v>
      </c>
      <c r="L841" s="1">
        <v>27.013688999999999</v>
      </c>
      <c r="M841" s="1">
        <v>27.059405000000002</v>
      </c>
      <c r="N841" s="1">
        <v>27.071895000000001</v>
      </c>
      <c r="O841" s="1">
        <v>27.028589</v>
      </c>
      <c r="P841" s="1">
        <v>27.071190000000001</v>
      </c>
      <c r="Q841" s="1">
        <v>27.004248</v>
      </c>
    </row>
    <row r="842" spans="1:17">
      <c r="A842" s="842">
        <v>43242.357765679699</v>
      </c>
      <c r="B842" s="1">
        <v>27.999099999999999</v>
      </c>
      <c r="C842" s="1">
        <v>25.563832000000001</v>
      </c>
      <c r="D842" s="1">
        <v>28.014623</v>
      </c>
      <c r="E842" s="1">
        <v>28.029211</v>
      </c>
      <c r="F842" s="1">
        <v>26.580845</v>
      </c>
      <c r="G842" s="1">
        <v>28.043455000000002</v>
      </c>
      <c r="H842" s="1">
        <v>27.998002</v>
      </c>
      <c r="I842" s="1">
        <v>28.057732000000001</v>
      </c>
      <c r="J842" s="1">
        <v>27.040555000000001</v>
      </c>
      <c r="K842" s="1">
        <v>27.008116000000001</v>
      </c>
      <c r="L842" s="1">
        <v>27.018049000000001</v>
      </c>
      <c r="M842" s="1">
        <v>27.044079</v>
      </c>
      <c r="N842" s="1">
        <v>27.059667000000001</v>
      </c>
      <c r="O842" s="1">
        <v>27.015640000000001</v>
      </c>
      <c r="P842" s="1">
        <v>27.060272999999999</v>
      </c>
      <c r="Q842" s="1">
        <v>27.010116</v>
      </c>
    </row>
    <row r="843" spans="1:17">
      <c r="A843" s="843">
        <v>43242.361195166399</v>
      </c>
      <c r="B843" s="1">
        <v>28.009066000000001</v>
      </c>
      <c r="C843" s="1">
        <v>25.598089000000002</v>
      </c>
      <c r="D843" s="1">
        <v>27.995773</v>
      </c>
      <c r="E843" s="1">
        <v>28.010033</v>
      </c>
      <c r="F843" s="1">
        <v>26.720925000000001</v>
      </c>
      <c r="G843" s="1">
        <v>28.017344000000001</v>
      </c>
      <c r="H843" s="1">
        <v>28.045406</v>
      </c>
      <c r="I843" s="1">
        <v>28.035014</v>
      </c>
      <c r="J843" s="1">
        <v>27.036784999999998</v>
      </c>
      <c r="K843" s="1">
        <v>26.998560000000001</v>
      </c>
      <c r="L843" s="1">
        <v>27.010641</v>
      </c>
      <c r="M843" s="1">
        <v>27.018197000000001</v>
      </c>
      <c r="N843" s="1">
        <v>27.046980000000001</v>
      </c>
      <c r="O843" s="1">
        <v>27.002576000000001</v>
      </c>
      <c r="P843" s="1">
        <v>27.044979999999999</v>
      </c>
      <c r="Q843" s="1">
        <v>27.011198</v>
      </c>
    </row>
    <row r="844" spans="1:17">
      <c r="A844" s="844">
        <v>43242.364713888099</v>
      </c>
      <c r="B844" s="1">
        <v>28.011327999999999</v>
      </c>
      <c r="C844" s="1">
        <v>26.194206999999999</v>
      </c>
      <c r="D844" s="1">
        <v>28.013918</v>
      </c>
      <c r="E844" s="1">
        <v>27.988593000000002</v>
      </c>
      <c r="F844" s="1">
        <v>26.995118000000002</v>
      </c>
      <c r="G844" s="1">
        <v>27.997920000000001</v>
      </c>
      <c r="H844" s="1">
        <v>28.02608</v>
      </c>
      <c r="I844" s="1">
        <v>28.00723</v>
      </c>
      <c r="J844" s="1">
        <v>27.029523000000001</v>
      </c>
      <c r="K844" s="1">
        <v>27.014361000000001</v>
      </c>
      <c r="L844" s="1">
        <v>27.00787</v>
      </c>
      <c r="M844" s="1">
        <v>27.010739000000001</v>
      </c>
      <c r="N844" s="1">
        <v>27.033505999999999</v>
      </c>
      <c r="O844" s="1">
        <v>26.995560999999999</v>
      </c>
      <c r="P844" s="1">
        <v>27.033949</v>
      </c>
      <c r="Q844" s="1">
        <v>27.000347000000001</v>
      </c>
    </row>
    <row r="845" spans="1:17">
      <c r="A845" s="845">
        <v>43242.368174428302</v>
      </c>
      <c r="B845" s="1">
        <v>28.040423000000001</v>
      </c>
      <c r="C845" s="1">
        <v>25.903327999999998</v>
      </c>
      <c r="D845" s="1">
        <v>28.073910000000001</v>
      </c>
      <c r="E845" s="1">
        <v>28.035145</v>
      </c>
      <c r="F845" s="1">
        <v>26.939945000000002</v>
      </c>
      <c r="G845" s="1">
        <v>28.030539000000001</v>
      </c>
      <c r="H845" s="1">
        <v>27.985544999999998</v>
      </c>
      <c r="I845" s="1">
        <v>27.996100999999999</v>
      </c>
      <c r="J845" s="1">
        <v>27.017541000000001</v>
      </c>
      <c r="K845" s="1">
        <v>27.017344999999999</v>
      </c>
      <c r="L845" s="1">
        <v>27.040391</v>
      </c>
      <c r="M845" s="1">
        <v>27.001608999999998</v>
      </c>
      <c r="N845" s="1">
        <v>27.005215</v>
      </c>
      <c r="O845" s="1">
        <v>27.05911</v>
      </c>
      <c r="P845" s="1">
        <v>27.028901000000001</v>
      </c>
      <c r="Q845" s="1">
        <v>27.002970000000001</v>
      </c>
    </row>
    <row r="846" spans="1:17">
      <c r="A846" s="846">
        <v>43242.371645892003</v>
      </c>
      <c r="B846" s="1">
        <v>28.005067</v>
      </c>
      <c r="C846" s="1">
        <v>26.031721000000001</v>
      </c>
      <c r="D846" s="1">
        <v>28.071860999999998</v>
      </c>
      <c r="E846" s="1">
        <v>28.075876999999998</v>
      </c>
      <c r="F846" s="1">
        <v>26.909523</v>
      </c>
      <c r="G846" s="1">
        <v>28.019196000000001</v>
      </c>
      <c r="H846" s="1">
        <v>28.047896999999999</v>
      </c>
      <c r="I846" s="1">
        <v>28.055534999999999</v>
      </c>
      <c r="J846" s="1">
        <v>27.008559000000002</v>
      </c>
      <c r="K846" s="1">
        <v>27.012443999999999</v>
      </c>
      <c r="L846" s="1">
        <v>27.041620000000002</v>
      </c>
      <c r="M846" s="1">
        <v>27.065190999999999</v>
      </c>
      <c r="N846" s="1">
        <v>27.009739</v>
      </c>
      <c r="O846" s="1">
        <v>27.065256000000002</v>
      </c>
      <c r="P846" s="1">
        <v>27.010771999999999</v>
      </c>
      <c r="Q846" s="1">
        <v>27.019950999999999</v>
      </c>
    </row>
    <row r="847" spans="1:17">
      <c r="A847" s="847">
        <v>43242.375140031902</v>
      </c>
      <c r="B847" s="1">
        <v>28.026047999999999</v>
      </c>
      <c r="C847" s="1">
        <v>26.103874999999999</v>
      </c>
      <c r="D847" s="1">
        <v>28.049420999999999</v>
      </c>
      <c r="E847" s="1">
        <v>28.059747999999999</v>
      </c>
      <c r="F847" s="1">
        <v>26.993217000000001</v>
      </c>
      <c r="G847" s="1">
        <v>27.991478000000001</v>
      </c>
      <c r="H847" s="1">
        <v>28.013213</v>
      </c>
      <c r="I847" s="1">
        <v>28.043783000000001</v>
      </c>
      <c r="J847" s="1">
        <v>27.006428</v>
      </c>
      <c r="K847" s="1">
        <v>27.00292</v>
      </c>
      <c r="L847" s="1">
        <v>27.019884999999999</v>
      </c>
      <c r="M847" s="1">
        <v>27.078237999999999</v>
      </c>
      <c r="N847" s="1">
        <v>27.009132999999999</v>
      </c>
      <c r="O847" s="1">
        <v>27.05611</v>
      </c>
      <c r="P847" s="1">
        <v>26.996790000000001</v>
      </c>
      <c r="Q847" s="1">
        <v>27.029752999999999</v>
      </c>
    </row>
    <row r="848" spans="1:17">
      <c r="A848" s="848">
        <v>43242.378576907999</v>
      </c>
      <c r="B848" s="1">
        <v>28.012066000000001</v>
      </c>
      <c r="C848" s="1">
        <v>26.015428</v>
      </c>
      <c r="D848" s="1">
        <v>28.028096000000001</v>
      </c>
      <c r="E848" s="1">
        <v>28.047471000000002</v>
      </c>
      <c r="F848" s="1">
        <v>26.888345000000001</v>
      </c>
      <c r="G848" s="1">
        <v>28.048027999999999</v>
      </c>
      <c r="H848" s="1">
        <v>28.018885000000001</v>
      </c>
      <c r="I848" s="1">
        <v>28.012720999999999</v>
      </c>
      <c r="J848" s="1">
        <v>27.008952000000001</v>
      </c>
      <c r="K848" s="1">
        <v>27.004477999999999</v>
      </c>
      <c r="L848" s="1">
        <v>27.005673999999999</v>
      </c>
      <c r="M848" s="1">
        <v>27.070353999999998</v>
      </c>
      <c r="N848" s="1">
        <v>27.053487000000001</v>
      </c>
      <c r="O848" s="1">
        <v>27.047636000000001</v>
      </c>
      <c r="P848" s="1">
        <v>27.033374999999999</v>
      </c>
      <c r="Q848" s="1">
        <v>27.013967999999998</v>
      </c>
    </row>
    <row r="849" spans="1:17">
      <c r="A849" s="849">
        <v>43242.3820900106</v>
      </c>
      <c r="B849" s="1">
        <v>28.047782000000002</v>
      </c>
      <c r="C849" s="1">
        <v>26.145016999999999</v>
      </c>
      <c r="D849" s="1">
        <v>28.013148000000001</v>
      </c>
      <c r="E849" s="1">
        <v>28.020147000000001</v>
      </c>
      <c r="F849" s="1">
        <v>27.248018999999999</v>
      </c>
      <c r="G849" s="1">
        <v>28.023081000000001</v>
      </c>
      <c r="H849" s="1">
        <v>28.034637</v>
      </c>
      <c r="I849" s="1">
        <v>27.985102000000001</v>
      </c>
      <c r="J849" s="1">
        <v>27.033653999999999</v>
      </c>
      <c r="K849" s="1">
        <v>27.030376</v>
      </c>
      <c r="L849" s="1">
        <v>27.023819</v>
      </c>
      <c r="M849" s="1">
        <v>27.053405000000001</v>
      </c>
      <c r="N849" s="1">
        <v>27.042079000000001</v>
      </c>
      <c r="O849" s="1">
        <v>27.037588</v>
      </c>
      <c r="P849" s="1">
        <v>27.035063999999998</v>
      </c>
      <c r="Q849" s="1">
        <v>27.020081999999999</v>
      </c>
    </row>
    <row r="850" spans="1:17">
      <c r="A850" s="850">
        <v>43242.385558844602</v>
      </c>
      <c r="B850" s="1">
        <v>28.022424999999998</v>
      </c>
      <c r="C850" s="1">
        <v>25.779361000000002</v>
      </c>
      <c r="D850" s="1">
        <v>28.006067000000002</v>
      </c>
      <c r="E850" s="1">
        <v>28.008721999999999</v>
      </c>
      <c r="F850" s="1">
        <v>26.945288999999999</v>
      </c>
      <c r="G850" s="1">
        <v>28.003115999999999</v>
      </c>
      <c r="H850" s="1">
        <v>27.998608999999998</v>
      </c>
      <c r="I850" s="1">
        <v>28.029292999999999</v>
      </c>
      <c r="J850" s="1">
        <v>27.030425000000001</v>
      </c>
      <c r="K850" s="1">
        <v>27.032243999999999</v>
      </c>
      <c r="L850" s="1">
        <v>27.028752999999998</v>
      </c>
      <c r="M850" s="1">
        <v>27.022787000000001</v>
      </c>
      <c r="N850" s="1">
        <v>27.033588000000002</v>
      </c>
      <c r="O850" s="1">
        <v>27.028589</v>
      </c>
      <c r="P850" s="1">
        <v>27.040538000000002</v>
      </c>
      <c r="Q850" s="1">
        <v>26.997330999999999</v>
      </c>
    </row>
    <row r="851" spans="1:17">
      <c r="A851" s="851">
        <v>43242.388989426399</v>
      </c>
      <c r="B851" s="1">
        <v>28.042110999999998</v>
      </c>
      <c r="C851" s="1">
        <v>25.685832000000001</v>
      </c>
      <c r="D851" s="1">
        <v>28.009492000000002</v>
      </c>
      <c r="E851" s="1">
        <v>27.986004000000001</v>
      </c>
      <c r="F851" s="1">
        <v>26.542473000000001</v>
      </c>
      <c r="G851" s="1">
        <v>28.023883999999999</v>
      </c>
      <c r="H851" s="1">
        <v>28.042193000000001</v>
      </c>
      <c r="I851" s="1">
        <v>28.039915000000001</v>
      </c>
      <c r="J851" s="1">
        <v>27.029309999999999</v>
      </c>
      <c r="K851" s="1">
        <v>27.016819999999999</v>
      </c>
      <c r="L851" s="1">
        <v>27.020623000000001</v>
      </c>
      <c r="M851" s="1">
        <v>27.016770999999999</v>
      </c>
      <c r="N851" s="1">
        <v>27.015394000000001</v>
      </c>
      <c r="O851" s="1">
        <v>27.017181000000001</v>
      </c>
      <c r="P851" s="1">
        <v>27.023638999999999</v>
      </c>
      <c r="Q851" s="1">
        <v>27.009623999999999</v>
      </c>
    </row>
    <row r="852" spans="1:17">
      <c r="A852" s="852">
        <v>43242.392502864997</v>
      </c>
      <c r="B852" s="1">
        <v>28.022179000000001</v>
      </c>
      <c r="C852" s="1">
        <v>25.794834000000002</v>
      </c>
      <c r="D852" s="1">
        <v>28.054618000000001</v>
      </c>
      <c r="E852" s="1">
        <v>28.052617999999999</v>
      </c>
      <c r="F852" s="1">
        <v>27.130903</v>
      </c>
      <c r="G852" s="1">
        <v>28.012131</v>
      </c>
      <c r="H852" s="1">
        <v>28.024277000000001</v>
      </c>
      <c r="I852" s="1">
        <v>28.019801999999999</v>
      </c>
      <c r="J852" s="1">
        <v>27.023754</v>
      </c>
      <c r="K852" s="1">
        <v>27.004002</v>
      </c>
      <c r="L852" s="1">
        <v>27.002068000000001</v>
      </c>
      <c r="M852" s="1">
        <v>26.989725</v>
      </c>
      <c r="N852" s="1">
        <v>27.009067000000002</v>
      </c>
      <c r="O852" s="1">
        <v>27.004756</v>
      </c>
      <c r="P852" s="1">
        <v>27.013952</v>
      </c>
      <c r="Q852" s="1">
        <v>27.011935999999999</v>
      </c>
    </row>
    <row r="853" spans="1:17">
      <c r="A853" s="853">
        <v>43242.395918925402</v>
      </c>
      <c r="B853" s="1">
        <v>28.055634000000001</v>
      </c>
      <c r="C853" s="1">
        <v>25.783376000000001</v>
      </c>
      <c r="D853" s="1">
        <v>28.039915000000001</v>
      </c>
      <c r="E853" s="1">
        <v>28.075220999999999</v>
      </c>
      <c r="F853" s="1">
        <v>27.165997000000001</v>
      </c>
      <c r="G853" s="1">
        <v>27.989215999999999</v>
      </c>
      <c r="H853" s="1">
        <v>28.002165000000002</v>
      </c>
      <c r="I853" s="1">
        <v>27.988233000000001</v>
      </c>
      <c r="J853" s="1">
        <v>27.013034000000001</v>
      </c>
      <c r="K853" s="1">
        <v>27.007902999999999</v>
      </c>
      <c r="L853" s="1">
        <v>27.001445</v>
      </c>
      <c r="M853" s="1">
        <v>27.032768999999998</v>
      </c>
      <c r="N853" s="1">
        <v>26.999347</v>
      </c>
      <c r="O853" s="1">
        <v>27.002165999999999</v>
      </c>
      <c r="P853" s="1">
        <v>27.002296999999999</v>
      </c>
      <c r="Q853" s="1">
        <v>27.017164000000001</v>
      </c>
    </row>
    <row r="854" spans="1:17">
      <c r="A854" s="854">
        <v>43242.399427086602</v>
      </c>
      <c r="B854" s="1">
        <v>27.999772</v>
      </c>
      <c r="C854" s="1">
        <v>26.508199000000001</v>
      </c>
      <c r="D854" s="1">
        <v>28.031489000000001</v>
      </c>
      <c r="E854" s="1">
        <v>28.062338</v>
      </c>
      <c r="F854" s="1">
        <v>27.381837999999998</v>
      </c>
      <c r="G854" s="1">
        <v>28.026425</v>
      </c>
      <c r="H854" s="1">
        <v>28.044422000000001</v>
      </c>
      <c r="I854" s="1">
        <v>28.029145</v>
      </c>
      <c r="J854" s="1">
        <v>27.005313000000001</v>
      </c>
      <c r="K854" s="1">
        <v>27.018934999999999</v>
      </c>
      <c r="L854" s="1">
        <v>27.022967000000001</v>
      </c>
      <c r="M854" s="1">
        <v>27.036211000000002</v>
      </c>
      <c r="N854" s="1">
        <v>27.024754000000001</v>
      </c>
      <c r="O854" s="1">
        <v>27.038309000000002</v>
      </c>
      <c r="P854" s="1">
        <v>27.015934999999999</v>
      </c>
      <c r="Q854" s="1">
        <v>27.012231</v>
      </c>
    </row>
    <row r="855" spans="1:17">
      <c r="A855" s="855">
        <v>43242.402875868604</v>
      </c>
      <c r="B855" s="1">
        <v>28.031407000000002</v>
      </c>
      <c r="C855" s="1">
        <v>25.911687000000001</v>
      </c>
      <c r="D855" s="1">
        <v>28.007673</v>
      </c>
      <c r="E855" s="1">
        <v>28.045389</v>
      </c>
      <c r="F855" s="1">
        <v>27.036244</v>
      </c>
      <c r="G855" s="1">
        <v>28.004804</v>
      </c>
      <c r="H855" s="1">
        <v>27.998740000000002</v>
      </c>
      <c r="I855" s="1">
        <v>28.060731000000001</v>
      </c>
      <c r="J855" s="1">
        <v>27.003395999999999</v>
      </c>
      <c r="K855" s="1">
        <v>27.020606999999998</v>
      </c>
      <c r="L855" s="1">
        <v>27.015132000000001</v>
      </c>
      <c r="M855" s="1">
        <v>27.025786</v>
      </c>
      <c r="N855" s="1">
        <v>27.046241999999999</v>
      </c>
      <c r="O855" s="1">
        <v>27.056061</v>
      </c>
      <c r="P855" s="1">
        <v>27.022687999999999</v>
      </c>
      <c r="Q855" s="1">
        <v>27.009132999999999</v>
      </c>
    </row>
    <row r="856" spans="1:17">
      <c r="A856" s="856">
        <v>43242.406360096298</v>
      </c>
      <c r="B856" s="1">
        <v>28.050602000000001</v>
      </c>
      <c r="C856" s="1">
        <v>25.584796000000001</v>
      </c>
      <c r="D856" s="1">
        <v>27.985233000000001</v>
      </c>
      <c r="E856" s="1">
        <v>28.029014</v>
      </c>
      <c r="F856" s="1">
        <v>26.753264999999999</v>
      </c>
      <c r="G856" s="1">
        <v>28.007525000000001</v>
      </c>
      <c r="H856" s="1">
        <v>28.037603000000001</v>
      </c>
      <c r="I856" s="1">
        <v>28.040800000000001</v>
      </c>
      <c r="J856" s="1">
        <v>27.006592000000001</v>
      </c>
      <c r="K856" s="1">
        <v>27.014869999999998</v>
      </c>
      <c r="L856" s="1">
        <v>27.001757000000001</v>
      </c>
      <c r="M856" s="1">
        <v>27.001346999999999</v>
      </c>
      <c r="N856" s="1">
        <v>27.033785000000002</v>
      </c>
      <c r="O856" s="1">
        <v>27.038734999999999</v>
      </c>
      <c r="P856" s="1">
        <v>27.017901999999999</v>
      </c>
      <c r="Q856" s="1">
        <v>27.007280000000002</v>
      </c>
    </row>
    <row r="857" spans="1:17">
      <c r="A857" s="857">
        <v>43242.409854453399</v>
      </c>
      <c r="B857" s="1">
        <v>28.001805000000001</v>
      </c>
      <c r="C857" s="1">
        <v>25.751840000000001</v>
      </c>
      <c r="D857" s="1">
        <v>28.025687000000001</v>
      </c>
      <c r="E857" s="1">
        <v>28.003411</v>
      </c>
      <c r="F857" s="1">
        <v>27.147541</v>
      </c>
      <c r="G857" s="1">
        <v>28.027228000000001</v>
      </c>
      <c r="H857" s="1">
        <v>28.008869000000001</v>
      </c>
      <c r="I857" s="1">
        <v>28.018999000000001</v>
      </c>
      <c r="J857" s="1">
        <v>27.00433</v>
      </c>
      <c r="K857" s="1">
        <v>27.010656999999998</v>
      </c>
      <c r="L857" s="1">
        <v>27.02618</v>
      </c>
      <c r="M857" s="1">
        <v>27.010919000000001</v>
      </c>
      <c r="N857" s="1">
        <v>27.02318</v>
      </c>
      <c r="O857" s="1">
        <v>27.042947999999999</v>
      </c>
      <c r="P857" s="1">
        <v>27.002559999999999</v>
      </c>
      <c r="Q857" s="1">
        <v>26.996773999999998</v>
      </c>
    </row>
    <row r="858" spans="1:17">
      <c r="A858" s="858">
        <v>43242.413287141899</v>
      </c>
      <c r="B858" s="1">
        <v>28.022966</v>
      </c>
      <c r="C858" s="1">
        <v>25.861136999999999</v>
      </c>
      <c r="D858" s="1">
        <v>28.067239000000001</v>
      </c>
      <c r="E858" s="1">
        <v>28.000133000000002</v>
      </c>
      <c r="F858" s="1">
        <v>27.396754000000001</v>
      </c>
      <c r="G858" s="1">
        <v>28.007984</v>
      </c>
      <c r="H858" s="1">
        <v>28.019310999999998</v>
      </c>
      <c r="I858" s="1">
        <v>27.995232000000001</v>
      </c>
      <c r="J858" s="1">
        <v>27.013919000000001</v>
      </c>
      <c r="K858" s="1">
        <v>27.004707</v>
      </c>
      <c r="L858" s="1">
        <v>27.021639</v>
      </c>
      <c r="M858" s="1">
        <v>27.018688999999998</v>
      </c>
      <c r="N858" s="1">
        <v>27.020327999999999</v>
      </c>
      <c r="O858" s="1">
        <v>27.030194999999999</v>
      </c>
      <c r="P858" s="1">
        <v>27.005345999999999</v>
      </c>
      <c r="Q858" s="1">
        <v>27.044702000000001</v>
      </c>
    </row>
    <row r="859" spans="1:17">
      <c r="A859" s="859">
        <v>43242.4167966557</v>
      </c>
      <c r="B859" s="1">
        <v>28.048389</v>
      </c>
      <c r="C859" s="1">
        <v>26.231252000000001</v>
      </c>
      <c r="D859" s="1">
        <v>28.06401</v>
      </c>
      <c r="E859" s="1">
        <v>28.052797999999999</v>
      </c>
      <c r="F859" s="1">
        <v>27.370854999999999</v>
      </c>
      <c r="G859" s="1">
        <v>27.999215</v>
      </c>
      <c r="H859" s="1">
        <v>28.015360000000001</v>
      </c>
      <c r="I859" s="1">
        <v>28.020703999999999</v>
      </c>
      <c r="J859" s="1">
        <v>27.003609000000001</v>
      </c>
      <c r="K859" s="1">
        <v>27.014427000000001</v>
      </c>
      <c r="L859" s="1">
        <v>26.997823</v>
      </c>
      <c r="M859" s="1">
        <v>27.005559000000002</v>
      </c>
      <c r="N859" s="1">
        <v>27.009164999999999</v>
      </c>
      <c r="O859" s="1">
        <v>27.020033000000002</v>
      </c>
      <c r="P859" s="1">
        <v>27.035309000000002</v>
      </c>
      <c r="Q859" s="1">
        <v>27.056946</v>
      </c>
    </row>
    <row r="860" spans="1:17">
      <c r="A860" s="860">
        <v>43242.420273023701</v>
      </c>
      <c r="B860" s="1">
        <v>28.022096999999999</v>
      </c>
      <c r="C860" s="1">
        <v>26.022345000000001</v>
      </c>
      <c r="D860" s="1">
        <v>28.045127000000001</v>
      </c>
      <c r="E860" s="1">
        <v>28.0596</v>
      </c>
      <c r="F860" s="1">
        <v>27.234594999999999</v>
      </c>
      <c r="G860" s="1">
        <v>28.023112999999999</v>
      </c>
      <c r="H860" s="1">
        <v>27.98902</v>
      </c>
      <c r="I860" s="1">
        <v>28.033702000000002</v>
      </c>
      <c r="J860" s="1">
        <v>27.002904000000001</v>
      </c>
      <c r="K860" s="1">
        <v>27.01464</v>
      </c>
      <c r="L860" s="1">
        <v>27.007477000000002</v>
      </c>
      <c r="M860" s="1">
        <v>27.011198</v>
      </c>
      <c r="N860" s="1">
        <v>26.997789999999998</v>
      </c>
      <c r="O860" s="1">
        <v>27.011296000000002</v>
      </c>
      <c r="P860" s="1">
        <v>27.029081000000001</v>
      </c>
      <c r="Q860" s="1">
        <v>27.055651000000001</v>
      </c>
    </row>
    <row r="861" spans="1:17">
      <c r="A861" s="861">
        <v>43242.423708538598</v>
      </c>
      <c r="B861" s="1">
        <v>27.872247999999999</v>
      </c>
      <c r="C861" s="1">
        <v>26.028753999999999</v>
      </c>
      <c r="D861" s="1">
        <v>28.031965</v>
      </c>
      <c r="E861" s="1">
        <v>28.048831</v>
      </c>
      <c r="F861" s="1">
        <v>26.780868000000002</v>
      </c>
      <c r="G861" s="1">
        <v>27.989151</v>
      </c>
      <c r="H861" s="1">
        <v>28.047668000000002</v>
      </c>
      <c r="I861" s="1">
        <v>28.021179</v>
      </c>
      <c r="J861" s="1">
        <v>27.006264000000002</v>
      </c>
      <c r="K861" s="1">
        <v>27.002313999999998</v>
      </c>
      <c r="L861" s="1">
        <v>27.014263</v>
      </c>
      <c r="M861" s="1">
        <v>27.037375000000001</v>
      </c>
      <c r="N861" s="1">
        <v>27.043997000000001</v>
      </c>
      <c r="O861" s="1">
        <v>27.005002000000001</v>
      </c>
      <c r="P861" s="1">
        <v>27.025573000000001</v>
      </c>
      <c r="Q861" s="1">
        <v>27.045997</v>
      </c>
    </row>
    <row r="862" spans="1:17">
      <c r="A862" s="862">
        <v>43242.427153070697</v>
      </c>
      <c r="B862" s="1">
        <v>28.182600999999998</v>
      </c>
      <c r="C862" s="1">
        <v>25.805700999999999</v>
      </c>
      <c r="D862" s="1">
        <v>28.013213</v>
      </c>
      <c r="E862" s="1">
        <v>28.032112000000001</v>
      </c>
      <c r="F862" s="1">
        <v>27.059536000000001</v>
      </c>
      <c r="G862" s="1">
        <v>28.039718000000001</v>
      </c>
      <c r="H862" s="1">
        <v>28.024818</v>
      </c>
      <c r="I862" s="1">
        <v>27.994247999999999</v>
      </c>
      <c r="J862" s="1">
        <v>27.032620999999999</v>
      </c>
      <c r="K862" s="1">
        <v>27.011263</v>
      </c>
      <c r="L862" s="1">
        <v>27.005707000000001</v>
      </c>
      <c r="M862" s="1">
        <v>27.029769000000002</v>
      </c>
      <c r="N862" s="1">
        <v>27.062290000000001</v>
      </c>
      <c r="O862" s="1">
        <v>27.004936000000001</v>
      </c>
      <c r="P862" s="1">
        <v>27.015640000000001</v>
      </c>
      <c r="Q862" s="1">
        <v>27.046241999999999</v>
      </c>
    </row>
    <row r="863" spans="1:17">
      <c r="A863" s="863">
        <v>43242.430628288697</v>
      </c>
      <c r="B863" s="1">
        <v>28.154734999999999</v>
      </c>
      <c r="C863" s="1">
        <v>26.030311000000001</v>
      </c>
      <c r="D863" s="1">
        <v>28.004280000000001</v>
      </c>
      <c r="E863" s="1">
        <v>28.006509000000001</v>
      </c>
      <c r="F863" s="1">
        <v>27.528293999999999</v>
      </c>
      <c r="G863" s="1">
        <v>28.018573</v>
      </c>
      <c r="H863" s="1">
        <v>28.000494</v>
      </c>
      <c r="I863" s="1">
        <v>28.022638000000001</v>
      </c>
      <c r="J863" s="1">
        <v>27.043505</v>
      </c>
      <c r="K863" s="1">
        <v>27.006461000000002</v>
      </c>
      <c r="L863" s="1">
        <v>27.013311999999999</v>
      </c>
      <c r="M863" s="1">
        <v>27.000772999999999</v>
      </c>
      <c r="N863" s="1">
        <v>27.060649999999999</v>
      </c>
      <c r="O863" s="1">
        <v>27.037210999999999</v>
      </c>
      <c r="P863" s="1">
        <v>27.009754999999998</v>
      </c>
      <c r="Q863" s="1">
        <v>27.032195000000002</v>
      </c>
    </row>
    <row r="864" spans="1:17">
      <c r="A864" s="864">
        <v>43242.434117192497</v>
      </c>
      <c r="B864" s="1">
        <v>26.440273000000001</v>
      </c>
      <c r="C864" s="1">
        <v>26.183700999999999</v>
      </c>
      <c r="D864" s="1">
        <v>28.007000999999999</v>
      </c>
      <c r="E864" s="1">
        <v>27.995232000000001</v>
      </c>
      <c r="F864" s="1">
        <v>27.387722</v>
      </c>
      <c r="G864" s="1">
        <v>28.004131999999998</v>
      </c>
      <c r="H864" s="1">
        <v>28.010984000000001</v>
      </c>
      <c r="I864" s="1">
        <v>28.045504000000001</v>
      </c>
      <c r="J864" s="1">
        <v>27.027360000000002</v>
      </c>
      <c r="K864" s="1">
        <v>27.000903999999998</v>
      </c>
      <c r="L864" s="1">
        <v>27.019836000000002</v>
      </c>
      <c r="M864" s="1">
        <v>27.006001999999999</v>
      </c>
      <c r="N864" s="1">
        <v>27.052454999999998</v>
      </c>
      <c r="O864" s="1">
        <v>27.036178</v>
      </c>
      <c r="P864" s="1">
        <v>26.996216</v>
      </c>
      <c r="Q864" s="1">
        <v>27.027999000000001</v>
      </c>
    </row>
    <row r="865" spans="1:17">
      <c r="A865" s="865">
        <v>43242.437649434498</v>
      </c>
      <c r="B865" s="1">
        <v>26.798045999999999</v>
      </c>
      <c r="C865" s="1">
        <v>25.920210999999998</v>
      </c>
      <c r="D865" s="1">
        <v>28.060945</v>
      </c>
      <c r="E865" s="1">
        <v>28.037997000000001</v>
      </c>
      <c r="F865" s="1">
        <v>27.126707</v>
      </c>
      <c r="G865" s="1">
        <v>28.029899</v>
      </c>
      <c r="H865" s="1">
        <v>28.031621000000001</v>
      </c>
      <c r="I865" s="1">
        <v>28.0259</v>
      </c>
      <c r="J865" s="1">
        <v>27.026720000000001</v>
      </c>
      <c r="K865" s="1">
        <v>27.016508999999999</v>
      </c>
      <c r="L865" s="1">
        <v>27.00451</v>
      </c>
      <c r="M865" s="1">
        <v>27.020377</v>
      </c>
      <c r="N865" s="1">
        <v>27.045456000000001</v>
      </c>
      <c r="O865" s="1">
        <v>27.035228</v>
      </c>
      <c r="P865" s="1">
        <v>27.029655000000002</v>
      </c>
      <c r="Q865" s="1">
        <v>27.018246000000001</v>
      </c>
    </row>
    <row r="866" spans="1:17">
      <c r="A866" s="866">
        <v>43242.441108677602</v>
      </c>
      <c r="B866" s="1">
        <v>27.058306000000002</v>
      </c>
      <c r="C866" s="1">
        <v>25.44293</v>
      </c>
      <c r="D866" s="1">
        <v>28.069680999999999</v>
      </c>
      <c r="E866" s="1">
        <v>28.062550999999999</v>
      </c>
      <c r="F866" s="1">
        <v>26.951878000000001</v>
      </c>
      <c r="G866" s="1">
        <v>28.028784999999999</v>
      </c>
      <c r="H866" s="1">
        <v>28.003903000000001</v>
      </c>
      <c r="I866" s="1">
        <v>28.007804</v>
      </c>
      <c r="J866" s="1">
        <v>27.016427</v>
      </c>
      <c r="K866" s="1">
        <v>27.017754</v>
      </c>
      <c r="L866" s="1">
        <v>27.000871</v>
      </c>
      <c r="M866" s="1">
        <v>27.004068</v>
      </c>
      <c r="N866" s="1">
        <v>27.021688000000001</v>
      </c>
      <c r="O866" s="1">
        <v>27.018197000000001</v>
      </c>
      <c r="P866" s="1">
        <v>27.052306999999999</v>
      </c>
      <c r="Q866" s="1">
        <v>27.012312999999999</v>
      </c>
    </row>
    <row r="867" spans="1:17">
      <c r="A867" s="867">
        <v>43242.444577715702</v>
      </c>
      <c r="B867" s="1">
        <v>27.024524</v>
      </c>
      <c r="C867" s="1">
        <v>25.388822000000001</v>
      </c>
      <c r="D867" s="1">
        <v>28.059764000000001</v>
      </c>
      <c r="E867" s="1">
        <v>28.042798999999999</v>
      </c>
      <c r="F867" s="1">
        <v>26.849055</v>
      </c>
      <c r="G867" s="1">
        <v>28.003018000000001</v>
      </c>
      <c r="H867" s="1">
        <v>28.034030000000001</v>
      </c>
      <c r="I867" s="1">
        <v>28.012131</v>
      </c>
      <c r="J867" s="1">
        <v>27.016427</v>
      </c>
      <c r="K867" s="1">
        <v>27.006854000000001</v>
      </c>
      <c r="L867" s="1">
        <v>27.017869000000001</v>
      </c>
      <c r="M867" s="1">
        <v>27.019853000000001</v>
      </c>
      <c r="N867" s="1">
        <v>27.021720999999999</v>
      </c>
      <c r="O867" s="1">
        <v>27.015591000000001</v>
      </c>
      <c r="P867" s="1">
        <v>27.036375</v>
      </c>
      <c r="Q867" s="1">
        <v>27.008410999999999</v>
      </c>
    </row>
    <row r="868" spans="1:17">
      <c r="A868" s="868">
        <v>43242.4480398753</v>
      </c>
      <c r="B868" s="1">
        <v>27.014393999999999</v>
      </c>
      <c r="C868" s="1">
        <v>25.680848999999998</v>
      </c>
      <c r="D868" s="1">
        <v>28.039553999999999</v>
      </c>
      <c r="E868" s="1">
        <v>28.026866999999999</v>
      </c>
      <c r="F868" s="1">
        <v>27.498002</v>
      </c>
      <c r="G868" s="1">
        <v>28.012328</v>
      </c>
      <c r="H868" s="1">
        <v>28.022704000000001</v>
      </c>
      <c r="I868" s="1">
        <v>28.052208</v>
      </c>
      <c r="J868" s="1">
        <v>27.011313000000001</v>
      </c>
      <c r="K868" s="1">
        <v>27.002362999999999</v>
      </c>
      <c r="L868" s="1">
        <v>27.008738999999998</v>
      </c>
      <c r="M868" s="1">
        <v>27.061257000000001</v>
      </c>
      <c r="N868" s="1">
        <v>27.013296</v>
      </c>
      <c r="O868" s="1">
        <v>27.002412</v>
      </c>
      <c r="P868" s="1">
        <v>27.025818999999998</v>
      </c>
      <c r="Q868" s="1">
        <v>27.015606999999999</v>
      </c>
    </row>
    <row r="869" spans="1:17">
      <c r="A869" s="869">
        <v>43242.4514986902</v>
      </c>
      <c r="B869" s="1">
        <v>26.994904999999999</v>
      </c>
      <c r="C869" s="1">
        <v>25.664916999999999</v>
      </c>
      <c r="D869" s="1">
        <v>28.011918000000001</v>
      </c>
      <c r="E869" s="1">
        <v>28.004197999999999</v>
      </c>
      <c r="F869" s="1">
        <v>27.551273999999999</v>
      </c>
      <c r="G869" s="1">
        <v>28.023982</v>
      </c>
      <c r="H869" s="1">
        <v>28.008165000000002</v>
      </c>
      <c r="I869" s="1">
        <v>28.031965</v>
      </c>
      <c r="J869" s="1">
        <v>27.009264000000002</v>
      </c>
      <c r="K869" s="1">
        <v>27.003132999999998</v>
      </c>
      <c r="L869" s="1">
        <v>27.000101000000001</v>
      </c>
      <c r="M869" s="1">
        <v>27.03049</v>
      </c>
      <c r="N869" s="1">
        <v>27.005165999999999</v>
      </c>
      <c r="O869" s="1">
        <v>27.003198999999999</v>
      </c>
      <c r="P869" s="1">
        <v>27.014918999999999</v>
      </c>
      <c r="Q869" s="1">
        <v>27.012869999999999</v>
      </c>
    </row>
    <row r="870" spans="1:17">
      <c r="A870" s="870">
        <v>43242.454961505297</v>
      </c>
      <c r="B870" s="1">
        <v>27.030916999999999</v>
      </c>
      <c r="C870" s="1">
        <v>26.445830000000001</v>
      </c>
      <c r="D870" s="1">
        <v>27.999379000000001</v>
      </c>
      <c r="E870" s="1">
        <v>27.996789</v>
      </c>
      <c r="F870" s="1">
        <v>27.169799999999999</v>
      </c>
      <c r="G870" s="1">
        <v>28.000412000000001</v>
      </c>
      <c r="H870" s="1">
        <v>28.029472999999999</v>
      </c>
      <c r="I870" s="1">
        <v>28.008721999999999</v>
      </c>
      <c r="J870" s="1">
        <v>27.007805000000001</v>
      </c>
      <c r="K870" s="1">
        <v>27.025639000000002</v>
      </c>
      <c r="L870" s="1">
        <v>27.015606999999999</v>
      </c>
      <c r="M870" s="1">
        <v>27.031917</v>
      </c>
      <c r="N870" s="1">
        <v>27.019803</v>
      </c>
      <c r="O870" s="1">
        <v>27.018820000000002</v>
      </c>
      <c r="P870" s="1">
        <v>27.006658000000002</v>
      </c>
      <c r="Q870" s="1">
        <v>27.007771999999999</v>
      </c>
    </row>
    <row r="871" spans="1:17">
      <c r="A871" s="871">
        <v>43242.458418911898</v>
      </c>
      <c r="B871" s="1">
        <v>27.005838000000001</v>
      </c>
      <c r="C871" s="1">
        <v>25.969024000000001</v>
      </c>
      <c r="D871" s="1">
        <v>28.009164999999999</v>
      </c>
      <c r="E871" s="1">
        <v>28.040963999999999</v>
      </c>
      <c r="F871" s="1">
        <v>27.019607000000001</v>
      </c>
      <c r="G871" s="1">
        <v>28.021523999999999</v>
      </c>
      <c r="H871" s="1">
        <v>28.002510000000001</v>
      </c>
      <c r="I871" s="1">
        <v>27.999215</v>
      </c>
      <c r="J871" s="1">
        <v>27.024065</v>
      </c>
      <c r="K871" s="1">
        <v>27.023409000000001</v>
      </c>
      <c r="L871" s="1">
        <v>27.023541000000002</v>
      </c>
      <c r="M871" s="1">
        <v>27.012411</v>
      </c>
      <c r="N871" s="1">
        <v>27.015837000000001</v>
      </c>
      <c r="O871" s="1">
        <v>27.016935</v>
      </c>
      <c r="P871" s="1">
        <v>27.004280999999999</v>
      </c>
      <c r="Q871" s="1">
        <v>26.995052999999999</v>
      </c>
    </row>
    <row r="872" spans="1:17">
      <c r="A872" s="872">
        <v>43242.461887399499</v>
      </c>
      <c r="B872" s="1">
        <v>27.010247</v>
      </c>
      <c r="C872" s="1">
        <v>25.437159999999999</v>
      </c>
      <c r="D872" s="1">
        <v>28.043734000000001</v>
      </c>
      <c r="E872" s="1">
        <v>28.060600000000001</v>
      </c>
      <c r="F872" s="1">
        <v>27.096433000000001</v>
      </c>
      <c r="G872" s="1">
        <v>28.012181000000002</v>
      </c>
      <c r="H872" s="1">
        <v>28.034227000000001</v>
      </c>
      <c r="I872" s="1">
        <v>28.038062</v>
      </c>
      <c r="J872" s="1">
        <v>27.02713</v>
      </c>
      <c r="K872" s="1">
        <v>27.012722</v>
      </c>
      <c r="L872" s="1">
        <v>27.012001000000001</v>
      </c>
      <c r="M872" s="1">
        <v>27.00433</v>
      </c>
      <c r="N872" s="1">
        <v>27.013656999999998</v>
      </c>
      <c r="O872" s="1">
        <v>27.021951000000001</v>
      </c>
      <c r="P872" s="1">
        <v>27.021180000000001</v>
      </c>
      <c r="Q872" s="1">
        <v>27.043832999999999</v>
      </c>
    </row>
    <row r="873" spans="1:17">
      <c r="A873" s="873">
        <v>43242.465360983297</v>
      </c>
      <c r="B873" s="1">
        <v>27.02336</v>
      </c>
      <c r="C873" s="1">
        <v>25.437127</v>
      </c>
      <c r="D873" s="1">
        <v>28.041602999999999</v>
      </c>
      <c r="E873" s="1">
        <v>28.046520000000001</v>
      </c>
      <c r="F873" s="1">
        <v>27.272393000000001</v>
      </c>
      <c r="G873" s="1">
        <v>28.008476000000002</v>
      </c>
      <c r="H873" s="1">
        <v>28.031227000000001</v>
      </c>
      <c r="I873" s="1">
        <v>28.033047</v>
      </c>
      <c r="J873" s="1">
        <v>27.023703999999999</v>
      </c>
      <c r="K873" s="1">
        <v>27.001888000000001</v>
      </c>
      <c r="L873" s="1">
        <v>27.006674</v>
      </c>
      <c r="M873" s="1">
        <v>27.026655000000002</v>
      </c>
      <c r="N873" s="1">
        <v>27.002199000000001</v>
      </c>
      <c r="O873" s="1">
        <v>27.006985</v>
      </c>
      <c r="P873" s="1">
        <v>27.024622000000001</v>
      </c>
      <c r="Q873" s="1">
        <v>27.064551999999999</v>
      </c>
    </row>
    <row r="874" spans="1:17">
      <c r="A874" s="874">
        <v>43242.468883243899</v>
      </c>
      <c r="B874" s="1">
        <v>27.031769000000001</v>
      </c>
      <c r="C874" s="1">
        <v>25.616202000000001</v>
      </c>
      <c r="D874" s="1">
        <v>28.022081</v>
      </c>
      <c r="E874" s="1">
        <v>28.031735000000001</v>
      </c>
      <c r="F874" s="1">
        <v>27.547274999999999</v>
      </c>
      <c r="G874" s="1">
        <v>28.021704</v>
      </c>
      <c r="H874" s="1">
        <v>28.005198</v>
      </c>
      <c r="I874" s="1">
        <v>28.005607999999999</v>
      </c>
      <c r="J874" s="1">
        <v>27.012475999999999</v>
      </c>
      <c r="K874" s="1">
        <v>27.000429</v>
      </c>
      <c r="L874" s="1">
        <v>27.033080000000002</v>
      </c>
      <c r="M874" s="1">
        <v>27.038194000000001</v>
      </c>
      <c r="N874" s="1">
        <v>27.021442</v>
      </c>
      <c r="O874" s="1">
        <v>27.009297</v>
      </c>
      <c r="P874" s="1">
        <v>27.015360999999999</v>
      </c>
      <c r="Q874" s="1">
        <v>27.063388</v>
      </c>
    </row>
    <row r="875" spans="1:17">
      <c r="A875" s="875">
        <v>43242.472335423401</v>
      </c>
      <c r="B875" s="1">
        <v>27.015706000000002</v>
      </c>
      <c r="C875" s="1">
        <v>25.845942000000001</v>
      </c>
      <c r="D875" s="1">
        <v>28.000952000000002</v>
      </c>
      <c r="E875" s="1">
        <v>28.011689000000001</v>
      </c>
      <c r="F875" s="1">
        <v>27.148508</v>
      </c>
      <c r="G875" s="1">
        <v>27.996165999999999</v>
      </c>
      <c r="H875" s="1">
        <v>28.025653999999999</v>
      </c>
      <c r="I875" s="1">
        <v>27.991429</v>
      </c>
      <c r="J875" s="1">
        <v>27.005592</v>
      </c>
      <c r="K875" s="1">
        <v>27.007952</v>
      </c>
      <c r="L875" s="1">
        <v>27.0349</v>
      </c>
      <c r="M875" s="1">
        <v>27.021212999999999</v>
      </c>
      <c r="N875" s="1">
        <v>27.032294</v>
      </c>
      <c r="O875" s="1">
        <v>27.041145</v>
      </c>
      <c r="P875" s="1">
        <v>26.991446</v>
      </c>
      <c r="Q875" s="1">
        <v>27.056307</v>
      </c>
    </row>
    <row r="876" spans="1:17">
      <c r="A876" s="876">
        <v>43242.475817925602</v>
      </c>
      <c r="B876" s="1">
        <v>27.003428</v>
      </c>
      <c r="C876" s="1">
        <v>25.584222</v>
      </c>
      <c r="D876" s="1">
        <v>27.992412999999999</v>
      </c>
      <c r="E876" s="1">
        <v>28.000133000000002</v>
      </c>
      <c r="F876" s="1">
        <v>27.056553000000001</v>
      </c>
      <c r="G876" s="1">
        <v>28.0259</v>
      </c>
      <c r="H876" s="1">
        <v>27.996199000000001</v>
      </c>
      <c r="I876" s="1">
        <v>28.043734000000001</v>
      </c>
      <c r="J876" s="1">
        <v>27.004132999999999</v>
      </c>
      <c r="K876" s="1">
        <v>27.007379</v>
      </c>
      <c r="L876" s="1">
        <v>27.025704000000001</v>
      </c>
      <c r="M876" s="1">
        <v>27.003314</v>
      </c>
      <c r="N876" s="1">
        <v>27.025130999999998</v>
      </c>
      <c r="O876" s="1">
        <v>27.048193000000001</v>
      </c>
      <c r="P876" s="1">
        <v>27.010525999999999</v>
      </c>
      <c r="Q876" s="1">
        <v>27.044930999999998</v>
      </c>
    </row>
    <row r="877" spans="1:17">
      <c r="A877" s="877">
        <v>43242.4792956663</v>
      </c>
      <c r="B877" s="1">
        <v>27.014755000000001</v>
      </c>
      <c r="C877" s="1">
        <v>25.495906000000002</v>
      </c>
      <c r="D877" s="1">
        <v>28.026309999999999</v>
      </c>
      <c r="E877" s="1">
        <v>28.032029999999999</v>
      </c>
      <c r="F877" s="1">
        <v>27.094957000000001</v>
      </c>
      <c r="G877" s="1">
        <v>28.016786</v>
      </c>
      <c r="H877" s="1">
        <v>28.036718</v>
      </c>
      <c r="I877" s="1">
        <v>28.038374000000001</v>
      </c>
      <c r="J877" s="1">
        <v>27.000216000000002</v>
      </c>
      <c r="K877" s="1">
        <v>27.011361999999998</v>
      </c>
      <c r="L877" s="1">
        <v>27.009198000000001</v>
      </c>
      <c r="M877" s="1">
        <v>27.015214</v>
      </c>
      <c r="N877" s="1">
        <v>27.022475</v>
      </c>
      <c r="O877" s="1">
        <v>27.029278000000001</v>
      </c>
      <c r="P877" s="1">
        <v>27.018671999999999</v>
      </c>
      <c r="Q877" s="1">
        <v>27.031604999999999</v>
      </c>
    </row>
    <row r="878" spans="1:17">
      <c r="A878" s="878">
        <v>43242.482751219803</v>
      </c>
      <c r="B878" s="1">
        <v>23.734303000000001</v>
      </c>
      <c r="C878" s="1">
        <v>25.717040999999998</v>
      </c>
      <c r="D878" s="1">
        <v>28.070319999999999</v>
      </c>
      <c r="E878" s="1">
        <v>28.061912</v>
      </c>
      <c r="F878" s="1">
        <v>27.443042999999999</v>
      </c>
      <c r="G878" s="1">
        <v>27.998313</v>
      </c>
      <c r="H878" s="1">
        <v>28.018245</v>
      </c>
      <c r="I878" s="1">
        <v>28.022932999999998</v>
      </c>
      <c r="J878" s="1">
        <v>27.010034000000001</v>
      </c>
      <c r="K878" s="1">
        <v>27.010525999999999</v>
      </c>
      <c r="L878" s="1">
        <v>27.002165999999999</v>
      </c>
      <c r="M878" s="1">
        <v>27.052897000000002</v>
      </c>
      <c r="N878" s="1">
        <v>27.013656999999998</v>
      </c>
      <c r="O878" s="1">
        <v>27.030949</v>
      </c>
      <c r="P878" s="1">
        <v>27.020524999999999</v>
      </c>
      <c r="Q878" s="1">
        <v>27.031998000000002</v>
      </c>
    </row>
    <row r="879" spans="1:17">
      <c r="A879" s="879">
        <v>43242.486218871003</v>
      </c>
      <c r="B879" s="1">
        <v>26.880576000000001</v>
      </c>
      <c r="C879" s="1">
        <v>25.966795000000001</v>
      </c>
      <c r="D879" s="1">
        <v>28.049405</v>
      </c>
      <c r="E879" s="1">
        <v>28.050159000000001</v>
      </c>
      <c r="F879" s="1">
        <v>27.730841000000002</v>
      </c>
      <c r="G879" s="1">
        <v>28.024113</v>
      </c>
      <c r="H879" s="1">
        <v>28.009098999999999</v>
      </c>
      <c r="I879" s="1">
        <v>28.002148999999999</v>
      </c>
      <c r="J879" s="1">
        <v>27.016214000000002</v>
      </c>
      <c r="K879" s="1">
        <v>27.004346000000002</v>
      </c>
      <c r="L879" s="1">
        <v>27.032916</v>
      </c>
      <c r="M879" s="1">
        <v>27.041243000000001</v>
      </c>
      <c r="N879" s="1">
        <v>26.996068999999999</v>
      </c>
      <c r="O879" s="1">
        <v>27.020951</v>
      </c>
      <c r="P879" s="1">
        <v>27.008444000000001</v>
      </c>
      <c r="Q879" s="1">
        <v>27.029440999999998</v>
      </c>
    </row>
    <row r="880" spans="1:17">
      <c r="A880" s="880">
        <v>43242.489673378499</v>
      </c>
      <c r="B880" s="1">
        <v>27.500855000000001</v>
      </c>
      <c r="C880" s="1">
        <v>26.084992</v>
      </c>
      <c r="D880" s="1">
        <v>28.045847999999999</v>
      </c>
      <c r="E880" s="1">
        <v>28.036242999999999</v>
      </c>
      <c r="F880" s="1">
        <v>27.270475000000001</v>
      </c>
      <c r="G880" s="1">
        <v>28.004525999999998</v>
      </c>
      <c r="H880" s="1">
        <v>28.050077000000002</v>
      </c>
      <c r="I880" s="1">
        <v>27.999789</v>
      </c>
      <c r="J880" s="1">
        <v>27.000035</v>
      </c>
      <c r="K880" s="1">
        <v>27.014886000000001</v>
      </c>
      <c r="L880" s="1">
        <v>27.033031000000001</v>
      </c>
      <c r="M880" s="1">
        <v>27.034866999999998</v>
      </c>
      <c r="N880" s="1">
        <v>27.014918999999999</v>
      </c>
      <c r="O880" s="1">
        <v>27.011132</v>
      </c>
      <c r="P880" s="1">
        <v>26.995215999999999</v>
      </c>
      <c r="Q880" s="1">
        <v>27.021115000000002</v>
      </c>
    </row>
    <row r="881" spans="1:17">
      <c r="A881" s="881">
        <v>43242.493193746901</v>
      </c>
      <c r="B881" s="1">
        <v>27.593252</v>
      </c>
      <c r="C881" s="1">
        <v>25.840876999999999</v>
      </c>
      <c r="D881" s="1">
        <v>28.034849999999999</v>
      </c>
      <c r="E881" s="1">
        <v>28.024080999999999</v>
      </c>
      <c r="F881" s="1">
        <v>27.228660999999999</v>
      </c>
      <c r="G881" s="1">
        <v>28.008476000000002</v>
      </c>
      <c r="H881" s="1">
        <v>28.023343000000001</v>
      </c>
      <c r="I881" s="1">
        <v>28.037766999999999</v>
      </c>
      <c r="J881" s="1">
        <v>27.001297999999998</v>
      </c>
      <c r="K881" s="1">
        <v>27.009723000000001</v>
      </c>
      <c r="L881" s="1">
        <v>27.015066000000001</v>
      </c>
      <c r="M881" s="1">
        <v>27.023868</v>
      </c>
      <c r="N881" s="1">
        <v>27.023983000000001</v>
      </c>
      <c r="O881" s="1">
        <v>27.004231999999998</v>
      </c>
      <c r="P881" s="1">
        <v>27.016508999999999</v>
      </c>
      <c r="Q881" s="1">
        <v>27.014393999999999</v>
      </c>
    </row>
    <row r="882" spans="1:17">
      <c r="A882" s="882">
        <v>43242.496599520899</v>
      </c>
      <c r="B882" s="1">
        <v>27.578942999999999</v>
      </c>
      <c r="C882" s="1">
        <v>25.529951000000001</v>
      </c>
      <c r="D882" s="1">
        <v>28.017016000000002</v>
      </c>
      <c r="E882" s="1">
        <v>28.004722000000001</v>
      </c>
      <c r="F882" s="1">
        <v>27.323533999999999</v>
      </c>
      <c r="G882" s="1">
        <v>28.026343000000001</v>
      </c>
      <c r="H882" s="1">
        <v>28.002427999999998</v>
      </c>
      <c r="I882" s="1">
        <v>28.033784000000001</v>
      </c>
      <c r="J882" s="1">
        <v>27.007182</v>
      </c>
      <c r="K882" s="1">
        <v>27.007919999999999</v>
      </c>
      <c r="L882" s="1">
        <v>27.006689999999999</v>
      </c>
      <c r="M882" s="1">
        <v>27.000052</v>
      </c>
      <c r="N882" s="1">
        <v>27.018984</v>
      </c>
      <c r="O882" s="1">
        <v>26.998593</v>
      </c>
      <c r="P882" s="1">
        <v>27.02495</v>
      </c>
      <c r="Q882" s="1">
        <v>27.008084</v>
      </c>
    </row>
    <row r="883" spans="1:17">
      <c r="A883" s="883">
        <v>43242.500129894797</v>
      </c>
      <c r="B883" s="1">
        <v>27.547422000000001</v>
      </c>
      <c r="C883" s="1">
        <v>25.569600999999999</v>
      </c>
      <c r="D883" s="1">
        <v>28.003591</v>
      </c>
      <c r="E883" s="1">
        <v>28.004821</v>
      </c>
      <c r="F883" s="1">
        <v>27.322206000000001</v>
      </c>
      <c r="G883" s="1">
        <v>28.019835</v>
      </c>
      <c r="H883" s="1">
        <v>28.019556999999999</v>
      </c>
      <c r="I883" s="1">
        <v>28.010197000000002</v>
      </c>
      <c r="J883" s="1">
        <v>27.022770000000001</v>
      </c>
      <c r="K883" s="1">
        <v>26.997167000000001</v>
      </c>
      <c r="L883" s="1">
        <v>27.006723000000001</v>
      </c>
      <c r="M883" s="1">
        <v>27.009754999999998</v>
      </c>
      <c r="N883" s="1">
        <v>27.014541999999999</v>
      </c>
      <c r="O883" s="1">
        <v>27.02336</v>
      </c>
      <c r="P883" s="1">
        <v>27.019344</v>
      </c>
      <c r="Q883" s="1">
        <v>27.010214000000001</v>
      </c>
    </row>
    <row r="884" spans="1:17">
      <c r="A884" s="884">
        <v>43242.5035843265</v>
      </c>
      <c r="B884" s="1">
        <v>27.511132</v>
      </c>
      <c r="C884" s="1">
        <v>25.906655000000001</v>
      </c>
      <c r="D884" s="1">
        <v>27.993347</v>
      </c>
      <c r="E884" s="1">
        <v>28.061125000000001</v>
      </c>
      <c r="F884" s="1">
        <v>27.449894</v>
      </c>
      <c r="G884" s="1">
        <v>27.994624999999999</v>
      </c>
      <c r="H884" s="1">
        <v>27.999215</v>
      </c>
      <c r="I884" s="1">
        <v>27.994395999999998</v>
      </c>
      <c r="J884" s="1">
        <v>27.016279000000001</v>
      </c>
      <c r="K884" s="1">
        <v>27.033505999999999</v>
      </c>
      <c r="L884" s="1">
        <v>27.035423999999999</v>
      </c>
      <c r="M884" s="1">
        <v>27.049389999999999</v>
      </c>
      <c r="N884" s="1">
        <v>26.997610000000002</v>
      </c>
      <c r="O884" s="1">
        <v>27.022787000000001</v>
      </c>
      <c r="P884" s="1">
        <v>27.009164999999999</v>
      </c>
      <c r="Q884" s="1">
        <v>27.0091</v>
      </c>
    </row>
    <row r="885" spans="1:17">
      <c r="A885" s="885">
        <v>43242.507044036502</v>
      </c>
      <c r="B885" s="1">
        <v>27.484888999999999</v>
      </c>
      <c r="C885" s="1">
        <v>25.861218999999998</v>
      </c>
      <c r="D885" s="1">
        <v>28.065795999999999</v>
      </c>
      <c r="E885" s="1">
        <v>28.060911999999998</v>
      </c>
      <c r="F885" s="1">
        <v>27.186485999999999</v>
      </c>
      <c r="G885" s="1">
        <v>28.017672000000001</v>
      </c>
      <c r="H885" s="1">
        <v>28.036062999999999</v>
      </c>
      <c r="I885" s="1">
        <v>28.034997000000001</v>
      </c>
      <c r="J885" s="1">
        <v>27.018934999999999</v>
      </c>
      <c r="K885" s="1">
        <v>27.029015000000001</v>
      </c>
      <c r="L885" s="1">
        <v>27.031490000000002</v>
      </c>
      <c r="M885" s="1">
        <v>27.046292000000001</v>
      </c>
      <c r="N885" s="1">
        <v>27.008346</v>
      </c>
      <c r="O885" s="1">
        <v>27.026326999999998</v>
      </c>
      <c r="P885" s="1">
        <v>27.001788999999999</v>
      </c>
      <c r="Q885" s="1">
        <v>27.009805</v>
      </c>
    </row>
    <row r="886" spans="1:17">
      <c r="A886" s="886">
        <v>43242.510516654002</v>
      </c>
      <c r="B886" s="1">
        <v>27.438518999999999</v>
      </c>
      <c r="C886" s="1">
        <v>25.793244000000001</v>
      </c>
      <c r="D886" s="1">
        <v>28.088564000000002</v>
      </c>
      <c r="E886" s="1">
        <v>28.049356</v>
      </c>
      <c r="F886" s="1">
        <v>27.361725</v>
      </c>
      <c r="G886" s="1">
        <v>28.008918999999999</v>
      </c>
      <c r="H886" s="1">
        <v>28.015015999999999</v>
      </c>
      <c r="I886" s="1">
        <v>28.059010000000001</v>
      </c>
      <c r="J886" s="1">
        <v>27.009869999999999</v>
      </c>
      <c r="K886" s="1">
        <v>27.019328000000002</v>
      </c>
      <c r="L886" s="1">
        <v>27.02</v>
      </c>
      <c r="M886" s="1">
        <v>27.030982000000002</v>
      </c>
      <c r="N886" s="1">
        <v>27.016935</v>
      </c>
      <c r="O886" s="1">
        <v>27.016378</v>
      </c>
      <c r="P886" s="1">
        <v>27.009477</v>
      </c>
      <c r="Q886" s="1">
        <v>27.003969000000001</v>
      </c>
    </row>
    <row r="887" spans="1:17">
      <c r="A887" s="887">
        <v>43242.513995645102</v>
      </c>
      <c r="B887" s="1">
        <v>27.407620999999999</v>
      </c>
      <c r="C887" s="1">
        <v>25.435684999999999</v>
      </c>
      <c r="D887" s="1">
        <v>28.080893</v>
      </c>
      <c r="E887" s="1">
        <v>28.038767</v>
      </c>
      <c r="F887" s="1">
        <v>27.188469999999999</v>
      </c>
      <c r="G887" s="1">
        <v>28.015328</v>
      </c>
      <c r="H887" s="1">
        <v>28.0289</v>
      </c>
      <c r="I887" s="1">
        <v>28.038537999999999</v>
      </c>
      <c r="J887" s="1">
        <v>27.008607999999999</v>
      </c>
      <c r="K887" s="1">
        <v>27.018459</v>
      </c>
      <c r="L887" s="1">
        <v>26.997118</v>
      </c>
      <c r="M887" s="1">
        <v>27.005707000000001</v>
      </c>
      <c r="N887" s="1">
        <v>27.022918000000001</v>
      </c>
      <c r="O887" s="1">
        <v>27.005624999999998</v>
      </c>
      <c r="P887" s="1">
        <v>27.036439999999999</v>
      </c>
      <c r="Q887" s="1">
        <v>27.009723000000001</v>
      </c>
    </row>
    <row r="888" spans="1:17">
      <c r="A888" s="888">
        <v>43242.517492539599</v>
      </c>
      <c r="B888" s="1">
        <v>27.367543999999999</v>
      </c>
      <c r="C888" s="1">
        <v>25.508921000000001</v>
      </c>
      <c r="D888" s="1">
        <v>28.069697999999999</v>
      </c>
      <c r="E888" s="1">
        <v>28.018163000000001</v>
      </c>
      <c r="F888" s="1">
        <v>27.195862000000002</v>
      </c>
      <c r="G888" s="1">
        <v>28.02449</v>
      </c>
      <c r="H888" s="1">
        <v>28.011655999999999</v>
      </c>
      <c r="I888" s="1">
        <v>28.016802999999999</v>
      </c>
      <c r="J888" s="1">
        <v>26.997036000000001</v>
      </c>
      <c r="K888" s="1">
        <v>27.007214999999999</v>
      </c>
      <c r="L888" s="1">
        <v>27.011164999999998</v>
      </c>
      <c r="M888" s="1">
        <v>27.002904000000001</v>
      </c>
      <c r="N888" s="1">
        <v>27.013116</v>
      </c>
      <c r="O888" s="1">
        <v>27.006805</v>
      </c>
      <c r="P888" s="1">
        <v>27.024442000000001</v>
      </c>
      <c r="Q888" s="1">
        <v>27.010641</v>
      </c>
    </row>
    <row r="889" spans="1:17">
      <c r="A889" s="889">
        <v>43242.520954056898</v>
      </c>
      <c r="B889" s="1">
        <v>27.333123000000001</v>
      </c>
      <c r="C889" s="1">
        <v>25.710878000000001</v>
      </c>
      <c r="D889" s="1">
        <v>28.053667000000001</v>
      </c>
      <c r="E889" s="1">
        <v>27.998002</v>
      </c>
      <c r="F889" s="1">
        <v>27.349578999999999</v>
      </c>
      <c r="G889" s="1">
        <v>27.993411999999999</v>
      </c>
      <c r="H889" s="1">
        <v>28.007804</v>
      </c>
      <c r="I889" s="1">
        <v>27.994592999999998</v>
      </c>
      <c r="J889" s="1">
        <v>27.007411999999999</v>
      </c>
      <c r="K889" s="1">
        <v>27.017132</v>
      </c>
      <c r="L889" s="1">
        <v>27.007214999999999</v>
      </c>
      <c r="M889" s="1">
        <v>27.027146999999999</v>
      </c>
      <c r="N889" s="1">
        <v>27.003575999999999</v>
      </c>
      <c r="O889" s="1">
        <v>27.021917999999999</v>
      </c>
      <c r="P889" s="1">
        <v>27.026261999999999</v>
      </c>
      <c r="Q889" s="1">
        <v>27.010788000000002</v>
      </c>
    </row>
    <row r="890" spans="1:17">
      <c r="A890" s="890">
        <v>43242.524405909702</v>
      </c>
      <c r="B890" s="1">
        <v>27.311420999999999</v>
      </c>
      <c r="C890" s="1">
        <v>25.917211000000002</v>
      </c>
      <c r="D890" s="1">
        <v>28.042553999999999</v>
      </c>
      <c r="E890" s="1">
        <v>28.012098999999999</v>
      </c>
      <c r="F890" s="1">
        <v>27.09817</v>
      </c>
      <c r="G890" s="1">
        <v>28.035751000000001</v>
      </c>
      <c r="H890" s="1">
        <v>28.027801</v>
      </c>
      <c r="I890" s="1">
        <v>28.031849999999999</v>
      </c>
      <c r="J890" s="1">
        <v>27.036473000000001</v>
      </c>
      <c r="K890" s="1">
        <v>27.004640999999999</v>
      </c>
      <c r="L890" s="1">
        <v>27.000116999999999</v>
      </c>
      <c r="M890" s="1">
        <v>27.037275999999999</v>
      </c>
      <c r="N890" s="1">
        <v>27.011558999999998</v>
      </c>
      <c r="O890" s="1">
        <v>27.013919000000001</v>
      </c>
      <c r="P890" s="1">
        <v>27.006640999999998</v>
      </c>
      <c r="Q890" s="1">
        <v>27.009869999999999</v>
      </c>
    </row>
    <row r="891" spans="1:17">
      <c r="A891" s="891">
        <v>43242.527856052802</v>
      </c>
      <c r="B891" s="1">
        <v>27.271393</v>
      </c>
      <c r="C891" s="1">
        <v>25.992759</v>
      </c>
      <c r="D891" s="1">
        <v>28.013918</v>
      </c>
      <c r="E891" s="1">
        <v>28.064485000000001</v>
      </c>
      <c r="F891" s="1">
        <v>27.318878999999999</v>
      </c>
      <c r="G891" s="1">
        <v>28.019639000000002</v>
      </c>
      <c r="H891" s="1">
        <v>27.995674000000001</v>
      </c>
      <c r="I891" s="1">
        <v>28.050749</v>
      </c>
      <c r="J891" s="1">
        <v>27.042553999999999</v>
      </c>
      <c r="K891" s="1">
        <v>27.008969</v>
      </c>
      <c r="L891" s="1">
        <v>27.017541000000001</v>
      </c>
      <c r="M891" s="1">
        <v>27.010247</v>
      </c>
      <c r="N891" s="1">
        <v>27.024408999999999</v>
      </c>
      <c r="O891" s="1">
        <v>27.012754999999999</v>
      </c>
      <c r="P891" s="1">
        <v>26.998659</v>
      </c>
      <c r="Q891" s="1">
        <v>27.004199</v>
      </c>
    </row>
    <row r="892" spans="1:17">
      <c r="A892" s="892">
        <v>43242.531337047003</v>
      </c>
      <c r="B892" s="1">
        <v>27.240741</v>
      </c>
      <c r="C892" s="1">
        <v>25.635854999999999</v>
      </c>
      <c r="D892" s="1">
        <v>27.997609000000001</v>
      </c>
      <c r="E892" s="1">
        <v>28.052814000000001</v>
      </c>
      <c r="F892" s="1">
        <v>27.175422000000001</v>
      </c>
      <c r="G892" s="1">
        <v>27.997723000000001</v>
      </c>
      <c r="H892" s="1">
        <v>28.04016</v>
      </c>
      <c r="I892" s="1">
        <v>28.034078999999998</v>
      </c>
      <c r="J892" s="1">
        <v>27.043243</v>
      </c>
      <c r="K892" s="1">
        <v>27.008461</v>
      </c>
      <c r="L892" s="1">
        <v>27.017655999999999</v>
      </c>
      <c r="M892" s="1">
        <v>27.003297</v>
      </c>
      <c r="N892" s="1">
        <v>27.026425</v>
      </c>
      <c r="O892" s="1">
        <v>26.998200000000001</v>
      </c>
      <c r="P892" s="1">
        <v>27.003691</v>
      </c>
      <c r="Q892" s="1">
        <v>27.017458999999999</v>
      </c>
    </row>
    <row r="893" spans="1:17">
      <c r="A893" s="893">
        <v>43242.534829704797</v>
      </c>
      <c r="B893" s="1">
        <v>27.201943</v>
      </c>
      <c r="C893" s="1">
        <v>25.553505000000001</v>
      </c>
      <c r="D893" s="1">
        <v>27.996724</v>
      </c>
      <c r="E893" s="1">
        <v>28.031309</v>
      </c>
      <c r="F893" s="1">
        <v>27.187503</v>
      </c>
      <c r="G893" s="1">
        <v>28.029178000000002</v>
      </c>
      <c r="H893" s="1">
        <v>28.022473999999999</v>
      </c>
      <c r="I893" s="1">
        <v>28.008065999999999</v>
      </c>
      <c r="J893" s="1">
        <v>27.039997</v>
      </c>
      <c r="K893" s="1">
        <v>27.009854000000001</v>
      </c>
      <c r="L893" s="1">
        <v>26.999216000000001</v>
      </c>
      <c r="M893" s="1">
        <v>27.017081999999998</v>
      </c>
      <c r="N893" s="1">
        <v>27.019984000000001</v>
      </c>
      <c r="O893" s="1">
        <v>27.021917999999999</v>
      </c>
      <c r="P893" s="1">
        <v>27.045356999999999</v>
      </c>
      <c r="Q893" s="1">
        <v>27.013476000000001</v>
      </c>
    </row>
    <row r="894" spans="1:17">
      <c r="A894" s="894">
        <v>43242.538323426503</v>
      </c>
      <c r="B894" s="1">
        <v>27.168963999999999</v>
      </c>
      <c r="C894" s="1">
        <v>25.797357999999999</v>
      </c>
      <c r="D894" s="1">
        <v>28.049175999999999</v>
      </c>
      <c r="E894" s="1">
        <v>28.020688</v>
      </c>
      <c r="F894" s="1">
        <v>27.284752000000001</v>
      </c>
      <c r="G894" s="1">
        <v>28.007083000000002</v>
      </c>
      <c r="H894" s="1">
        <v>27.994706999999998</v>
      </c>
      <c r="I894" s="1">
        <v>27.996642000000001</v>
      </c>
      <c r="J894" s="1">
        <v>27.034523</v>
      </c>
      <c r="K894" s="1">
        <v>27.010836999999999</v>
      </c>
      <c r="L894" s="1">
        <v>27.01446</v>
      </c>
      <c r="M894" s="1">
        <v>27.076058</v>
      </c>
      <c r="N894" s="1">
        <v>27.011657</v>
      </c>
      <c r="O894" s="1">
        <v>27.031326</v>
      </c>
      <c r="P894" s="1">
        <v>27.035129000000001</v>
      </c>
      <c r="Q894" s="1">
        <v>27.014312</v>
      </c>
    </row>
    <row r="895" spans="1:17">
      <c r="A895" s="895">
        <v>43242.541775911901</v>
      </c>
      <c r="B895" s="1">
        <v>27.151212000000001</v>
      </c>
      <c r="C895" s="1">
        <v>25.796408</v>
      </c>
      <c r="D895" s="1">
        <v>28.07037</v>
      </c>
      <c r="E895" s="1">
        <v>27.991872000000001</v>
      </c>
      <c r="F895" s="1">
        <v>26.898508</v>
      </c>
      <c r="G895" s="1">
        <v>28.006689000000001</v>
      </c>
      <c r="H895" s="1">
        <v>28.044519999999999</v>
      </c>
      <c r="I895" s="1">
        <v>28.040800000000001</v>
      </c>
      <c r="J895" s="1">
        <v>27.026064999999999</v>
      </c>
      <c r="K895" s="1">
        <v>27.01782</v>
      </c>
      <c r="L895" s="1">
        <v>27.027622000000001</v>
      </c>
      <c r="M895" s="1">
        <v>27.065601000000001</v>
      </c>
      <c r="N895" s="1">
        <v>27.000281000000001</v>
      </c>
      <c r="O895" s="1">
        <v>27.028261000000001</v>
      </c>
      <c r="P895" s="1">
        <v>27.032817999999999</v>
      </c>
      <c r="Q895" s="1">
        <v>27.005230999999998</v>
      </c>
    </row>
    <row r="896" spans="1:17">
      <c r="A896" s="896">
        <v>43242.545247396403</v>
      </c>
      <c r="B896" s="1">
        <v>27.127002000000001</v>
      </c>
      <c r="C896" s="1">
        <v>25.830321000000001</v>
      </c>
      <c r="D896" s="1">
        <v>28.052519</v>
      </c>
      <c r="E896" s="1">
        <v>28.021228000000001</v>
      </c>
      <c r="F896" s="1">
        <v>27.365331000000001</v>
      </c>
      <c r="G896" s="1">
        <v>28.035063000000001</v>
      </c>
      <c r="H896" s="1">
        <v>28.012902</v>
      </c>
      <c r="I896" s="1">
        <v>28.044439000000001</v>
      </c>
      <c r="J896" s="1">
        <v>27.020344000000001</v>
      </c>
      <c r="K896" s="1">
        <v>27.024557000000001</v>
      </c>
      <c r="L896" s="1">
        <v>27.019704999999998</v>
      </c>
      <c r="M896" s="1">
        <v>27.044094999999999</v>
      </c>
      <c r="N896" s="1">
        <v>27.009526000000001</v>
      </c>
      <c r="O896" s="1">
        <v>27.01605</v>
      </c>
      <c r="P896" s="1">
        <v>27.021901</v>
      </c>
      <c r="Q896" s="1">
        <v>26.994889000000001</v>
      </c>
    </row>
    <row r="897" spans="1:17">
      <c r="A897" s="897">
        <v>43242.548722692598</v>
      </c>
      <c r="B897" s="1">
        <v>27.089188</v>
      </c>
      <c r="C897" s="1">
        <v>25.731891000000001</v>
      </c>
      <c r="D897" s="1">
        <v>28.044913999999999</v>
      </c>
      <c r="E897" s="1">
        <v>28.072680999999999</v>
      </c>
      <c r="F897" s="1">
        <v>27.432241000000001</v>
      </c>
      <c r="G897" s="1">
        <v>28.011787000000002</v>
      </c>
      <c r="H897" s="1">
        <v>28.027768999999999</v>
      </c>
      <c r="I897" s="1">
        <v>28.020818999999999</v>
      </c>
      <c r="J897" s="1">
        <v>27.014886000000001</v>
      </c>
      <c r="K897" s="1">
        <v>27.001280999999999</v>
      </c>
      <c r="L897" s="1">
        <v>27.007345999999998</v>
      </c>
      <c r="M897" s="1">
        <v>27.034227999999999</v>
      </c>
      <c r="N897" s="1">
        <v>27.013197999999999</v>
      </c>
      <c r="O897" s="1">
        <v>27.007017999999999</v>
      </c>
      <c r="P897" s="1">
        <v>27.018131</v>
      </c>
      <c r="Q897" s="1">
        <v>27.016722000000001</v>
      </c>
    </row>
    <row r="898" spans="1:17">
      <c r="A898" s="898">
        <v>43242.552224862397</v>
      </c>
      <c r="B898" s="1">
        <v>27.067140999999999</v>
      </c>
      <c r="C898" s="1">
        <v>25.579042999999999</v>
      </c>
      <c r="D898" s="1">
        <v>28.029522</v>
      </c>
      <c r="E898" s="1">
        <v>28.067878</v>
      </c>
      <c r="F898" s="1">
        <v>27.323747000000001</v>
      </c>
      <c r="G898" s="1">
        <v>27.993675</v>
      </c>
      <c r="H898" s="1">
        <v>28.008901999999999</v>
      </c>
      <c r="I898" s="1">
        <v>27.992708</v>
      </c>
      <c r="J898" s="1">
        <v>27.009674</v>
      </c>
      <c r="K898" s="1">
        <v>27.006198999999999</v>
      </c>
      <c r="L898" s="1">
        <v>26.999527</v>
      </c>
      <c r="M898" s="1">
        <v>27.022639000000002</v>
      </c>
      <c r="N898" s="1">
        <v>27.015329000000001</v>
      </c>
      <c r="O898" s="1">
        <v>27.003001999999999</v>
      </c>
      <c r="P898" s="1">
        <v>27.002019000000001</v>
      </c>
      <c r="Q898" s="1">
        <v>27.017033000000001</v>
      </c>
    </row>
    <row r="899" spans="1:17">
      <c r="A899" s="899">
        <v>43242.555696404903</v>
      </c>
      <c r="B899" s="1">
        <v>27.042767999999999</v>
      </c>
      <c r="C899" s="1">
        <v>25.783277999999999</v>
      </c>
      <c r="D899" s="1">
        <v>28.016556999999999</v>
      </c>
      <c r="E899" s="1">
        <v>28.047864000000001</v>
      </c>
      <c r="F899" s="1">
        <v>27.289784000000001</v>
      </c>
      <c r="G899" s="1">
        <v>28.020917000000001</v>
      </c>
      <c r="H899" s="1">
        <v>28.016736999999999</v>
      </c>
      <c r="I899" s="1">
        <v>28.017754</v>
      </c>
      <c r="J899" s="1">
        <v>27.007133</v>
      </c>
      <c r="K899" s="1">
        <v>27.032686999999999</v>
      </c>
      <c r="L899" s="1">
        <v>27.018951000000001</v>
      </c>
      <c r="M899" s="1">
        <v>26.999379999999999</v>
      </c>
      <c r="N899" s="1">
        <v>27.008641000000001</v>
      </c>
      <c r="O899" s="1">
        <v>27.017541000000001</v>
      </c>
      <c r="P899" s="1">
        <v>27.004132999999999</v>
      </c>
      <c r="Q899" s="1">
        <v>27.018459</v>
      </c>
    </row>
    <row r="900" spans="1:17">
      <c r="A900" s="900">
        <v>43242.559165829203</v>
      </c>
      <c r="B900" s="1">
        <v>27.007133</v>
      </c>
      <c r="C900" s="1">
        <v>25.784327000000001</v>
      </c>
      <c r="D900" s="1">
        <v>27.993953000000001</v>
      </c>
      <c r="E900" s="1">
        <v>28.029980999999999</v>
      </c>
      <c r="F900" s="1">
        <v>26.860972</v>
      </c>
      <c r="G900" s="1">
        <v>28.007083000000002</v>
      </c>
      <c r="H900" s="1">
        <v>28.023212000000001</v>
      </c>
      <c r="I900" s="1">
        <v>28.034210000000002</v>
      </c>
      <c r="J900" s="1">
        <v>27.009181999999999</v>
      </c>
      <c r="K900" s="1">
        <v>27.039342000000001</v>
      </c>
      <c r="L900" s="1">
        <v>27.019950999999999</v>
      </c>
      <c r="M900" s="1">
        <v>27.018476</v>
      </c>
      <c r="N900" s="1">
        <v>27.010821</v>
      </c>
      <c r="O900" s="1">
        <v>27.041014000000001</v>
      </c>
      <c r="P900" s="1">
        <v>27.021917999999999</v>
      </c>
      <c r="Q900" s="1">
        <v>27.018868999999999</v>
      </c>
    </row>
    <row r="901" spans="1:17">
      <c r="A901" s="901">
        <v>43242.562639068798</v>
      </c>
      <c r="B901" s="1">
        <v>27.016804</v>
      </c>
      <c r="C901" s="1">
        <v>25.940061</v>
      </c>
      <c r="D901" s="1">
        <v>28.040652000000001</v>
      </c>
      <c r="E901" s="1">
        <v>28.010836000000001</v>
      </c>
      <c r="F901" s="1">
        <v>27.096892</v>
      </c>
      <c r="G901" s="1">
        <v>28.008262999999999</v>
      </c>
      <c r="H901" s="1">
        <v>27.999838</v>
      </c>
      <c r="I901" s="1">
        <v>28.022409</v>
      </c>
      <c r="J901" s="1">
        <v>27.016705000000002</v>
      </c>
      <c r="K901" s="1">
        <v>27.025884999999999</v>
      </c>
      <c r="L901" s="1">
        <v>26.99756</v>
      </c>
      <c r="M901" s="1">
        <v>27.057912999999999</v>
      </c>
      <c r="N901" s="1">
        <v>27.027277999999999</v>
      </c>
      <c r="O901" s="1">
        <v>27.015984</v>
      </c>
      <c r="P901" s="1">
        <v>27.013444</v>
      </c>
      <c r="Q901" s="1">
        <v>27.009164999999999</v>
      </c>
    </row>
    <row r="902" spans="1:17">
      <c r="A902" s="902">
        <v>43242.566084847902</v>
      </c>
      <c r="B902" s="1">
        <v>27.003592000000001</v>
      </c>
      <c r="C902" s="1">
        <v>25.934896999999999</v>
      </c>
      <c r="D902" s="1">
        <v>28.061502000000001</v>
      </c>
      <c r="E902" s="1">
        <v>27.997346</v>
      </c>
      <c r="F902" s="1">
        <v>27.497544000000001</v>
      </c>
      <c r="G902" s="1">
        <v>28.018196</v>
      </c>
      <c r="H902" s="1">
        <v>28.042062000000001</v>
      </c>
      <c r="I902" s="1">
        <v>27.997723000000001</v>
      </c>
      <c r="J902" s="1">
        <v>27.017558000000001</v>
      </c>
      <c r="K902" s="1">
        <v>27.015279</v>
      </c>
      <c r="L902" s="1">
        <v>27.018754000000001</v>
      </c>
      <c r="M902" s="1">
        <v>27.049963000000002</v>
      </c>
      <c r="N902" s="1">
        <v>27.013902000000002</v>
      </c>
      <c r="O902" s="1">
        <v>27.017050000000001</v>
      </c>
      <c r="P902" s="1">
        <v>27.013525000000001</v>
      </c>
      <c r="Q902" s="1">
        <v>27.004494000000001</v>
      </c>
    </row>
    <row r="903" spans="1:17">
      <c r="A903" s="903">
        <v>43242.569559708099</v>
      </c>
      <c r="B903" s="1">
        <v>26.999887999999999</v>
      </c>
      <c r="C903" s="1">
        <v>25.693453999999999</v>
      </c>
      <c r="D903" s="1">
        <v>28.068090999999999</v>
      </c>
      <c r="E903" s="1">
        <v>28.024948999999999</v>
      </c>
      <c r="F903" s="1">
        <v>27.328959000000001</v>
      </c>
      <c r="G903" s="1">
        <v>27.997019000000002</v>
      </c>
      <c r="H903" s="1">
        <v>28.006426999999999</v>
      </c>
      <c r="I903" s="1">
        <v>28.010114999999999</v>
      </c>
      <c r="J903" s="1">
        <v>27.013459999999998</v>
      </c>
      <c r="K903" s="1">
        <v>27.014771</v>
      </c>
      <c r="L903" s="1">
        <v>27.038260000000001</v>
      </c>
      <c r="M903" s="1">
        <v>27.03903</v>
      </c>
      <c r="N903" s="1">
        <v>27.011558999999998</v>
      </c>
      <c r="O903" s="1">
        <v>27.000609000000001</v>
      </c>
      <c r="P903" s="1">
        <v>27.002690999999999</v>
      </c>
      <c r="Q903" s="1">
        <v>27.021982999999999</v>
      </c>
    </row>
    <row r="904" spans="1:17">
      <c r="A904" s="904">
        <v>43242.573021094096</v>
      </c>
      <c r="B904" s="1">
        <v>27.019295</v>
      </c>
      <c r="C904" s="1">
        <v>25.897131999999999</v>
      </c>
      <c r="D904" s="1">
        <v>28.047684</v>
      </c>
      <c r="E904" s="1">
        <v>28.042062000000001</v>
      </c>
      <c r="F904" s="1">
        <v>27.262968000000001</v>
      </c>
      <c r="G904" s="1">
        <v>28.038209999999999</v>
      </c>
      <c r="H904" s="1">
        <v>28.032080000000001</v>
      </c>
      <c r="I904" s="1">
        <v>28.021851000000002</v>
      </c>
      <c r="J904" s="1">
        <v>27.005330000000001</v>
      </c>
      <c r="K904" s="1">
        <v>27.001657999999999</v>
      </c>
      <c r="L904" s="1">
        <v>27.024933999999998</v>
      </c>
      <c r="M904" s="1">
        <v>27.027736999999998</v>
      </c>
      <c r="N904" s="1">
        <v>27.004117000000001</v>
      </c>
      <c r="O904" s="1">
        <v>27.003986000000001</v>
      </c>
      <c r="P904" s="1">
        <v>27.005969</v>
      </c>
      <c r="Q904" s="1">
        <v>27.027016</v>
      </c>
    </row>
    <row r="905" spans="1:17">
      <c r="A905" s="905">
        <v>43242.576485599398</v>
      </c>
      <c r="B905" s="1">
        <v>27.005018</v>
      </c>
      <c r="C905" s="1">
        <v>25.844646999999998</v>
      </c>
      <c r="D905" s="1">
        <v>28.032965000000001</v>
      </c>
      <c r="E905" s="1">
        <v>28.034275999999998</v>
      </c>
      <c r="F905" s="1">
        <v>26.794734999999999</v>
      </c>
      <c r="G905" s="1">
        <v>28.007558</v>
      </c>
      <c r="H905" s="1">
        <v>28.020195999999999</v>
      </c>
      <c r="I905" s="1">
        <v>28.000838000000002</v>
      </c>
      <c r="J905" s="1">
        <v>26.999036</v>
      </c>
      <c r="K905" s="1">
        <v>27.002445000000002</v>
      </c>
      <c r="L905" s="1">
        <v>27.004396</v>
      </c>
      <c r="M905" s="1">
        <v>27.010755</v>
      </c>
      <c r="N905" s="1">
        <v>27.019033</v>
      </c>
      <c r="O905" s="1">
        <v>27.005772</v>
      </c>
      <c r="P905" s="1">
        <v>27.026949999999999</v>
      </c>
      <c r="Q905" s="1">
        <v>27.031917</v>
      </c>
    </row>
    <row r="906" spans="1:17">
      <c r="A906" s="906">
        <v>43242.579943384902</v>
      </c>
      <c r="B906" s="1">
        <v>27.010280000000002</v>
      </c>
      <c r="C906" s="1">
        <v>25.998429999999999</v>
      </c>
      <c r="D906" s="1">
        <v>28.016311000000002</v>
      </c>
      <c r="E906" s="1">
        <v>28.015459</v>
      </c>
      <c r="F906" s="1">
        <v>26.949206</v>
      </c>
      <c r="G906" s="1">
        <v>27.998543000000002</v>
      </c>
      <c r="H906" s="1">
        <v>28.010394000000002</v>
      </c>
      <c r="I906" s="1">
        <v>28.027882999999999</v>
      </c>
      <c r="J906" s="1">
        <v>27.013296</v>
      </c>
      <c r="K906" s="1">
        <v>27.008346</v>
      </c>
      <c r="L906" s="1">
        <v>27.006428</v>
      </c>
      <c r="M906" s="1">
        <v>27.001642</v>
      </c>
      <c r="N906" s="1">
        <v>27.027704</v>
      </c>
      <c r="O906" s="1">
        <v>27.005789</v>
      </c>
      <c r="P906" s="1">
        <v>27.032571999999998</v>
      </c>
      <c r="Q906" s="1">
        <v>27.018671999999999</v>
      </c>
    </row>
    <row r="907" spans="1:17">
      <c r="A907" s="907">
        <v>43242.583400982097</v>
      </c>
      <c r="B907" s="1">
        <v>27.012869999999999</v>
      </c>
      <c r="C907" s="1">
        <v>26.160474000000001</v>
      </c>
      <c r="D907" s="1">
        <v>27.997395999999998</v>
      </c>
      <c r="E907" s="1">
        <v>28.000494</v>
      </c>
      <c r="F907" s="1">
        <v>27.419340999999999</v>
      </c>
      <c r="G907" s="1">
        <v>28.026965000000001</v>
      </c>
      <c r="H907" s="1">
        <v>28.020835000000002</v>
      </c>
      <c r="I907" s="1">
        <v>28.048027999999999</v>
      </c>
      <c r="J907" s="1">
        <v>27.035571999999998</v>
      </c>
      <c r="K907" s="1">
        <v>27.010182</v>
      </c>
      <c r="L907" s="1">
        <v>27.018279</v>
      </c>
      <c r="M907" s="1">
        <v>27.017115</v>
      </c>
      <c r="N907" s="1">
        <v>27.018623000000002</v>
      </c>
      <c r="O907" s="1">
        <v>27.003035000000001</v>
      </c>
      <c r="P907" s="1">
        <v>27.011082999999999</v>
      </c>
      <c r="Q907" s="1">
        <v>27.014082999999999</v>
      </c>
    </row>
    <row r="908" spans="1:17">
      <c r="A908" s="908">
        <v>43242.586938662302</v>
      </c>
      <c r="B908" s="1">
        <v>27.020344000000001</v>
      </c>
      <c r="C908" s="1">
        <v>26.019590999999998</v>
      </c>
      <c r="D908" s="1">
        <v>28.006246999999998</v>
      </c>
      <c r="E908" s="1">
        <v>27.997330000000002</v>
      </c>
      <c r="F908" s="1">
        <v>27.564222999999998</v>
      </c>
      <c r="G908" s="1">
        <v>28.008852999999998</v>
      </c>
      <c r="H908" s="1">
        <v>28.005607999999999</v>
      </c>
      <c r="I908" s="1">
        <v>28.035537999999999</v>
      </c>
      <c r="J908" s="1">
        <v>27.044979999999999</v>
      </c>
      <c r="K908" s="1">
        <v>27.008230999999999</v>
      </c>
      <c r="L908" s="1">
        <v>27.029752999999999</v>
      </c>
      <c r="M908" s="1">
        <v>27.018312000000002</v>
      </c>
      <c r="N908" s="1">
        <v>27.011575000000001</v>
      </c>
      <c r="O908" s="1">
        <v>27.007002</v>
      </c>
      <c r="P908" s="1">
        <v>27.012246999999999</v>
      </c>
      <c r="Q908" s="1">
        <v>27.005230999999998</v>
      </c>
    </row>
    <row r="909" spans="1:17">
      <c r="A909" s="909">
        <v>43242.590396847801</v>
      </c>
      <c r="B909" s="1">
        <v>27.019656000000001</v>
      </c>
      <c r="C909" s="1">
        <v>26.010953000000001</v>
      </c>
      <c r="D909" s="1">
        <v>28.045881000000001</v>
      </c>
      <c r="E909" s="1">
        <v>28.068090999999999</v>
      </c>
      <c r="F909" s="1">
        <v>27.443895000000001</v>
      </c>
      <c r="G909" s="1">
        <v>28.015491999999998</v>
      </c>
      <c r="H909" s="1">
        <v>28.006820999999999</v>
      </c>
      <c r="I909" s="1">
        <v>28.014934</v>
      </c>
      <c r="J909" s="1">
        <v>27.043161000000001</v>
      </c>
      <c r="K909" s="1">
        <v>27.006477</v>
      </c>
      <c r="L909" s="1">
        <v>27.009215000000001</v>
      </c>
      <c r="M909" s="1">
        <v>27.001248</v>
      </c>
      <c r="N909" s="1">
        <v>27.004837999999999</v>
      </c>
      <c r="O909" s="1">
        <v>27.014886000000001</v>
      </c>
      <c r="P909" s="1">
        <v>27.002493999999999</v>
      </c>
      <c r="Q909" s="1">
        <v>27.005853999999999</v>
      </c>
    </row>
    <row r="910" spans="1:17">
      <c r="A910" s="910">
        <v>43242.593867530799</v>
      </c>
      <c r="B910" s="1">
        <v>27.009674</v>
      </c>
      <c r="C910" s="1">
        <v>26.145475999999999</v>
      </c>
      <c r="D910" s="1">
        <v>28.04393</v>
      </c>
      <c r="E910" s="1">
        <v>28.066600000000001</v>
      </c>
      <c r="F910" s="1">
        <v>27.102153000000001</v>
      </c>
      <c r="G910" s="1">
        <v>28.039390000000001</v>
      </c>
      <c r="H910" s="1">
        <v>28.017655000000001</v>
      </c>
      <c r="I910" s="1">
        <v>27.996919999999999</v>
      </c>
      <c r="J910" s="1">
        <v>27.031473999999999</v>
      </c>
      <c r="K910" s="1">
        <v>27.003920000000001</v>
      </c>
      <c r="L910" s="1">
        <v>27.012803999999999</v>
      </c>
      <c r="M910" s="1">
        <v>27.044225999999998</v>
      </c>
      <c r="N910" s="1">
        <v>26.995708</v>
      </c>
      <c r="O910" s="1">
        <v>27.020475000000001</v>
      </c>
      <c r="P910" s="1">
        <v>27.005116999999998</v>
      </c>
      <c r="Q910" s="1">
        <v>26.998937000000002</v>
      </c>
    </row>
    <row r="911" spans="1:17">
      <c r="A911" s="911">
        <v>43242.597334797298</v>
      </c>
      <c r="B911" s="1">
        <v>27.025278</v>
      </c>
      <c r="C911" s="1">
        <v>26.062422000000002</v>
      </c>
      <c r="D911" s="1">
        <v>28.028834</v>
      </c>
      <c r="E911" s="1">
        <v>28.056994</v>
      </c>
      <c r="F911" s="1">
        <v>27.067730999999998</v>
      </c>
      <c r="G911" s="1">
        <v>28.000526000000001</v>
      </c>
      <c r="H911" s="1">
        <v>28.030998</v>
      </c>
      <c r="I911" s="1">
        <v>28.036718</v>
      </c>
      <c r="J911" s="1">
        <v>27.029917000000001</v>
      </c>
      <c r="K911" s="1">
        <v>27.006674</v>
      </c>
      <c r="L911" s="1">
        <v>27.009919</v>
      </c>
      <c r="M911" s="1">
        <v>27.026671</v>
      </c>
      <c r="N911" s="1">
        <v>27.034146</v>
      </c>
      <c r="O911" s="1">
        <v>27.013673000000001</v>
      </c>
      <c r="P911" s="1">
        <v>27.017230000000001</v>
      </c>
      <c r="Q911" s="1">
        <v>27.00769</v>
      </c>
    </row>
    <row r="912" spans="1:17">
      <c r="A912" s="912">
        <v>43242.600766374097</v>
      </c>
      <c r="B912" s="1">
        <v>27.013902000000002</v>
      </c>
      <c r="C912" s="1">
        <v>26.182193000000002</v>
      </c>
      <c r="D912" s="1">
        <v>28.022786</v>
      </c>
      <c r="E912" s="1">
        <v>28.049012000000001</v>
      </c>
      <c r="F912" s="1">
        <v>27.416488999999999</v>
      </c>
      <c r="G912" s="1">
        <v>28.006198000000001</v>
      </c>
      <c r="H912" s="1">
        <v>27.999887000000001</v>
      </c>
      <c r="I912" s="1">
        <v>28.054126</v>
      </c>
      <c r="J912" s="1">
        <v>27.022359999999999</v>
      </c>
      <c r="K912" s="1">
        <v>27.013722000000001</v>
      </c>
      <c r="L912" s="1">
        <v>27.000952999999999</v>
      </c>
      <c r="M912" s="1">
        <v>27.008723</v>
      </c>
      <c r="N912" s="1">
        <v>27.032686999999999</v>
      </c>
      <c r="O912" s="1">
        <v>26.995593</v>
      </c>
      <c r="P912" s="1">
        <v>27.013722000000001</v>
      </c>
      <c r="Q912" s="1">
        <v>27.019164</v>
      </c>
    </row>
    <row r="913" spans="1:17">
      <c r="A913" s="913">
        <v>43242.604240610999</v>
      </c>
      <c r="B913" s="1">
        <v>26.990414000000001</v>
      </c>
      <c r="C913" s="1">
        <v>26.113365999999999</v>
      </c>
      <c r="D913" s="1">
        <v>28.012081999999999</v>
      </c>
      <c r="E913" s="1">
        <v>28.020114</v>
      </c>
      <c r="F913" s="1">
        <v>27.803076999999998</v>
      </c>
      <c r="G913" s="1">
        <v>28.019310999999998</v>
      </c>
      <c r="H913" s="1">
        <v>28.041520999999999</v>
      </c>
      <c r="I913" s="1">
        <v>28.031998000000002</v>
      </c>
      <c r="J913" s="1">
        <v>27.018491999999998</v>
      </c>
      <c r="K913" s="1">
        <v>27.002707000000001</v>
      </c>
      <c r="L913" s="1">
        <v>27.019556999999999</v>
      </c>
      <c r="M913" s="1">
        <v>27.004904</v>
      </c>
      <c r="N913" s="1">
        <v>27.031769000000001</v>
      </c>
      <c r="O913" s="1">
        <v>27.006969000000002</v>
      </c>
      <c r="P913" s="1">
        <v>27.004707</v>
      </c>
      <c r="Q913" s="1">
        <v>27.012968000000001</v>
      </c>
    </row>
    <row r="914" spans="1:17">
      <c r="A914" s="914">
        <v>43242.607757825899</v>
      </c>
      <c r="B914" s="1">
        <v>27.018705000000001</v>
      </c>
      <c r="C914" s="1">
        <v>26.141411000000002</v>
      </c>
      <c r="D914" s="1">
        <v>27.947942999999999</v>
      </c>
      <c r="E914" s="1">
        <v>28.010804</v>
      </c>
      <c r="F914" s="1">
        <v>27.575876999999998</v>
      </c>
      <c r="G914" s="1">
        <v>27.998182</v>
      </c>
      <c r="H914" s="1">
        <v>28.027228000000001</v>
      </c>
      <c r="I914" s="1">
        <v>28.013082000000001</v>
      </c>
      <c r="J914" s="1">
        <v>27.023377</v>
      </c>
      <c r="K914" s="1">
        <v>27.003117</v>
      </c>
      <c r="L914" s="1">
        <v>27.042176999999999</v>
      </c>
      <c r="M914" s="1">
        <v>27.026966000000002</v>
      </c>
      <c r="N914" s="1">
        <v>27.030653999999998</v>
      </c>
      <c r="O914" s="1">
        <v>27.017410000000002</v>
      </c>
      <c r="P914" s="1">
        <v>27.005412</v>
      </c>
      <c r="Q914" s="1">
        <v>27.012509000000001</v>
      </c>
    </row>
    <row r="915" spans="1:17">
      <c r="A915" s="915">
        <v>43242.611241679399</v>
      </c>
      <c r="B915" s="1">
        <v>27.010231000000001</v>
      </c>
      <c r="C915" s="1">
        <v>25.695224</v>
      </c>
      <c r="D915" s="1">
        <v>28.049077</v>
      </c>
      <c r="E915" s="1">
        <v>27.814715</v>
      </c>
      <c r="F915" s="1">
        <v>27.160374999999998</v>
      </c>
      <c r="G915" s="1">
        <v>28.026031</v>
      </c>
      <c r="H915" s="1">
        <v>27.995953</v>
      </c>
      <c r="I915" s="1">
        <v>27.988053000000001</v>
      </c>
      <c r="J915" s="1">
        <v>27.015443000000001</v>
      </c>
      <c r="K915" s="1">
        <v>27.022459000000001</v>
      </c>
      <c r="L915" s="1">
        <v>27.025852</v>
      </c>
      <c r="M915" s="1">
        <v>27.025770000000001</v>
      </c>
      <c r="N915" s="1">
        <v>27.010885999999999</v>
      </c>
      <c r="O915" s="1">
        <v>27.010574999999999</v>
      </c>
      <c r="P915" s="1">
        <v>27.028310000000001</v>
      </c>
      <c r="Q915" s="1">
        <v>27.011903</v>
      </c>
    </row>
    <row r="916" spans="1:17">
      <c r="A916" s="916">
        <v>43242.614665399196</v>
      </c>
      <c r="B916" s="1">
        <v>27.019065999999999</v>
      </c>
      <c r="C916" s="1">
        <v>25.591450999999999</v>
      </c>
      <c r="D916" s="1">
        <v>28.109052999999999</v>
      </c>
      <c r="E916" s="1">
        <v>28.034735000000001</v>
      </c>
      <c r="F916" s="1">
        <v>26.969531</v>
      </c>
      <c r="G916" s="1">
        <v>28.007607</v>
      </c>
      <c r="H916" s="1">
        <v>28.041046000000001</v>
      </c>
      <c r="I916" s="1">
        <v>27.997313999999999</v>
      </c>
      <c r="J916" s="1">
        <v>27.004576</v>
      </c>
      <c r="K916" s="1">
        <v>27.015312000000002</v>
      </c>
      <c r="L916" s="1">
        <v>27.010591000000002</v>
      </c>
      <c r="M916" s="1">
        <v>27.012066999999998</v>
      </c>
      <c r="N916" s="1">
        <v>27.012754999999999</v>
      </c>
      <c r="O916" s="1">
        <v>27.00074</v>
      </c>
      <c r="P916" s="1">
        <v>27.021328</v>
      </c>
      <c r="Q916" s="1">
        <v>27.009083</v>
      </c>
    </row>
    <row r="917" spans="1:17">
      <c r="A917" s="917">
        <v>43242.618132796197</v>
      </c>
      <c r="B917" s="1">
        <v>27.011886000000001</v>
      </c>
      <c r="C917" s="1">
        <v>26.099433000000001</v>
      </c>
      <c r="D917" s="1">
        <v>28.110741000000001</v>
      </c>
      <c r="E917" s="1">
        <v>28.111692000000001</v>
      </c>
      <c r="F917" s="1">
        <v>27.208614000000001</v>
      </c>
      <c r="G917" s="1">
        <v>27.999493999999999</v>
      </c>
      <c r="H917" s="1">
        <v>28.020047999999999</v>
      </c>
      <c r="I917" s="1">
        <v>27.955138999999999</v>
      </c>
      <c r="J917" s="1">
        <v>27.006166</v>
      </c>
      <c r="K917" s="1">
        <v>27.012181000000002</v>
      </c>
      <c r="L917" s="1">
        <v>26.999068000000001</v>
      </c>
      <c r="M917" s="1">
        <v>26.996085000000001</v>
      </c>
      <c r="N917" s="1">
        <v>26.999970000000001</v>
      </c>
      <c r="O917" s="1">
        <v>27.004625000000001</v>
      </c>
      <c r="P917" s="1">
        <v>27.010805000000001</v>
      </c>
      <c r="Q917" s="1">
        <v>27.006067000000002</v>
      </c>
    </row>
    <row r="918" spans="1:17">
      <c r="A918" s="918">
        <v>43242.621656299198</v>
      </c>
      <c r="B918" s="1">
        <v>27.001445</v>
      </c>
      <c r="C918" s="1">
        <v>26.406359999999999</v>
      </c>
      <c r="D918" s="1">
        <v>28.094612000000001</v>
      </c>
      <c r="E918" s="1">
        <v>28.096235</v>
      </c>
      <c r="F918" s="1">
        <v>27.563206999999998</v>
      </c>
      <c r="G918" s="1">
        <v>28.028506</v>
      </c>
      <c r="H918" s="1">
        <v>28.001116</v>
      </c>
      <c r="I918" s="1">
        <v>27.441026000000001</v>
      </c>
      <c r="J918" s="1">
        <v>27.006739</v>
      </c>
      <c r="K918" s="1">
        <v>27.002887999999999</v>
      </c>
      <c r="L918" s="1">
        <v>27.026671</v>
      </c>
      <c r="M918" s="1">
        <v>27.029605</v>
      </c>
      <c r="N918" s="1">
        <v>27.033374999999999</v>
      </c>
      <c r="O918" s="1">
        <v>27.015295999999999</v>
      </c>
      <c r="P918" s="1">
        <v>27.003215000000001</v>
      </c>
      <c r="Q918" s="1">
        <v>27.007542999999998</v>
      </c>
    </row>
    <row r="919" spans="1:17">
      <c r="A919" s="919">
        <v>43242.625113888498</v>
      </c>
      <c r="B919" s="1">
        <v>27.014378000000001</v>
      </c>
      <c r="C919" s="1">
        <v>25.865005</v>
      </c>
      <c r="D919" s="1">
        <v>28.071778999999999</v>
      </c>
      <c r="E919" s="1">
        <v>28.089842000000001</v>
      </c>
      <c r="F919" s="1">
        <v>27.456664</v>
      </c>
      <c r="G919" s="1">
        <v>28.011901999999999</v>
      </c>
      <c r="H919" s="1">
        <v>28.038012999999999</v>
      </c>
      <c r="I919" s="1">
        <v>28.201958999999999</v>
      </c>
      <c r="J919" s="1">
        <v>27.011230999999999</v>
      </c>
      <c r="K919" s="1">
        <v>27.007493</v>
      </c>
      <c r="L919" s="1">
        <v>27.027850999999998</v>
      </c>
      <c r="M919" s="1">
        <v>27.044160999999999</v>
      </c>
      <c r="N919" s="1">
        <v>27.051652000000001</v>
      </c>
      <c r="O919" s="1">
        <v>27.031064000000001</v>
      </c>
      <c r="P919" s="1">
        <v>27.004722999999998</v>
      </c>
      <c r="Q919" s="1">
        <v>27.015491999999998</v>
      </c>
    </row>
    <row r="920" spans="1:17">
      <c r="A920" s="920">
        <v>43242.628571424997</v>
      </c>
      <c r="B920" s="1">
        <v>27.020983999999999</v>
      </c>
      <c r="C920" s="1">
        <v>25.464369000000001</v>
      </c>
      <c r="D920" s="1">
        <v>28.055781</v>
      </c>
      <c r="E920" s="1">
        <v>28.056567999999999</v>
      </c>
      <c r="F920" s="1">
        <v>26.953140000000001</v>
      </c>
      <c r="G920" s="1">
        <v>28.006115999999999</v>
      </c>
      <c r="H920" s="1">
        <v>28.010787000000001</v>
      </c>
      <c r="I920" s="1">
        <v>28.026817999999999</v>
      </c>
      <c r="J920" s="1">
        <v>27.010853999999998</v>
      </c>
      <c r="K920" s="1">
        <v>27.020443</v>
      </c>
      <c r="L920" s="1">
        <v>27.014066</v>
      </c>
      <c r="M920" s="1">
        <v>27.030097000000001</v>
      </c>
      <c r="N920" s="1">
        <v>27.046177</v>
      </c>
      <c r="O920" s="1">
        <v>27.021246000000001</v>
      </c>
      <c r="P920" s="1">
        <v>27.031932999999999</v>
      </c>
      <c r="Q920" s="1">
        <v>27.014410999999999</v>
      </c>
    </row>
    <row r="921" spans="1:17">
      <c r="A921" s="921">
        <v>43242.632037682997</v>
      </c>
      <c r="B921" s="1">
        <v>27.021901</v>
      </c>
      <c r="C921" s="1">
        <v>25.416474000000001</v>
      </c>
      <c r="D921" s="1">
        <v>28.032768000000001</v>
      </c>
      <c r="E921" s="1">
        <v>28.022293999999999</v>
      </c>
      <c r="F921" s="1">
        <v>27.073599999999999</v>
      </c>
      <c r="G921" s="1">
        <v>28.029965000000001</v>
      </c>
      <c r="H921" s="1">
        <v>28.022031999999999</v>
      </c>
      <c r="I921" s="1">
        <v>27.919816000000001</v>
      </c>
      <c r="J921" s="1">
        <v>27.013362000000001</v>
      </c>
      <c r="K921" s="1">
        <v>27.012557999999999</v>
      </c>
      <c r="L921" s="1">
        <v>26.997495000000001</v>
      </c>
      <c r="M921" s="1">
        <v>27.018229999999999</v>
      </c>
      <c r="N921" s="1">
        <v>27.042784000000001</v>
      </c>
      <c r="O921" s="1">
        <v>27.017181000000001</v>
      </c>
      <c r="P921" s="1">
        <v>27.043046</v>
      </c>
      <c r="Q921" s="1">
        <v>27.004297000000001</v>
      </c>
    </row>
    <row r="922" spans="1:17">
      <c r="A922" s="922">
        <v>43242.635508884501</v>
      </c>
      <c r="B922" s="1">
        <v>27.013083000000002</v>
      </c>
      <c r="C922" s="1">
        <v>25.373545</v>
      </c>
      <c r="D922" s="1">
        <v>28.014443</v>
      </c>
      <c r="E922" s="1">
        <v>28.009902</v>
      </c>
      <c r="F922" s="1">
        <v>26.896671999999999</v>
      </c>
      <c r="G922" s="1">
        <v>28.010197000000002</v>
      </c>
      <c r="H922" s="1">
        <v>28.017049</v>
      </c>
      <c r="I922" s="1">
        <v>27.988216000000001</v>
      </c>
      <c r="J922" s="1">
        <v>27.006035000000001</v>
      </c>
      <c r="K922" s="1">
        <v>27.009018000000001</v>
      </c>
      <c r="L922" s="1">
        <v>27.013574999999999</v>
      </c>
      <c r="M922" s="1">
        <v>27.007148999999998</v>
      </c>
      <c r="N922" s="1">
        <v>27.029425</v>
      </c>
      <c r="O922" s="1">
        <v>27.006558999999999</v>
      </c>
      <c r="P922" s="1">
        <v>27.023064999999999</v>
      </c>
      <c r="Q922" s="1">
        <v>27.004034999999998</v>
      </c>
    </row>
    <row r="923" spans="1:17">
      <c r="A923" s="923">
        <v>43242.638958629199</v>
      </c>
      <c r="B923" s="1">
        <v>27.011590999999999</v>
      </c>
      <c r="C923" s="1">
        <v>25.440650999999999</v>
      </c>
      <c r="D923" s="1">
        <v>27.984954999999999</v>
      </c>
      <c r="E923" s="1">
        <v>27.988347999999998</v>
      </c>
      <c r="F923" s="1">
        <v>27.011198</v>
      </c>
      <c r="G923" s="1">
        <v>28.003149000000001</v>
      </c>
      <c r="H923" s="1">
        <v>27.998460999999999</v>
      </c>
      <c r="I923" s="1">
        <v>28.041962999999999</v>
      </c>
      <c r="J923" s="1">
        <v>26.997658999999999</v>
      </c>
      <c r="K923" s="1">
        <v>27.010345999999998</v>
      </c>
      <c r="L923" s="1">
        <v>27.023934000000001</v>
      </c>
      <c r="M923" s="1">
        <v>27.001953</v>
      </c>
      <c r="N923" s="1">
        <v>27.028261000000001</v>
      </c>
      <c r="O923" s="1">
        <v>27.005756000000002</v>
      </c>
      <c r="P923" s="1">
        <v>27.030556000000001</v>
      </c>
      <c r="Q923" s="1">
        <v>26.994430000000001</v>
      </c>
    </row>
    <row r="924" spans="1:17">
      <c r="A924" s="924">
        <v>43242.642504956799</v>
      </c>
      <c r="B924" s="1">
        <v>27.004773</v>
      </c>
      <c r="C924" s="1">
        <v>25.466058</v>
      </c>
      <c r="D924" s="1">
        <v>28.031718999999999</v>
      </c>
      <c r="E924" s="1">
        <v>28.054568</v>
      </c>
      <c r="F924" s="1">
        <v>27.081368999999999</v>
      </c>
      <c r="G924" s="1">
        <v>28.025145999999999</v>
      </c>
      <c r="H924" s="1">
        <v>28.057863000000001</v>
      </c>
      <c r="I924" s="1">
        <v>28.030080000000002</v>
      </c>
      <c r="J924" s="1">
        <v>27.013148000000001</v>
      </c>
      <c r="K924" s="1">
        <v>27.010739000000001</v>
      </c>
      <c r="L924" s="1">
        <v>27.008198</v>
      </c>
      <c r="M924" s="1">
        <v>27.039293000000001</v>
      </c>
      <c r="N924" s="1">
        <v>27.012509000000001</v>
      </c>
      <c r="O924" s="1">
        <v>27.016082999999998</v>
      </c>
      <c r="P924" s="1">
        <v>27.010641</v>
      </c>
      <c r="Q924" s="1">
        <v>27.027245000000001</v>
      </c>
    </row>
    <row r="925" spans="1:17">
      <c r="A925" s="925">
        <v>43242.645960258997</v>
      </c>
      <c r="B925" s="1">
        <v>27.006558999999999</v>
      </c>
      <c r="C925" s="1">
        <v>26.132199</v>
      </c>
      <c r="D925" s="1">
        <v>28.068960000000001</v>
      </c>
      <c r="E925" s="1">
        <v>28.043700999999999</v>
      </c>
      <c r="F925" s="1">
        <v>27.250183</v>
      </c>
      <c r="G925" s="1">
        <v>28.014327999999999</v>
      </c>
      <c r="H925" s="1">
        <v>28.028310000000001</v>
      </c>
      <c r="I925" s="1">
        <v>27.999051000000001</v>
      </c>
      <c r="J925" s="1">
        <v>27.016836999999999</v>
      </c>
      <c r="K925" s="1">
        <v>27.005116999999998</v>
      </c>
      <c r="L925" s="1">
        <v>26.997364000000001</v>
      </c>
      <c r="M925" s="1">
        <v>27.03708</v>
      </c>
      <c r="N925" s="1">
        <v>27.006050999999999</v>
      </c>
      <c r="O925" s="1">
        <v>27.009477</v>
      </c>
      <c r="P925" s="1">
        <v>27.005313000000001</v>
      </c>
      <c r="Q925" s="1">
        <v>27.023491</v>
      </c>
    </row>
    <row r="926" spans="1:17">
      <c r="A926" s="926">
        <v>43242.649430030702</v>
      </c>
      <c r="B926" s="1">
        <v>27.005099999999999</v>
      </c>
      <c r="C926" s="1">
        <v>25.539950000000001</v>
      </c>
      <c r="D926" s="1">
        <v>28.062125000000002</v>
      </c>
      <c r="E926" s="1">
        <v>28.030014000000001</v>
      </c>
      <c r="F926" s="1">
        <v>26.745232999999999</v>
      </c>
      <c r="G926" s="1">
        <v>27.994675000000001</v>
      </c>
      <c r="H926" s="1">
        <v>27.990216</v>
      </c>
      <c r="I926" s="1">
        <v>28.01023</v>
      </c>
      <c r="J926" s="1">
        <v>27.017574</v>
      </c>
      <c r="K926" s="1">
        <v>27.012149000000001</v>
      </c>
      <c r="L926" s="1">
        <v>27.025179999999999</v>
      </c>
      <c r="M926" s="1">
        <v>27.018802999999998</v>
      </c>
      <c r="N926" s="1">
        <v>27.00292</v>
      </c>
      <c r="O926" s="1">
        <v>27.005264</v>
      </c>
      <c r="P926" s="1">
        <v>27.004936000000001</v>
      </c>
      <c r="Q926" s="1">
        <v>27.032178999999999</v>
      </c>
    </row>
    <row r="927" spans="1:17">
      <c r="A927" s="927">
        <v>43242.652892578699</v>
      </c>
      <c r="B927" s="1">
        <v>27.01623</v>
      </c>
      <c r="C927" s="1">
        <v>25.395181999999998</v>
      </c>
      <c r="D927" s="1">
        <v>28.03857</v>
      </c>
      <c r="E927" s="1">
        <v>27.994903999999998</v>
      </c>
      <c r="F927" s="1">
        <v>26.538982000000001</v>
      </c>
      <c r="G927" s="1">
        <v>28.039833000000002</v>
      </c>
      <c r="H927" s="1">
        <v>28.042193000000001</v>
      </c>
      <c r="I927" s="1">
        <v>28.056633999999999</v>
      </c>
      <c r="J927" s="1">
        <v>27.00787</v>
      </c>
      <c r="K927" s="1">
        <v>27.013148000000001</v>
      </c>
      <c r="L927" s="1">
        <v>27.015706000000002</v>
      </c>
      <c r="M927" s="1">
        <v>27.010641</v>
      </c>
      <c r="N927" s="1">
        <v>27.031326</v>
      </c>
      <c r="O927" s="1">
        <v>27.017164000000001</v>
      </c>
      <c r="P927" s="1">
        <v>27.063797999999998</v>
      </c>
      <c r="Q927" s="1">
        <v>27.010411000000001</v>
      </c>
    </row>
    <row r="928" spans="1:17">
      <c r="A928" s="928">
        <v>43242.656361451198</v>
      </c>
      <c r="B928" s="1">
        <v>27.007625000000001</v>
      </c>
      <c r="C928" s="1">
        <v>25.473400999999999</v>
      </c>
      <c r="D928" s="1">
        <v>28.021737000000002</v>
      </c>
      <c r="E928" s="1">
        <v>28.018277999999999</v>
      </c>
      <c r="F928" s="1">
        <v>26.556766</v>
      </c>
      <c r="G928" s="1">
        <v>28.018999000000001</v>
      </c>
      <c r="H928" s="1">
        <v>28.017426</v>
      </c>
      <c r="I928" s="1">
        <v>27.979906</v>
      </c>
      <c r="J928" s="1">
        <v>27.007625000000001</v>
      </c>
      <c r="K928" s="1">
        <v>27.008410999999999</v>
      </c>
      <c r="L928" s="1">
        <v>27.002330000000001</v>
      </c>
      <c r="M928" s="1">
        <v>27.006494</v>
      </c>
      <c r="N928" s="1">
        <v>27.043258999999999</v>
      </c>
      <c r="O928" s="1">
        <v>27.017458999999999</v>
      </c>
      <c r="P928" s="1">
        <v>27.081254000000001</v>
      </c>
      <c r="Q928" s="1">
        <v>27.003937000000001</v>
      </c>
    </row>
    <row r="929" spans="1:17">
      <c r="A929" s="929">
        <v>43242.659845915899</v>
      </c>
      <c r="B929" s="1">
        <v>27.003428</v>
      </c>
      <c r="C929" s="1">
        <v>25.423178</v>
      </c>
      <c r="D929" s="1">
        <v>27.999592</v>
      </c>
      <c r="E929" s="1">
        <v>28.028146</v>
      </c>
      <c r="F929" s="1">
        <v>26.408835</v>
      </c>
      <c r="G929" s="1">
        <v>27.994937</v>
      </c>
      <c r="H929" s="1">
        <v>27.993493999999998</v>
      </c>
      <c r="I929" s="1">
        <v>28.051093000000002</v>
      </c>
      <c r="J929" s="1">
        <v>27.006886999999999</v>
      </c>
      <c r="K929" s="1">
        <v>27.00769</v>
      </c>
      <c r="L929" s="1">
        <v>27.007853999999998</v>
      </c>
      <c r="M929" s="1">
        <v>27.047782999999999</v>
      </c>
      <c r="N929" s="1">
        <v>27.038719</v>
      </c>
      <c r="O929" s="1">
        <v>27.014869999999998</v>
      </c>
      <c r="P929" s="1">
        <v>27.071321000000001</v>
      </c>
      <c r="Q929" s="1">
        <v>27.007394999999999</v>
      </c>
    </row>
    <row r="930" spans="1:17">
      <c r="A930" s="930">
        <v>43242.663319230502</v>
      </c>
      <c r="B930" s="1">
        <v>27.020015999999998</v>
      </c>
      <c r="C930" s="1">
        <v>25.438274</v>
      </c>
      <c r="D930" s="1">
        <v>28.009737999999999</v>
      </c>
      <c r="E930" s="1">
        <v>28.005607999999999</v>
      </c>
      <c r="F930" s="1">
        <v>26.450043000000001</v>
      </c>
      <c r="G930" s="1">
        <v>28.030555</v>
      </c>
      <c r="H930" s="1">
        <v>28.045356000000002</v>
      </c>
      <c r="I930" s="1">
        <v>28.065452000000001</v>
      </c>
      <c r="J930" s="1">
        <v>27.022016000000001</v>
      </c>
      <c r="K930" s="1">
        <v>27.038719</v>
      </c>
      <c r="L930" s="1">
        <v>27.009115999999999</v>
      </c>
      <c r="M930" s="1">
        <v>27.034244000000001</v>
      </c>
      <c r="N930" s="1">
        <v>27.028998999999999</v>
      </c>
      <c r="O930" s="1">
        <v>27.012083000000001</v>
      </c>
      <c r="P930" s="1">
        <v>27.062190999999999</v>
      </c>
      <c r="Q930" s="1">
        <v>27.004968999999999</v>
      </c>
    </row>
    <row r="931" spans="1:17">
      <c r="A931" s="931">
        <v>43242.666786688897</v>
      </c>
      <c r="B931" s="1">
        <v>27.007444</v>
      </c>
      <c r="C931" s="1">
        <v>25.493382</v>
      </c>
      <c r="D931" s="1">
        <v>28.071860999999998</v>
      </c>
      <c r="E931" s="1">
        <v>27.991707999999999</v>
      </c>
      <c r="F931" s="1">
        <v>26.307389000000001</v>
      </c>
      <c r="G931" s="1">
        <v>28.011115</v>
      </c>
      <c r="H931" s="1">
        <v>28.056436999999999</v>
      </c>
      <c r="I931" s="1">
        <v>28.047094000000001</v>
      </c>
      <c r="J931" s="1">
        <v>27.024114000000001</v>
      </c>
      <c r="K931" s="1">
        <v>27.030768999999999</v>
      </c>
      <c r="L931" s="1">
        <v>26.994823</v>
      </c>
      <c r="M931" s="1">
        <v>27.01069</v>
      </c>
      <c r="N931" s="1">
        <v>27.015673</v>
      </c>
      <c r="O931" s="1">
        <v>27.006886999999999</v>
      </c>
      <c r="P931" s="1">
        <v>27.040980999999999</v>
      </c>
      <c r="Q931" s="1">
        <v>27.034965</v>
      </c>
    </row>
    <row r="932" spans="1:17">
      <c r="A932" s="932">
        <v>43242.670257099096</v>
      </c>
      <c r="B932" s="1">
        <v>27.013116</v>
      </c>
      <c r="C932" s="1">
        <v>25.361612000000001</v>
      </c>
      <c r="D932" s="1">
        <v>28.061944</v>
      </c>
      <c r="E932" s="1">
        <v>28.061781</v>
      </c>
      <c r="F932" s="1">
        <v>26.358858000000001</v>
      </c>
      <c r="G932" s="1">
        <v>28.010245999999999</v>
      </c>
      <c r="H932" s="1">
        <v>28.01877</v>
      </c>
      <c r="I932" s="1">
        <v>28.016442000000001</v>
      </c>
      <c r="J932" s="1">
        <v>27.018246000000001</v>
      </c>
      <c r="K932" s="1">
        <v>27.028490999999999</v>
      </c>
      <c r="L932" s="1">
        <v>27.022852</v>
      </c>
      <c r="M932" s="1">
        <v>27.003658000000001</v>
      </c>
      <c r="N932" s="1">
        <v>27.006772000000002</v>
      </c>
      <c r="O932" s="1">
        <v>27.010525999999999</v>
      </c>
      <c r="P932" s="1">
        <v>27.027179</v>
      </c>
      <c r="Q932" s="1">
        <v>27.041407</v>
      </c>
    </row>
    <row r="933" spans="1:17">
      <c r="A933" s="933">
        <v>43242.673729267102</v>
      </c>
      <c r="B933" s="1">
        <v>27.018722</v>
      </c>
      <c r="C933" s="1">
        <v>25.440995000000001</v>
      </c>
      <c r="D933" s="1">
        <v>28.045142999999999</v>
      </c>
      <c r="E933" s="1">
        <v>28.060386999999999</v>
      </c>
      <c r="F933" s="1">
        <v>26.200026000000001</v>
      </c>
      <c r="G933" s="1">
        <v>28.025276999999999</v>
      </c>
      <c r="H933" s="1">
        <v>27.985135</v>
      </c>
      <c r="I933" s="1">
        <v>27.994675000000001</v>
      </c>
      <c r="J933" s="1">
        <v>27.008362000000002</v>
      </c>
      <c r="K933" s="1">
        <v>27.019148000000001</v>
      </c>
      <c r="L933" s="1">
        <v>27.021868999999999</v>
      </c>
      <c r="M933" s="1">
        <v>27.005658</v>
      </c>
      <c r="N933" s="1">
        <v>26.997002999999999</v>
      </c>
      <c r="O933" s="1">
        <v>27.001052000000001</v>
      </c>
      <c r="P933" s="1">
        <v>27.018787</v>
      </c>
      <c r="Q933" s="1">
        <v>27.039079000000001</v>
      </c>
    </row>
    <row r="934" spans="1:17">
      <c r="A934" s="934">
        <v>43242.677175563498</v>
      </c>
      <c r="B934" s="1">
        <v>27.010083000000002</v>
      </c>
      <c r="C934" s="1">
        <v>25.309685000000002</v>
      </c>
      <c r="D934" s="1">
        <v>28.032653</v>
      </c>
      <c r="E934" s="1">
        <v>28.040455000000001</v>
      </c>
      <c r="F934" s="1">
        <v>26.053225999999999</v>
      </c>
      <c r="G934" s="1">
        <v>28.008427000000001</v>
      </c>
      <c r="H934" s="1">
        <v>28.057846999999999</v>
      </c>
      <c r="I934" s="1">
        <v>28.024179</v>
      </c>
      <c r="J934" s="1">
        <v>26.998985999999999</v>
      </c>
      <c r="K934" s="1">
        <v>27.005838000000001</v>
      </c>
      <c r="L934" s="1">
        <v>27.006231</v>
      </c>
      <c r="M934" s="1">
        <v>27.064682999999999</v>
      </c>
      <c r="N934" s="1">
        <v>27.044062</v>
      </c>
      <c r="O934" s="1">
        <v>26.995511</v>
      </c>
      <c r="P934" s="1">
        <v>27.002445000000002</v>
      </c>
      <c r="Q934" s="1">
        <v>27.029703999999999</v>
      </c>
    </row>
    <row r="935" spans="1:17">
      <c r="A935" s="935">
        <v>43242.680644238899</v>
      </c>
      <c r="B935" s="1">
        <v>27.026655000000002</v>
      </c>
      <c r="C935" s="1">
        <v>25.313143</v>
      </c>
      <c r="D935" s="1">
        <v>28.000738999999999</v>
      </c>
      <c r="E935" s="1">
        <v>27.998674000000001</v>
      </c>
      <c r="F935" s="1">
        <v>26.027393</v>
      </c>
      <c r="G935" s="1">
        <v>28.011147999999999</v>
      </c>
      <c r="H935" s="1">
        <v>28.035309000000002</v>
      </c>
      <c r="I935" s="1">
        <v>28.026982</v>
      </c>
      <c r="J935" s="1">
        <v>27.004625000000001</v>
      </c>
      <c r="K935" s="1">
        <v>26.999231999999999</v>
      </c>
      <c r="L935" s="1">
        <v>27.009706000000001</v>
      </c>
      <c r="M935" s="1">
        <v>27.047028999999998</v>
      </c>
      <c r="N935" s="1">
        <v>27.048767000000002</v>
      </c>
      <c r="O935" s="1">
        <v>27.052012000000001</v>
      </c>
      <c r="P935" s="1">
        <v>27.004445</v>
      </c>
      <c r="Q935" s="1">
        <v>27.018082</v>
      </c>
    </row>
    <row r="936" spans="1:17">
      <c r="A936" s="936">
        <v>43242.684101437197</v>
      </c>
      <c r="B936" s="1">
        <v>27.017246</v>
      </c>
      <c r="C936" s="1">
        <v>25.272082999999999</v>
      </c>
      <c r="D936" s="1">
        <v>27.995068</v>
      </c>
      <c r="E936" s="1">
        <v>27.985168000000002</v>
      </c>
      <c r="F936" s="1">
        <v>26.006822</v>
      </c>
      <c r="G936" s="1">
        <v>28.033702000000002</v>
      </c>
      <c r="H936" s="1">
        <v>27.998722999999998</v>
      </c>
      <c r="I936" s="1">
        <v>27.997067999999999</v>
      </c>
      <c r="J936" s="1">
        <v>27.027277999999999</v>
      </c>
      <c r="K936" s="1">
        <v>27.027916999999999</v>
      </c>
      <c r="L936" s="1">
        <v>27.019689</v>
      </c>
      <c r="M936" s="1">
        <v>27.020541000000001</v>
      </c>
      <c r="N936" s="1">
        <v>27.038916</v>
      </c>
      <c r="O936" s="1">
        <v>27.046128</v>
      </c>
      <c r="P936" s="1">
        <v>27.034866999999998</v>
      </c>
      <c r="Q936" s="1">
        <v>27.007460999999999</v>
      </c>
    </row>
    <row r="937" spans="1:17">
      <c r="A937" s="937">
        <v>43242.687629255801</v>
      </c>
      <c r="B937" s="1">
        <v>27.024539999999998</v>
      </c>
      <c r="C937" s="1">
        <v>25.184767000000001</v>
      </c>
      <c r="D937" s="1">
        <v>28.047896999999999</v>
      </c>
      <c r="E937" s="1">
        <v>28.049060999999998</v>
      </c>
      <c r="F937" s="1">
        <v>25.943944999999999</v>
      </c>
      <c r="G937" s="1">
        <v>28.002459999999999</v>
      </c>
      <c r="H937" s="1">
        <v>28.029800999999999</v>
      </c>
      <c r="I937" s="1">
        <v>27.995429000000001</v>
      </c>
      <c r="J937" s="1">
        <v>27.026966000000002</v>
      </c>
      <c r="K937" s="1">
        <v>27.017704999999999</v>
      </c>
      <c r="L937" s="1">
        <v>27.001839</v>
      </c>
      <c r="M937" s="1">
        <v>27.000691</v>
      </c>
      <c r="N937" s="1">
        <v>27.026491</v>
      </c>
      <c r="O937" s="1">
        <v>27.037785</v>
      </c>
      <c r="P937" s="1">
        <v>27.028884000000001</v>
      </c>
      <c r="Q937" s="1">
        <v>26.997167000000001</v>
      </c>
    </row>
    <row r="938" spans="1:17">
      <c r="A938" s="938">
        <v>43242.691103572703</v>
      </c>
      <c r="B938" s="1">
        <v>27.038194000000001</v>
      </c>
      <c r="C938" s="1">
        <v>25.265886999999999</v>
      </c>
      <c r="D938" s="1">
        <v>28.066977000000001</v>
      </c>
      <c r="E938" s="1">
        <v>28.068467999999999</v>
      </c>
      <c r="F938" s="1">
        <v>25.778361</v>
      </c>
      <c r="G938" s="1">
        <v>28.024948999999999</v>
      </c>
      <c r="H938" s="1">
        <v>27.995134</v>
      </c>
      <c r="I938" s="1">
        <v>28.044765999999999</v>
      </c>
      <c r="J938" s="1">
        <v>27.021623000000002</v>
      </c>
      <c r="K938" s="1">
        <v>27.007394999999999</v>
      </c>
      <c r="L938" s="1">
        <v>27.002396000000001</v>
      </c>
      <c r="M938" s="1">
        <v>26.981235000000002</v>
      </c>
      <c r="N938" s="1">
        <v>27.008756000000002</v>
      </c>
      <c r="O938" s="1">
        <v>27.024901</v>
      </c>
      <c r="P938" s="1">
        <v>27.019245999999999</v>
      </c>
      <c r="Q938" s="1">
        <v>27.034457</v>
      </c>
    </row>
    <row r="939" spans="1:17">
      <c r="A939" s="939">
        <v>43242.694571614498</v>
      </c>
      <c r="B939" s="1">
        <v>27.005099999999999</v>
      </c>
      <c r="C939" s="1">
        <v>25.105892000000001</v>
      </c>
      <c r="D939" s="1">
        <v>28.043668</v>
      </c>
      <c r="E939" s="1">
        <v>28.039176999999999</v>
      </c>
      <c r="F939" s="1">
        <v>25.638477999999999</v>
      </c>
      <c r="G939" s="1">
        <v>28.020491</v>
      </c>
      <c r="H939" s="1">
        <v>28.033816999999999</v>
      </c>
      <c r="I939" s="1">
        <v>28.030555</v>
      </c>
      <c r="J939" s="1">
        <v>27.003526999999998</v>
      </c>
      <c r="K939" s="1">
        <v>26.996167</v>
      </c>
      <c r="L939" s="1">
        <v>27.003378999999999</v>
      </c>
      <c r="M939" s="1">
        <v>27.051684000000002</v>
      </c>
      <c r="N939" s="1">
        <v>26.995871999999999</v>
      </c>
      <c r="O939" s="1">
        <v>27.015394000000001</v>
      </c>
      <c r="P939" s="1">
        <v>27.003592000000001</v>
      </c>
      <c r="Q939" s="1">
        <v>27.043586999999999</v>
      </c>
    </row>
    <row r="940" spans="1:17">
      <c r="A940" s="940">
        <v>43242.6980191693</v>
      </c>
      <c r="B940" s="1">
        <v>27.002165999999999</v>
      </c>
      <c r="C940" s="1">
        <v>24.972484000000001</v>
      </c>
      <c r="D940" s="1">
        <v>28.019556999999999</v>
      </c>
      <c r="E940" s="1">
        <v>28.010082000000001</v>
      </c>
      <c r="F940" s="1">
        <v>25.451764000000001</v>
      </c>
      <c r="G940" s="1">
        <v>27.988495</v>
      </c>
      <c r="H940" s="1">
        <v>28.043258000000002</v>
      </c>
      <c r="I940" s="1">
        <v>27.991872000000001</v>
      </c>
      <c r="J940" s="1">
        <v>27.000067999999999</v>
      </c>
      <c r="K940" s="1">
        <v>27.040832999999999</v>
      </c>
      <c r="L940" s="1">
        <v>27.003526999999998</v>
      </c>
      <c r="M940" s="1">
        <v>27.070665000000002</v>
      </c>
      <c r="N940" s="1">
        <v>27.031769000000001</v>
      </c>
      <c r="O940" s="1">
        <v>27.000198999999999</v>
      </c>
      <c r="P940" s="1">
        <v>27.007625000000001</v>
      </c>
      <c r="Q940" s="1">
        <v>27.039735</v>
      </c>
    </row>
    <row r="941" spans="1:17">
      <c r="A941" s="941">
        <v>43242.701471108303</v>
      </c>
      <c r="B941" s="1">
        <v>27.008461</v>
      </c>
      <c r="C941" s="1">
        <v>25.019707</v>
      </c>
      <c r="D941" s="1">
        <v>27.986298999999999</v>
      </c>
      <c r="E941" s="1">
        <v>27.985068999999999</v>
      </c>
      <c r="F941" s="1">
        <v>25.457764000000001</v>
      </c>
      <c r="G941" s="1">
        <v>28.038767</v>
      </c>
      <c r="H941" s="1">
        <v>28.003591</v>
      </c>
      <c r="I941" s="1">
        <v>28.011966999999999</v>
      </c>
      <c r="J941" s="1">
        <v>27.039850000000001</v>
      </c>
      <c r="K941" s="1">
        <v>27.053455</v>
      </c>
      <c r="L941" s="1">
        <v>27.022933999999999</v>
      </c>
      <c r="M941" s="1">
        <v>27.044062</v>
      </c>
      <c r="N941" s="1">
        <v>27.057404999999999</v>
      </c>
      <c r="O941" s="1">
        <v>27.01069</v>
      </c>
      <c r="P941" s="1">
        <v>27.056225000000001</v>
      </c>
      <c r="Q941" s="1">
        <v>27.018394000000001</v>
      </c>
    </row>
    <row r="942" spans="1:17">
      <c r="A942" s="942">
        <v>43242.704992625098</v>
      </c>
      <c r="B942" s="1">
        <v>27.005838000000001</v>
      </c>
      <c r="C942" s="1">
        <v>25.004528000000001</v>
      </c>
      <c r="D942" s="1">
        <v>28.017409000000001</v>
      </c>
      <c r="E942" s="1">
        <v>28.037866000000001</v>
      </c>
      <c r="F942" s="1">
        <v>25.35999</v>
      </c>
      <c r="G942" s="1">
        <v>28.002018</v>
      </c>
      <c r="H942" s="1">
        <v>28.030571999999999</v>
      </c>
      <c r="I942" s="1">
        <v>28.033194000000002</v>
      </c>
      <c r="J942" s="1">
        <v>27.072714000000001</v>
      </c>
      <c r="K942" s="1">
        <v>27.04044</v>
      </c>
      <c r="L942" s="1">
        <v>27.007362000000001</v>
      </c>
      <c r="M942" s="1">
        <v>27.026147000000002</v>
      </c>
      <c r="N942" s="1">
        <v>27.052553</v>
      </c>
      <c r="O942" s="1">
        <v>27.054535999999999</v>
      </c>
      <c r="P942" s="1">
        <v>27.047143999999999</v>
      </c>
      <c r="Q942" s="1">
        <v>27.005935999999998</v>
      </c>
    </row>
    <row r="943" spans="1:17">
      <c r="A943" s="943">
        <v>43242.7084281727</v>
      </c>
      <c r="B943" s="1">
        <v>27.00769</v>
      </c>
      <c r="C943" s="1">
        <v>24.937963</v>
      </c>
      <c r="D943" s="1">
        <v>28.073253999999999</v>
      </c>
      <c r="E943" s="1">
        <v>28.051634</v>
      </c>
      <c r="F943" s="1">
        <v>25.176947999999999</v>
      </c>
      <c r="G943" s="1">
        <v>28.001543000000002</v>
      </c>
      <c r="H943" s="1">
        <v>28.011016999999999</v>
      </c>
      <c r="I943" s="1">
        <v>28.009295999999999</v>
      </c>
      <c r="J943" s="1">
        <v>27.069666000000002</v>
      </c>
      <c r="K943" s="1">
        <v>27.030884</v>
      </c>
      <c r="L943" s="1">
        <v>27.006395000000001</v>
      </c>
      <c r="M943" s="1">
        <v>27.005723</v>
      </c>
      <c r="N943" s="1">
        <v>27.036916000000002</v>
      </c>
      <c r="O943" s="1">
        <v>27.035900000000002</v>
      </c>
      <c r="P943" s="1">
        <v>27.031784999999999</v>
      </c>
      <c r="Q943" s="1">
        <v>26.998937000000002</v>
      </c>
    </row>
    <row r="944" spans="1:17">
      <c r="A944" s="944">
        <v>43242.711930381098</v>
      </c>
      <c r="B944" s="1">
        <v>27.002068000000001</v>
      </c>
      <c r="C944" s="1">
        <v>24.927423999999998</v>
      </c>
      <c r="D944" s="1">
        <v>28.057977999999999</v>
      </c>
      <c r="E944" s="1">
        <v>28.031472999999998</v>
      </c>
      <c r="F944" s="1">
        <v>24.93562</v>
      </c>
      <c r="G944" s="1">
        <v>28.033473000000001</v>
      </c>
      <c r="H944" s="1">
        <v>28.000755999999999</v>
      </c>
      <c r="I944" s="1">
        <v>27.993739999999999</v>
      </c>
      <c r="J944" s="1">
        <v>27.054158999999999</v>
      </c>
      <c r="K944" s="1">
        <v>27.02018</v>
      </c>
      <c r="L944" s="1">
        <v>27.015606999999999</v>
      </c>
      <c r="M944" s="1">
        <v>27.018802999999998</v>
      </c>
      <c r="N944" s="1">
        <v>27.012869999999999</v>
      </c>
      <c r="O944" s="1">
        <v>27.028507000000001</v>
      </c>
      <c r="P944" s="1">
        <v>27.012115999999999</v>
      </c>
      <c r="Q944" s="1">
        <v>27.025327000000001</v>
      </c>
    </row>
    <row r="945" spans="1:17">
      <c r="A945" s="945">
        <v>43242.7153919513</v>
      </c>
      <c r="B945" s="1">
        <v>26.991544999999999</v>
      </c>
      <c r="C945" s="1">
        <v>24.751971999999999</v>
      </c>
      <c r="D945" s="1">
        <v>28.03049</v>
      </c>
      <c r="E945" s="1">
        <v>27.996411999999999</v>
      </c>
      <c r="F945" s="1">
        <v>24.731466000000001</v>
      </c>
      <c r="G945" s="1">
        <v>27.999919999999999</v>
      </c>
      <c r="H945" s="1">
        <v>28.048438000000001</v>
      </c>
      <c r="I945" s="1">
        <v>28.045798999999999</v>
      </c>
      <c r="J945" s="1">
        <v>27.036736000000001</v>
      </c>
      <c r="K945" s="1">
        <v>26.998823000000002</v>
      </c>
      <c r="L945" s="1">
        <v>27.014001</v>
      </c>
      <c r="M945" s="1">
        <v>27.039293000000001</v>
      </c>
      <c r="N945" s="1">
        <v>26.994807000000002</v>
      </c>
      <c r="O945" s="1">
        <v>27.010722999999999</v>
      </c>
      <c r="P945" s="1">
        <v>26.990561</v>
      </c>
      <c r="Q945" s="1">
        <v>27.037095999999998</v>
      </c>
    </row>
    <row r="946" spans="1:17">
      <c r="A946" s="946">
        <v>43242.718830172002</v>
      </c>
      <c r="B946" s="1">
        <v>27.013197999999999</v>
      </c>
      <c r="C946" s="1">
        <v>24.770444999999999</v>
      </c>
      <c r="D946" s="1">
        <v>28.007771000000002</v>
      </c>
      <c r="E946" s="1">
        <v>28.003837000000001</v>
      </c>
      <c r="F946" s="1">
        <v>24.634478999999999</v>
      </c>
      <c r="G946" s="1">
        <v>28.027719000000001</v>
      </c>
      <c r="H946" s="1">
        <v>28.011492000000001</v>
      </c>
      <c r="I946" s="1">
        <v>28.024818</v>
      </c>
      <c r="J946" s="1">
        <v>27.025803</v>
      </c>
      <c r="K946" s="1">
        <v>27.013984000000001</v>
      </c>
      <c r="L946" s="1">
        <v>27.004576</v>
      </c>
      <c r="M946" s="1">
        <v>27.011821000000001</v>
      </c>
      <c r="N946" s="1">
        <v>27.010542000000001</v>
      </c>
      <c r="O946" s="1">
        <v>26.992954000000001</v>
      </c>
      <c r="P946" s="1">
        <v>27.021982999999999</v>
      </c>
      <c r="Q946" s="1">
        <v>27.022376999999999</v>
      </c>
    </row>
    <row r="947" spans="1:17">
      <c r="A947" s="947">
        <v>43242.722357961</v>
      </c>
      <c r="B947" s="1">
        <v>27.005493999999999</v>
      </c>
      <c r="C947" s="1">
        <v>24.901115999999998</v>
      </c>
      <c r="D947" s="1">
        <v>27.998068</v>
      </c>
      <c r="E947" s="1">
        <v>28.055978</v>
      </c>
      <c r="F947" s="1">
        <v>24.544195999999999</v>
      </c>
      <c r="G947" s="1">
        <v>28.010114999999999</v>
      </c>
      <c r="H947" s="1">
        <v>28.018474999999999</v>
      </c>
      <c r="I947" s="1">
        <v>28.009115000000001</v>
      </c>
      <c r="J947" s="1">
        <v>27.015919</v>
      </c>
      <c r="K947" s="1">
        <v>27.059044</v>
      </c>
      <c r="L947" s="1">
        <v>27.029326999999999</v>
      </c>
      <c r="M947" s="1">
        <v>26.995249000000001</v>
      </c>
      <c r="N947" s="1">
        <v>27.068272</v>
      </c>
      <c r="O947" s="1">
        <v>27.046472000000001</v>
      </c>
      <c r="P947" s="1">
        <v>27.052060999999998</v>
      </c>
      <c r="Q947" s="1">
        <v>27.015032999999999</v>
      </c>
    </row>
    <row r="948" spans="1:17">
      <c r="A948" s="948">
        <v>43242.725780645203</v>
      </c>
      <c r="B948" s="1">
        <v>27.027260999999999</v>
      </c>
      <c r="C948" s="1">
        <v>24.813865</v>
      </c>
      <c r="D948" s="1">
        <v>28.053470000000001</v>
      </c>
      <c r="E948" s="1">
        <v>28.051683000000001</v>
      </c>
      <c r="F948" s="1">
        <v>24.321061</v>
      </c>
      <c r="G948" s="1">
        <v>28.003509999999999</v>
      </c>
      <c r="H948" s="1">
        <v>28.062615999999998</v>
      </c>
      <c r="I948" s="1">
        <v>27.987544</v>
      </c>
      <c r="J948" s="1">
        <v>26.990807</v>
      </c>
      <c r="K948" s="1">
        <v>27.064633000000001</v>
      </c>
      <c r="L948" s="1">
        <v>27.016148000000001</v>
      </c>
      <c r="M948" s="1">
        <v>27.029228</v>
      </c>
      <c r="N948" s="1">
        <v>27.066534999999998</v>
      </c>
      <c r="O948" s="1">
        <v>27.058782000000001</v>
      </c>
      <c r="P948" s="1">
        <v>27.038014</v>
      </c>
      <c r="Q948" s="1">
        <v>26.996003000000002</v>
      </c>
    </row>
    <row r="949" spans="1:17">
      <c r="A949" s="949">
        <v>43242.729243583002</v>
      </c>
      <c r="B949" s="1">
        <v>27.007166000000002</v>
      </c>
      <c r="C949" s="1">
        <v>24.753036999999999</v>
      </c>
      <c r="D949" s="1">
        <v>28.055092999999999</v>
      </c>
      <c r="E949" s="1">
        <v>28.012589999999999</v>
      </c>
      <c r="F949" s="1">
        <v>24.258627000000001</v>
      </c>
      <c r="G949" s="1">
        <v>28.036964000000001</v>
      </c>
      <c r="H949" s="1">
        <v>28.007214000000001</v>
      </c>
      <c r="I949" s="1">
        <v>28.033636999999999</v>
      </c>
      <c r="J949" s="1">
        <v>27.022753999999999</v>
      </c>
      <c r="K949" s="1">
        <v>27.04026</v>
      </c>
      <c r="L949" s="1">
        <v>27.002609</v>
      </c>
      <c r="M949" s="1">
        <v>27.060846999999999</v>
      </c>
      <c r="N949" s="1">
        <v>27.040161000000001</v>
      </c>
      <c r="O949" s="1">
        <v>27.045341000000001</v>
      </c>
      <c r="P949" s="1">
        <v>27.021967</v>
      </c>
      <c r="Q949" s="1">
        <v>27.037358000000001</v>
      </c>
    </row>
    <row r="950" spans="1:17">
      <c r="A950" s="950">
        <v>43242.732719667903</v>
      </c>
      <c r="B950" s="1">
        <v>26.990725000000001</v>
      </c>
      <c r="C950" s="1">
        <v>24.622513000000001</v>
      </c>
      <c r="D950" s="1">
        <v>28.030621</v>
      </c>
      <c r="E950" s="1">
        <v>27.987085</v>
      </c>
      <c r="F950" s="1">
        <v>24.074929999999998</v>
      </c>
      <c r="G950" s="1">
        <v>27.995460999999999</v>
      </c>
      <c r="H950" s="1">
        <v>28.021622000000001</v>
      </c>
      <c r="I950" s="1">
        <v>28.030424</v>
      </c>
      <c r="J950" s="1">
        <v>27.074354</v>
      </c>
      <c r="K950" s="1">
        <v>27.01923</v>
      </c>
      <c r="L950" s="1">
        <v>27.012722</v>
      </c>
      <c r="M950" s="1">
        <v>27.049308</v>
      </c>
      <c r="N950" s="1">
        <v>27.020426</v>
      </c>
      <c r="O950" s="1">
        <v>27.023261999999999</v>
      </c>
      <c r="P950" s="1">
        <v>26.999347</v>
      </c>
      <c r="Q950" s="1">
        <v>27.063010999999999</v>
      </c>
    </row>
    <row r="951" spans="1:17">
      <c r="A951" s="951">
        <v>43242.736195523299</v>
      </c>
      <c r="B951" s="1">
        <v>26.998854999999999</v>
      </c>
      <c r="C951" s="1">
        <v>24.545473999999999</v>
      </c>
      <c r="D951" s="1">
        <v>27.999969</v>
      </c>
      <c r="E951" s="1">
        <v>28.030932</v>
      </c>
      <c r="F951" s="1">
        <v>23.908296</v>
      </c>
      <c r="G951" s="1">
        <v>28.036619999999999</v>
      </c>
      <c r="H951" s="1">
        <v>28.055978</v>
      </c>
      <c r="I951" s="1">
        <v>27.993034999999999</v>
      </c>
      <c r="J951" s="1">
        <v>27.069189999999999</v>
      </c>
      <c r="K951" s="1">
        <v>26.994610000000002</v>
      </c>
      <c r="L951" s="1">
        <v>27.019704999999998</v>
      </c>
      <c r="M951" s="1">
        <v>27.023737000000001</v>
      </c>
      <c r="N951" s="1">
        <v>27.00074</v>
      </c>
      <c r="O951" s="1">
        <v>27.003920000000001</v>
      </c>
      <c r="P951" s="1">
        <v>27.002165999999999</v>
      </c>
      <c r="Q951" s="1">
        <v>27.05057</v>
      </c>
    </row>
    <row r="952" spans="1:17">
      <c r="A952" s="952">
        <v>43242.739721595899</v>
      </c>
      <c r="B952" s="1">
        <v>27.004740000000002</v>
      </c>
      <c r="C952" s="1">
        <v>24.505987999999999</v>
      </c>
      <c r="D952" s="1">
        <v>27.987594000000001</v>
      </c>
      <c r="E952" s="1">
        <v>28.062878999999999</v>
      </c>
      <c r="F952" s="1">
        <v>23.694504999999999</v>
      </c>
      <c r="G952" s="1">
        <v>28.005607999999999</v>
      </c>
      <c r="H952" s="1">
        <v>28.001346000000002</v>
      </c>
      <c r="I952" s="1">
        <v>28.006378000000002</v>
      </c>
      <c r="J952" s="1">
        <v>27.056258</v>
      </c>
      <c r="K952" s="1">
        <v>27.028473999999999</v>
      </c>
      <c r="L952" s="1">
        <v>27.006592000000001</v>
      </c>
      <c r="M952" s="1">
        <v>26.992298999999999</v>
      </c>
      <c r="N952" s="1">
        <v>27.013394000000002</v>
      </c>
      <c r="O952" s="1">
        <v>27.001773</v>
      </c>
      <c r="P952" s="1">
        <v>27.070419999999999</v>
      </c>
      <c r="Q952" s="1">
        <v>27.028524000000001</v>
      </c>
    </row>
    <row r="953" spans="1:17">
      <c r="A953" s="953">
        <v>43242.743188751003</v>
      </c>
      <c r="B953" s="1">
        <v>26.991201</v>
      </c>
      <c r="C953" s="1">
        <v>24.519788999999999</v>
      </c>
      <c r="D953" s="1">
        <v>28.043471</v>
      </c>
      <c r="E953" s="1">
        <v>28.033653000000001</v>
      </c>
      <c r="F953" s="1">
        <v>23.755841</v>
      </c>
      <c r="G953" s="1">
        <v>28.015360000000001</v>
      </c>
      <c r="H953" s="1">
        <v>28.024621</v>
      </c>
      <c r="I953" s="1">
        <v>28.040258999999999</v>
      </c>
      <c r="J953" s="1">
        <v>27.027933000000001</v>
      </c>
      <c r="K953" s="1">
        <v>27.059864000000001</v>
      </c>
      <c r="L953" s="1">
        <v>27.007542999999998</v>
      </c>
      <c r="M953" s="1">
        <v>27.034244000000001</v>
      </c>
      <c r="N953" s="1">
        <v>27.065961000000001</v>
      </c>
      <c r="O953" s="1">
        <v>27.055765999999998</v>
      </c>
      <c r="P953" s="1">
        <v>27.073385999999999</v>
      </c>
      <c r="Q953" s="1">
        <v>27.009526000000001</v>
      </c>
    </row>
    <row r="954" spans="1:17">
      <c r="A954" s="954">
        <v>43242.746633329298</v>
      </c>
      <c r="B954" s="1">
        <v>27.001199</v>
      </c>
      <c r="C954" s="1">
        <v>24.411885000000002</v>
      </c>
      <c r="D954" s="1">
        <v>28.065353999999999</v>
      </c>
      <c r="E954" s="1">
        <v>28.003526000000001</v>
      </c>
      <c r="F954" s="1">
        <v>23.588355</v>
      </c>
      <c r="G954" s="1">
        <v>28.022801999999999</v>
      </c>
      <c r="H954" s="1">
        <v>28.031538999999999</v>
      </c>
      <c r="I954" s="1">
        <v>28.023458000000002</v>
      </c>
      <c r="J954" s="1">
        <v>27.015345</v>
      </c>
      <c r="K954" s="1">
        <v>27.044013</v>
      </c>
      <c r="L954" s="1">
        <v>27.024408999999999</v>
      </c>
      <c r="M954" s="1">
        <v>27.0458</v>
      </c>
      <c r="N954" s="1">
        <v>27.054355999999999</v>
      </c>
      <c r="O954" s="1">
        <v>27.047308000000001</v>
      </c>
      <c r="P954" s="1">
        <v>27.051324000000001</v>
      </c>
      <c r="Q954" s="1">
        <v>26.998560000000001</v>
      </c>
    </row>
    <row r="955" spans="1:17">
      <c r="A955" s="955">
        <v>43242.750083415398</v>
      </c>
      <c r="B955" s="1">
        <v>27.014672999999998</v>
      </c>
      <c r="C955" s="1">
        <v>24.435521999999999</v>
      </c>
      <c r="D955" s="1">
        <v>28.036636000000001</v>
      </c>
      <c r="E955" s="1">
        <v>27.991675000000001</v>
      </c>
      <c r="F955" s="1">
        <v>23.577110000000001</v>
      </c>
      <c r="G955" s="1">
        <v>27.987413</v>
      </c>
      <c r="H955" s="1">
        <v>27.981200999999999</v>
      </c>
      <c r="I955" s="1">
        <v>27.986889000000001</v>
      </c>
      <c r="J955" s="1">
        <v>26.992806999999999</v>
      </c>
      <c r="K955" s="1">
        <v>27.023852000000002</v>
      </c>
      <c r="L955" s="1">
        <v>27.011182000000002</v>
      </c>
      <c r="M955" s="1">
        <v>27.016000999999999</v>
      </c>
      <c r="N955" s="1">
        <v>27.043423000000001</v>
      </c>
      <c r="O955" s="1">
        <v>27.026917000000001</v>
      </c>
      <c r="P955" s="1">
        <v>27.026326999999998</v>
      </c>
      <c r="Q955" s="1">
        <v>27.049897999999999</v>
      </c>
    </row>
    <row r="956" spans="1:17">
      <c r="A956" s="956">
        <v>43242.753558297802</v>
      </c>
      <c r="B956" s="1">
        <v>27.014213999999999</v>
      </c>
      <c r="C956" s="1">
        <v>24.438946999999999</v>
      </c>
      <c r="D956" s="1">
        <v>28.007442999999999</v>
      </c>
      <c r="E956" s="1">
        <v>28.046078000000001</v>
      </c>
      <c r="F956" s="1">
        <v>23.459585000000001</v>
      </c>
      <c r="G956" s="1">
        <v>28.036325000000001</v>
      </c>
      <c r="H956" s="1">
        <v>28.058109000000002</v>
      </c>
      <c r="I956" s="1">
        <v>28.012540999999999</v>
      </c>
      <c r="J956" s="1">
        <v>27.033211000000001</v>
      </c>
      <c r="K956" s="1">
        <v>27.004640999999999</v>
      </c>
      <c r="L956" s="1">
        <v>27.003461000000001</v>
      </c>
      <c r="M956" s="1">
        <v>26.998446000000001</v>
      </c>
      <c r="N956" s="1">
        <v>27.019590000000001</v>
      </c>
      <c r="O956" s="1">
        <v>27.017558000000001</v>
      </c>
      <c r="P956" s="1">
        <v>26.98789</v>
      </c>
      <c r="Q956" s="1">
        <v>27.067091999999999</v>
      </c>
    </row>
    <row r="957" spans="1:17">
      <c r="A957" s="957">
        <v>43242.757052287503</v>
      </c>
      <c r="B957" s="1">
        <v>27.012492999999999</v>
      </c>
      <c r="C957" s="1">
        <v>24.371054999999998</v>
      </c>
      <c r="D957" s="1">
        <v>27.985496000000001</v>
      </c>
      <c r="E957" s="1">
        <v>28.050995</v>
      </c>
      <c r="F957" s="1">
        <v>23.385005</v>
      </c>
      <c r="G957" s="1">
        <v>28.006591</v>
      </c>
      <c r="H957" s="1">
        <v>28.017852000000001</v>
      </c>
      <c r="I957" s="1">
        <v>28.031358000000001</v>
      </c>
      <c r="J957" s="1">
        <v>27.05611</v>
      </c>
      <c r="K957" s="1">
        <v>27.006886999999999</v>
      </c>
      <c r="L957" s="1">
        <v>27.030638</v>
      </c>
      <c r="M957" s="1">
        <v>27.029114</v>
      </c>
      <c r="N957" s="1">
        <v>26.998593</v>
      </c>
      <c r="O957" s="1">
        <v>26.9922</v>
      </c>
      <c r="P957" s="1">
        <v>26.997888</v>
      </c>
      <c r="Q957" s="1">
        <v>27.053553000000001</v>
      </c>
    </row>
    <row r="958" spans="1:17">
      <c r="A958" s="958">
        <v>43242.760539420597</v>
      </c>
      <c r="B958" s="1">
        <v>27.025475</v>
      </c>
      <c r="C958" s="1">
        <v>24.63166</v>
      </c>
      <c r="D958" s="1">
        <v>28.042176999999999</v>
      </c>
      <c r="E958" s="1">
        <v>28.015934000000001</v>
      </c>
      <c r="F958" s="1">
        <v>23.297999999999998</v>
      </c>
      <c r="G958" s="1">
        <v>28.019818999999998</v>
      </c>
      <c r="H958" s="1">
        <v>27.982265999999999</v>
      </c>
      <c r="I958" s="1">
        <v>28.002296999999999</v>
      </c>
      <c r="J958" s="1">
        <v>27.046685</v>
      </c>
      <c r="K958" s="1">
        <v>27.056961999999999</v>
      </c>
      <c r="L958" s="1">
        <v>27.025147</v>
      </c>
      <c r="M958" s="1">
        <v>27.046341000000002</v>
      </c>
      <c r="N958" s="1">
        <v>27.020557</v>
      </c>
      <c r="O958" s="1">
        <v>27.054192</v>
      </c>
      <c r="P958" s="1">
        <v>27.050585999999999</v>
      </c>
      <c r="Q958" s="1">
        <v>27.041587</v>
      </c>
    </row>
    <row r="959" spans="1:17">
      <c r="A959" s="959">
        <v>43242.764011687199</v>
      </c>
      <c r="B959" s="1">
        <v>27.001953</v>
      </c>
      <c r="C959" s="1">
        <v>24.442685000000001</v>
      </c>
      <c r="D959" s="1">
        <v>28.072353</v>
      </c>
      <c r="E959" s="1">
        <v>27.98761</v>
      </c>
      <c r="F959" s="1">
        <v>23.218830000000001</v>
      </c>
      <c r="G959" s="1">
        <v>28.021425000000001</v>
      </c>
      <c r="H959" s="1">
        <v>28.059469</v>
      </c>
      <c r="I959" s="1">
        <v>27.991330999999999</v>
      </c>
      <c r="J959" s="1">
        <v>27.024868000000001</v>
      </c>
      <c r="K959" s="1">
        <v>27.060092999999998</v>
      </c>
      <c r="L959" s="1">
        <v>27.002673999999999</v>
      </c>
      <c r="M959" s="1">
        <v>27.016755</v>
      </c>
      <c r="N959" s="1">
        <v>27.061077000000001</v>
      </c>
      <c r="O959" s="1">
        <v>27.039816999999999</v>
      </c>
      <c r="P959" s="1">
        <v>27.054061000000001</v>
      </c>
      <c r="Q959" s="1">
        <v>27.015688999999998</v>
      </c>
    </row>
    <row r="960" spans="1:17">
      <c r="A960" s="960">
        <v>43242.767479734699</v>
      </c>
      <c r="B960" s="1">
        <v>27.014590999999999</v>
      </c>
      <c r="C960" s="1">
        <v>24.387512000000001</v>
      </c>
      <c r="D960" s="1">
        <v>28.050699999999999</v>
      </c>
      <c r="E960" s="1">
        <v>28.020047999999999</v>
      </c>
      <c r="F960" s="1">
        <v>23.327553000000002</v>
      </c>
      <c r="G960" s="1">
        <v>27.990200000000002</v>
      </c>
      <c r="H960" s="1">
        <v>28.007017000000001</v>
      </c>
      <c r="I960" s="1">
        <v>28.041488000000001</v>
      </c>
      <c r="J960" s="1">
        <v>27.002658</v>
      </c>
      <c r="K960" s="1">
        <v>27.029064000000002</v>
      </c>
      <c r="L960" s="1">
        <v>26.998823000000002</v>
      </c>
      <c r="M960" s="1">
        <v>26.996528000000001</v>
      </c>
      <c r="N960" s="1">
        <v>27.050913999999999</v>
      </c>
      <c r="O960" s="1">
        <v>27.024933999999998</v>
      </c>
      <c r="P960" s="1">
        <v>27.037866999999999</v>
      </c>
      <c r="Q960" s="1">
        <v>26.99879</v>
      </c>
    </row>
    <row r="961" spans="1:17">
      <c r="A961" s="961">
        <v>43242.770955612701</v>
      </c>
      <c r="B961" s="1">
        <v>27.005379000000001</v>
      </c>
      <c r="C961" s="1">
        <v>24.513314999999999</v>
      </c>
      <c r="D961" s="1">
        <v>28.004100000000001</v>
      </c>
      <c r="E961" s="1">
        <v>28.0487</v>
      </c>
      <c r="F961" s="1">
        <v>23.362057</v>
      </c>
      <c r="G961" s="1">
        <v>28.035194000000001</v>
      </c>
      <c r="H961" s="1">
        <v>28.013984000000001</v>
      </c>
      <c r="I961" s="1">
        <v>28.014164000000001</v>
      </c>
      <c r="J961" s="1">
        <v>26.992643000000001</v>
      </c>
      <c r="K961" s="1">
        <v>27.011558999999998</v>
      </c>
      <c r="L961" s="1">
        <v>27.034195</v>
      </c>
      <c r="M961" s="1">
        <v>27.036473000000001</v>
      </c>
      <c r="N961" s="1">
        <v>27.029032000000001</v>
      </c>
      <c r="O961" s="1">
        <v>27.000412000000001</v>
      </c>
      <c r="P961" s="1">
        <v>27.005296999999999</v>
      </c>
      <c r="Q961" s="1">
        <v>27.014147999999999</v>
      </c>
    </row>
    <row r="962" spans="1:17">
      <c r="A962" s="962">
        <v>43242.774444881703</v>
      </c>
      <c r="B962" s="1">
        <v>27.009689999999999</v>
      </c>
      <c r="C962" s="1">
        <v>24.573930000000001</v>
      </c>
      <c r="D962" s="1">
        <v>27.992674999999998</v>
      </c>
      <c r="E962" s="1">
        <v>28.038439</v>
      </c>
      <c r="F962" s="1">
        <v>23.184752</v>
      </c>
      <c r="G962" s="1">
        <v>28.000361999999999</v>
      </c>
      <c r="H962" s="1">
        <v>28.017195999999998</v>
      </c>
      <c r="I962" s="1">
        <v>27.969152999999999</v>
      </c>
      <c r="J962" s="1">
        <v>27.047964</v>
      </c>
      <c r="K962" s="1">
        <v>26.999855</v>
      </c>
      <c r="L962" s="1">
        <v>27.011279999999999</v>
      </c>
      <c r="M962" s="1">
        <v>27.045718000000001</v>
      </c>
      <c r="N962" s="1">
        <v>27.009820999999999</v>
      </c>
      <c r="O962" s="1">
        <v>27.012295999999999</v>
      </c>
      <c r="P962" s="1">
        <v>26.989364999999999</v>
      </c>
      <c r="Q962" s="1">
        <v>27.030704</v>
      </c>
    </row>
    <row r="963" spans="1:17">
      <c r="A963" s="963">
        <v>43242.777911814199</v>
      </c>
      <c r="B963" s="1">
        <v>27.007722999999999</v>
      </c>
      <c r="C963" s="1">
        <v>24.490072000000001</v>
      </c>
      <c r="D963" s="1">
        <v>28.016344</v>
      </c>
      <c r="E963" s="1">
        <v>28.001657000000002</v>
      </c>
      <c r="F963" s="1">
        <v>23.182048000000002</v>
      </c>
      <c r="G963" s="1">
        <v>28.027522999999999</v>
      </c>
      <c r="H963" s="1">
        <v>27.999461</v>
      </c>
      <c r="I963" s="1">
        <v>28.028407999999999</v>
      </c>
      <c r="J963" s="1">
        <v>27.078845000000001</v>
      </c>
      <c r="K963" s="1">
        <v>27.044357000000002</v>
      </c>
      <c r="L963" s="1">
        <v>27.002690999999999</v>
      </c>
      <c r="M963" s="1">
        <v>27.023326999999998</v>
      </c>
      <c r="N963" s="1">
        <v>26.992249999999999</v>
      </c>
      <c r="O963" s="1">
        <v>27.045684999999999</v>
      </c>
      <c r="P963" s="1">
        <v>27.011230999999999</v>
      </c>
      <c r="Q963" s="1">
        <v>27.016967999999999</v>
      </c>
    </row>
    <row r="964" spans="1:17">
      <c r="A964" s="964">
        <v>43242.781359706001</v>
      </c>
      <c r="B964" s="1">
        <v>27.027196</v>
      </c>
      <c r="C964" s="1">
        <v>24.434996999999999</v>
      </c>
      <c r="D964" s="1">
        <v>28.068911</v>
      </c>
      <c r="E964" s="1">
        <v>27.989871999999998</v>
      </c>
      <c r="F964" s="1">
        <v>23.142938000000001</v>
      </c>
      <c r="G964" s="1">
        <v>28.015917999999999</v>
      </c>
      <c r="H964" s="1">
        <v>28.042078</v>
      </c>
      <c r="I964" s="1">
        <v>28.022523</v>
      </c>
      <c r="J964" s="1">
        <v>27.060585</v>
      </c>
      <c r="K964" s="1">
        <v>27.049406000000001</v>
      </c>
      <c r="L964" s="1">
        <v>27.017410000000002</v>
      </c>
      <c r="M964" s="1">
        <v>27.006558999999999</v>
      </c>
      <c r="N964" s="1">
        <v>27.053963</v>
      </c>
      <c r="O964" s="1">
        <v>27.028507000000001</v>
      </c>
      <c r="P964" s="1">
        <v>27.066960999999999</v>
      </c>
      <c r="Q964" s="1">
        <v>26.989840000000001</v>
      </c>
    </row>
    <row r="965" spans="1:17">
      <c r="A965" s="965">
        <v>43242.784843913898</v>
      </c>
      <c r="B965" s="1">
        <v>27.003920000000001</v>
      </c>
      <c r="C965" s="1">
        <v>24.548589</v>
      </c>
      <c r="D965" s="1">
        <v>28.053995</v>
      </c>
      <c r="E965" s="1">
        <v>28.058371000000001</v>
      </c>
      <c r="F965" s="1">
        <v>23.170853000000001</v>
      </c>
      <c r="G965" s="1">
        <v>27.996231999999999</v>
      </c>
      <c r="H965" s="1">
        <v>27.984545000000001</v>
      </c>
      <c r="I965" s="1">
        <v>27.994198999999998</v>
      </c>
      <c r="J965" s="1">
        <v>27.039014000000002</v>
      </c>
      <c r="K965" s="1">
        <v>27.024163000000001</v>
      </c>
      <c r="L965" s="1">
        <v>27.032802</v>
      </c>
      <c r="M965" s="1">
        <v>27.016984000000001</v>
      </c>
      <c r="N965" s="1">
        <v>27.072813</v>
      </c>
      <c r="O965" s="1">
        <v>27.010821</v>
      </c>
      <c r="P965" s="1">
        <v>27.053470999999998</v>
      </c>
      <c r="Q965" s="1">
        <v>27.005099999999999</v>
      </c>
    </row>
    <row r="966" spans="1:17">
      <c r="A966" s="966">
        <v>43242.788310435899</v>
      </c>
      <c r="B966" s="1">
        <v>27.012739</v>
      </c>
      <c r="C966" s="1">
        <v>24.685324999999999</v>
      </c>
      <c r="D966" s="1">
        <v>28.027687</v>
      </c>
      <c r="E966" s="1">
        <v>28.057075999999999</v>
      </c>
      <c r="F966" s="1">
        <v>23.095158000000001</v>
      </c>
      <c r="G966" s="1">
        <v>28.02731</v>
      </c>
      <c r="H966" s="1">
        <v>28.043488</v>
      </c>
      <c r="I966" s="1">
        <v>28.024146000000002</v>
      </c>
      <c r="J966" s="1">
        <v>27.010148999999998</v>
      </c>
      <c r="K966" s="1">
        <v>27.012165</v>
      </c>
      <c r="L966" s="1">
        <v>27.001183000000001</v>
      </c>
      <c r="M966" s="1">
        <v>27.057666999999999</v>
      </c>
      <c r="N966" s="1">
        <v>27.046472000000001</v>
      </c>
      <c r="O966" s="1">
        <v>27.006297</v>
      </c>
      <c r="P966" s="1">
        <v>27.042653000000001</v>
      </c>
      <c r="Q966" s="1">
        <v>27.058700000000002</v>
      </c>
    </row>
    <row r="967" spans="1:17">
      <c r="A967" s="967">
        <v>43242.7917681533</v>
      </c>
      <c r="B967" s="1">
        <v>27.004068</v>
      </c>
      <c r="C967" s="1">
        <v>24.483630000000002</v>
      </c>
      <c r="D967" s="1">
        <v>27.993297999999999</v>
      </c>
      <c r="E967" s="1">
        <v>28.025966</v>
      </c>
      <c r="F967" s="1">
        <v>23.231648</v>
      </c>
      <c r="G967" s="1">
        <v>27.997150000000001</v>
      </c>
      <c r="H967" s="1">
        <v>28.006181000000002</v>
      </c>
      <c r="I967" s="1">
        <v>28.037095000000001</v>
      </c>
      <c r="J967" s="1">
        <v>26.988267</v>
      </c>
      <c r="K967" s="1">
        <v>26.987480000000001</v>
      </c>
      <c r="L967" s="1">
        <v>27.000281000000001</v>
      </c>
      <c r="M967" s="1">
        <v>27.031015</v>
      </c>
      <c r="N967" s="1">
        <v>27.027884</v>
      </c>
      <c r="O967" s="1">
        <v>27.030145999999998</v>
      </c>
      <c r="P967" s="1">
        <v>27.021311000000001</v>
      </c>
      <c r="Q967" s="1">
        <v>27.063191</v>
      </c>
    </row>
    <row r="968" spans="1:17">
      <c r="A968" s="968">
        <v>43242.795247079499</v>
      </c>
      <c r="B968" s="1">
        <v>27.006625</v>
      </c>
      <c r="C968" s="1">
        <v>24.555063000000001</v>
      </c>
      <c r="D968" s="1">
        <v>27.999199000000001</v>
      </c>
      <c r="E968" s="1">
        <v>27.987183999999999</v>
      </c>
      <c r="F968" s="1">
        <v>23.173983</v>
      </c>
      <c r="G968" s="1">
        <v>28.037438999999999</v>
      </c>
      <c r="H968" s="1">
        <v>28.036111999999999</v>
      </c>
      <c r="I968" s="1">
        <v>28.003723000000001</v>
      </c>
      <c r="J968" s="1">
        <v>27.020492000000001</v>
      </c>
      <c r="K968" s="1">
        <v>27.051570000000002</v>
      </c>
      <c r="L968" s="1">
        <v>27.033687</v>
      </c>
      <c r="M968" s="1">
        <v>27.006477</v>
      </c>
      <c r="N968" s="1">
        <v>27.004068</v>
      </c>
      <c r="O968" s="1">
        <v>27.015443000000001</v>
      </c>
      <c r="P968" s="1">
        <v>26.997626</v>
      </c>
      <c r="Q968" s="1">
        <v>27.041111999999998</v>
      </c>
    </row>
    <row r="969" spans="1:17">
      <c r="A969" s="969">
        <v>43242.798733290903</v>
      </c>
      <c r="B969" s="1">
        <v>27.003543000000001</v>
      </c>
      <c r="C969" s="1">
        <v>24.874856999999999</v>
      </c>
      <c r="D969" s="1">
        <v>28.057912000000002</v>
      </c>
      <c r="E969" s="1">
        <v>28.00346</v>
      </c>
      <c r="F969" s="1">
        <v>23.212420999999999</v>
      </c>
      <c r="G969" s="1">
        <v>28.009640000000001</v>
      </c>
      <c r="H969" s="1">
        <v>28.023261000000002</v>
      </c>
      <c r="I969" s="1">
        <v>27.987725000000001</v>
      </c>
      <c r="J969" s="1">
        <v>27.064584</v>
      </c>
      <c r="K969" s="1">
        <v>27.053142999999999</v>
      </c>
      <c r="L969" s="1">
        <v>27.024573</v>
      </c>
      <c r="M969" s="1">
        <v>26.996970000000001</v>
      </c>
      <c r="N969" s="1">
        <v>27.012837000000001</v>
      </c>
      <c r="O969" s="1">
        <v>26.993872</v>
      </c>
      <c r="P969" s="1">
        <v>27.023064999999999</v>
      </c>
      <c r="Q969" s="1">
        <v>27.023606000000001</v>
      </c>
    </row>
    <row r="970" spans="1:17">
      <c r="A970" s="970">
        <v>43242.8022044877</v>
      </c>
      <c r="B970" s="1">
        <v>27.001396</v>
      </c>
      <c r="C970" s="1">
        <v>24.743283999999999</v>
      </c>
      <c r="D970" s="1">
        <v>28.057977999999999</v>
      </c>
      <c r="E970" s="1">
        <v>28.056059999999999</v>
      </c>
      <c r="F970" s="1">
        <v>23.140529000000001</v>
      </c>
      <c r="G970" s="1">
        <v>27.990675</v>
      </c>
      <c r="H970" s="1">
        <v>27.997855000000001</v>
      </c>
      <c r="I970" s="1">
        <v>28.029292999999999</v>
      </c>
      <c r="J970" s="1">
        <v>27.059421</v>
      </c>
      <c r="K970" s="1">
        <v>27.036211000000002</v>
      </c>
      <c r="L970" s="1">
        <v>27.001871000000001</v>
      </c>
      <c r="M970" s="1">
        <v>27.063486000000001</v>
      </c>
      <c r="N970" s="1">
        <v>27.067961</v>
      </c>
      <c r="O970" s="1">
        <v>27.016459999999999</v>
      </c>
      <c r="P970" s="1">
        <v>27.069272000000002</v>
      </c>
      <c r="Q970" s="1">
        <v>27.000969999999999</v>
      </c>
    </row>
    <row r="971" spans="1:17">
      <c r="A971" s="971">
        <v>43242.805657904399</v>
      </c>
      <c r="B971" s="1">
        <v>27.005607999999999</v>
      </c>
      <c r="C971" s="1">
        <v>24.651558999999999</v>
      </c>
      <c r="D971" s="1">
        <v>28.031735000000001</v>
      </c>
      <c r="E971" s="1">
        <v>28.039701000000001</v>
      </c>
      <c r="F971" s="1">
        <v>23.223566999999999</v>
      </c>
      <c r="G971" s="1">
        <v>28.031883000000001</v>
      </c>
      <c r="H971" s="1">
        <v>28.052174999999998</v>
      </c>
      <c r="I971" s="1">
        <v>28.013376999999998</v>
      </c>
      <c r="J971" s="1">
        <v>27.043030000000002</v>
      </c>
      <c r="K971" s="1">
        <v>27.015295999999999</v>
      </c>
      <c r="L971" s="1">
        <v>27.018656</v>
      </c>
      <c r="M971" s="1">
        <v>27.058257000000001</v>
      </c>
      <c r="N971" s="1">
        <v>27.046258999999999</v>
      </c>
      <c r="O971" s="1">
        <v>27.056978999999998</v>
      </c>
      <c r="P971" s="1">
        <v>27.05911</v>
      </c>
      <c r="Q971" s="1">
        <v>27.009329000000001</v>
      </c>
    </row>
    <row r="972" spans="1:17">
      <c r="A972" s="972">
        <v>43242.8091368979</v>
      </c>
      <c r="B972" s="1">
        <v>26.998346999999999</v>
      </c>
      <c r="C972" s="1">
        <v>24.438357</v>
      </c>
      <c r="D972" s="1">
        <v>28.007705999999999</v>
      </c>
      <c r="E972" s="1">
        <v>28.013869</v>
      </c>
      <c r="F972" s="1">
        <v>23.150544</v>
      </c>
      <c r="G972" s="1">
        <v>28.004936000000001</v>
      </c>
      <c r="H972" s="1">
        <v>27.994412000000001</v>
      </c>
      <c r="I972" s="1">
        <v>27.981463000000002</v>
      </c>
      <c r="J972" s="1">
        <v>27.015360999999999</v>
      </c>
      <c r="K972" s="1">
        <v>26.994838999999999</v>
      </c>
      <c r="L972" s="1">
        <v>27.044996999999999</v>
      </c>
      <c r="M972" s="1">
        <v>27.025229</v>
      </c>
      <c r="N972" s="1">
        <v>27.034604999999999</v>
      </c>
      <c r="O972" s="1">
        <v>27.038162</v>
      </c>
      <c r="P972" s="1">
        <v>27.031276999999999</v>
      </c>
      <c r="Q972" s="1">
        <v>27.076255</v>
      </c>
    </row>
    <row r="973" spans="1:17">
      <c r="A973" s="973">
        <v>43242.812576564102</v>
      </c>
      <c r="B973" s="1">
        <v>27.009657000000001</v>
      </c>
      <c r="C973" s="1">
        <v>24.530296</v>
      </c>
      <c r="D973" s="1">
        <v>27.988184</v>
      </c>
      <c r="E973" s="1">
        <v>27.991396000000002</v>
      </c>
      <c r="F973" s="1">
        <v>23.053048</v>
      </c>
      <c r="G973" s="1">
        <v>28.017213000000002</v>
      </c>
      <c r="H973" s="1">
        <v>28.025244000000001</v>
      </c>
      <c r="I973" s="1">
        <v>28.031309</v>
      </c>
      <c r="J973" s="1">
        <v>26.989806999999999</v>
      </c>
      <c r="K973" s="1">
        <v>27.017361000000001</v>
      </c>
      <c r="L973" s="1">
        <v>27.027819000000001</v>
      </c>
      <c r="M973" s="1">
        <v>26.999362999999999</v>
      </c>
      <c r="N973" s="1">
        <v>27.010722999999999</v>
      </c>
      <c r="O973" s="1">
        <v>27.02</v>
      </c>
      <c r="P973" s="1">
        <v>27.019738</v>
      </c>
      <c r="Q973" s="1">
        <v>27.076074999999999</v>
      </c>
    </row>
    <row r="974" spans="1:17">
      <c r="A974" s="974">
        <v>43242.8161049966</v>
      </c>
      <c r="B974" s="1">
        <v>27.014624000000001</v>
      </c>
      <c r="C974" s="1">
        <v>24.643822</v>
      </c>
      <c r="D974" s="1">
        <v>28.061076</v>
      </c>
      <c r="E974" s="1">
        <v>28.045701000000001</v>
      </c>
      <c r="F974" s="1">
        <v>23.103435000000001</v>
      </c>
      <c r="G974" s="1">
        <v>28.019950000000001</v>
      </c>
      <c r="H974" s="1">
        <v>28.027374999999999</v>
      </c>
      <c r="I974" s="1">
        <v>28.026408</v>
      </c>
      <c r="J974" s="1">
        <v>27.027999000000001</v>
      </c>
      <c r="K974" s="1">
        <v>27.062256999999999</v>
      </c>
      <c r="L974" s="1">
        <v>27.006001999999999</v>
      </c>
      <c r="M974" s="1">
        <v>27.014033999999999</v>
      </c>
      <c r="N974" s="1">
        <v>26.996544</v>
      </c>
      <c r="O974" s="1">
        <v>26.992823000000001</v>
      </c>
      <c r="P974" s="1">
        <v>26.999839000000001</v>
      </c>
      <c r="Q974" s="1">
        <v>27.056225000000001</v>
      </c>
    </row>
    <row r="975" spans="1:17">
      <c r="A975" s="975">
        <v>43242.819570607797</v>
      </c>
      <c r="B975" s="1">
        <v>27.016148000000001</v>
      </c>
      <c r="C975" s="1">
        <v>24.602761999999998</v>
      </c>
      <c r="D975" s="1">
        <v>28.066828999999998</v>
      </c>
      <c r="E975" s="1">
        <v>28.055682999999998</v>
      </c>
      <c r="F975" s="1">
        <v>23.090076</v>
      </c>
      <c r="G975" s="1">
        <v>27.996642000000001</v>
      </c>
      <c r="H975" s="1">
        <v>27.982758</v>
      </c>
      <c r="I975" s="1">
        <v>27.994658000000001</v>
      </c>
      <c r="J975" s="1">
        <v>27.077877999999998</v>
      </c>
      <c r="K975" s="1">
        <v>27.052537000000001</v>
      </c>
      <c r="L975" s="1">
        <v>27.004591999999999</v>
      </c>
      <c r="M975" s="1">
        <v>27.051734</v>
      </c>
      <c r="N975" s="1">
        <v>27.053504</v>
      </c>
      <c r="O975" s="1">
        <v>27.026786000000001</v>
      </c>
      <c r="P975" s="1">
        <v>27.034047000000001</v>
      </c>
      <c r="Q975" s="1">
        <v>27.031358999999998</v>
      </c>
    </row>
    <row r="976" spans="1:17">
      <c r="A976" s="976">
        <v>43242.823027311897</v>
      </c>
      <c r="B976" s="1">
        <v>26.998920999999999</v>
      </c>
      <c r="C976" s="1">
        <v>24.557751</v>
      </c>
      <c r="D976" s="1">
        <v>28.042864999999999</v>
      </c>
      <c r="E976" s="1">
        <v>28.037243</v>
      </c>
      <c r="F976" s="1">
        <v>23.106615000000001</v>
      </c>
      <c r="G976" s="1">
        <v>28.031604000000002</v>
      </c>
      <c r="H976" s="1">
        <v>28.040603000000001</v>
      </c>
      <c r="I976" s="1">
        <v>27.998919999999998</v>
      </c>
      <c r="J976" s="1">
        <v>27.074026</v>
      </c>
      <c r="K976" s="1">
        <v>27.024967</v>
      </c>
      <c r="L976" s="1">
        <v>27.033818</v>
      </c>
      <c r="M976" s="1">
        <v>27.041734999999999</v>
      </c>
      <c r="N976" s="1">
        <v>27.059584999999998</v>
      </c>
      <c r="O976" s="1">
        <v>27.053373000000001</v>
      </c>
      <c r="P976" s="1">
        <v>27.057569000000001</v>
      </c>
      <c r="Q976" s="1">
        <v>27.015017</v>
      </c>
    </row>
    <row r="977" spans="1:17">
      <c r="A977" s="977">
        <v>43242.826508402402</v>
      </c>
      <c r="B977" s="1">
        <v>27.024834999999999</v>
      </c>
      <c r="C977" s="1">
        <v>24.467157</v>
      </c>
      <c r="D977" s="1">
        <v>28.006067000000002</v>
      </c>
      <c r="E977" s="1">
        <v>28.003034</v>
      </c>
      <c r="F977" s="1">
        <v>23.194800000000001</v>
      </c>
      <c r="G977" s="1">
        <v>28.012737999999999</v>
      </c>
      <c r="H977" s="1">
        <v>28.001919999999998</v>
      </c>
      <c r="I977" s="1">
        <v>28.039619999999999</v>
      </c>
      <c r="J977" s="1">
        <v>27.049963000000002</v>
      </c>
      <c r="K977" s="1">
        <v>27.002019000000001</v>
      </c>
      <c r="L977" s="1">
        <v>27.012377999999998</v>
      </c>
      <c r="M977" s="1">
        <v>27.005084</v>
      </c>
      <c r="N977" s="1">
        <v>27.0428</v>
      </c>
      <c r="O977" s="1">
        <v>27.029309999999999</v>
      </c>
      <c r="P977" s="1">
        <v>27.035916</v>
      </c>
      <c r="Q977" s="1">
        <v>26.991921999999999</v>
      </c>
    </row>
    <row r="978" spans="1:17">
      <c r="A978" s="978">
        <v>43242.8299682332</v>
      </c>
      <c r="B978" s="1">
        <v>27.033605000000001</v>
      </c>
      <c r="C978" s="1">
        <v>24.460338</v>
      </c>
      <c r="D978" s="1">
        <v>27.97925</v>
      </c>
      <c r="E978" s="1">
        <v>28.003083</v>
      </c>
      <c r="F978" s="1">
        <v>23.172097999999998</v>
      </c>
      <c r="G978" s="1">
        <v>28.020474</v>
      </c>
      <c r="H978" s="1">
        <v>28.023032000000001</v>
      </c>
      <c r="I978" s="1">
        <v>28.024031000000001</v>
      </c>
      <c r="J978" s="1">
        <v>27.024114000000001</v>
      </c>
      <c r="K978" s="1">
        <v>27.008002000000001</v>
      </c>
      <c r="L978" s="1">
        <v>27.005281</v>
      </c>
      <c r="M978" s="1">
        <v>26.993905000000002</v>
      </c>
      <c r="N978" s="1">
        <v>27.029195999999999</v>
      </c>
      <c r="O978" s="1">
        <v>27.010263999999999</v>
      </c>
      <c r="P978" s="1">
        <v>27.018951000000001</v>
      </c>
      <c r="Q978" s="1">
        <v>27.037915999999999</v>
      </c>
    </row>
    <row r="979" spans="1:17">
      <c r="A979" s="979">
        <v>43242.833436785899</v>
      </c>
      <c r="B979" s="1">
        <v>27.007313</v>
      </c>
      <c r="C979" s="1">
        <v>24.710453000000001</v>
      </c>
      <c r="D979" s="1">
        <v>28.045029</v>
      </c>
      <c r="E979" s="1">
        <v>28.058961</v>
      </c>
      <c r="F979" s="1">
        <v>23.108516999999999</v>
      </c>
      <c r="G979" s="1">
        <v>28.020688</v>
      </c>
      <c r="H979" s="1">
        <v>28.046503999999999</v>
      </c>
      <c r="I979" s="1">
        <v>27.990822999999999</v>
      </c>
      <c r="J979" s="1">
        <v>26.997084999999998</v>
      </c>
      <c r="K979" s="1">
        <v>27.041260000000001</v>
      </c>
      <c r="L979" s="1">
        <v>27.025376000000001</v>
      </c>
      <c r="M979" s="1">
        <v>27.064142</v>
      </c>
      <c r="N979" s="1">
        <v>27.000937</v>
      </c>
      <c r="O979" s="1">
        <v>27.003609000000001</v>
      </c>
      <c r="P979" s="1">
        <v>26.996987000000001</v>
      </c>
      <c r="Q979" s="1">
        <v>27.063469999999999</v>
      </c>
    </row>
    <row r="980" spans="1:17">
      <c r="A980" s="980">
        <v>43242.836891258899</v>
      </c>
      <c r="B980" s="1">
        <v>27.006084000000001</v>
      </c>
      <c r="C980" s="1">
        <v>24.512528</v>
      </c>
      <c r="D980" s="1">
        <v>28.075631000000001</v>
      </c>
      <c r="E980" s="1">
        <v>28.048618000000001</v>
      </c>
      <c r="F980" s="1">
        <v>23.09778</v>
      </c>
      <c r="G980" s="1">
        <v>28.008312</v>
      </c>
      <c r="H980" s="1">
        <v>27.994691</v>
      </c>
      <c r="I980" s="1">
        <v>28.008755000000001</v>
      </c>
      <c r="J980" s="1">
        <v>26.995920999999999</v>
      </c>
      <c r="K980" s="1">
        <v>27.040129</v>
      </c>
      <c r="L980" s="1">
        <v>27.058602</v>
      </c>
      <c r="M980" s="1">
        <v>27.062370999999999</v>
      </c>
      <c r="N980" s="1">
        <v>27.004002</v>
      </c>
      <c r="O980" s="1">
        <v>27.043012999999998</v>
      </c>
      <c r="P980" s="1">
        <v>27.004132999999999</v>
      </c>
      <c r="Q980" s="1">
        <v>27.053815</v>
      </c>
    </row>
    <row r="981" spans="1:17">
      <c r="A981" s="981">
        <v>43242.840403944399</v>
      </c>
      <c r="B981" s="1">
        <v>26.995297999999998</v>
      </c>
      <c r="C981" s="1">
        <v>24.409050000000001</v>
      </c>
      <c r="D981" s="1">
        <v>28.048093999999999</v>
      </c>
      <c r="E981" s="1">
        <v>28.009886000000002</v>
      </c>
      <c r="F981" s="1">
        <v>23.142496000000001</v>
      </c>
      <c r="G981" s="1">
        <v>28.040946999999999</v>
      </c>
      <c r="H981" s="1">
        <v>28.044373</v>
      </c>
      <c r="I981" s="1">
        <v>28.049831000000001</v>
      </c>
      <c r="J981" s="1">
        <v>27.062190999999999</v>
      </c>
      <c r="K981" s="1">
        <v>27.014181000000001</v>
      </c>
      <c r="L981" s="1">
        <v>27.035834000000001</v>
      </c>
      <c r="M981" s="1">
        <v>27.031376000000002</v>
      </c>
      <c r="N981" s="1">
        <v>27.062190999999999</v>
      </c>
      <c r="O981" s="1">
        <v>27.063814000000001</v>
      </c>
      <c r="P981" s="1">
        <v>27.068207000000001</v>
      </c>
      <c r="Q981" s="1">
        <v>27.037113000000002</v>
      </c>
    </row>
    <row r="982" spans="1:17">
      <c r="A982" s="982">
        <v>43242.843856842701</v>
      </c>
      <c r="B982" s="1">
        <v>26.998608999999998</v>
      </c>
      <c r="C982" s="1">
        <v>24.559899000000001</v>
      </c>
      <c r="D982" s="1">
        <v>28.030604</v>
      </c>
      <c r="E982" s="1">
        <v>27.981249999999999</v>
      </c>
      <c r="F982" s="1">
        <v>23.142643</v>
      </c>
      <c r="G982" s="1">
        <v>28.000689999999999</v>
      </c>
      <c r="H982" s="1">
        <v>28.000689999999999</v>
      </c>
      <c r="I982" s="1">
        <v>28.023212000000001</v>
      </c>
      <c r="J982" s="1">
        <v>27.064337999999999</v>
      </c>
      <c r="K982" s="1">
        <v>26.996200000000002</v>
      </c>
      <c r="L982" s="1">
        <v>27.013935</v>
      </c>
      <c r="M982" s="1">
        <v>27.005018</v>
      </c>
      <c r="N982" s="1">
        <v>27.054307000000001</v>
      </c>
      <c r="O982" s="1">
        <v>27.042686</v>
      </c>
      <c r="P982" s="1">
        <v>27.057044000000001</v>
      </c>
      <c r="Q982" s="1">
        <v>27.017230000000001</v>
      </c>
    </row>
    <row r="983" spans="1:17">
      <c r="A983" s="983">
        <v>43242.847309754397</v>
      </c>
      <c r="B983" s="1">
        <v>27.032474000000001</v>
      </c>
      <c r="C983" s="1">
        <v>24.464026</v>
      </c>
      <c r="D983" s="1">
        <v>27.996493999999998</v>
      </c>
      <c r="E983" s="1">
        <v>28.026637999999998</v>
      </c>
      <c r="F983" s="1">
        <v>23.164476000000001</v>
      </c>
      <c r="G983" s="1">
        <v>28.034390999999999</v>
      </c>
      <c r="H983" s="1">
        <v>28.020638000000002</v>
      </c>
      <c r="I983" s="1">
        <v>27.988495</v>
      </c>
      <c r="J983" s="1">
        <v>27.047782999999999</v>
      </c>
      <c r="K983" s="1">
        <v>27.037506</v>
      </c>
      <c r="L983" s="1">
        <v>27.002084</v>
      </c>
      <c r="M983" s="1">
        <v>27.006035000000001</v>
      </c>
      <c r="N983" s="1">
        <v>27.039752</v>
      </c>
      <c r="O983" s="1">
        <v>27.021015999999999</v>
      </c>
      <c r="P983" s="1">
        <v>27.044456</v>
      </c>
      <c r="Q983" s="1">
        <v>27.004543000000002</v>
      </c>
    </row>
    <row r="984" spans="1:17">
      <c r="A984" s="984">
        <v>43242.850825550202</v>
      </c>
      <c r="B984" s="1">
        <v>27.022328000000002</v>
      </c>
      <c r="C984" s="1">
        <v>24.664885000000002</v>
      </c>
      <c r="D984" s="1">
        <v>27.999165999999999</v>
      </c>
      <c r="E984" s="1">
        <v>28.055716</v>
      </c>
      <c r="F984" s="1">
        <v>23.083076999999999</v>
      </c>
      <c r="G984" s="1">
        <v>28.015328</v>
      </c>
      <c r="H984" s="1">
        <v>28.032588000000001</v>
      </c>
      <c r="I984" s="1">
        <v>28.028703</v>
      </c>
      <c r="J984" s="1">
        <v>27.018312000000002</v>
      </c>
      <c r="K984" s="1">
        <v>27.058634000000001</v>
      </c>
      <c r="L984" s="1">
        <v>27.022359999999999</v>
      </c>
      <c r="M984" s="1">
        <v>27.064223999999999</v>
      </c>
      <c r="N984" s="1">
        <v>27.021836</v>
      </c>
      <c r="O984" s="1">
        <v>27.001117000000001</v>
      </c>
      <c r="P984" s="1">
        <v>27.013262999999998</v>
      </c>
      <c r="Q984" s="1">
        <v>27.021999999999998</v>
      </c>
    </row>
    <row r="985" spans="1:17">
      <c r="A985" s="985">
        <v>43242.854300655898</v>
      </c>
      <c r="B985" s="1">
        <v>27.024031999999998</v>
      </c>
      <c r="C985" s="1">
        <v>24.600992000000002</v>
      </c>
      <c r="D985" s="1">
        <v>28.067976000000002</v>
      </c>
      <c r="E985" s="1">
        <v>28.032357999999999</v>
      </c>
      <c r="F985" s="1">
        <v>23.063587999999999</v>
      </c>
      <c r="G985" s="1">
        <v>27.988823</v>
      </c>
      <c r="H985" s="1">
        <v>27.987445999999998</v>
      </c>
      <c r="I985" s="1">
        <v>28.036898999999998</v>
      </c>
      <c r="J985" s="1">
        <v>27.001265</v>
      </c>
      <c r="K985" s="1">
        <v>27.044374000000001</v>
      </c>
      <c r="L985" s="1">
        <v>27.007559000000001</v>
      </c>
      <c r="M985" s="1">
        <v>27.055471000000001</v>
      </c>
      <c r="N985" s="1">
        <v>26.995659</v>
      </c>
      <c r="O985" s="1">
        <v>27.022983</v>
      </c>
      <c r="P985" s="1">
        <v>26.996397000000002</v>
      </c>
      <c r="Q985" s="1">
        <v>27.069092000000001</v>
      </c>
    </row>
    <row r="986" spans="1:17">
      <c r="A986" s="986">
        <v>43242.857750588097</v>
      </c>
      <c r="B986" s="1">
        <v>26.998526999999999</v>
      </c>
      <c r="C986" s="1">
        <v>24.697192000000001</v>
      </c>
      <c r="D986" s="1">
        <v>28.065747000000002</v>
      </c>
      <c r="E986" s="1">
        <v>28.003411</v>
      </c>
      <c r="F986" s="1">
        <v>23.139348999999999</v>
      </c>
      <c r="G986" s="1">
        <v>28.026358999999999</v>
      </c>
      <c r="H986" s="1">
        <v>28.05152</v>
      </c>
      <c r="I986" s="1">
        <v>28.001985000000001</v>
      </c>
      <c r="J986" s="1">
        <v>27.000575999999999</v>
      </c>
      <c r="K986" s="1">
        <v>27.035211</v>
      </c>
      <c r="L986" s="1">
        <v>27.000101000000001</v>
      </c>
      <c r="M986" s="1">
        <v>27.028621999999999</v>
      </c>
      <c r="N986" s="1">
        <v>27.018032999999999</v>
      </c>
      <c r="O986" s="1">
        <v>27.056044</v>
      </c>
      <c r="P986" s="1">
        <v>27.025933999999999</v>
      </c>
      <c r="Q986" s="1">
        <v>27.062601000000001</v>
      </c>
    </row>
    <row r="987" spans="1:17">
      <c r="A987" s="987">
        <v>43242.861218657003</v>
      </c>
      <c r="B987" s="1">
        <v>27.020803000000001</v>
      </c>
      <c r="C987" s="1">
        <v>24.505037000000002</v>
      </c>
      <c r="D987" s="1">
        <v>28.037194</v>
      </c>
      <c r="E987" s="1">
        <v>27.986118000000001</v>
      </c>
      <c r="F987" s="1">
        <v>23.078225</v>
      </c>
      <c r="G987" s="1">
        <v>27.998132999999999</v>
      </c>
      <c r="H987" s="1">
        <v>28.024965999999999</v>
      </c>
      <c r="I987" s="1">
        <v>27.999313000000001</v>
      </c>
      <c r="J987" s="1">
        <v>27.079025000000001</v>
      </c>
      <c r="K987" s="1">
        <v>26.985054000000002</v>
      </c>
      <c r="L987" s="1">
        <v>27.024834999999999</v>
      </c>
      <c r="M987" s="1">
        <v>26.999921000000001</v>
      </c>
      <c r="N987" s="1">
        <v>27.070042999999998</v>
      </c>
      <c r="O987" s="1">
        <v>27.025293999999999</v>
      </c>
      <c r="P987" s="1">
        <v>27.067043000000002</v>
      </c>
      <c r="Q987" s="1">
        <v>27.031293999999999</v>
      </c>
    </row>
    <row r="988" spans="1:17">
      <c r="A988" s="988">
        <v>43242.864669820301</v>
      </c>
      <c r="B988" s="1">
        <v>27.012623999999999</v>
      </c>
      <c r="C988" s="1">
        <v>24.781230000000001</v>
      </c>
      <c r="D988" s="1">
        <v>28.005852999999998</v>
      </c>
      <c r="E988" s="1">
        <v>28.041520999999999</v>
      </c>
      <c r="F988" s="1">
        <v>23.144725000000001</v>
      </c>
      <c r="G988" s="1">
        <v>28.037554</v>
      </c>
      <c r="H988" s="1">
        <v>27.98997</v>
      </c>
      <c r="I988" s="1">
        <v>28.043422</v>
      </c>
      <c r="J988" s="1">
        <v>27.078009000000002</v>
      </c>
      <c r="K988" s="1">
        <v>27.007166000000002</v>
      </c>
      <c r="L988" s="1">
        <v>27.004199</v>
      </c>
      <c r="M988" s="1">
        <v>27.036342000000001</v>
      </c>
      <c r="N988" s="1">
        <v>27.055126999999999</v>
      </c>
      <c r="O988" s="1">
        <v>27.012869999999999</v>
      </c>
      <c r="P988" s="1">
        <v>27.053061</v>
      </c>
      <c r="Q988" s="1">
        <v>27.013591000000002</v>
      </c>
    </row>
    <row r="989" spans="1:17">
      <c r="A989" s="989">
        <v>43242.868183150102</v>
      </c>
      <c r="B989" s="1">
        <v>27.026195999999999</v>
      </c>
      <c r="C989" s="1">
        <v>24.619513999999999</v>
      </c>
      <c r="D989" s="1">
        <v>27.986986999999999</v>
      </c>
      <c r="E989" s="1">
        <v>28.061748000000001</v>
      </c>
      <c r="F989" s="1">
        <v>23.098369999999999</v>
      </c>
      <c r="G989" s="1">
        <v>28.013000000000002</v>
      </c>
      <c r="H989" s="1">
        <v>28.047913000000001</v>
      </c>
      <c r="I989" s="1">
        <v>28.034309</v>
      </c>
      <c r="J989" s="1">
        <v>27.054192</v>
      </c>
      <c r="K989" s="1">
        <v>27.064404</v>
      </c>
      <c r="L989" s="1">
        <v>27.005772</v>
      </c>
      <c r="M989" s="1">
        <v>27.056273999999998</v>
      </c>
      <c r="N989" s="1">
        <v>27.036424</v>
      </c>
      <c r="O989" s="1">
        <v>26.996887999999998</v>
      </c>
      <c r="P989" s="1">
        <v>27.029817999999999</v>
      </c>
      <c r="Q989" s="1">
        <v>26.996397000000002</v>
      </c>
    </row>
    <row r="990" spans="1:17">
      <c r="A990" s="990">
        <v>43242.871649381501</v>
      </c>
      <c r="B990" s="1">
        <v>27.007722999999999</v>
      </c>
      <c r="C990" s="1">
        <v>24.767969999999998</v>
      </c>
      <c r="D990" s="1">
        <v>28.047553000000001</v>
      </c>
      <c r="E990" s="1">
        <v>28.037897999999998</v>
      </c>
      <c r="F990" s="1">
        <v>23.068718000000001</v>
      </c>
      <c r="G990" s="1">
        <v>27.996542999999999</v>
      </c>
      <c r="H990" s="1">
        <v>28.003149000000001</v>
      </c>
      <c r="I990" s="1">
        <v>27.993953000000001</v>
      </c>
      <c r="J990" s="1">
        <v>27.031376000000002</v>
      </c>
      <c r="K990" s="1">
        <v>27.049651999999998</v>
      </c>
      <c r="L990" s="1">
        <v>27.010100000000001</v>
      </c>
      <c r="M990" s="1">
        <v>27.025262000000001</v>
      </c>
      <c r="N990" s="1">
        <v>27.018294999999998</v>
      </c>
      <c r="O990" s="1">
        <v>27.021146999999999</v>
      </c>
      <c r="P990" s="1">
        <v>27.003347000000002</v>
      </c>
      <c r="Q990" s="1">
        <v>27.023311</v>
      </c>
    </row>
    <row r="991" spans="1:17">
      <c r="A991" s="991">
        <v>43242.875091432303</v>
      </c>
      <c r="B991" s="1">
        <v>27.001018999999999</v>
      </c>
      <c r="C991" s="1">
        <v>24.873184999999999</v>
      </c>
      <c r="D991" s="1">
        <v>28.066272000000001</v>
      </c>
      <c r="E991" s="1">
        <v>28.009312000000001</v>
      </c>
      <c r="F991" s="1">
        <v>23.022593000000001</v>
      </c>
      <c r="G991" s="1">
        <v>28.028210999999999</v>
      </c>
      <c r="H991" s="1">
        <v>28.035603999999999</v>
      </c>
      <c r="I991" s="1">
        <v>28.018393</v>
      </c>
      <c r="J991" s="1">
        <v>27.009805</v>
      </c>
      <c r="K991" s="1">
        <v>27.026868</v>
      </c>
      <c r="L991" s="1">
        <v>27.002445000000002</v>
      </c>
      <c r="M991" s="1">
        <v>26.994002999999999</v>
      </c>
      <c r="N991" s="1">
        <v>27.001149999999999</v>
      </c>
      <c r="O991" s="1">
        <v>27.035063999999998</v>
      </c>
      <c r="P991" s="1">
        <v>26.993905000000002</v>
      </c>
      <c r="Q991" s="1">
        <v>27.063452999999999</v>
      </c>
    </row>
    <row r="992" spans="1:17">
      <c r="A992" s="992">
        <v>43242.878572491602</v>
      </c>
      <c r="B992" s="1">
        <v>27.014952000000001</v>
      </c>
      <c r="C992" s="1">
        <v>25.09609</v>
      </c>
      <c r="D992" s="1">
        <v>28.043275000000001</v>
      </c>
      <c r="E992" s="1">
        <v>27.983332000000001</v>
      </c>
      <c r="F992" s="1">
        <v>23.032920000000001</v>
      </c>
      <c r="G992" s="1">
        <v>27.985413999999999</v>
      </c>
      <c r="H992" s="1">
        <v>28.029161999999999</v>
      </c>
      <c r="I992" s="1">
        <v>28.029145</v>
      </c>
      <c r="J992" s="1">
        <v>26.994413000000002</v>
      </c>
      <c r="K992" s="1">
        <v>27.001396</v>
      </c>
      <c r="L992" s="1">
        <v>27.008592</v>
      </c>
      <c r="M992" s="1">
        <v>27.054421999999999</v>
      </c>
      <c r="N992" s="1">
        <v>27.008641000000001</v>
      </c>
      <c r="O992" s="1">
        <v>26.999281</v>
      </c>
      <c r="P992" s="1">
        <v>27.050996000000001</v>
      </c>
      <c r="Q992" s="1">
        <v>27.051717</v>
      </c>
    </row>
    <row r="993" spans="1:17">
      <c r="A993" s="993">
        <v>43242.882046721003</v>
      </c>
      <c r="B993" s="1">
        <v>26.999462000000001</v>
      </c>
      <c r="C993" s="1">
        <v>24.817537000000002</v>
      </c>
      <c r="D993" s="1">
        <v>28.011263</v>
      </c>
      <c r="E993" s="1">
        <v>28.050716000000001</v>
      </c>
      <c r="F993" s="1">
        <v>23.026264999999999</v>
      </c>
      <c r="G993" s="1">
        <v>28.043323999999998</v>
      </c>
      <c r="H993" s="1">
        <v>27.992757000000001</v>
      </c>
      <c r="I993" s="1">
        <v>28.008655999999998</v>
      </c>
      <c r="J993" s="1">
        <v>27.044964</v>
      </c>
      <c r="K993" s="1">
        <v>26.999872</v>
      </c>
      <c r="L993" s="1">
        <v>27.011132</v>
      </c>
      <c r="M993" s="1">
        <v>27.068223</v>
      </c>
      <c r="N993" s="1">
        <v>27.066666000000001</v>
      </c>
      <c r="O993" s="1">
        <v>26.996364</v>
      </c>
      <c r="P993" s="1">
        <v>27.065486</v>
      </c>
      <c r="Q993" s="1">
        <v>27.029523000000001</v>
      </c>
    </row>
    <row r="994" spans="1:17">
      <c r="A994" s="994">
        <v>43242.885496284202</v>
      </c>
      <c r="B994" s="1">
        <v>27.006149000000001</v>
      </c>
      <c r="C994" s="1">
        <v>25.070748999999999</v>
      </c>
      <c r="D994" s="1">
        <v>27.988724999999999</v>
      </c>
      <c r="E994" s="1">
        <v>28.055076</v>
      </c>
      <c r="F994" s="1">
        <v>23.070243000000001</v>
      </c>
      <c r="G994" s="1">
        <v>28.008196999999999</v>
      </c>
      <c r="H994" s="1">
        <v>28.049420999999999</v>
      </c>
      <c r="I994" s="1">
        <v>28.003591</v>
      </c>
      <c r="J994" s="1">
        <v>27.069566999999999</v>
      </c>
      <c r="K994" s="1">
        <v>27.044128000000001</v>
      </c>
      <c r="L994" s="1">
        <v>27.005248000000002</v>
      </c>
      <c r="M994" s="1">
        <v>27.050094000000001</v>
      </c>
      <c r="N994" s="1">
        <v>27.062616999999999</v>
      </c>
      <c r="O994" s="1">
        <v>27.05293</v>
      </c>
      <c r="P994" s="1">
        <v>27.052225</v>
      </c>
      <c r="Q994" s="1">
        <v>27.012623999999999</v>
      </c>
    </row>
    <row r="995" spans="1:17">
      <c r="A995" s="995">
        <v>43242.888977630202</v>
      </c>
      <c r="B995" s="1">
        <v>26.997052</v>
      </c>
      <c r="C995" s="1">
        <v>24.800850000000001</v>
      </c>
      <c r="D995" s="1">
        <v>28.040980000000001</v>
      </c>
      <c r="E995" s="1">
        <v>28.025212</v>
      </c>
      <c r="F995" s="1">
        <v>23.028773000000001</v>
      </c>
      <c r="G995" s="1">
        <v>28.017377</v>
      </c>
      <c r="H995" s="1">
        <v>28.001083999999999</v>
      </c>
      <c r="I995" s="1">
        <v>28.049617999999999</v>
      </c>
      <c r="J995" s="1">
        <v>27.059618</v>
      </c>
      <c r="K995" s="1">
        <v>27.039964999999999</v>
      </c>
      <c r="L995" s="1">
        <v>27.035440999999999</v>
      </c>
      <c r="M995" s="1">
        <v>27.034244000000001</v>
      </c>
      <c r="N995" s="1">
        <v>27.031589</v>
      </c>
      <c r="O995" s="1">
        <v>27.04739</v>
      </c>
      <c r="P995" s="1">
        <v>27.022803</v>
      </c>
      <c r="Q995" s="1">
        <v>26.997872000000001</v>
      </c>
    </row>
    <row r="996" spans="1:17">
      <c r="A996" s="996">
        <v>43242.892435253903</v>
      </c>
      <c r="B996" s="1">
        <v>27.00433</v>
      </c>
      <c r="C996" s="1">
        <v>24.898706000000001</v>
      </c>
      <c r="D996" s="1">
        <v>28.058240000000001</v>
      </c>
      <c r="E996" s="1">
        <v>27.990756999999999</v>
      </c>
      <c r="F996" s="1">
        <v>23.030363000000001</v>
      </c>
      <c r="G996" s="1">
        <v>28.014900999999998</v>
      </c>
      <c r="H996" s="1">
        <v>28.027194999999999</v>
      </c>
      <c r="I996" s="1">
        <v>28.027408000000001</v>
      </c>
      <c r="J996" s="1">
        <v>27.025901000000001</v>
      </c>
      <c r="K996" s="1">
        <v>27.029081000000001</v>
      </c>
      <c r="L996" s="1">
        <v>27.008362000000002</v>
      </c>
      <c r="M996" s="1">
        <v>26.996839000000001</v>
      </c>
      <c r="N996" s="1">
        <v>27.017672000000001</v>
      </c>
      <c r="O996" s="1">
        <v>27.028867999999999</v>
      </c>
      <c r="P996" s="1">
        <v>27.00751</v>
      </c>
      <c r="Q996" s="1">
        <v>27.033162000000001</v>
      </c>
    </row>
    <row r="997" spans="1:17">
      <c r="A997" s="997">
        <v>43242.8959633798</v>
      </c>
      <c r="B997" s="1">
        <v>27.009558999999999</v>
      </c>
      <c r="C997" s="1">
        <v>25.205812999999999</v>
      </c>
      <c r="D997" s="1">
        <v>28.034078999999998</v>
      </c>
      <c r="E997" s="1">
        <v>28.010033</v>
      </c>
      <c r="F997" s="1">
        <v>23.016627</v>
      </c>
      <c r="G997" s="1">
        <v>28.00864</v>
      </c>
      <c r="H997" s="1">
        <v>28.025769</v>
      </c>
      <c r="I997" s="1">
        <v>27.990314999999999</v>
      </c>
      <c r="J997" s="1">
        <v>27.009936</v>
      </c>
      <c r="K997" s="1">
        <v>27.001691000000001</v>
      </c>
      <c r="L997" s="1">
        <v>27.001035000000002</v>
      </c>
      <c r="M997" s="1">
        <v>27.034227999999999</v>
      </c>
      <c r="N997" s="1">
        <v>26.991741000000001</v>
      </c>
      <c r="O997" s="1">
        <v>27.009067000000002</v>
      </c>
      <c r="P997" s="1">
        <v>26.993102</v>
      </c>
      <c r="Q997" s="1">
        <v>27.041096</v>
      </c>
    </row>
    <row r="998" spans="1:17">
      <c r="A998" s="998">
        <v>43242.899418802801</v>
      </c>
      <c r="B998" s="1">
        <v>27.015049999999999</v>
      </c>
      <c r="C998" s="1">
        <v>24.876577999999999</v>
      </c>
      <c r="D998" s="1">
        <v>28.010902000000002</v>
      </c>
      <c r="E998" s="1">
        <v>28.054338999999999</v>
      </c>
      <c r="F998" s="1">
        <v>23.081683999999999</v>
      </c>
      <c r="G998" s="1">
        <v>28.02449</v>
      </c>
      <c r="H998" s="1">
        <v>27.988921000000001</v>
      </c>
      <c r="I998" s="1">
        <v>28.009705</v>
      </c>
      <c r="J998" s="1">
        <v>26.994299000000002</v>
      </c>
      <c r="K998" s="1">
        <v>27.001396</v>
      </c>
      <c r="L998" s="1">
        <v>27.029769000000002</v>
      </c>
      <c r="M998" s="1">
        <v>27.034538999999999</v>
      </c>
      <c r="N998" s="1">
        <v>27.013180999999999</v>
      </c>
      <c r="O998" s="1">
        <v>26.999085000000001</v>
      </c>
      <c r="P998" s="1">
        <v>27.041391000000001</v>
      </c>
      <c r="Q998" s="1">
        <v>27.02618</v>
      </c>
    </row>
    <row r="999" spans="1:17">
      <c r="A999" s="999">
        <v>43242.902865612501</v>
      </c>
      <c r="B999" s="1">
        <v>26.998691000000001</v>
      </c>
      <c r="C999" s="1">
        <v>25.052063</v>
      </c>
      <c r="D999" s="1">
        <v>27.989429000000001</v>
      </c>
      <c r="E999" s="1">
        <v>28.038406999999999</v>
      </c>
      <c r="F999" s="1">
        <v>23.061309999999999</v>
      </c>
      <c r="G999" s="1">
        <v>27.990134000000001</v>
      </c>
      <c r="H999" s="1">
        <v>28.039701000000001</v>
      </c>
      <c r="I999" s="1">
        <v>28.057010999999999</v>
      </c>
      <c r="J999" s="1">
        <v>27.015542</v>
      </c>
      <c r="K999" s="1">
        <v>27.053913999999999</v>
      </c>
      <c r="L999" s="1">
        <v>27.020049</v>
      </c>
      <c r="M999" s="1">
        <v>27.014901999999999</v>
      </c>
      <c r="N999" s="1">
        <v>27.069797000000001</v>
      </c>
      <c r="O999" s="1">
        <v>27.055209000000001</v>
      </c>
      <c r="P999" s="1">
        <v>27.057257</v>
      </c>
      <c r="Q999" s="1">
        <v>27.006509999999999</v>
      </c>
    </row>
    <row r="1000" spans="1:17">
      <c r="A1000" s="1000">
        <v>43242.906342488503</v>
      </c>
      <c r="B1000" s="1">
        <v>27.021000000000001</v>
      </c>
      <c r="C1000" s="1">
        <v>25.324698999999999</v>
      </c>
      <c r="D1000" s="1">
        <v>28.020130000000002</v>
      </c>
      <c r="E1000" s="1">
        <v>28.021114000000001</v>
      </c>
      <c r="F1000" s="1">
        <v>23.068473000000001</v>
      </c>
      <c r="G1000" s="1">
        <v>28.036472</v>
      </c>
      <c r="H1000" s="1">
        <v>27.995822</v>
      </c>
      <c r="I1000" s="1">
        <v>28.028932000000001</v>
      </c>
      <c r="J1000" s="1">
        <v>27.073698</v>
      </c>
      <c r="K1000" s="1">
        <v>27.039211000000002</v>
      </c>
      <c r="L1000" s="1">
        <v>26.995035999999999</v>
      </c>
      <c r="M1000" s="1">
        <v>26.994724999999999</v>
      </c>
      <c r="N1000" s="1">
        <v>27.069780000000002</v>
      </c>
      <c r="O1000" s="1">
        <v>27.052160000000001</v>
      </c>
      <c r="P1000" s="1">
        <v>27.041111999999998</v>
      </c>
      <c r="Q1000" s="1">
        <v>27.005576000000001</v>
      </c>
    </row>
    <row r="1001" spans="1:17">
      <c r="A1001" s="1001">
        <v>43242.9098279514</v>
      </c>
      <c r="B1001" s="1">
        <v>27.005707000000001</v>
      </c>
      <c r="C1001" s="1">
        <v>24.944880999999999</v>
      </c>
      <c r="D1001" s="1">
        <v>28.079418</v>
      </c>
      <c r="E1001" s="1">
        <v>27.984463000000002</v>
      </c>
      <c r="F1001" s="1">
        <v>23.063883000000001</v>
      </c>
      <c r="G1001" s="1">
        <v>28.009689000000002</v>
      </c>
      <c r="H1001" s="1">
        <v>28.061879000000001</v>
      </c>
      <c r="I1001" s="1">
        <v>27.981283000000001</v>
      </c>
      <c r="J1001" s="1">
        <v>27.064240000000002</v>
      </c>
      <c r="K1001" s="1">
        <v>27.01623</v>
      </c>
      <c r="L1001" s="1">
        <v>27.026212000000001</v>
      </c>
      <c r="M1001" s="1">
        <v>27.045193000000001</v>
      </c>
      <c r="N1001" s="1">
        <v>27.041391000000001</v>
      </c>
      <c r="O1001" s="1">
        <v>27.025262000000001</v>
      </c>
      <c r="P1001" s="1">
        <v>27.023015999999998</v>
      </c>
      <c r="Q1001" s="1">
        <v>27.039816999999999</v>
      </c>
    </row>
    <row r="1002" spans="1:17">
      <c r="A1002" s="1002">
        <v>43242.913313106903</v>
      </c>
      <c r="B1002" s="1">
        <v>27.005248000000002</v>
      </c>
      <c r="C1002" s="1">
        <v>25.096008000000001</v>
      </c>
      <c r="D1002" s="1">
        <v>28.061813000000001</v>
      </c>
      <c r="E1002" s="1">
        <v>28.031210999999999</v>
      </c>
      <c r="F1002" s="1">
        <v>23.054228999999999</v>
      </c>
      <c r="G1002" s="1">
        <v>28.011754</v>
      </c>
      <c r="H1002" s="1">
        <v>28.03126</v>
      </c>
      <c r="I1002" s="1">
        <v>28.027145999999998</v>
      </c>
      <c r="J1002" s="1">
        <v>27.046275000000001</v>
      </c>
      <c r="K1002" s="1">
        <v>26.998920999999999</v>
      </c>
      <c r="L1002" s="1">
        <v>27.017033000000001</v>
      </c>
      <c r="M1002" s="1">
        <v>27.052257999999998</v>
      </c>
      <c r="N1002" s="1">
        <v>27.016656000000001</v>
      </c>
      <c r="O1002" s="1">
        <v>27.011198</v>
      </c>
      <c r="P1002" s="1">
        <v>26.997806000000001</v>
      </c>
      <c r="Q1002" s="1">
        <v>27.047160000000002</v>
      </c>
    </row>
    <row r="1003" spans="1:17">
      <c r="A1003" s="1003">
        <v>43242.916791926204</v>
      </c>
      <c r="B1003" s="1">
        <v>27.008379000000001</v>
      </c>
      <c r="C1003" s="1">
        <v>24.924309999999998</v>
      </c>
      <c r="D1003" s="1">
        <v>28.024474000000001</v>
      </c>
      <c r="E1003" s="1">
        <v>28.059042999999999</v>
      </c>
      <c r="F1003" s="1">
        <v>23.124154000000001</v>
      </c>
      <c r="G1003" s="1">
        <v>28.018393</v>
      </c>
      <c r="H1003" s="1">
        <v>28.009886000000002</v>
      </c>
      <c r="I1003" s="1">
        <v>28.038799999999998</v>
      </c>
      <c r="J1003" s="1">
        <v>27.022033</v>
      </c>
      <c r="K1003" s="1">
        <v>27.008738999999998</v>
      </c>
      <c r="L1003" s="1">
        <v>26.997544000000001</v>
      </c>
      <c r="M1003" s="1">
        <v>27.012869999999999</v>
      </c>
      <c r="N1003" s="1">
        <v>26.994593999999999</v>
      </c>
      <c r="O1003" s="1">
        <v>26.999658</v>
      </c>
      <c r="P1003" s="1">
        <v>27.001822000000001</v>
      </c>
      <c r="Q1003" s="1">
        <v>27.023720999999998</v>
      </c>
    </row>
    <row r="1004" spans="1:17">
      <c r="A1004" s="1004">
        <v>43242.920233108904</v>
      </c>
      <c r="B1004" s="1">
        <v>27.014147999999999</v>
      </c>
      <c r="C1004" s="1">
        <v>25.049341999999999</v>
      </c>
      <c r="D1004" s="1">
        <v>28.007065999999998</v>
      </c>
      <c r="E1004" s="1">
        <v>28.038717999999999</v>
      </c>
      <c r="F1004" s="1">
        <v>23.017824000000001</v>
      </c>
      <c r="G1004" s="1">
        <v>27.987856000000001</v>
      </c>
      <c r="H1004" s="1">
        <v>28.024671000000001</v>
      </c>
      <c r="I1004" s="1">
        <v>28.015277999999999</v>
      </c>
      <c r="J1004" s="1">
        <v>26.999658</v>
      </c>
      <c r="K1004" s="1">
        <v>27.058420999999999</v>
      </c>
      <c r="L1004" s="1">
        <v>27.017050000000001</v>
      </c>
      <c r="M1004" s="1">
        <v>26.988856999999999</v>
      </c>
      <c r="N1004" s="1">
        <v>27.002068000000001</v>
      </c>
      <c r="O1004" s="1">
        <v>27.043374</v>
      </c>
      <c r="P1004" s="1">
        <v>27.061699000000001</v>
      </c>
      <c r="Q1004" s="1">
        <v>27.011721999999999</v>
      </c>
    </row>
    <row r="1005" spans="1:17">
      <c r="A1005" s="1005">
        <v>43242.923687300703</v>
      </c>
      <c r="B1005" s="1">
        <v>27.015001000000002</v>
      </c>
      <c r="C1005" s="1">
        <v>24.991547000000001</v>
      </c>
      <c r="D1005" s="1">
        <v>27.992511</v>
      </c>
      <c r="E1005" s="1">
        <v>28.010573999999998</v>
      </c>
      <c r="F1005" s="1">
        <v>23.016757999999999</v>
      </c>
      <c r="G1005" s="1">
        <v>28.028310000000001</v>
      </c>
      <c r="H1005" s="1">
        <v>27.996576000000001</v>
      </c>
      <c r="I1005" s="1">
        <v>27.986545</v>
      </c>
      <c r="J1005" s="1">
        <v>26.998511000000001</v>
      </c>
      <c r="K1005" s="1">
        <v>27.045570000000001</v>
      </c>
      <c r="L1005" s="1">
        <v>27.037210999999999</v>
      </c>
      <c r="M1005" s="1">
        <v>27.045242999999999</v>
      </c>
      <c r="N1005" s="1">
        <v>27.050832</v>
      </c>
      <c r="O1005" s="1">
        <v>27.062994</v>
      </c>
      <c r="P1005" s="1">
        <v>27.055782000000001</v>
      </c>
      <c r="Q1005" s="1">
        <v>26.996856000000001</v>
      </c>
    </row>
    <row r="1006" spans="1:17">
      <c r="A1006" s="1006">
        <v>43242.927224333704</v>
      </c>
      <c r="B1006" s="1">
        <v>27.025048999999999</v>
      </c>
      <c r="C1006" s="1">
        <v>25.238251999999999</v>
      </c>
      <c r="D1006" s="1">
        <v>28.066075000000001</v>
      </c>
      <c r="E1006" s="1">
        <v>27.989134</v>
      </c>
      <c r="F1006" s="1">
        <v>23.048179999999999</v>
      </c>
      <c r="G1006" s="1">
        <v>27.991182999999999</v>
      </c>
      <c r="H1006" s="1">
        <v>28.043438999999999</v>
      </c>
      <c r="I1006" s="1">
        <v>28.047471000000002</v>
      </c>
      <c r="J1006" s="1">
        <v>27.067337999999999</v>
      </c>
      <c r="K1006" s="1">
        <v>27.030899999999999</v>
      </c>
      <c r="L1006" s="1">
        <v>27.008198</v>
      </c>
      <c r="M1006" s="1">
        <v>27.086220999999998</v>
      </c>
      <c r="N1006" s="1">
        <v>27.053028000000001</v>
      </c>
      <c r="O1006" s="1">
        <v>27.042373999999999</v>
      </c>
      <c r="P1006" s="1">
        <v>27.040358000000001</v>
      </c>
      <c r="Q1006" s="1">
        <v>27.044767</v>
      </c>
    </row>
    <row r="1007" spans="1:17">
      <c r="A1007" s="1007">
        <v>43242.930689857298</v>
      </c>
      <c r="B1007" s="1">
        <v>27.00451</v>
      </c>
      <c r="C1007" s="1">
        <v>24.915737</v>
      </c>
      <c r="D1007" s="1">
        <v>28.073319999999999</v>
      </c>
      <c r="E1007" s="1">
        <v>28.040635999999999</v>
      </c>
      <c r="F1007" s="1">
        <v>23.039705999999999</v>
      </c>
      <c r="G1007" s="1">
        <v>28.034341999999999</v>
      </c>
      <c r="H1007" s="1">
        <v>27.992003</v>
      </c>
      <c r="I1007" s="1">
        <v>28.023900000000001</v>
      </c>
      <c r="J1007" s="1">
        <v>27.08014</v>
      </c>
      <c r="K1007" s="1">
        <v>26.995134</v>
      </c>
      <c r="L1007" s="1">
        <v>26.995462</v>
      </c>
      <c r="M1007" s="1">
        <v>27.058274000000001</v>
      </c>
      <c r="N1007" s="1">
        <v>27.033867000000001</v>
      </c>
      <c r="O1007" s="1">
        <v>27.028359999999999</v>
      </c>
      <c r="P1007" s="1">
        <v>27.016836999999999</v>
      </c>
      <c r="Q1007" s="1">
        <v>27.069289000000001</v>
      </c>
    </row>
    <row r="1008" spans="1:17">
      <c r="A1008" s="1008">
        <v>43242.934149140099</v>
      </c>
      <c r="B1008" s="1">
        <v>27.009149000000001</v>
      </c>
      <c r="C1008" s="1">
        <v>24.965942999999999</v>
      </c>
      <c r="D1008" s="1">
        <v>28.045159999999999</v>
      </c>
      <c r="E1008" s="1">
        <v>28.058437000000001</v>
      </c>
      <c r="F1008" s="1">
        <v>23.022839000000001</v>
      </c>
      <c r="G1008" s="1">
        <v>28.012032999999999</v>
      </c>
      <c r="H1008" s="1">
        <v>28.035079</v>
      </c>
      <c r="I1008" s="1">
        <v>27.987397000000001</v>
      </c>
      <c r="J1008" s="1">
        <v>27.064534999999999</v>
      </c>
      <c r="K1008" s="1">
        <v>27.017524999999999</v>
      </c>
      <c r="L1008" s="1">
        <v>27.027327</v>
      </c>
      <c r="M1008" s="1">
        <v>27.023015999999998</v>
      </c>
      <c r="N1008" s="1">
        <v>27.008279999999999</v>
      </c>
      <c r="O1008" s="1">
        <v>27.003509999999999</v>
      </c>
      <c r="P1008" s="1">
        <v>26.998723999999999</v>
      </c>
      <c r="Q1008" s="1">
        <v>27.055175999999999</v>
      </c>
    </row>
    <row r="1009" spans="1:17">
      <c r="A1009" s="1009">
        <v>43242.937620718898</v>
      </c>
      <c r="B1009" s="1">
        <v>27.004034999999998</v>
      </c>
      <c r="C1009" s="1">
        <v>25.001594000000001</v>
      </c>
      <c r="D1009" s="1">
        <v>28.020769999999999</v>
      </c>
      <c r="E1009" s="1">
        <v>28.036193999999998</v>
      </c>
      <c r="F1009" s="1">
        <v>22.956471000000001</v>
      </c>
      <c r="G1009" s="1">
        <v>27.999148999999999</v>
      </c>
      <c r="H1009" s="1">
        <v>27.999722999999999</v>
      </c>
      <c r="I1009" s="1">
        <v>28.026047999999999</v>
      </c>
      <c r="J1009" s="1">
        <v>27.034932000000001</v>
      </c>
      <c r="K1009" s="1">
        <v>27.052306999999999</v>
      </c>
      <c r="L1009" s="1">
        <v>27.015229999999999</v>
      </c>
      <c r="M1009" s="1">
        <v>26.998920999999999</v>
      </c>
      <c r="N1009" s="1">
        <v>26.990922000000001</v>
      </c>
      <c r="O1009" s="1">
        <v>26.995806999999999</v>
      </c>
      <c r="P1009" s="1">
        <v>27.019556999999999</v>
      </c>
      <c r="Q1009" s="1">
        <v>27.043717999999998</v>
      </c>
    </row>
    <row r="1010" spans="1:17">
      <c r="A1010" s="1010">
        <v>43242.941076848998</v>
      </c>
      <c r="B1010" s="1">
        <v>27.002510999999998</v>
      </c>
      <c r="C1010" s="1">
        <v>25.017527000000001</v>
      </c>
      <c r="D1010" s="1">
        <v>27.994575999999999</v>
      </c>
      <c r="E1010" s="1">
        <v>28.007311999999999</v>
      </c>
      <c r="F1010" s="1">
        <v>23.021528</v>
      </c>
      <c r="G1010" s="1">
        <v>28.030801</v>
      </c>
      <c r="H1010" s="1">
        <v>28.037603000000001</v>
      </c>
      <c r="I1010" s="1">
        <v>28.033833000000001</v>
      </c>
      <c r="J1010" s="1">
        <v>27.015902000000001</v>
      </c>
      <c r="K1010" s="1">
        <v>27.046323999999998</v>
      </c>
      <c r="L1010" s="1">
        <v>27.004166000000001</v>
      </c>
      <c r="M1010" s="1">
        <v>27.022328000000002</v>
      </c>
      <c r="N1010" s="1">
        <v>27.052143000000001</v>
      </c>
      <c r="O1010" s="1">
        <v>27.061731999999999</v>
      </c>
      <c r="P1010" s="1">
        <v>27.069239</v>
      </c>
      <c r="Q1010" s="1">
        <v>27.018000000000001</v>
      </c>
    </row>
    <row r="1011" spans="1:17">
      <c r="A1011" s="1011">
        <v>43242.944589961597</v>
      </c>
      <c r="B1011" s="1">
        <v>27.025278</v>
      </c>
      <c r="C1011" s="1">
        <v>24.877955</v>
      </c>
      <c r="D1011" s="1">
        <v>28.016687999999998</v>
      </c>
      <c r="E1011" s="1">
        <v>27.986512000000001</v>
      </c>
      <c r="F1011" s="1">
        <v>23.006398999999998</v>
      </c>
      <c r="G1011" s="1">
        <v>27.989397</v>
      </c>
      <c r="H1011" s="1">
        <v>27.998854000000001</v>
      </c>
      <c r="I1011" s="1">
        <v>28.014049</v>
      </c>
      <c r="J1011" s="1">
        <v>27.001085</v>
      </c>
      <c r="K1011" s="1">
        <v>27.017393999999999</v>
      </c>
      <c r="L1011" s="1">
        <v>27.012165</v>
      </c>
      <c r="M1011" s="1">
        <v>27.052586000000002</v>
      </c>
      <c r="N1011" s="1">
        <v>27.071534</v>
      </c>
      <c r="O1011" s="1">
        <v>27.059191999999999</v>
      </c>
      <c r="P1011" s="1">
        <v>27.047602999999999</v>
      </c>
      <c r="Q1011" s="1">
        <v>27.013427</v>
      </c>
    </row>
    <row r="1012" spans="1:17">
      <c r="A1012" s="1012">
        <v>43242.948044311401</v>
      </c>
      <c r="B1012" s="1">
        <v>27.006412000000001</v>
      </c>
      <c r="C1012" s="1">
        <v>25.388805999999999</v>
      </c>
      <c r="D1012" s="1">
        <v>28.078368000000001</v>
      </c>
      <c r="E1012" s="1">
        <v>28.048454</v>
      </c>
      <c r="F1012" s="1">
        <v>23.017216999999999</v>
      </c>
      <c r="G1012" s="1">
        <v>28.026457000000001</v>
      </c>
      <c r="H1012" s="1">
        <v>28.036259000000001</v>
      </c>
      <c r="I1012" s="1">
        <v>28.004328999999998</v>
      </c>
      <c r="J1012" s="1">
        <v>27.018394000000001</v>
      </c>
      <c r="K1012" s="1">
        <v>26.996905000000002</v>
      </c>
      <c r="L1012" s="1">
        <v>27.018476</v>
      </c>
      <c r="M1012" s="1">
        <v>27.02159</v>
      </c>
      <c r="N1012" s="1">
        <v>27.052454999999998</v>
      </c>
      <c r="O1012" s="1">
        <v>27.043849000000002</v>
      </c>
      <c r="P1012" s="1">
        <v>27.032605</v>
      </c>
      <c r="Q1012" s="1">
        <v>26.997019000000002</v>
      </c>
    </row>
    <row r="1013" spans="1:17">
      <c r="A1013" s="1013">
        <v>43242.951489879197</v>
      </c>
      <c r="B1013" s="1">
        <v>27.016476000000001</v>
      </c>
      <c r="C1013" s="1">
        <v>25.296900000000001</v>
      </c>
      <c r="D1013" s="1">
        <v>28.055011</v>
      </c>
      <c r="E1013" s="1">
        <v>28.059355</v>
      </c>
      <c r="F1013" s="1">
        <v>23.013643999999999</v>
      </c>
      <c r="G1013" s="1">
        <v>28.016490999999998</v>
      </c>
      <c r="H1013" s="1">
        <v>28.018114000000001</v>
      </c>
      <c r="I1013" s="1">
        <v>28.045290999999999</v>
      </c>
      <c r="J1013" s="1">
        <v>27.073861999999998</v>
      </c>
      <c r="K1013" s="1">
        <v>27.027884</v>
      </c>
      <c r="L1013" s="1">
        <v>27.006378999999999</v>
      </c>
      <c r="M1013" s="1">
        <v>26.992560999999998</v>
      </c>
      <c r="N1013" s="1">
        <v>27.026392999999999</v>
      </c>
      <c r="O1013" s="1">
        <v>27.024933999999998</v>
      </c>
      <c r="P1013" s="1">
        <v>27.014918999999999</v>
      </c>
      <c r="Q1013" s="1">
        <v>27.050373</v>
      </c>
    </row>
    <row r="1014" spans="1:17">
      <c r="A1014" s="1014">
        <v>43242.954962057302</v>
      </c>
      <c r="B1014" s="1">
        <v>27.003755999999999</v>
      </c>
      <c r="C1014" s="1">
        <v>25.414638</v>
      </c>
      <c r="D1014" s="1">
        <v>28.025048000000002</v>
      </c>
      <c r="E1014" s="1">
        <v>28.030342000000001</v>
      </c>
      <c r="F1014" s="1">
        <v>23.029116999999999</v>
      </c>
      <c r="G1014" s="1">
        <v>27.990839000000001</v>
      </c>
      <c r="H1014" s="1">
        <v>28.004017999999999</v>
      </c>
      <c r="I1014" s="1">
        <v>28.035325</v>
      </c>
      <c r="J1014" s="1">
        <v>27.068059000000002</v>
      </c>
      <c r="K1014" s="1">
        <v>27.064437000000002</v>
      </c>
      <c r="L1014" s="1">
        <v>27.013804</v>
      </c>
      <c r="M1014" s="1">
        <v>27.050357000000002</v>
      </c>
      <c r="N1014" s="1">
        <v>27.008559000000002</v>
      </c>
      <c r="O1014" s="1">
        <v>26.999182999999999</v>
      </c>
      <c r="P1014" s="1">
        <v>26.996773999999998</v>
      </c>
      <c r="Q1014" s="1">
        <v>27.060191</v>
      </c>
    </row>
    <row r="1015" spans="1:17">
      <c r="A1015" s="1015">
        <v>43242.958476268199</v>
      </c>
      <c r="B1015" s="1">
        <v>27.005853999999999</v>
      </c>
      <c r="C1015" s="1">
        <v>24.804521999999999</v>
      </c>
      <c r="D1015" s="1">
        <v>28.004116</v>
      </c>
      <c r="E1015" s="1">
        <v>27.994624999999999</v>
      </c>
      <c r="F1015" s="1">
        <v>23.111581999999999</v>
      </c>
      <c r="G1015" s="1">
        <v>28.030998</v>
      </c>
      <c r="H1015" s="1">
        <v>28.036718</v>
      </c>
      <c r="I1015" s="1">
        <v>27.992395999999999</v>
      </c>
      <c r="J1015" s="1">
        <v>27.050339999999998</v>
      </c>
      <c r="K1015" s="1">
        <v>27.054929999999999</v>
      </c>
      <c r="L1015" s="1">
        <v>27.016311999999999</v>
      </c>
      <c r="M1015" s="1">
        <v>27.061191000000001</v>
      </c>
      <c r="N1015" s="1">
        <v>26.997937</v>
      </c>
      <c r="O1015" s="1">
        <v>27.011164999999998</v>
      </c>
      <c r="P1015" s="1">
        <v>27.042308999999999</v>
      </c>
      <c r="Q1015" s="1">
        <v>27.036816999999999</v>
      </c>
    </row>
    <row r="1016" spans="1:17">
      <c r="A1016" s="1016">
        <v>43242.961879583898</v>
      </c>
      <c r="B1016" s="1">
        <v>26.98471</v>
      </c>
      <c r="C1016" s="1">
        <v>24.924982</v>
      </c>
      <c r="D1016" s="1">
        <v>27.995134</v>
      </c>
      <c r="E1016" s="1">
        <v>27.998149999999999</v>
      </c>
      <c r="F1016" s="1">
        <v>23.152183000000001</v>
      </c>
      <c r="G1016" s="1">
        <v>27.988807000000001</v>
      </c>
      <c r="H1016" s="1">
        <v>27.980136000000002</v>
      </c>
      <c r="I1016" s="1">
        <v>28.016262000000001</v>
      </c>
      <c r="J1016" s="1">
        <v>27.031424999999999</v>
      </c>
      <c r="K1016" s="1">
        <v>27.025196000000001</v>
      </c>
      <c r="L1016" s="1">
        <v>26.99738</v>
      </c>
      <c r="M1016" s="1">
        <v>27.029786000000001</v>
      </c>
      <c r="N1016" s="1">
        <v>27.050405999999999</v>
      </c>
      <c r="O1016" s="1">
        <v>27.063257</v>
      </c>
      <c r="P1016" s="1">
        <v>27.069272000000002</v>
      </c>
      <c r="Q1016" s="1">
        <v>27.019476000000001</v>
      </c>
    </row>
    <row r="1017" spans="1:17">
      <c r="A1017" s="1017">
        <v>43242.965353006897</v>
      </c>
      <c r="B1017" s="1">
        <v>27.005345999999999</v>
      </c>
      <c r="C1017" s="1">
        <v>25.181177000000002</v>
      </c>
      <c r="D1017" s="1">
        <v>28.052192000000002</v>
      </c>
      <c r="E1017" s="1">
        <v>28.054241000000001</v>
      </c>
      <c r="F1017" s="1">
        <v>23.109615000000002</v>
      </c>
      <c r="G1017" s="1">
        <v>28.039095</v>
      </c>
      <c r="H1017" s="1">
        <v>28.049962000000001</v>
      </c>
      <c r="I1017" s="1">
        <v>28.038128</v>
      </c>
      <c r="J1017" s="1">
        <v>27.008706</v>
      </c>
      <c r="K1017" s="1">
        <v>27.002510999999998</v>
      </c>
      <c r="L1017" s="1">
        <v>27.034473999999999</v>
      </c>
      <c r="M1017" s="1">
        <v>27.006936</v>
      </c>
      <c r="N1017" s="1">
        <v>27.053896999999999</v>
      </c>
      <c r="O1017" s="1">
        <v>27.046341000000002</v>
      </c>
      <c r="P1017" s="1">
        <v>27.05611</v>
      </c>
      <c r="Q1017" s="1">
        <v>27.003428</v>
      </c>
    </row>
    <row r="1018" spans="1:17">
      <c r="A1018" s="1018">
        <v>43242.968875011298</v>
      </c>
      <c r="B1018" s="1">
        <v>26.997969999999999</v>
      </c>
      <c r="C1018" s="1">
        <v>25.641673999999998</v>
      </c>
      <c r="D1018" s="1">
        <v>28.052716</v>
      </c>
      <c r="E1018" s="1">
        <v>28.047946</v>
      </c>
      <c r="F1018" s="1">
        <v>23.081291</v>
      </c>
      <c r="G1018" s="1">
        <v>28.020720000000001</v>
      </c>
      <c r="H1018" s="1">
        <v>28.017458000000001</v>
      </c>
      <c r="I1018" s="1">
        <v>28.014458999999999</v>
      </c>
      <c r="J1018" s="1">
        <v>26.989364999999999</v>
      </c>
      <c r="K1018" s="1">
        <v>27.011854</v>
      </c>
      <c r="L1018" s="1">
        <v>27.023803000000001</v>
      </c>
      <c r="M1018" s="1">
        <v>26.995577000000001</v>
      </c>
      <c r="N1018" s="1">
        <v>27.043849000000002</v>
      </c>
      <c r="O1018" s="1">
        <v>27.029343000000001</v>
      </c>
      <c r="P1018" s="1">
        <v>27.032260999999998</v>
      </c>
      <c r="Q1018" s="1">
        <v>26.988889</v>
      </c>
    </row>
    <row r="1019" spans="1:17">
      <c r="A1019" s="1019">
        <v>43242.972350100201</v>
      </c>
      <c r="B1019" s="1">
        <v>27.001526999999999</v>
      </c>
      <c r="C1019" s="1">
        <v>25.040113999999999</v>
      </c>
      <c r="D1019" s="1">
        <v>28.027539000000001</v>
      </c>
      <c r="E1019" s="1">
        <v>28.022769</v>
      </c>
      <c r="F1019" s="1">
        <v>23.067899000000001</v>
      </c>
      <c r="G1019" s="1">
        <v>27.991838999999999</v>
      </c>
      <c r="H1019" s="1">
        <v>28.005148999999999</v>
      </c>
      <c r="I1019" s="1">
        <v>27.998263999999999</v>
      </c>
      <c r="J1019" s="1">
        <v>27.061126000000002</v>
      </c>
      <c r="K1019" s="1">
        <v>27.040178000000001</v>
      </c>
      <c r="L1019" s="1">
        <v>27.010148999999998</v>
      </c>
      <c r="M1019" s="1">
        <v>27.058240999999999</v>
      </c>
      <c r="N1019" s="1">
        <v>27.020869000000001</v>
      </c>
      <c r="O1019" s="1">
        <v>27.007756000000001</v>
      </c>
      <c r="P1019" s="1">
        <v>27.014312</v>
      </c>
      <c r="Q1019" s="1">
        <v>27.057224999999999</v>
      </c>
    </row>
    <row r="1020" spans="1:17">
      <c r="A1020" s="1020">
        <v>43242.975810127697</v>
      </c>
      <c r="B1020" s="1">
        <v>27.001919999999998</v>
      </c>
      <c r="C1020" s="1">
        <v>25.323043999999999</v>
      </c>
      <c r="D1020" s="1">
        <v>28.006509000000001</v>
      </c>
      <c r="E1020" s="1">
        <v>27.989363999999998</v>
      </c>
      <c r="F1020" s="1">
        <v>22.931145999999998</v>
      </c>
      <c r="G1020" s="1">
        <v>28.033570999999998</v>
      </c>
      <c r="H1020" s="1">
        <v>28.043455000000002</v>
      </c>
      <c r="I1020" s="1">
        <v>28.056305999999999</v>
      </c>
      <c r="J1020" s="1">
        <v>27.069485</v>
      </c>
      <c r="K1020" s="1">
        <v>27.025655</v>
      </c>
      <c r="L1020" s="1">
        <v>27.000641999999999</v>
      </c>
      <c r="M1020" s="1">
        <v>27.061026999999999</v>
      </c>
      <c r="N1020" s="1">
        <v>27.002690999999999</v>
      </c>
      <c r="O1020" s="1">
        <v>26.991692</v>
      </c>
      <c r="P1020" s="1">
        <v>26.998871999999999</v>
      </c>
      <c r="Q1020" s="1">
        <v>27.071829000000001</v>
      </c>
    </row>
    <row r="1021" spans="1:17">
      <c r="A1021" s="1021">
        <v>43242.979278925399</v>
      </c>
      <c r="B1021" s="1">
        <v>27.009361999999999</v>
      </c>
      <c r="C1021" s="1">
        <v>25.153442999999999</v>
      </c>
      <c r="D1021" s="1">
        <v>27.991855000000001</v>
      </c>
      <c r="E1021" s="1">
        <v>28.027964999999998</v>
      </c>
      <c r="F1021" s="1">
        <v>22.994073</v>
      </c>
      <c r="G1021" s="1">
        <v>27.991757</v>
      </c>
      <c r="H1021" s="1">
        <v>27.990233</v>
      </c>
      <c r="I1021" s="1">
        <v>28.050633999999999</v>
      </c>
      <c r="J1021" s="1">
        <v>27.060241000000001</v>
      </c>
      <c r="K1021" s="1">
        <v>27.011657</v>
      </c>
      <c r="L1021" s="1">
        <v>27.022655</v>
      </c>
      <c r="M1021" s="1">
        <v>27.035457000000001</v>
      </c>
      <c r="N1021" s="1">
        <v>27.00928</v>
      </c>
      <c r="O1021" s="1">
        <v>27.051667999999999</v>
      </c>
      <c r="P1021" s="1">
        <v>27.041194000000001</v>
      </c>
      <c r="Q1021" s="1">
        <v>27.051406</v>
      </c>
    </row>
    <row r="1022" spans="1:17">
      <c r="A1022" s="1022">
        <v>43242.9827378829</v>
      </c>
      <c r="B1022" s="1">
        <v>27.003969000000001</v>
      </c>
      <c r="C1022" s="1">
        <v>24.949192</v>
      </c>
      <c r="D1022" s="1">
        <v>28.066305</v>
      </c>
      <c r="E1022" s="1">
        <v>28.064305000000001</v>
      </c>
      <c r="F1022" s="1">
        <v>22.970075999999999</v>
      </c>
      <c r="G1022" s="1">
        <v>28.033915</v>
      </c>
      <c r="H1022" s="1">
        <v>28.046061000000002</v>
      </c>
      <c r="I1022" s="1">
        <v>28.007738</v>
      </c>
      <c r="J1022" s="1">
        <v>27.033687</v>
      </c>
      <c r="K1022" s="1">
        <v>26.988021</v>
      </c>
      <c r="L1022" s="1">
        <v>27.018032999999999</v>
      </c>
      <c r="M1022" s="1">
        <v>27.002248000000002</v>
      </c>
      <c r="N1022" s="1">
        <v>27.075811999999999</v>
      </c>
      <c r="O1022" s="1">
        <v>27.063879</v>
      </c>
      <c r="P1022" s="1">
        <v>27.068961000000002</v>
      </c>
      <c r="Q1022" s="1">
        <v>27.042358</v>
      </c>
    </row>
    <row r="1023" spans="1:17">
      <c r="A1023" s="1023">
        <v>43242.986202869797</v>
      </c>
      <c r="B1023" s="1">
        <v>27.011526</v>
      </c>
      <c r="C1023" s="1">
        <v>25.260871999999999</v>
      </c>
      <c r="D1023" s="1">
        <v>28.073385999999999</v>
      </c>
      <c r="E1023" s="1">
        <v>28.038931000000002</v>
      </c>
      <c r="F1023" s="1">
        <v>23.063604000000002</v>
      </c>
      <c r="G1023" s="1">
        <v>28.016328000000001</v>
      </c>
      <c r="H1023" s="1">
        <v>28.007836999999999</v>
      </c>
      <c r="I1023" s="1">
        <v>27.991626</v>
      </c>
      <c r="J1023" s="1">
        <v>27.015460000000001</v>
      </c>
      <c r="K1023" s="1">
        <v>27.040406999999998</v>
      </c>
      <c r="L1023" s="1">
        <v>27.004657999999999</v>
      </c>
      <c r="M1023" s="1">
        <v>27.002576000000001</v>
      </c>
      <c r="N1023" s="1">
        <v>27.072354000000001</v>
      </c>
      <c r="O1023" s="1">
        <v>27.042145000000001</v>
      </c>
      <c r="P1023" s="1">
        <v>27.057126</v>
      </c>
      <c r="Q1023" s="1">
        <v>27.023246</v>
      </c>
    </row>
    <row r="1024" spans="1:17">
      <c r="A1024" s="1024">
        <v>43242.989711244503</v>
      </c>
      <c r="B1024" s="1">
        <v>27.026392999999999</v>
      </c>
      <c r="C1024" s="1">
        <v>25.284507999999999</v>
      </c>
      <c r="D1024" s="1">
        <v>28.046668</v>
      </c>
      <c r="E1024" s="1">
        <v>28.026326000000001</v>
      </c>
      <c r="F1024" s="1">
        <v>22.982271000000001</v>
      </c>
      <c r="G1024" s="1">
        <v>27.996887000000001</v>
      </c>
      <c r="H1024" s="1">
        <v>28.025818000000001</v>
      </c>
      <c r="I1024" s="1">
        <v>28.052847</v>
      </c>
      <c r="J1024" s="1">
        <v>26.991741000000001</v>
      </c>
      <c r="K1024" s="1">
        <v>27.057143</v>
      </c>
      <c r="L1024" s="1">
        <v>27.010673000000001</v>
      </c>
      <c r="M1024" s="1">
        <v>27.075337000000001</v>
      </c>
      <c r="N1024" s="1">
        <v>27.048931</v>
      </c>
      <c r="O1024" s="1">
        <v>27.020835999999999</v>
      </c>
      <c r="P1024" s="1">
        <v>27.033899999999999</v>
      </c>
      <c r="Q1024" s="1">
        <v>27.00215</v>
      </c>
    </row>
    <row r="1025" spans="1:17">
      <c r="A1025" s="1025">
        <v>43242.993184105297</v>
      </c>
      <c r="B1025" s="1">
        <v>27.026506999999999</v>
      </c>
      <c r="C1025" s="1">
        <v>25.135854999999999</v>
      </c>
      <c r="D1025" s="1">
        <v>28.023769000000001</v>
      </c>
      <c r="E1025" s="1">
        <v>27.980675999999999</v>
      </c>
      <c r="F1025" s="1">
        <v>23.011382000000001</v>
      </c>
      <c r="G1025" s="1">
        <v>28.036358</v>
      </c>
      <c r="H1025" s="1">
        <v>28.014507999999999</v>
      </c>
      <c r="I1025" s="1">
        <v>28.038112000000002</v>
      </c>
      <c r="J1025" s="1">
        <v>27.024245000000001</v>
      </c>
      <c r="K1025" s="1">
        <v>27.039293000000001</v>
      </c>
      <c r="L1025" s="1">
        <v>27.022983</v>
      </c>
      <c r="M1025" s="1">
        <v>27.058617999999999</v>
      </c>
      <c r="N1025" s="1">
        <v>27.022770000000001</v>
      </c>
      <c r="O1025" s="1">
        <v>27.003001999999999</v>
      </c>
      <c r="P1025" s="1">
        <v>27.011361999999998</v>
      </c>
      <c r="Q1025" s="1">
        <v>26.997150999999999</v>
      </c>
    </row>
    <row r="1026" spans="1:17">
      <c r="A1026" s="1026">
        <v>43242.996650194596</v>
      </c>
      <c r="B1026" s="1">
        <v>27.029982</v>
      </c>
      <c r="C1026" s="1">
        <v>25.034376999999999</v>
      </c>
      <c r="D1026" s="1">
        <v>27.991313999999999</v>
      </c>
      <c r="E1026" s="1">
        <v>28.036866</v>
      </c>
      <c r="F1026" s="1">
        <v>22.992318999999998</v>
      </c>
      <c r="G1026" s="1">
        <v>27.995018999999999</v>
      </c>
      <c r="H1026" s="1">
        <v>28.009263000000001</v>
      </c>
      <c r="I1026" s="1">
        <v>28.008147999999998</v>
      </c>
      <c r="J1026" s="1">
        <v>27.07396</v>
      </c>
      <c r="K1026" s="1">
        <v>27.018722</v>
      </c>
      <c r="L1026" s="1">
        <v>27.006871</v>
      </c>
      <c r="M1026" s="1">
        <v>27.035374999999998</v>
      </c>
      <c r="N1026" s="1">
        <v>27.002527000000001</v>
      </c>
      <c r="O1026" s="1">
        <v>27.002821999999998</v>
      </c>
      <c r="P1026" s="1">
        <v>27.000641999999999</v>
      </c>
      <c r="Q1026" s="1">
        <v>27.063437</v>
      </c>
    </row>
    <row r="1027" spans="1:17">
      <c r="A1027" s="1027">
        <v>43243.000068827801</v>
      </c>
      <c r="B1027" s="1">
        <v>27.006443999999998</v>
      </c>
      <c r="C1027" s="1">
        <v>25.205812999999999</v>
      </c>
      <c r="D1027" s="1">
        <v>28.016802999999999</v>
      </c>
      <c r="E1027" s="1">
        <v>28.068992999999999</v>
      </c>
      <c r="F1027" s="1">
        <v>23.022839000000001</v>
      </c>
      <c r="G1027" s="1">
        <v>28.021868000000001</v>
      </c>
      <c r="H1027" s="1">
        <v>28.022441000000001</v>
      </c>
      <c r="I1027" s="1">
        <v>27.994772999999999</v>
      </c>
      <c r="J1027" s="1">
        <v>27.068797</v>
      </c>
      <c r="K1027" s="1">
        <v>26.993413</v>
      </c>
      <c r="L1027" s="1">
        <v>27.000986000000001</v>
      </c>
      <c r="M1027" s="1">
        <v>27.002428999999999</v>
      </c>
      <c r="N1027" s="1">
        <v>26.99661</v>
      </c>
      <c r="O1027" s="1">
        <v>27.066945</v>
      </c>
      <c r="P1027" s="1">
        <v>27.041145</v>
      </c>
      <c r="Q1027" s="1">
        <v>27.080009</v>
      </c>
    </row>
    <row r="1028" spans="1:17">
      <c r="A1028" s="1028">
        <v>43243.003548929897</v>
      </c>
      <c r="B1028" s="1">
        <v>26.991544999999999</v>
      </c>
      <c r="C1028" s="1">
        <v>24.982482000000001</v>
      </c>
      <c r="D1028" s="1">
        <v>28.082614</v>
      </c>
      <c r="E1028" s="1">
        <v>28.044062</v>
      </c>
      <c r="F1028" s="1">
        <v>23.047148</v>
      </c>
      <c r="G1028" s="1">
        <v>28.009214</v>
      </c>
      <c r="H1028" s="1">
        <v>28.001214999999998</v>
      </c>
      <c r="I1028" s="1">
        <v>28.046028</v>
      </c>
      <c r="J1028" s="1">
        <v>27.041291999999999</v>
      </c>
      <c r="K1028" s="1">
        <v>27.029228</v>
      </c>
      <c r="L1028" s="1">
        <v>27.035031</v>
      </c>
      <c r="M1028" s="1">
        <v>27.005853999999999</v>
      </c>
      <c r="N1028" s="1">
        <v>27.066026999999998</v>
      </c>
      <c r="O1028" s="1">
        <v>27.059273999999998</v>
      </c>
      <c r="P1028" s="1">
        <v>27.055617999999999</v>
      </c>
      <c r="Q1028" s="1">
        <v>27.053585999999999</v>
      </c>
    </row>
    <row r="1029" spans="1:17">
      <c r="A1029" s="1029">
        <v>43243.007041477802</v>
      </c>
      <c r="B1029" s="1">
        <v>27.004740000000002</v>
      </c>
      <c r="C1029" s="1">
        <v>25.391936000000001</v>
      </c>
      <c r="D1029" s="1">
        <v>28.067632</v>
      </c>
      <c r="E1029" s="1">
        <v>28.007065999999998</v>
      </c>
      <c r="F1029" s="1">
        <v>23.158166000000001</v>
      </c>
      <c r="G1029" s="1">
        <v>28.018671000000001</v>
      </c>
      <c r="H1029" s="1">
        <v>28.049208</v>
      </c>
      <c r="I1029" s="1">
        <v>28.037701999999999</v>
      </c>
      <c r="J1029" s="1">
        <v>27.023229000000001</v>
      </c>
      <c r="K1029" s="1">
        <v>27.064830000000001</v>
      </c>
      <c r="L1029" s="1">
        <v>27.026949999999999</v>
      </c>
      <c r="M1029" s="1">
        <v>27.071649000000001</v>
      </c>
      <c r="N1029" s="1">
        <v>27.062683</v>
      </c>
      <c r="O1029" s="1">
        <v>27.036062999999999</v>
      </c>
      <c r="P1029" s="1">
        <v>27.035982000000001</v>
      </c>
      <c r="Q1029" s="1">
        <v>27.042522000000002</v>
      </c>
    </row>
    <row r="1030" spans="1:17">
      <c r="A1030" s="1030">
        <v>43243.010522086501</v>
      </c>
      <c r="B1030" s="1">
        <v>27.017132</v>
      </c>
      <c r="C1030" s="1">
        <v>25.129217000000001</v>
      </c>
      <c r="D1030" s="1">
        <v>28.033685999999999</v>
      </c>
      <c r="E1030" s="1">
        <v>27.987462000000001</v>
      </c>
      <c r="F1030" s="1">
        <v>23.038198000000001</v>
      </c>
      <c r="G1030" s="1">
        <v>28.022490999999999</v>
      </c>
      <c r="H1030" s="1">
        <v>27.984725000000001</v>
      </c>
      <c r="I1030" s="1">
        <v>27.995625</v>
      </c>
      <c r="J1030" s="1">
        <v>27.00292</v>
      </c>
      <c r="K1030" s="1">
        <v>27.056322999999999</v>
      </c>
      <c r="L1030" s="1">
        <v>26.997249</v>
      </c>
      <c r="M1030" s="1">
        <v>27.045127999999998</v>
      </c>
      <c r="N1030" s="1">
        <v>27.052553</v>
      </c>
      <c r="O1030" s="1">
        <v>27.018525</v>
      </c>
      <c r="P1030" s="1">
        <v>27.015001000000002</v>
      </c>
      <c r="Q1030" s="1">
        <v>27.015148</v>
      </c>
    </row>
    <row r="1031" spans="1:17">
      <c r="A1031" s="1031">
        <v>43243.014022384101</v>
      </c>
      <c r="B1031" s="1">
        <v>27.010362000000001</v>
      </c>
      <c r="C1031" s="1">
        <v>25.106072000000001</v>
      </c>
      <c r="D1031" s="1">
        <v>28.004885999999999</v>
      </c>
      <c r="E1031" s="1">
        <v>28.053290000000001</v>
      </c>
      <c r="F1031" s="1">
        <v>23.002154000000001</v>
      </c>
      <c r="G1031" s="1">
        <v>27.982775</v>
      </c>
      <c r="H1031" s="1">
        <v>28.051158999999998</v>
      </c>
      <c r="I1031" s="1">
        <v>28.017491</v>
      </c>
      <c r="J1031" s="1">
        <v>26.999248999999999</v>
      </c>
      <c r="K1031" s="1">
        <v>27.030294000000001</v>
      </c>
      <c r="L1031" s="1">
        <v>27.022770000000001</v>
      </c>
      <c r="M1031" s="1">
        <v>27.021459</v>
      </c>
      <c r="N1031" s="1">
        <v>27.024834999999999</v>
      </c>
      <c r="O1031" s="1">
        <v>26.998608999999998</v>
      </c>
      <c r="P1031" s="1">
        <v>26.992577000000001</v>
      </c>
      <c r="Q1031" s="1">
        <v>27.002609</v>
      </c>
    </row>
    <row r="1032" spans="1:17">
      <c r="A1032" s="1032">
        <v>43243.017450699997</v>
      </c>
      <c r="B1032" s="1">
        <v>27.039767999999999</v>
      </c>
      <c r="C1032" s="1">
        <v>25.142772999999998</v>
      </c>
      <c r="D1032" s="1">
        <v>27.991887999999999</v>
      </c>
      <c r="E1032" s="1">
        <v>28.058337999999999</v>
      </c>
      <c r="F1032" s="1">
        <v>23.041475999999999</v>
      </c>
      <c r="G1032" s="1">
        <v>28.043520999999998</v>
      </c>
      <c r="H1032" s="1">
        <v>28.010770999999998</v>
      </c>
      <c r="I1032" s="1">
        <v>28.048798999999999</v>
      </c>
      <c r="J1032" s="1">
        <v>27.061913000000001</v>
      </c>
      <c r="K1032" s="1">
        <v>27.007821</v>
      </c>
      <c r="L1032" s="1">
        <v>27.034506</v>
      </c>
      <c r="M1032" s="1">
        <v>26.996265000000001</v>
      </c>
      <c r="N1032" s="1">
        <v>27.007394999999999</v>
      </c>
      <c r="O1032" s="1">
        <v>27.041029999999999</v>
      </c>
      <c r="P1032" s="1">
        <v>27.018409999999999</v>
      </c>
      <c r="Q1032" s="1">
        <v>27.004968999999999</v>
      </c>
    </row>
    <row r="1033" spans="1:17">
      <c r="A1033" s="1033">
        <v>43243.020949712802</v>
      </c>
      <c r="B1033" s="1">
        <v>27.012754999999999</v>
      </c>
      <c r="C1033" s="1">
        <v>25.240660999999999</v>
      </c>
      <c r="D1033" s="1">
        <v>28.050913000000001</v>
      </c>
      <c r="E1033" s="1">
        <v>28.039292</v>
      </c>
      <c r="F1033" s="1">
        <v>23.055375999999999</v>
      </c>
      <c r="G1033" s="1">
        <v>28.017113999999999</v>
      </c>
      <c r="H1033" s="1">
        <v>28.029554999999998</v>
      </c>
      <c r="I1033" s="1">
        <v>28.026440999999998</v>
      </c>
      <c r="J1033" s="1">
        <v>27.083434</v>
      </c>
      <c r="K1033" s="1">
        <v>26.992922</v>
      </c>
      <c r="L1033" s="1">
        <v>27.019476000000001</v>
      </c>
      <c r="M1033" s="1">
        <v>27.029736</v>
      </c>
      <c r="N1033" s="1">
        <v>26.994838999999999</v>
      </c>
      <c r="O1033" s="1">
        <v>27.061781</v>
      </c>
      <c r="P1033" s="1">
        <v>27.063124999999999</v>
      </c>
      <c r="Q1033" s="1">
        <v>27.066109000000001</v>
      </c>
    </row>
    <row r="1034" spans="1:17">
      <c r="A1034" s="1034">
        <v>43243.024424267802</v>
      </c>
      <c r="B1034" s="1">
        <v>27.030949</v>
      </c>
      <c r="C1034" s="1">
        <v>25.503544999999999</v>
      </c>
      <c r="D1034" s="1">
        <v>28.064501</v>
      </c>
      <c r="E1034" s="1">
        <v>27.994216000000002</v>
      </c>
      <c r="F1034" s="1">
        <v>23.108615</v>
      </c>
      <c r="G1034" s="1">
        <v>27.98779</v>
      </c>
      <c r="H1034" s="1">
        <v>28.027882999999999</v>
      </c>
      <c r="I1034" s="1">
        <v>27.994871</v>
      </c>
      <c r="J1034" s="1">
        <v>27.065370999999999</v>
      </c>
      <c r="K1034" s="1">
        <v>27.051897</v>
      </c>
      <c r="L1034" s="1">
        <v>26.996003000000002</v>
      </c>
      <c r="M1034" s="1">
        <v>27.069174</v>
      </c>
      <c r="N1034" s="1">
        <v>27.064813999999998</v>
      </c>
      <c r="O1034" s="1">
        <v>27.055831000000001</v>
      </c>
      <c r="P1034" s="1">
        <v>27.069108</v>
      </c>
      <c r="Q1034" s="1">
        <v>27.059241</v>
      </c>
    </row>
    <row r="1035" spans="1:17">
      <c r="A1035" s="1035">
        <v>43243.027911720099</v>
      </c>
      <c r="B1035" s="1">
        <v>27.000494</v>
      </c>
      <c r="C1035" s="1">
        <v>25.129183999999999</v>
      </c>
      <c r="D1035" s="1">
        <v>28.048897</v>
      </c>
      <c r="E1035" s="1">
        <v>27.993953000000001</v>
      </c>
      <c r="F1035" s="1">
        <v>23.169394</v>
      </c>
      <c r="G1035" s="1">
        <v>28.028064000000001</v>
      </c>
      <c r="H1035" s="1">
        <v>27.980004000000001</v>
      </c>
      <c r="I1035" s="1">
        <v>28.033473000000001</v>
      </c>
      <c r="J1035" s="1">
        <v>27.038603999999999</v>
      </c>
      <c r="K1035" s="1">
        <v>27.057421000000001</v>
      </c>
      <c r="L1035" s="1">
        <v>27.025901000000001</v>
      </c>
      <c r="M1035" s="1">
        <v>27.042784000000001</v>
      </c>
      <c r="N1035" s="1">
        <v>27.067404</v>
      </c>
      <c r="O1035" s="1">
        <v>27.022918000000001</v>
      </c>
      <c r="P1035" s="1">
        <v>27.044571000000001</v>
      </c>
      <c r="Q1035" s="1">
        <v>27.048849000000001</v>
      </c>
    </row>
    <row r="1036" spans="1:17">
      <c r="A1036" s="1036">
        <v>43243.031379732602</v>
      </c>
      <c r="B1036" s="1">
        <v>27.009083</v>
      </c>
      <c r="C1036" s="1">
        <v>25.268723000000001</v>
      </c>
      <c r="D1036" s="1">
        <v>28.021391999999999</v>
      </c>
      <c r="E1036" s="1">
        <v>28.060174</v>
      </c>
      <c r="F1036" s="1">
        <v>23.066801000000002</v>
      </c>
      <c r="G1036" s="1">
        <v>27.997494</v>
      </c>
      <c r="H1036" s="1">
        <v>28.054141999999999</v>
      </c>
      <c r="I1036" s="1">
        <v>28.017049</v>
      </c>
      <c r="J1036" s="1">
        <v>27.017458999999999</v>
      </c>
      <c r="K1036" s="1">
        <v>27.042686</v>
      </c>
      <c r="L1036" s="1">
        <v>27.040309000000001</v>
      </c>
      <c r="M1036" s="1">
        <v>27.025130999999998</v>
      </c>
      <c r="N1036" s="1">
        <v>27.050585999999999</v>
      </c>
      <c r="O1036" s="1">
        <v>27.018508000000001</v>
      </c>
      <c r="P1036" s="1">
        <v>27.019918000000001</v>
      </c>
      <c r="Q1036" s="1">
        <v>27.030113</v>
      </c>
    </row>
    <row r="1037" spans="1:17">
      <c r="A1037" s="1037">
        <v>43243.034830612502</v>
      </c>
      <c r="B1037" s="1">
        <v>27.009689999999999</v>
      </c>
      <c r="C1037" s="1">
        <v>25.403262999999999</v>
      </c>
      <c r="D1037" s="1">
        <v>27.99456</v>
      </c>
      <c r="E1037" s="1">
        <v>28.051863999999998</v>
      </c>
      <c r="F1037" s="1">
        <v>23.031445000000001</v>
      </c>
      <c r="G1037" s="1">
        <v>28.0398</v>
      </c>
      <c r="H1037" s="1">
        <v>27.999870999999999</v>
      </c>
      <c r="I1037" s="1">
        <v>27.999148999999999</v>
      </c>
      <c r="J1037" s="1">
        <v>26.988332</v>
      </c>
      <c r="K1037" s="1">
        <v>27.020164000000001</v>
      </c>
      <c r="L1037" s="1">
        <v>27.015426999999999</v>
      </c>
      <c r="M1037" s="1">
        <v>26.998282</v>
      </c>
      <c r="N1037" s="1">
        <v>27.030441</v>
      </c>
      <c r="O1037" s="1">
        <v>26.978825000000001</v>
      </c>
      <c r="P1037" s="1">
        <v>26.998904</v>
      </c>
      <c r="Q1037" s="1">
        <v>27.014983999999998</v>
      </c>
    </row>
    <row r="1038" spans="1:17">
      <c r="A1038" s="1038">
        <v>43243.038303729903</v>
      </c>
      <c r="B1038" s="1">
        <v>27.012754999999999</v>
      </c>
      <c r="C1038" s="1">
        <v>25.125938999999999</v>
      </c>
      <c r="D1038" s="1">
        <v>27.996281</v>
      </c>
      <c r="E1038" s="1">
        <v>28.026555999999999</v>
      </c>
      <c r="F1038" s="1">
        <v>23.039853000000001</v>
      </c>
      <c r="G1038" s="1">
        <v>28.019867999999999</v>
      </c>
      <c r="H1038" s="1">
        <v>28.043372999999999</v>
      </c>
      <c r="I1038" s="1">
        <v>28.016278</v>
      </c>
      <c r="J1038" s="1">
        <v>27.014116000000001</v>
      </c>
      <c r="K1038" s="1">
        <v>26.994971</v>
      </c>
      <c r="L1038" s="1">
        <v>26.997741000000001</v>
      </c>
      <c r="M1038" s="1">
        <v>27.042767999999999</v>
      </c>
      <c r="N1038" s="1">
        <v>27.008935999999999</v>
      </c>
      <c r="O1038" s="1">
        <v>27.050488000000001</v>
      </c>
      <c r="P1038" s="1">
        <v>27.007936000000001</v>
      </c>
      <c r="Q1038" s="1">
        <v>26.997084999999998</v>
      </c>
    </row>
    <row r="1039" spans="1:17">
      <c r="A1039" s="1039">
        <v>43243.041757510902</v>
      </c>
      <c r="B1039" s="1">
        <v>27.008738999999998</v>
      </c>
      <c r="C1039" s="1">
        <v>25.138985999999999</v>
      </c>
      <c r="D1039" s="1">
        <v>28.059764000000001</v>
      </c>
      <c r="E1039" s="1">
        <v>27.992903999999999</v>
      </c>
      <c r="F1039" s="1">
        <v>22.985548999999999</v>
      </c>
      <c r="G1039" s="1">
        <v>27.988561000000001</v>
      </c>
      <c r="H1039" s="1">
        <v>28.018785999999999</v>
      </c>
      <c r="I1039" s="1">
        <v>28.052437000000001</v>
      </c>
      <c r="J1039" s="1">
        <v>27.068912000000001</v>
      </c>
      <c r="K1039" s="1">
        <v>27.025639000000002</v>
      </c>
      <c r="L1039" s="1">
        <v>27.022475</v>
      </c>
      <c r="M1039" s="1">
        <v>27.068403</v>
      </c>
      <c r="N1039" s="1">
        <v>26.994789999999998</v>
      </c>
      <c r="O1039" s="1">
        <v>27.074795999999999</v>
      </c>
      <c r="P1039" s="1">
        <v>27.067125000000001</v>
      </c>
      <c r="Q1039" s="1">
        <v>27.052831999999999</v>
      </c>
    </row>
    <row r="1040" spans="1:17">
      <c r="A1040" s="1040">
        <v>43243.045222967099</v>
      </c>
      <c r="B1040" s="1">
        <v>27.001919999999998</v>
      </c>
      <c r="C1040" s="1">
        <v>25.204288999999999</v>
      </c>
      <c r="D1040" s="1">
        <v>28.061715</v>
      </c>
      <c r="E1040" s="1">
        <v>28.004754999999999</v>
      </c>
      <c r="F1040" s="1">
        <v>23.013431000000001</v>
      </c>
      <c r="G1040" s="1">
        <v>28.049405</v>
      </c>
      <c r="H1040" s="1">
        <v>28.005738999999998</v>
      </c>
      <c r="I1040" s="1">
        <v>28.027670000000001</v>
      </c>
      <c r="J1040" s="1">
        <v>27.074632000000001</v>
      </c>
      <c r="K1040" s="1">
        <v>27.053127</v>
      </c>
      <c r="L1040" s="1">
        <v>27.020803000000001</v>
      </c>
      <c r="M1040" s="1">
        <v>27.02477</v>
      </c>
      <c r="N1040" s="1">
        <v>27.066403999999999</v>
      </c>
      <c r="O1040" s="1">
        <v>27.054963000000001</v>
      </c>
      <c r="P1040" s="1">
        <v>27.06606</v>
      </c>
      <c r="Q1040" s="1">
        <v>27.060912999999999</v>
      </c>
    </row>
    <row r="1041" spans="1:17">
      <c r="A1041" s="1041">
        <v>43243.048689726798</v>
      </c>
      <c r="B1041" s="1">
        <v>27.020820000000001</v>
      </c>
      <c r="C1041" s="1">
        <v>24.991743</v>
      </c>
      <c r="D1041" s="1">
        <v>28.046389000000001</v>
      </c>
      <c r="E1041" s="1">
        <v>28.061584</v>
      </c>
      <c r="F1041" s="1">
        <v>23.093796999999999</v>
      </c>
      <c r="G1041" s="1">
        <v>28.008230000000001</v>
      </c>
      <c r="H1041" s="1">
        <v>28.041782999999999</v>
      </c>
      <c r="I1041" s="1">
        <v>27.997232</v>
      </c>
      <c r="J1041" s="1">
        <v>27.051258000000001</v>
      </c>
      <c r="K1041" s="1">
        <v>27.040489000000001</v>
      </c>
      <c r="L1041" s="1">
        <v>27.000183</v>
      </c>
      <c r="M1041" s="1">
        <v>26.998608999999998</v>
      </c>
      <c r="N1041" s="1">
        <v>27.070944000000001</v>
      </c>
      <c r="O1041" s="1">
        <v>27.026409000000001</v>
      </c>
      <c r="P1041" s="1">
        <v>27.050405999999999</v>
      </c>
      <c r="Q1041" s="1">
        <v>27.032867</v>
      </c>
    </row>
    <row r="1042" spans="1:17">
      <c r="A1042" s="1042">
        <v>43243.052226848798</v>
      </c>
      <c r="B1042" s="1">
        <v>27.013493</v>
      </c>
      <c r="C1042" s="1">
        <v>25.195536000000001</v>
      </c>
      <c r="D1042" s="1">
        <v>28.011312</v>
      </c>
      <c r="E1042" s="1">
        <v>28.045750000000002</v>
      </c>
      <c r="F1042" s="1">
        <v>22.996974000000002</v>
      </c>
      <c r="G1042" s="1">
        <v>28.024621</v>
      </c>
      <c r="H1042" s="1">
        <v>27.992166999999998</v>
      </c>
      <c r="I1042" s="1">
        <v>28.021097000000001</v>
      </c>
      <c r="J1042" s="1">
        <v>27.037489999999998</v>
      </c>
      <c r="K1042" s="1">
        <v>27.013099</v>
      </c>
      <c r="L1042" s="1">
        <v>27.017968</v>
      </c>
      <c r="M1042" s="1">
        <v>27.006969000000002</v>
      </c>
      <c r="N1042" s="1">
        <v>27.051012</v>
      </c>
      <c r="O1042" s="1">
        <v>27.008903</v>
      </c>
      <c r="P1042" s="1">
        <v>27.023064999999999</v>
      </c>
      <c r="Q1042" s="1">
        <v>27.01482</v>
      </c>
    </row>
    <row r="1043" spans="1:17">
      <c r="A1043" s="1043">
        <v>43243.055680520403</v>
      </c>
      <c r="B1043" s="1">
        <v>27.016164</v>
      </c>
      <c r="C1043" s="1">
        <v>25.220548999999998</v>
      </c>
      <c r="D1043" s="1">
        <v>27.989823000000001</v>
      </c>
      <c r="E1043" s="1">
        <v>28.010245999999999</v>
      </c>
      <c r="F1043" s="1">
        <v>23.048376999999999</v>
      </c>
      <c r="G1043" s="1">
        <v>28.013361</v>
      </c>
      <c r="H1043" s="1">
        <v>28.026031</v>
      </c>
      <c r="I1043" s="1">
        <v>28.028390999999999</v>
      </c>
      <c r="J1043" s="1">
        <v>27.012492999999999</v>
      </c>
      <c r="K1043" s="1">
        <v>26.987069999999999</v>
      </c>
      <c r="L1043" s="1">
        <v>27.044602999999999</v>
      </c>
      <c r="M1043" s="1">
        <v>27.054421999999999</v>
      </c>
      <c r="N1043" s="1">
        <v>27.036784999999998</v>
      </c>
      <c r="O1043" s="1">
        <v>27.000003</v>
      </c>
      <c r="P1043" s="1">
        <v>27.006346000000001</v>
      </c>
      <c r="Q1043" s="1">
        <v>27.003001999999999</v>
      </c>
    </row>
    <row r="1044" spans="1:17">
      <c r="A1044" s="1044">
        <v>43243.0591581115</v>
      </c>
      <c r="B1044" s="1">
        <v>27.041260000000001</v>
      </c>
      <c r="C1044" s="1">
        <v>25.053079</v>
      </c>
      <c r="D1044" s="1">
        <v>28.046175999999999</v>
      </c>
      <c r="E1044" s="1">
        <v>27.989757000000001</v>
      </c>
      <c r="F1044" s="1">
        <v>23.031461</v>
      </c>
      <c r="G1044" s="1">
        <v>28.009853</v>
      </c>
      <c r="H1044" s="1">
        <v>27.987413</v>
      </c>
      <c r="I1044" s="1">
        <v>28.015639</v>
      </c>
      <c r="J1044" s="1">
        <v>26.997772999999999</v>
      </c>
      <c r="K1044" s="1">
        <v>27.027982999999999</v>
      </c>
      <c r="L1044" s="1">
        <v>27.013328999999999</v>
      </c>
      <c r="M1044" s="1">
        <v>27.047439000000001</v>
      </c>
      <c r="N1044" s="1">
        <v>27.011395</v>
      </c>
      <c r="O1044" s="1">
        <v>27.028490999999999</v>
      </c>
      <c r="P1044" s="1">
        <v>26.998904</v>
      </c>
      <c r="Q1044" s="1">
        <v>27.005379000000001</v>
      </c>
    </row>
    <row r="1045" spans="1:17">
      <c r="A1045" s="1045">
        <v>43243.062616238298</v>
      </c>
      <c r="B1045" s="1">
        <v>27.029015000000001</v>
      </c>
      <c r="C1045" s="1">
        <v>25.158574000000002</v>
      </c>
      <c r="D1045" s="1">
        <v>28.070468000000002</v>
      </c>
      <c r="E1045" s="1">
        <v>28.037407000000002</v>
      </c>
      <c r="F1045" s="1">
        <v>23.064408</v>
      </c>
      <c r="G1045" s="1">
        <v>28.019228999999999</v>
      </c>
      <c r="H1045" s="1">
        <v>28.038374000000001</v>
      </c>
      <c r="I1045" s="1">
        <v>27.98761</v>
      </c>
      <c r="J1045" s="1">
        <v>27.025031999999999</v>
      </c>
      <c r="K1045" s="1">
        <v>27.054323</v>
      </c>
      <c r="L1045" s="1">
        <v>26.993511999999999</v>
      </c>
      <c r="M1045" s="1">
        <v>27.012985</v>
      </c>
      <c r="N1045" s="1">
        <v>26.988053000000001</v>
      </c>
      <c r="O1045" s="1">
        <v>27.048029</v>
      </c>
      <c r="P1045" s="1">
        <v>27.061142</v>
      </c>
      <c r="Q1045" s="1">
        <v>27.068846000000001</v>
      </c>
    </row>
    <row r="1046" spans="1:17">
      <c r="A1046" s="1046">
        <v>43243.0661024976</v>
      </c>
      <c r="B1046" s="1">
        <v>27.012869999999999</v>
      </c>
      <c r="C1046" s="1">
        <v>25.304817</v>
      </c>
      <c r="D1046" s="1">
        <v>28.054995000000002</v>
      </c>
      <c r="E1046" s="1">
        <v>28.057403999999998</v>
      </c>
      <c r="F1046" s="1">
        <v>23.051442000000002</v>
      </c>
      <c r="G1046" s="1">
        <v>28.002002000000001</v>
      </c>
      <c r="H1046" s="1">
        <v>28.036538</v>
      </c>
      <c r="I1046" s="1">
        <v>28.022670999999999</v>
      </c>
      <c r="J1046" s="1">
        <v>27.077517</v>
      </c>
      <c r="K1046" s="1">
        <v>27.051389</v>
      </c>
      <c r="L1046" s="1">
        <v>27.025475</v>
      </c>
      <c r="M1046" s="1">
        <v>26.992659</v>
      </c>
      <c r="N1046" s="1">
        <v>27.050816000000001</v>
      </c>
      <c r="O1046" s="1">
        <v>27.026098000000001</v>
      </c>
      <c r="P1046" s="1">
        <v>27.068207000000001</v>
      </c>
      <c r="Q1046" s="1">
        <v>27.067288999999999</v>
      </c>
    </row>
    <row r="1047" spans="1:17">
      <c r="A1047" s="1047">
        <v>43243.069561284501</v>
      </c>
      <c r="B1047" s="1">
        <v>27.000101000000001</v>
      </c>
      <c r="C1047" s="1">
        <v>25.114678000000001</v>
      </c>
      <c r="D1047" s="1">
        <v>28.02413</v>
      </c>
      <c r="E1047" s="1">
        <v>28.038784</v>
      </c>
      <c r="F1047" s="1">
        <v>23.019363999999999</v>
      </c>
      <c r="G1047" s="1">
        <v>28.030785000000002</v>
      </c>
      <c r="H1047" s="1">
        <v>27.994806000000001</v>
      </c>
      <c r="I1047" s="1">
        <v>28.044519999999999</v>
      </c>
      <c r="J1047" s="1">
        <v>27.064223999999999</v>
      </c>
      <c r="K1047" s="1">
        <v>27.029015000000001</v>
      </c>
      <c r="L1047" s="1">
        <v>27.032440999999999</v>
      </c>
      <c r="M1047" s="1">
        <v>27.054323</v>
      </c>
      <c r="N1047" s="1">
        <v>27.070485000000001</v>
      </c>
      <c r="O1047" s="1">
        <v>27.008592</v>
      </c>
      <c r="P1047" s="1">
        <v>27.050242000000001</v>
      </c>
      <c r="Q1047" s="1">
        <v>27.057831</v>
      </c>
    </row>
    <row r="1048" spans="1:17">
      <c r="A1048" s="1048">
        <v>43243.0730578437</v>
      </c>
      <c r="B1048" s="1">
        <v>27.004822000000001</v>
      </c>
      <c r="C1048" s="1">
        <v>25.362349999999999</v>
      </c>
      <c r="D1048" s="1">
        <v>27.992215999999999</v>
      </c>
      <c r="E1048" s="1">
        <v>28.004936000000001</v>
      </c>
      <c r="F1048" s="1">
        <v>23.091486</v>
      </c>
      <c r="G1048" s="1">
        <v>27.993297999999999</v>
      </c>
      <c r="H1048" s="1">
        <v>28.054929000000001</v>
      </c>
      <c r="I1048" s="1">
        <v>28.027194999999999</v>
      </c>
      <c r="J1048" s="1">
        <v>27.038440000000001</v>
      </c>
      <c r="K1048" s="1">
        <v>26.997249</v>
      </c>
      <c r="L1048" s="1">
        <v>27.011296000000002</v>
      </c>
      <c r="M1048" s="1">
        <v>27.053815</v>
      </c>
      <c r="N1048" s="1">
        <v>27.050176</v>
      </c>
      <c r="O1048" s="1">
        <v>26.995282</v>
      </c>
      <c r="P1048" s="1">
        <v>27.034457</v>
      </c>
      <c r="Q1048" s="1">
        <v>27.047028999999998</v>
      </c>
    </row>
    <row r="1049" spans="1:17">
      <c r="A1049" s="1049">
        <v>43243.0765342019</v>
      </c>
      <c r="B1049" s="1">
        <v>27.008952000000001</v>
      </c>
      <c r="C1049" s="1">
        <v>25.142116999999999</v>
      </c>
      <c r="D1049" s="1">
        <v>28.002738999999998</v>
      </c>
      <c r="E1049" s="1">
        <v>27.985954</v>
      </c>
      <c r="F1049" s="1">
        <v>23.057835000000001</v>
      </c>
      <c r="G1049" s="1">
        <v>28.032719</v>
      </c>
      <c r="H1049" s="1">
        <v>28.034701999999999</v>
      </c>
      <c r="I1049" s="1">
        <v>27.993625999999999</v>
      </c>
      <c r="J1049" s="1">
        <v>27.014509</v>
      </c>
      <c r="K1049" s="1">
        <v>27.002445000000002</v>
      </c>
      <c r="L1049" s="1">
        <v>27.010919000000001</v>
      </c>
      <c r="M1049" s="1">
        <v>27.020361000000001</v>
      </c>
      <c r="N1049" s="1">
        <v>27.024639000000001</v>
      </c>
      <c r="O1049" s="1">
        <v>27.058159</v>
      </c>
      <c r="P1049" s="1">
        <v>27.013116</v>
      </c>
      <c r="Q1049" s="1">
        <v>27.027819000000001</v>
      </c>
    </row>
    <row r="1050" spans="1:17">
      <c r="A1050" s="1050">
        <v>43243.079991024897</v>
      </c>
      <c r="B1050" s="1">
        <v>27.012803999999999</v>
      </c>
      <c r="C1050" s="1">
        <v>25.476891999999999</v>
      </c>
      <c r="D1050" s="1">
        <v>28.067878</v>
      </c>
      <c r="E1050" s="1">
        <v>28.057634</v>
      </c>
      <c r="F1050" s="1">
        <v>23.084617999999999</v>
      </c>
      <c r="G1050" s="1">
        <v>28.008852999999998</v>
      </c>
      <c r="H1050" s="1">
        <v>27.997755999999999</v>
      </c>
      <c r="I1050" s="1">
        <v>28.037358000000001</v>
      </c>
      <c r="J1050" s="1">
        <v>26.995528</v>
      </c>
      <c r="K1050" s="1">
        <v>27.057601999999999</v>
      </c>
      <c r="L1050" s="1">
        <v>27.012345</v>
      </c>
      <c r="M1050" s="1">
        <v>26.996953999999999</v>
      </c>
      <c r="N1050" s="1">
        <v>27.010936000000001</v>
      </c>
      <c r="O1050" s="1">
        <v>27.057863999999999</v>
      </c>
      <c r="P1050" s="1">
        <v>26.989906000000001</v>
      </c>
      <c r="Q1050" s="1">
        <v>27.001346999999999</v>
      </c>
    </row>
    <row r="1051" spans="1:17">
      <c r="A1051" s="1051">
        <v>43243.083428783299</v>
      </c>
      <c r="B1051" s="1">
        <v>27.005641000000001</v>
      </c>
      <c r="C1051" s="1">
        <v>25.368169000000002</v>
      </c>
      <c r="D1051" s="1">
        <v>28.056027</v>
      </c>
      <c r="E1051" s="1">
        <v>28.050125999999999</v>
      </c>
      <c r="F1051" s="1">
        <v>23.044032999999999</v>
      </c>
      <c r="G1051" s="1">
        <v>28.002067</v>
      </c>
      <c r="H1051" s="1">
        <v>28.038259</v>
      </c>
      <c r="I1051" s="1">
        <v>28.049356</v>
      </c>
      <c r="J1051" s="1">
        <v>26.998003000000001</v>
      </c>
      <c r="K1051" s="1">
        <v>27.060207999999999</v>
      </c>
      <c r="L1051" s="1">
        <v>27.007574999999999</v>
      </c>
      <c r="M1051" s="1">
        <v>27.040112000000001</v>
      </c>
      <c r="N1051" s="1">
        <v>26.985890000000001</v>
      </c>
      <c r="O1051" s="1">
        <v>27.041226999999999</v>
      </c>
      <c r="P1051" s="1">
        <v>27.039801000000001</v>
      </c>
      <c r="Q1051" s="1">
        <v>27.000494</v>
      </c>
    </row>
    <row r="1052" spans="1:17">
      <c r="A1052" s="1052">
        <v>43243.086914328502</v>
      </c>
      <c r="B1052" s="1">
        <v>27.010116</v>
      </c>
      <c r="C1052" s="1">
        <v>25.500463</v>
      </c>
      <c r="D1052" s="1">
        <v>28.037358000000001</v>
      </c>
      <c r="E1052" s="1">
        <v>28.027359000000001</v>
      </c>
      <c r="F1052" s="1">
        <v>23.105270999999998</v>
      </c>
      <c r="G1052" s="1">
        <v>28.027949</v>
      </c>
      <c r="H1052" s="1">
        <v>28.007328999999999</v>
      </c>
      <c r="I1052" s="1">
        <v>28.021916999999998</v>
      </c>
      <c r="J1052" s="1">
        <v>27.081434999999999</v>
      </c>
      <c r="K1052" s="1">
        <v>27.043669000000001</v>
      </c>
      <c r="L1052" s="1">
        <v>27.013705999999999</v>
      </c>
      <c r="M1052" s="1">
        <v>27.062698999999999</v>
      </c>
      <c r="N1052" s="1">
        <v>27.054832000000001</v>
      </c>
      <c r="O1052" s="1">
        <v>27.017196999999999</v>
      </c>
      <c r="P1052" s="1">
        <v>27.082025000000002</v>
      </c>
      <c r="Q1052" s="1">
        <v>27.066699</v>
      </c>
    </row>
    <row r="1053" spans="1:17">
      <c r="A1053" s="1053">
        <v>43243.090398058899</v>
      </c>
      <c r="B1053" s="1">
        <v>27.030179</v>
      </c>
      <c r="C1053" s="1">
        <v>25.686242</v>
      </c>
      <c r="D1053" s="1">
        <v>28.008165000000002</v>
      </c>
      <c r="E1053" s="1">
        <v>27.997558999999999</v>
      </c>
      <c r="F1053" s="1">
        <v>23.056014999999999</v>
      </c>
      <c r="G1053" s="1">
        <v>27.995460999999999</v>
      </c>
      <c r="H1053" s="1">
        <v>28.005935000000001</v>
      </c>
      <c r="I1053" s="1">
        <v>27.984922000000001</v>
      </c>
      <c r="J1053" s="1">
        <v>27.089466000000002</v>
      </c>
      <c r="K1053" s="1">
        <v>27.011952000000001</v>
      </c>
      <c r="L1053" s="1">
        <v>27.020443</v>
      </c>
      <c r="M1053" s="1">
        <v>27.043243</v>
      </c>
      <c r="N1053" s="1">
        <v>27.059093000000001</v>
      </c>
      <c r="O1053" s="1">
        <v>26.993068999999998</v>
      </c>
      <c r="P1053" s="1">
        <v>27.057700000000001</v>
      </c>
      <c r="Q1053" s="1">
        <v>27.067371000000001</v>
      </c>
    </row>
    <row r="1054" spans="1:17">
      <c r="A1054" s="1054">
        <v>43243.093873338599</v>
      </c>
      <c r="B1054" s="1">
        <v>27.020638999999999</v>
      </c>
      <c r="C1054" s="1">
        <v>25.654885</v>
      </c>
      <c r="D1054" s="1">
        <v>27.987905000000001</v>
      </c>
      <c r="E1054" s="1">
        <v>28.019424999999998</v>
      </c>
      <c r="F1054" s="1">
        <v>23.063784999999999</v>
      </c>
      <c r="G1054" s="1">
        <v>28.047568999999999</v>
      </c>
      <c r="H1054" s="1">
        <v>28.051044000000001</v>
      </c>
      <c r="I1054" s="1">
        <v>28.035309000000002</v>
      </c>
      <c r="J1054" s="1">
        <v>27.069386999999999</v>
      </c>
      <c r="K1054" s="1">
        <v>26.992659</v>
      </c>
      <c r="L1054" s="1">
        <v>26.998708000000001</v>
      </c>
      <c r="M1054" s="1">
        <v>27.012771000000001</v>
      </c>
      <c r="N1054" s="1">
        <v>27.049406000000001</v>
      </c>
      <c r="O1054" s="1">
        <v>27.021982999999999</v>
      </c>
      <c r="P1054" s="1">
        <v>27.04044</v>
      </c>
      <c r="Q1054" s="1">
        <v>27.050225999999999</v>
      </c>
    </row>
    <row r="1055" spans="1:17">
      <c r="A1055" s="1055">
        <v>43243.097299954097</v>
      </c>
      <c r="B1055" s="1">
        <v>27.001788999999999</v>
      </c>
      <c r="C1055" s="1">
        <v>25.189373</v>
      </c>
      <c r="D1055" s="1">
        <v>28.051290000000002</v>
      </c>
      <c r="E1055" s="1">
        <v>28.052223999999999</v>
      </c>
      <c r="F1055" s="1">
        <v>23.016839999999998</v>
      </c>
      <c r="G1055" s="1">
        <v>28.022278</v>
      </c>
      <c r="H1055" s="1">
        <v>28.008082999999999</v>
      </c>
      <c r="I1055" s="1">
        <v>28.034915000000002</v>
      </c>
      <c r="J1055" s="1">
        <v>27.050750000000001</v>
      </c>
      <c r="K1055" s="1">
        <v>27.035554999999999</v>
      </c>
      <c r="L1055" s="1">
        <v>27.007853999999998</v>
      </c>
      <c r="M1055" s="1">
        <v>26.989234</v>
      </c>
      <c r="N1055" s="1">
        <v>27.020278999999999</v>
      </c>
      <c r="O1055" s="1">
        <v>27.061371999999999</v>
      </c>
      <c r="P1055" s="1">
        <v>27.022787000000001</v>
      </c>
      <c r="Q1055" s="1">
        <v>27.025245000000002</v>
      </c>
    </row>
    <row r="1056" spans="1:17">
      <c r="A1056" s="1056">
        <v>43243.100836412501</v>
      </c>
      <c r="B1056" s="1">
        <v>27.003281000000001</v>
      </c>
      <c r="C1056" s="1">
        <v>25.538540000000001</v>
      </c>
      <c r="D1056" s="1">
        <v>28.075303000000002</v>
      </c>
      <c r="E1056" s="1">
        <v>28.034013999999999</v>
      </c>
      <c r="F1056" s="1">
        <v>23.003924000000001</v>
      </c>
      <c r="G1056" s="1">
        <v>28.007935</v>
      </c>
      <c r="H1056" s="1">
        <v>28.01559</v>
      </c>
      <c r="I1056" s="1">
        <v>28.003378000000001</v>
      </c>
      <c r="J1056" s="1">
        <v>27.027065</v>
      </c>
      <c r="K1056" s="1">
        <v>27.068338000000001</v>
      </c>
      <c r="L1056" s="1">
        <v>27.026540000000001</v>
      </c>
      <c r="M1056" s="1">
        <v>27.056733000000001</v>
      </c>
      <c r="N1056" s="1">
        <v>27.009443999999998</v>
      </c>
      <c r="O1056" s="1">
        <v>27.041784</v>
      </c>
      <c r="P1056" s="1">
        <v>26.998166999999999</v>
      </c>
      <c r="Q1056" s="1">
        <v>27.009903000000001</v>
      </c>
    </row>
    <row r="1057" spans="1:17">
      <c r="A1057" s="1057">
        <v>43243.104282377899</v>
      </c>
      <c r="B1057" s="1">
        <v>27.007902999999999</v>
      </c>
      <c r="C1057" s="1">
        <v>25.442487</v>
      </c>
      <c r="D1057" s="1">
        <v>28.044405999999999</v>
      </c>
      <c r="E1057" s="1">
        <v>28.001722999999998</v>
      </c>
      <c r="F1057" s="1">
        <v>22.942129000000001</v>
      </c>
      <c r="G1057" s="1">
        <v>28.027277000000002</v>
      </c>
      <c r="H1057" s="1">
        <v>28.04552</v>
      </c>
      <c r="I1057" s="1">
        <v>28.011130999999999</v>
      </c>
      <c r="J1057" s="1">
        <v>27.008296999999999</v>
      </c>
      <c r="K1057" s="1">
        <v>27.056044</v>
      </c>
      <c r="L1057" s="1">
        <v>27.009231</v>
      </c>
      <c r="M1057" s="1">
        <v>27.057749000000001</v>
      </c>
      <c r="N1057" s="1">
        <v>26.995839</v>
      </c>
      <c r="O1057" s="1">
        <v>27.027556000000001</v>
      </c>
      <c r="P1057" s="1">
        <v>27.018606999999999</v>
      </c>
      <c r="Q1057" s="1">
        <v>27.000198999999999</v>
      </c>
    </row>
    <row r="1058" spans="1:17">
      <c r="A1058" s="1058">
        <v>43243.107754792502</v>
      </c>
      <c r="B1058" s="1">
        <v>27.011296000000002</v>
      </c>
      <c r="C1058" s="1">
        <v>25.276312000000001</v>
      </c>
      <c r="D1058" s="1">
        <v>28.025244000000001</v>
      </c>
      <c r="E1058" s="1">
        <v>27.992560000000001</v>
      </c>
      <c r="F1058" s="1">
        <v>23.007612000000002</v>
      </c>
      <c r="G1058" s="1">
        <v>27.992757000000001</v>
      </c>
      <c r="H1058" s="1">
        <v>28.002395</v>
      </c>
      <c r="I1058" s="1">
        <v>28.043946999999999</v>
      </c>
      <c r="J1058" s="1">
        <v>26.995577000000001</v>
      </c>
      <c r="K1058" s="1">
        <v>27.027901</v>
      </c>
      <c r="L1058" s="1">
        <v>27.017721999999999</v>
      </c>
      <c r="M1058" s="1">
        <v>27.032031</v>
      </c>
      <c r="N1058" s="1">
        <v>27.071681999999999</v>
      </c>
      <c r="O1058" s="1">
        <v>27.007608000000001</v>
      </c>
      <c r="P1058" s="1">
        <v>27.065404000000001</v>
      </c>
      <c r="Q1058" s="1">
        <v>27.041145</v>
      </c>
    </row>
    <row r="1059" spans="1:17">
      <c r="A1059" s="1059">
        <v>43243.111228369198</v>
      </c>
      <c r="B1059" s="1">
        <v>27.019933999999999</v>
      </c>
      <c r="C1059" s="1">
        <v>25.625135</v>
      </c>
      <c r="D1059" s="1">
        <v>27.989511</v>
      </c>
      <c r="E1059" s="1">
        <v>28.059846</v>
      </c>
      <c r="F1059" s="1">
        <v>23.053622000000001</v>
      </c>
      <c r="G1059" s="1">
        <v>28.036259000000001</v>
      </c>
      <c r="H1059" s="1">
        <v>28.023540000000001</v>
      </c>
      <c r="I1059" s="1">
        <v>28.028621000000001</v>
      </c>
      <c r="J1059" s="1">
        <v>27.050602999999999</v>
      </c>
      <c r="K1059" s="1">
        <v>27.002624999999998</v>
      </c>
      <c r="L1059" s="1">
        <v>27.033113</v>
      </c>
      <c r="M1059" s="1">
        <v>27.00733</v>
      </c>
      <c r="N1059" s="1">
        <v>27.078714000000002</v>
      </c>
      <c r="O1059" s="1">
        <v>26.981414999999998</v>
      </c>
      <c r="P1059" s="1">
        <v>27.059487000000001</v>
      </c>
      <c r="Q1059" s="1">
        <v>27.062076000000001</v>
      </c>
    </row>
    <row r="1060" spans="1:17">
      <c r="A1060" s="1060">
        <v>43243.114699342499</v>
      </c>
      <c r="B1060" s="1">
        <v>27.020015999999998</v>
      </c>
      <c r="C1060" s="1">
        <v>25.729039</v>
      </c>
      <c r="D1060" s="1">
        <v>28.006492999999999</v>
      </c>
      <c r="E1060" s="1">
        <v>28.057403999999998</v>
      </c>
      <c r="F1060" s="1">
        <v>23.034051000000002</v>
      </c>
      <c r="G1060" s="1">
        <v>28.006132000000001</v>
      </c>
      <c r="H1060" s="1">
        <v>28.050749</v>
      </c>
      <c r="I1060" s="1">
        <v>27.989543999999999</v>
      </c>
      <c r="J1060" s="1">
        <v>27.072500999999999</v>
      </c>
      <c r="K1060" s="1">
        <v>26.994789999999998</v>
      </c>
      <c r="L1060" s="1">
        <v>27.026703999999999</v>
      </c>
      <c r="M1060" s="1">
        <v>26.992577000000001</v>
      </c>
      <c r="N1060" s="1">
        <v>27.058733</v>
      </c>
      <c r="O1060" s="1">
        <v>27.042636000000002</v>
      </c>
      <c r="P1060" s="1">
        <v>27.038046999999999</v>
      </c>
      <c r="Q1060" s="1">
        <v>27.048618999999999</v>
      </c>
    </row>
    <row r="1061" spans="1:17">
      <c r="A1061" s="1061">
        <v>43243.118178974801</v>
      </c>
      <c r="B1061" s="1">
        <v>27.026064999999999</v>
      </c>
      <c r="C1061" s="1">
        <v>25.575142</v>
      </c>
      <c r="D1061" s="1">
        <v>28.07132</v>
      </c>
      <c r="E1061" s="1">
        <v>28.029243999999998</v>
      </c>
      <c r="F1061" s="1">
        <v>22.967469999999999</v>
      </c>
      <c r="G1061" s="1">
        <v>28.018934000000002</v>
      </c>
      <c r="H1061" s="1">
        <v>27.997019000000002</v>
      </c>
      <c r="I1061" s="1">
        <v>28.032406999999999</v>
      </c>
      <c r="J1061" s="1">
        <v>27.053930000000001</v>
      </c>
      <c r="K1061" s="1">
        <v>27.058667</v>
      </c>
      <c r="L1061" s="1">
        <v>26.999298</v>
      </c>
      <c r="M1061" s="1">
        <v>27.051684000000002</v>
      </c>
      <c r="N1061" s="1">
        <v>27.042849</v>
      </c>
      <c r="O1061" s="1">
        <v>27.044767</v>
      </c>
      <c r="P1061" s="1">
        <v>27.023523999999998</v>
      </c>
      <c r="Q1061" s="1">
        <v>27.040637</v>
      </c>
    </row>
    <row r="1062" spans="1:17">
      <c r="A1062" s="1062">
        <v>43243.121648144399</v>
      </c>
      <c r="B1062" s="1">
        <v>27.015688999999998</v>
      </c>
      <c r="C1062" s="1">
        <v>25.953337999999999</v>
      </c>
      <c r="D1062" s="1">
        <v>28.054618000000001</v>
      </c>
      <c r="E1062" s="1">
        <v>27.995593</v>
      </c>
      <c r="F1062" s="1">
        <v>23.022364</v>
      </c>
      <c r="G1062" s="1">
        <v>28.020261000000001</v>
      </c>
      <c r="H1062" s="1">
        <v>28.027097000000001</v>
      </c>
      <c r="I1062" s="1">
        <v>28.040012999999998</v>
      </c>
      <c r="J1062" s="1">
        <v>27.030916999999999</v>
      </c>
      <c r="K1062" s="1">
        <v>27.054651</v>
      </c>
      <c r="L1062" s="1">
        <v>27.025376000000001</v>
      </c>
      <c r="M1062" s="1">
        <v>27.047782999999999</v>
      </c>
      <c r="N1062" s="1">
        <v>27.019295</v>
      </c>
      <c r="O1062" s="1">
        <v>27.016196999999998</v>
      </c>
      <c r="P1062" s="1">
        <v>27.002593000000001</v>
      </c>
      <c r="Q1062" s="1">
        <v>27.016639999999999</v>
      </c>
    </row>
    <row r="1063" spans="1:17">
      <c r="A1063" s="1063">
        <v>43243.125131739696</v>
      </c>
      <c r="B1063" s="1">
        <v>26.997823</v>
      </c>
      <c r="C1063" s="1">
        <v>25.520313000000002</v>
      </c>
      <c r="D1063" s="1">
        <v>28.025048000000002</v>
      </c>
      <c r="E1063" s="1">
        <v>28.018097999999998</v>
      </c>
      <c r="F1063" s="1">
        <v>23.038231</v>
      </c>
      <c r="G1063" s="1">
        <v>27.996019</v>
      </c>
      <c r="H1063" s="1">
        <v>28.034604000000002</v>
      </c>
      <c r="I1063" s="1">
        <v>27.993773000000001</v>
      </c>
      <c r="J1063" s="1">
        <v>27.011410999999999</v>
      </c>
      <c r="K1063" s="1">
        <v>27.046832999999999</v>
      </c>
      <c r="L1063" s="1">
        <v>27.014755000000001</v>
      </c>
      <c r="M1063" s="1">
        <v>27.026523999999998</v>
      </c>
      <c r="N1063" s="1">
        <v>26.992397</v>
      </c>
      <c r="O1063" s="1">
        <v>27.002527000000001</v>
      </c>
      <c r="P1063" s="1">
        <v>27.006625</v>
      </c>
      <c r="Q1063" s="1">
        <v>26.999379999999999</v>
      </c>
    </row>
    <row r="1064" spans="1:17">
      <c r="A1064" s="1064">
        <v>43243.128611987602</v>
      </c>
      <c r="B1064" s="1">
        <v>27.004182</v>
      </c>
      <c r="C1064" s="1">
        <v>25.341369</v>
      </c>
      <c r="D1064" s="1">
        <v>28.010902000000002</v>
      </c>
      <c r="E1064" s="1">
        <v>28.048404999999999</v>
      </c>
      <c r="F1064" s="1">
        <v>23.097223</v>
      </c>
      <c r="G1064" s="1">
        <v>28.041865000000001</v>
      </c>
      <c r="H1064" s="1">
        <v>27.989560999999998</v>
      </c>
      <c r="I1064" s="1">
        <v>28.010148000000001</v>
      </c>
      <c r="J1064" s="1">
        <v>26.994544000000001</v>
      </c>
      <c r="K1064" s="1">
        <v>27.022033</v>
      </c>
      <c r="L1064" s="1">
        <v>26.99738</v>
      </c>
      <c r="M1064" s="1">
        <v>26.995249000000001</v>
      </c>
      <c r="N1064" s="1">
        <v>27.017704999999999</v>
      </c>
      <c r="O1064" s="1">
        <v>27.005607999999999</v>
      </c>
      <c r="P1064" s="1">
        <v>27.074484999999999</v>
      </c>
      <c r="Q1064" s="1">
        <v>26.997461999999999</v>
      </c>
    </row>
    <row r="1065" spans="1:17">
      <c r="A1065" s="1065">
        <v>43243.132090054904</v>
      </c>
      <c r="B1065" s="1">
        <v>26.992167999999999</v>
      </c>
      <c r="C1065" s="1">
        <v>25.828271999999998</v>
      </c>
      <c r="D1065" s="1">
        <v>27.983889000000001</v>
      </c>
      <c r="E1065" s="1">
        <v>28.03285</v>
      </c>
      <c r="F1065" s="1">
        <v>23.070505000000001</v>
      </c>
      <c r="G1065" s="1">
        <v>27.992118000000001</v>
      </c>
      <c r="H1065" s="1">
        <v>28.046126999999998</v>
      </c>
      <c r="I1065" s="1">
        <v>28.056552</v>
      </c>
      <c r="J1065" s="1">
        <v>27.046554</v>
      </c>
      <c r="K1065" s="1">
        <v>26.999855</v>
      </c>
      <c r="L1065" s="1">
        <v>27.019721000000001</v>
      </c>
      <c r="M1065" s="1">
        <v>27.010853999999998</v>
      </c>
      <c r="N1065" s="1">
        <v>27.076270999999998</v>
      </c>
      <c r="O1065" s="1">
        <v>27.063634</v>
      </c>
      <c r="P1065" s="1">
        <v>27.075303999999999</v>
      </c>
      <c r="Q1065" s="1">
        <v>27.067059</v>
      </c>
    </row>
    <row r="1066" spans="1:17">
      <c r="A1066" s="1066">
        <v>43243.135556749301</v>
      </c>
      <c r="B1066" s="1">
        <v>26.998412999999999</v>
      </c>
      <c r="C1066" s="1">
        <v>25.376380999999999</v>
      </c>
      <c r="D1066" s="1">
        <v>28.05883</v>
      </c>
      <c r="E1066" s="1">
        <v>28.003361999999999</v>
      </c>
      <c r="F1066" s="1">
        <v>23.111892999999998</v>
      </c>
      <c r="G1066" s="1">
        <v>28.030374999999999</v>
      </c>
      <c r="H1066" s="1">
        <v>28.035931000000001</v>
      </c>
      <c r="I1066" s="1">
        <v>28.026851000000001</v>
      </c>
      <c r="J1066" s="1">
        <v>27.07555</v>
      </c>
      <c r="K1066" s="1">
        <v>27.02477</v>
      </c>
      <c r="L1066" s="1">
        <v>27.038440000000001</v>
      </c>
      <c r="M1066" s="1">
        <v>27.074090999999999</v>
      </c>
      <c r="N1066" s="1">
        <v>27.072944</v>
      </c>
      <c r="O1066" s="1">
        <v>27.040489000000001</v>
      </c>
      <c r="P1066" s="1">
        <v>27.057061000000001</v>
      </c>
      <c r="Q1066" s="1">
        <v>27.079827999999999</v>
      </c>
    </row>
    <row r="1067" spans="1:17">
      <c r="A1067" s="1067">
        <v>43243.139029026403</v>
      </c>
      <c r="B1067" s="1">
        <v>27.000675000000001</v>
      </c>
      <c r="C1067" s="1">
        <v>25.539687000000001</v>
      </c>
      <c r="D1067" s="1">
        <v>28.075139</v>
      </c>
      <c r="E1067" s="1">
        <v>27.982447000000001</v>
      </c>
      <c r="F1067" s="1">
        <v>23.092600999999998</v>
      </c>
      <c r="G1067" s="1">
        <v>27.999461</v>
      </c>
      <c r="H1067" s="1">
        <v>27.982938000000001</v>
      </c>
      <c r="I1067" s="1">
        <v>27.991364000000001</v>
      </c>
      <c r="J1067" s="1">
        <v>27.054175999999998</v>
      </c>
      <c r="K1067" s="1">
        <v>27.075026000000001</v>
      </c>
      <c r="L1067" s="1">
        <v>27.023392999999999</v>
      </c>
      <c r="M1067" s="1">
        <v>27.068484999999999</v>
      </c>
      <c r="N1067" s="1">
        <v>27.044177000000001</v>
      </c>
      <c r="O1067" s="1">
        <v>27.029064000000002</v>
      </c>
      <c r="P1067" s="1">
        <v>27.036079999999998</v>
      </c>
      <c r="Q1067" s="1">
        <v>27.060618000000002</v>
      </c>
    </row>
    <row r="1068" spans="1:17">
      <c r="A1068" s="1068">
        <v>43243.142489372498</v>
      </c>
      <c r="B1068" s="1">
        <v>26.993987000000001</v>
      </c>
      <c r="C1068" s="1">
        <v>25.535834999999999</v>
      </c>
      <c r="D1068" s="1">
        <v>28.054535999999999</v>
      </c>
      <c r="E1068" s="1">
        <v>28.050028000000001</v>
      </c>
      <c r="F1068" s="1">
        <v>23.011479999999999</v>
      </c>
      <c r="G1068" s="1">
        <v>28.025834</v>
      </c>
      <c r="H1068" s="1">
        <v>28.041782999999999</v>
      </c>
      <c r="I1068" s="1">
        <v>28.026751999999998</v>
      </c>
      <c r="J1068" s="1">
        <v>27.027556000000001</v>
      </c>
      <c r="K1068" s="1">
        <v>27.063583999999999</v>
      </c>
      <c r="L1068" s="1">
        <v>26.996576999999998</v>
      </c>
      <c r="M1068" s="1">
        <v>27.036636999999999</v>
      </c>
      <c r="N1068" s="1">
        <v>27.024327</v>
      </c>
      <c r="O1068" s="1">
        <v>27.010559000000001</v>
      </c>
      <c r="P1068" s="1">
        <v>27.018426000000002</v>
      </c>
      <c r="Q1068" s="1">
        <v>27.041717999999999</v>
      </c>
    </row>
    <row r="1069" spans="1:17">
      <c r="A1069" s="1069">
        <v>43243.145975353596</v>
      </c>
      <c r="B1069" s="1">
        <v>27.021754000000001</v>
      </c>
      <c r="C1069" s="1">
        <v>25.465827999999998</v>
      </c>
      <c r="D1069" s="1">
        <v>28.022458</v>
      </c>
      <c r="E1069" s="1">
        <v>28.059927999999999</v>
      </c>
      <c r="F1069" s="1">
        <v>23.023544000000001</v>
      </c>
      <c r="G1069" s="1">
        <v>28.012951000000001</v>
      </c>
      <c r="H1069" s="1">
        <v>28.007853000000001</v>
      </c>
      <c r="I1069" s="1">
        <v>28.060649999999999</v>
      </c>
      <c r="J1069" s="1">
        <v>27.019311999999999</v>
      </c>
      <c r="K1069" s="1">
        <v>27.046029000000001</v>
      </c>
      <c r="L1069" s="1">
        <v>27.008738999999998</v>
      </c>
      <c r="M1069" s="1">
        <v>27.002953000000002</v>
      </c>
      <c r="N1069" s="1">
        <v>26.998134</v>
      </c>
      <c r="O1069" s="1">
        <v>26.999544</v>
      </c>
      <c r="P1069" s="1">
        <v>26.990086000000002</v>
      </c>
      <c r="Q1069" s="1">
        <v>27.03031</v>
      </c>
    </row>
    <row r="1070" spans="1:17">
      <c r="A1070" s="1070">
        <v>43243.1493781518</v>
      </c>
      <c r="B1070" s="1">
        <v>27.034883000000001</v>
      </c>
      <c r="C1070" s="1">
        <v>25.486350000000002</v>
      </c>
      <c r="D1070" s="1">
        <v>28.001837999999999</v>
      </c>
      <c r="E1070" s="1">
        <v>28.037341000000001</v>
      </c>
      <c r="F1070" s="1">
        <v>23.010316</v>
      </c>
      <c r="G1070" s="1">
        <v>27.998411999999998</v>
      </c>
      <c r="H1070" s="1">
        <v>28.023375999999999</v>
      </c>
      <c r="I1070" s="1">
        <v>28.021277999999999</v>
      </c>
      <c r="J1070" s="1">
        <v>26.995725</v>
      </c>
      <c r="K1070" s="1">
        <v>27.015229999999999</v>
      </c>
      <c r="L1070" s="1">
        <v>27.024622000000001</v>
      </c>
      <c r="M1070" s="1">
        <v>27.000855000000001</v>
      </c>
      <c r="N1070" s="1">
        <v>27.009623999999999</v>
      </c>
      <c r="O1070" s="1">
        <v>27.051881000000002</v>
      </c>
      <c r="P1070" s="1">
        <v>27.022213000000001</v>
      </c>
      <c r="Q1070" s="1">
        <v>27.004773</v>
      </c>
    </row>
    <row r="1071" spans="1:17">
      <c r="A1071" s="1071">
        <v>43243.152917471503</v>
      </c>
      <c r="B1071" s="1">
        <v>27.030622000000001</v>
      </c>
      <c r="C1071" s="1">
        <v>24.975057</v>
      </c>
      <c r="D1071" s="1">
        <v>27.989806000000002</v>
      </c>
      <c r="E1071" s="1">
        <v>28.004460000000002</v>
      </c>
      <c r="F1071" s="1">
        <v>23.019822999999999</v>
      </c>
      <c r="G1071" s="1">
        <v>28.03144</v>
      </c>
      <c r="H1071" s="1">
        <v>28.030162000000001</v>
      </c>
      <c r="I1071" s="1">
        <v>27.973873999999999</v>
      </c>
      <c r="J1071" s="1">
        <v>27.022016000000001</v>
      </c>
      <c r="K1071" s="1">
        <v>26.999822000000002</v>
      </c>
      <c r="L1071" s="1">
        <v>27.010624</v>
      </c>
      <c r="M1071" s="1">
        <v>27.069714999999999</v>
      </c>
      <c r="N1071" s="1">
        <v>27.071256000000002</v>
      </c>
      <c r="O1071" s="1">
        <v>27.055109999999999</v>
      </c>
      <c r="P1071" s="1">
        <v>27.070468999999999</v>
      </c>
      <c r="Q1071" s="1">
        <v>27.000921000000002</v>
      </c>
    </row>
    <row r="1072" spans="1:17">
      <c r="A1072" s="1072">
        <v>43243.1563685004</v>
      </c>
      <c r="B1072" s="1">
        <v>27.000592999999999</v>
      </c>
      <c r="C1072" s="1">
        <v>25.419080000000001</v>
      </c>
      <c r="D1072" s="1">
        <v>28.051618000000001</v>
      </c>
      <c r="E1072" s="1">
        <v>27.991216000000001</v>
      </c>
      <c r="F1072" s="1">
        <v>23.141119</v>
      </c>
      <c r="G1072" s="1">
        <v>27.999428000000002</v>
      </c>
      <c r="H1072" s="1">
        <v>27.990708000000001</v>
      </c>
      <c r="I1072" s="1">
        <v>28.034718999999999</v>
      </c>
      <c r="J1072" s="1">
        <v>27.077763000000001</v>
      </c>
      <c r="K1072" s="1">
        <v>27.020589999999999</v>
      </c>
      <c r="L1072" s="1">
        <v>27.009657000000001</v>
      </c>
      <c r="M1072" s="1">
        <v>27.040669000000001</v>
      </c>
      <c r="N1072" s="1">
        <v>27.066814000000001</v>
      </c>
      <c r="O1072" s="1">
        <v>27.039128999999999</v>
      </c>
      <c r="P1072" s="1">
        <v>27.058831000000001</v>
      </c>
      <c r="Q1072" s="1">
        <v>27.043538000000002</v>
      </c>
    </row>
    <row r="1073" spans="1:17">
      <c r="A1073" s="1073">
        <v>43243.159852602199</v>
      </c>
      <c r="B1073" s="1">
        <v>27.015902000000001</v>
      </c>
      <c r="C1073" s="1">
        <v>25.419523000000002</v>
      </c>
      <c r="D1073" s="1">
        <v>28.062812999999998</v>
      </c>
      <c r="E1073" s="1">
        <v>28.055896000000001</v>
      </c>
      <c r="F1073" s="1">
        <v>23.039952</v>
      </c>
      <c r="G1073" s="1">
        <v>28.036718</v>
      </c>
      <c r="H1073" s="1">
        <v>28.044307</v>
      </c>
      <c r="I1073" s="1">
        <v>28.041979999999999</v>
      </c>
      <c r="J1073" s="1">
        <v>27.083697000000001</v>
      </c>
      <c r="K1073" s="1">
        <v>27.039193999999998</v>
      </c>
      <c r="L1073" s="1">
        <v>27.028687000000001</v>
      </c>
      <c r="M1073" s="1">
        <v>27.021409999999999</v>
      </c>
      <c r="N1073" s="1">
        <v>27.040849999999999</v>
      </c>
      <c r="O1073" s="1">
        <v>27.022425999999999</v>
      </c>
      <c r="P1073" s="1">
        <v>27.034572000000001</v>
      </c>
      <c r="Q1073" s="1">
        <v>27.046800000000001</v>
      </c>
    </row>
    <row r="1074" spans="1:17">
      <c r="A1074" s="1074">
        <v>43243.163337261998</v>
      </c>
      <c r="B1074" s="1">
        <v>27.006509999999999</v>
      </c>
      <c r="C1074" s="1">
        <v>25.556996000000002</v>
      </c>
      <c r="D1074" s="1">
        <v>28.03585</v>
      </c>
      <c r="E1074" s="1">
        <v>28.050125999999999</v>
      </c>
      <c r="F1074" s="1">
        <v>23.029232</v>
      </c>
      <c r="G1074" s="1">
        <v>28.024605000000001</v>
      </c>
      <c r="H1074" s="1">
        <v>28.000001999999999</v>
      </c>
      <c r="I1074" s="1">
        <v>27.996034999999999</v>
      </c>
      <c r="J1074" s="1">
        <v>27.061978</v>
      </c>
      <c r="K1074" s="1">
        <v>27.027688000000001</v>
      </c>
      <c r="L1074" s="1">
        <v>27.012394</v>
      </c>
      <c r="M1074" s="1">
        <v>27.001526999999999</v>
      </c>
      <c r="N1074" s="1">
        <v>27.022869</v>
      </c>
      <c r="O1074" s="1">
        <v>26.996625999999999</v>
      </c>
      <c r="P1074" s="1">
        <v>27.016245999999999</v>
      </c>
      <c r="Q1074" s="1">
        <v>27.022687999999999</v>
      </c>
    </row>
    <row r="1075" spans="1:17">
      <c r="A1075" s="1075">
        <v>43243.166743149603</v>
      </c>
      <c r="B1075" s="1">
        <v>27.022983</v>
      </c>
      <c r="C1075" s="1">
        <v>25.605792999999998</v>
      </c>
      <c r="D1075" s="1">
        <v>28.016672</v>
      </c>
      <c r="E1075" s="1">
        <v>28.022278</v>
      </c>
      <c r="F1075" s="1">
        <v>23.095731000000001</v>
      </c>
      <c r="G1075" s="1">
        <v>27.992380000000001</v>
      </c>
      <c r="H1075" s="1">
        <v>28.033358</v>
      </c>
      <c r="I1075" s="1">
        <v>27.988135</v>
      </c>
      <c r="J1075" s="1">
        <v>27.033605000000001</v>
      </c>
      <c r="K1075" s="1">
        <v>27.007297000000001</v>
      </c>
      <c r="L1075" s="1">
        <v>26.996790000000001</v>
      </c>
      <c r="M1075" s="1">
        <v>27.053896999999999</v>
      </c>
      <c r="N1075" s="1">
        <v>26.995659</v>
      </c>
      <c r="O1075" s="1">
        <v>27.002428999999999</v>
      </c>
      <c r="P1075" s="1">
        <v>26.988921999999999</v>
      </c>
      <c r="Q1075" s="1">
        <v>27.014952000000001</v>
      </c>
    </row>
    <row r="1076" spans="1:17">
      <c r="A1076" s="1076">
        <v>43243.1702095238</v>
      </c>
      <c r="B1076" s="1">
        <v>27.037489999999998</v>
      </c>
      <c r="C1076" s="1">
        <v>25.427112000000001</v>
      </c>
      <c r="D1076" s="1">
        <v>27.981774999999999</v>
      </c>
      <c r="E1076" s="1">
        <v>27.993593000000001</v>
      </c>
      <c r="F1076" s="1">
        <v>23.030396</v>
      </c>
      <c r="G1076" s="1">
        <v>28.036242999999999</v>
      </c>
      <c r="H1076" s="1">
        <v>28.030752</v>
      </c>
      <c r="I1076" s="1">
        <v>28.059797</v>
      </c>
      <c r="J1076" s="1">
        <v>27.004231999999998</v>
      </c>
      <c r="K1076" s="1">
        <v>26.997118</v>
      </c>
      <c r="L1076" s="1">
        <v>27.039014000000002</v>
      </c>
      <c r="M1076" s="1">
        <v>27.055962999999998</v>
      </c>
      <c r="N1076" s="1">
        <v>26.999085000000001</v>
      </c>
      <c r="O1076" s="1">
        <v>27.064813999999998</v>
      </c>
      <c r="P1076" s="1">
        <v>27.024360000000001</v>
      </c>
      <c r="Q1076" s="1">
        <v>26.983938999999999</v>
      </c>
    </row>
    <row r="1077" spans="1:17">
      <c r="A1077" s="1077">
        <v>43243.173695962301</v>
      </c>
      <c r="B1077" s="1">
        <v>27.017327999999999</v>
      </c>
      <c r="C1077" s="1">
        <v>25.653541000000001</v>
      </c>
      <c r="D1077" s="1">
        <v>28.040241999999999</v>
      </c>
      <c r="E1077" s="1">
        <v>28.020343</v>
      </c>
      <c r="F1077" s="1">
        <v>23.082995</v>
      </c>
      <c r="G1077" s="1">
        <v>28.011738000000001</v>
      </c>
      <c r="H1077" s="1">
        <v>27.988889</v>
      </c>
      <c r="I1077" s="1">
        <v>28.040946999999999</v>
      </c>
      <c r="J1077" s="1">
        <v>26.990151999999998</v>
      </c>
      <c r="K1077" s="1">
        <v>27.071812999999999</v>
      </c>
      <c r="L1077" s="1">
        <v>27.055962999999998</v>
      </c>
      <c r="M1077" s="1">
        <v>27.027573</v>
      </c>
      <c r="N1077" s="1">
        <v>27.056684000000001</v>
      </c>
      <c r="O1077" s="1">
        <v>27.047947000000001</v>
      </c>
      <c r="P1077" s="1">
        <v>27.063158000000001</v>
      </c>
      <c r="Q1077" s="1">
        <v>27.051389</v>
      </c>
    </row>
    <row r="1078" spans="1:17">
      <c r="A1078" s="1078">
        <v>43243.177170990602</v>
      </c>
      <c r="B1078" s="1">
        <v>27.023949999999999</v>
      </c>
      <c r="C1078" s="1">
        <v>25.578271999999998</v>
      </c>
      <c r="D1078" s="1">
        <v>28.066386000000001</v>
      </c>
      <c r="E1078" s="1">
        <v>28.060403999999998</v>
      </c>
      <c r="F1078" s="1">
        <v>23.099944000000001</v>
      </c>
      <c r="G1078" s="1">
        <v>28.021179</v>
      </c>
      <c r="H1078" s="1">
        <v>28.045798999999999</v>
      </c>
      <c r="I1078" s="1">
        <v>28.015508000000001</v>
      </c>
      <c r="J1078" s="1">
        <v>27.029178999999999</v>
      </c>
      <c r="K1078" s="1">
        <v>27.065207000000001</v>
      </c>
      <c r="L1078" s="1">
        <v>27.031752999999998</v>
      </c>
      <c r="M1078" s="1">
        <v>27.008607999999999</v>
      </c>
      <c r="N1078" s="1">
        <v>27.074878000000002</v>
      </c>
      <c r="O1078" s="1">
        <v>27.032474000000001</v>
      </c>
      <c r="P1078" s="1">
        <v>27.041768000000001</v>
      </c>
      <c r="Q1078" s="1">
        <v>27.079681000000001</v>
      </c>
    </row>
    <row r="1079" spans="1:17">
      <c r="A1079" s="1079">
        <v>43243.180665876796</v>
      </c>
      <c r="B1079" s="1">
        <v>27.010936000000001</v>
      </c>
      <c r="C1079" s="1">
        <v>25.506364000000001</v>
      </c>
      <c r="D1079" s="1">
        <v>28.052274000000001</v>
      </c>
      <c r="E1079" s="1">
        <v>28.045881000000001</v>
      </c>
      <c r="F1079" s="1">
        <v>23.048983</v>
      </c>
      <c r="G1079" s="1">
        <v>28.018491000000001</v>
      </c>
      <c r="H1079" s="1">
        <v>27.993347</v>
      </c>
      <c r="I1079" s="1">
        <v>27.983315000000001</v>
      </c>
      <c r="J1079" s="1">
        <v>27.072877999999999</v>
      </c>
      <c r="K1079" s="1">
        <v>27.049454999999998</v>
      </c>
      <c r="L1079" s="1">
        <v>27.009477</v>
      </c>
      <c r="M1079" s="1">
        <v>26.992463000000001</v>
      </c>
      <c r="N1079" s="1">
        <v>27.046897999999999</v>
      </c>
      <c r="O1079" s="1">
        <v>27.013902000000002</v>
      </c>
      <c r="P1079" s="1">
        <v>27.025229</v>
      </c>
      <c r="Q1079" s="1">
        <v>27.071010000000001</v>
      </c>
    </row>
    <row r="1080" spans="1:17">
      <c r="A1080" s="1080">
        <v>43243.184153423703</v>
      </c>
      <c r="B1080" s="1">
        <v>26.997478000000001</v>
      </c>
      <c r="C1080" s="1">
        <v>25.469664000000002</v>
      </c>
      <c r="D1080" s="1">
        <v>28.020506999999998</v>
      </c>
      <c r="E1080" s="1">
        <v>28.006214</v>
      </c>
      <c r="F1080" s="1">
        <v>23.018889000000001</v>
      </c>
      <c r="G1080" s="1">
        <v>27.989281999999999</v>
      </c>
      <c r="H1080" s="1">
        <v>28.031948</v>
      </c>
      <c r="I1080" s="1">
        <v>28.038357000000001</v>
      </c>
      <c r="J1080" s="1">
        <v>27.07555</v>
      </c>
      <c r="K1080" s="1">
        <v>27.021279</v>
      </c>
      <c r="L1080" s="1">
        <v>27.004591999999999</v>
      </c>
      <c r="M1080" s="1">
        <v>27.080663999999999</v>
      </c>
      <c r="N1080" s="1">
        <v>27.023754</v>
      </c>
      <c r="O1080" s="1">
        <v>26.993659000000001</v>
      </c>
      <c r="P1080" s="1">
        <v>27.004904</v>
      </c>
      <c r="Q1080" s="1">
        <v>27.042930999999999</v>
      </c>
    </row>
    <row r="1081" spans="1:17">
      <c r="A1081" s="1081">
        <v>43243.187610100598</v>
      </c>
      <c r="B1081" s="1">
        <v>27.020754</v>
      </c>
      <c r="C1081" s="1">
        <v>25.939634000000002</v>
      </c>
      <c r="D1081" s="1">
        <v>27.994641999999999</v>
      </c>
      <c r="E1081" s="1">
        <v>27.986035999999999</v>
      </c>
      <c r="F1081" s="1">
        <v>22.933720000000001</v>
      </c>
      <c r="G1081" s="1">
        <v>28.041274999999999</v>
      </c>
      <c r="H1081" s="1">
        <v>28.011754</v>
      </c>
      <c r="I1081" s="1">
        <v>28.032112000000001</v>
      </c>
      <c r="J1081" s="1">
        <v>27.04562</v>
      </c>
      <c r="K1081" s="1">
        <v>26.996987000000001</v>
      </c>
      <c r="L1081" s="1">
        <v>27.040209999999998</v>
      </c>
      <c r="M1081" s="1">
        <v>27.068107999999999</v>
      </c>
      <c r="N1081" s="1">
        <v>26.996805999999999</v>
      </c>
      <c r="O1081" s="1">
        <v>27.043358000000001</v>
      </c>
      <c r="P1081" s="1">
        <v>26.999739999999999</v>
      </c>
      <c r="Q1081" s="1">
        <v>27.026655000000002</v>
      </c>
    </row>
    <row r="1082" spans="1:17">
      <c r="A1082" s="1082">
        <v>43243.191035836899</v>
      </c>
      <c r="B1082" s="1">
        <v>27.011279999999999</v>
      </c>
      <c r="C1082" s="1">
        <v>25.762691</v>
      </c>
      <c r="D1082" s="1">
        <v>28.016524</v>
      </c>
      <c r="E1082" s="1">
        <v>28.034832999999999</v>
      </c>
      <c r="F1082" s="1">
        <v>23.025887999999998</v>
      </c>
      <c r="G1082" s="1">
        <v>28.010180999999999</v>
      </c>
      <c r="H1082" s="1">
        <v>28.012049000000001</v>
      </c>
      <c r="I1082" s="1">
        <v>28.006623999999999</v>
      </c>
      <c r="J1082" s="1">
        <v>27.031030999999999</v>
      </c>
      <c r="K1082" s="1">
        <v>27.014066</v>
      </c>
      <c r="L1082" s="1">
        <v>27.013377999999999</v>
      </c>
      <c r="M1082" s="1">
        <v>27.035900000000002</v>
      </c>
      <c r="N1082" s="1">
        <v>26.996805999999999</v>
      </c>
      <c r="O1082" s="1">
        <v>27.062339000000001</v>
      </c>
      <c r="P1082" s="1">
        <v>27.058487</v>
      </c>
      <c r="Q1082" s="1">
        <v>27.011213999999999</v>
      </c>
    </row>
    <row r="1083" spans="1:17">
      <c r="A1083" s="1083">
        <v>43243.194538462201</v>
      </c>
      <c r="B1083" s="1">
        <v>27.019950999999999</v>
      </c>
      <c r="C1083" s="1">
        <v>25.431242999999998</v>
      </c>
      <c r="D1083" s="1">
        <v>28.054749000000001</v>
      </c>
      <c r="E1083" s="1">
        <v>28.073910000000001</v>
      </c>
      <c r="F1083" s="1">
        <v>23.051228999999999</v>
      </c>
      <c r="G1083" s="1">
        <v>28.006951999999998</v>
      </c>
      <c r="H1083" s="1">
        <v>28.034193999999999</v>
      </c>
      <c r="I1083" s="1">
        <v>27.986692000000001</v>
      </c>
      <c r="J1083" s="1">
        <v>26.999773000000001</v>
      </c>
      <c r="K1083" s="1">
        <v>27.050028999999999</v>
      </c>
      <c r="L1083" s="1">
        <v>26.994807000000002</v>
      </c>
      <c r="M1083" s="1">
        <v>27.018722</v>
      </c>
      <c r="N1083" s="1">
        <v>27.069092000000001</v>
      </c>
      <c r="O1083" s="1">
        <v>27.054586</v>
      </c>
      <c r="P1083" s="1">
        <v>27.066386999999999</v>
      </c>
      <c r="Q1083" s="1">
        <v>26.991102000000001</v>
      </c>
    </row>
    <row r="1084" spans="1:17">
      <c r="A1084" s="1084">
        <v>43243.197996084098</v>
      </c>
      <c r="B1084" s="1">
        <v>27.038522</v>
      </c>
      <c r="C1084" s="1">
        <v>25.587861</v>
      </c>
      <c r="D1084" s="1">
        <v>28.044865000000001</v>
      </c>
      <c r="E1084" s="1">
        <v>28.040931</v>
      </c>
      <c r="F1084" s="1">
        <v>23.063293000000002</v>
      </c>
      <c r="G1084" s="1">
        <v>28.033473000000001</v>
      </c>
      <c r="H1084" s="1">
        <v>27.992003</v>
      </c>
      <c r="I1084" s="1">
        <v>28.060911999999998</v>
      </c>
      <c r="J1084" s="1">
        <v>27.001280999999999</v>
      </c>
      <c r="K1084" s="1">
        <v>27.048455000000001</v>
      </c>
      <c r="L1084" s="1">
        <v>27.016787000000001</v>
      </c>
      <c r="M1084" s="1">
        <v>26.989495999999999</v>
      </c>
      <c r="N1084" s="1">
        <v>27.076008999999999</v>
      </c>
      <c r="O1084" s="1">
        <v>27.031884000000002</v>
      </c>
      <c r="P1084" s="1">
        <v>27.041981</v>
      </c>
      <c r="Q1084" s="1">
        <v>27.056946</v>
      </c>
    </row>
    <row r="1085" spans="1:17">
      <c r="A1085" s="1085">
        <v>43243.201487627601</v>
      </c>
      <c r="B1085" s="1">
        <v>27.008969</v>
      </c>
      <c r="C1085" s="1">
        <v>25.345074</v>
      </c>
      <c r="D1085" s="1">
        <v>28.014704999999999</v>
      </c>
      <c r="E1085" s="1">
        <v>28.010361</v>
      </c>
      <c r="F1085" s="1">
        <v>22.947472000000001</v>
      </c>
      <c r="G1085" s="1">
        <v>27.982741999999998</v>
      </c>
      <c r="H1085" s="1">
        <v>28.048176000000002</v>
      </c>
      <c r="I1085" s="1">
        <v>28.046996</v>
      </c>
      <c r="J1085" s="1">
        <v>27.052175999999999</v>
      </c>
      <c r="K1085" s="1">
        <v>27.011706</v>
      </c>
      <c r="L1085" s="1">
        <v>27.025409</v>
      </c>
      <c r="M1085" s="1">
        <v>27.05688</v>
      </c>
      <c r="N1085" s="1">
        <v>27.050716999999999</v>
      </c>
      <c r="O1085" s="1">
        <v>27.024868000000001</v>
      </c>
      <c r="P1085" s="1">
        <v>27.022425999999999</v>
      </c>
      <c r="Q1085" s="1">
        <v>27.081795</v>
      </c>
    </row>
    <row r="1086" spans="1:17">
      <c r="A1086" s="1086">
        <v>43243.204941704003</v>
      </c>
      <c r="B1086" s="1">
        <v>27.004263999999999</v>
      </c>
      <c r="C1086" s="1">
        <v>25.476614000000001</v>
      </c>
      <c r="D1086" s="1">
        <v>27.985102000000001</v>
      </c>
      <c r="E1086" s="1">
        <v>27.985250000000001</v>
      </c>
      <c r="F1086" s="1">
        <v>23.001514</v>
      </c>
      <c r="G1086" s="1">
        <v>28.035882000000001</v>
      </c>
      <c r="H1086" s="1">
        <v>28.009426999999999</v>
      </c>
      <c r="I1086" s="1">
        <v>28.01182</v>
      </c>
      <c r="J1086" s="1">
        <v>27.066240000000001</v>
      </c>
      <c r="K1086" s="1">
        <v>27.001052000000001</v>
      </c>
      <c r="L1086" s="1">
        <v>26.998265</v>
      </c>
      <c r="M1086" s="1">
        <v>27.062436999999999</v>
      </c>
      <c r="N1086" s="1">
        <v>27.033211000000001</v>
      </c>
      <c r="O1086" s="1">
        <v>26.999248999999999</v>
      </c>
      <c r="P1086" s="1">
        <v>26.999756999999999</v>
      </c>
      <c r="Q1086" s="1">
        <v>27.066994000000001</v>
      </c>
    </row>
    <row r="1087" spans="1:17">
      <c r="A1087" s="1087">
        <v>43243.208472261998</v>
      </c>
      <c r="B1087" s="1">
        <v>27.006361999999999</v>
      </c>
      <c r="C1087" s="1">
        <v>25.419343000000001</v>
      </c>
      <c r="D1087" s="1">
        <v>28.026292999999999</v>
      </c>
      <c r="E1087" s="1">
        <v>28.034963999999999</v>
      </c>
      <c r="F1087" s="1">
        <v>22.921327999999999</v>
      </c>
      <c r="G1087" s="1">
        <v>28.003985</v>
      </c>
      <c r="H1087" s="1">
        <v>28.028457</v>
      </c>
      <c r="I1087" s="1">
        <v>27.990314999999999</v>
      </c>
      <c r="J1087" s="1">
        <v>27.037801000000002</v>
      </c>
      <c r="K1087" s="1">
        <v>27.021934000000002</v>
      </c>
      <c r="L1087" s="1">
        <v>27.008853999999999</v>
      </c>
      <c r="M1087" s="1">
        <v>27.024294999999999</v>
      </c>
      <c r="N1087" s="1">
        <v>27.001674999999999</v>
      </c>
      <c r="O1087" s="1">
        <v>27.055371999999998</v>
      </c>
      <c r="P1087" s="1">
        <v>27.010805000000001</v>
      </c>
      <c r="Q1087" s="1">
        <v>27.053388999999999</v>
      </c>
    </row>
    <row r="1088" spans="1:17">
      <c r="A1088" s="1088">
        <v>43243.211937348402</v>
      </c>
      <c r="B1088" s="1">
        <v>27.000675000000001</v>
      </c>
      <c r="C1088" s="1">
        <v>25.283442000000001</v>
      </c>
      <c r="D1088" s="1">
        <v>28.073664000000001</v>
      </c>
      <c r="E1088" s="1">
        <v>28.066058999999999</v>
      </c>
      <c r="F1088" s="1">
        <v>22.954816000000001</v>
      </c>
      <c r="G1088" s="1">
        <v>28.019262000000001</v>
      </c>
      <c r="H1088" s="1">
        <v>28.021376</v>
      </c>
      <c r="I1088" s="1">
        <v>28.034997000000001</v>
      </c>
      <c r="J1088" s="1">
        <v>27.017181000000001</v>
      </c>
      <c r="K1088" s="1">
        <v>27.063945</v>
      </c>
      <c r="L1088" s="1">
        <v>27.030163000000002</v>
      </c>
      <c r="M1088" s="1">
        <v>27.002445000000002</v>
      </c>
      <c r="N1088" s="1">
        <v>26.993839999999999</v>
      </c>
      <c r="O1088" s="1">
        <v>27.063699</v>
      </c>
      <c r="P1088" s="1">
        <v>27.070730999999999</v>
      </c>
      <c r="Q1088" s="1">
        <v>27.023803000000001</v>
      </c>
    </row>
    <row r="1089" spans="1:17">
      <c r="A1089" s="1089">
        <v>43243.215353597901</v>
      </c>
      <c r="B1089" s="1">
        <v>27.013525000000001</v>
      </c>
      <c r="C1089" s="1">
        <v>25.667801999999998</v>
      </c>
      <c r="D1089" s="1">
        <v>28.057715000000002</v>
      </c>
      <c r="E1089" s="1">
        <v>28.041029000000002</v>
      </c>
      <c r="F1089" s="1">
        <v>22.935407999999999</v>
      </c>
      <c r="G1089" s="1">
        <v>28.03049</v>
      </c>
      <c r="H1089" s="1">
        <v>27.997706999999998</v>
      </c>
      <c r="I1089" s="1">
        <v>28.035964</v>
      </c>
      <c r="J1089" s="1">
        <v>26.996347</v>
      </c>
      <c r="K1089" s="1">
        <v>27.042570999999999</v>
      </c>
      <c r="L1089" s="1">
        <v>27.006755999999999</v>
      </c>
      <c r="M1089" s="1">
        <v>26.999019000000001</v>
      </c>
      <c r="N1089" s="1">
        <v>27.061616999999998</v>
      </c>
      <c r="O1089" s="1">
        <v>27.049651999999998</v>
      </c>
      <c r="P1089" s="1">
        <v>27.07178</v>
      </c>
      <c r="Q1089" s="1">
        <v>27.005362999999999</v>
      </c>
    </row>
    <row r="1090" spans="1:17">
      <c r="A1090" s="1090">
        <v>43243.218835521497</v>
      </c>
      <c r="B1090" s="1">
        <v>27.015688999999998</v>
      </c>
      <c r="C1090" s="1">
        <v>25.507363999999999</v>
      </c>
      <c r="D1090" s="1">
        <v>28.027391999999999</v>
      </c>
      <c r="E1090" s="1">
        <v>28.011147999999999</v>
      </c>
      <c r="F1090" s="1">
        <v>22.965157999999999</v>
      </c>
      <c r="G1090" s="1">
        <v>27.992740000000001</v>
      </c>
      <c r="H1090" s="1">
        <v>28.030358</v>
      </c>
      <c r="I1090" s="1">
        <v>28.000084000000001</v>
      </c>
      <c r="J1090" s="1">
        <v>27.019262000000001</v>
      </c>
      <c r="K1090" s="1">
        <v>27.025162999999999</v>
      </c>
      <c r="L1090" s="1">
        <v>26.993545000000001</v>
      </c>
      <c r="M1090" s="1">
        <v>27.063075999999999</v>
      </c>
      <c r="N1090" s="1">
        <v>27.080517</v>
      </c>
      <c r="O1090" s="1">
        <v>27.017033000000001</v>
      </c>
      <c r="P1090" s="1">
        <v>27.051029</v>
      </c>
      <c r="Q1090" s="1">
        <v>26.992889000000002</v>
      </c>
    </row>
    <row r="1091" spans="1:17">
      <c r="A1091" s="1091">
        <v>43243.2223286847</v>
      </c>
      <c r="B1091" s="1">
        <v>27.018180999999998</v>
      </c>
      <c r="C1091" s="1">
        <v>25.639035</v>
      </c>
      <c r="D1091" s="1">
        <v>28.002870000000001</v>
      </c>
      <c r="E1091" s="1">
        <v>27.980414</v>
      </c>
      <c r="F1091" s="1">
        <v>23.109138999999999</v>
      </c>
      <c r="G1091" s="1">
        <v>28.036307999999998</v>
      </c>
      <c r="H1091" s="1">
        <v>27.994641999999999</v>
      </c>
      <c r="I1091" s="1">
        <v>28.004936000000001</v>
      </c>
      <c r="J1091" s="1">
        <v>27.065469</v>
      </c>
      <c r="K1091" s="1">
        <v>26.998249000000001</v>
      </c>
      <c r="L1091" s="1">
        <v>27.037703</v>
      </c>
      <c r="M1091" s="1">
        <v>27.053963</v>
      </c>
      <c r="N1091" s="1">
        <v>27.051783</v>
      </c>
      <c r="O1091" s="1">
        <v>27.003215000000001</v>
      </c>
      <c r="P1091" s="1">
        <v>27.035014</v>
      </c>
      <c r="Q1091" s="1">
        <v>27.048472</v>
      </c>
    </row>
    <row r="1092" spans="1:17">
      <c r="A1092" s="1092">
        <v>43243.225801838402</v>
      </c>
      <c r="B1092" s="1">
        <v>26.994872000000001</v>
      </c>
      <c r="C1092" s="1">
        <v>25.743693</v>
      </c>
      <c r="D1092" s="1">
        <v>28.003492999999999</v>
      </c>
      <c r="E1092" s="1">
        <v>28.052092999999999</v>
      </c>
      <c r="F1092" s="1">
        <v>22.993614000000001</v>
      </c>
      <c r="G1092" s="1">
        <v>28.002821000000001</v>
      </c>
      <c r="H1092" s="1">
        <v>28.029440999999998</v>
      </c>
      <c r="I1092" s="1">
        <v>28.029489999999999</v>
      </c>
      <c r="J1092" s="1">
        <v>27.058879999999998</v>
      </c>
      <c r="K1092" s="1">
        <v>27.007707</v>
      </c>
      <c r="L1092" s="1">
        <v>27.024294999999999</v>
      </c>
      <c r="M1092" s="1">
        <v>27.028227999999999</v>
      </c>
      <c r="N1092" s="1">
        <v>27.030031999999999</v>
      </c>
      <c r="O1092" s="1">
        <v>27.003067999999999</v>
      </c>
      <c r="P1092" s="1">
        <v>27.010444</v>
      </c>
      <c r="Q1092" s="1">
        <v>27.091761000000002</v>
      </c>
    </row>
    <row r="1093" spans="1:17">
      <c r="A1093" s="1093">
        <v>43243.229239833403</v>
      </c>
      <c r="B1093" s="1">
        <v>27.008230999999999</v>
      </c>
      <c r="C1093" s="1">
        <v>25.535278000000002</v>
      </c>
      <c r="D1093" s="1">
        <v>28.061174000000001</v>
      </c>
      <c r="E1093" s="1">
        <v>28.067927000000001</v>
      </c>
      <c r="F1093" s="1">
        <v>22.966878999999999</v>
      </c>
      <c r="G1093" s="1">
        <v>28.018277999999999</v>
      </c>
      <c r="H1093" s="1">
        <v>27.997035</v>
      </c>
      <c r="I1093" s="1">
        <v>28.024457999999999</v>
      </c>
      <c r="J1093" s="1">
        <v>27.040391</v>
      </c>
      <c r="K1093" s="1">
        <v>27.05688</v>
      </c>
      <c r="L1093" s="1">
        <v>27.001363000000001</v>
      </c>
      <c r="M1093" s="1">
        <v>26.993856000000001</v>
      </c>
      <c r="N1093" s="1">
        <v>27.002165999999999</v>
      </c>
      <c r="O1093" s="1">
        <v>27.050208999999999</v>
      </c>
      <c r="P1093" s="1">
        <v>26.990791000000002</v>
      </c>
      <c r="Q1093" s="1">
        <v>27.072354000000001</v>
      </c>
    </row>
    <row r="1094" spans="1:17">
      <c r="A1094" s="1094">
        <v>43243.232782219697</v>
      </c>
      <c r="B1094" s="1">
        <v>27.018000000000001</v>
      </c>
      <c r="C1094" s="1">
        <v>25.539048000000001</v>
      </c>
      <c r="D1094" s="1">
        <v>28.057699</v>
      </c>
      <c r="E1094" s="1">
        <v>28.039472</v>
      </c>
      <c r="F1094" s="1">
        <v>22.996482</v>
      </c>
      <c r="G1094" s="1">
        <v>28.018605999999998</v>
      </c>
      <c r="H1094" s="1">
        <v>28.048209</v>
      </c>
      <c r="I1094" s="1">
        <v>27.989954000000001</v>
      </c>
      <c r="J1094" s="1">
        <v>27.015525</v>
      </c>
      <c r="K1094" s="1">
        <v>27.037457</v>
      </c>
      <c r="L1094" s="1">
        <v>27.011787999999999</v>
      </c>
      <c r="M1094" s="1">
        <v>27.041407</v>
      </c>
      <c r="N1094" s="1">
        <v>26.988775</v>
      </c>
      <c r="O1094" s="1">
        <v>27.036801000000001</v>
      </c>
      <c r="P1094" s="1">
        <v>27.062994</v>
      </c>
      <c r="Q1094" s="1">
        <v>27.051652000000001</v>
      </c>
    </row>
    <row r="1095" spans="1:17">
      <c r="A1095" s="1095">
        <v>43243.236235867502</v>
      </c>
      <c r="B1095" s="1">
        <v>27.001462</v>
      </c>
      <c r="C1095" s="1">
        <v>25.644821</v>
      </c>
      <c r="D1095" s="1">
        <v>28.031506</v>
      </c>
      <c r="E1095" s="1">
        <v>28.005181</v>
      </c>
      <c r="F1095" s="1">
        <v>23.017676000000002</v>
      </c>
      <c r="G1095" s="1">
        <v>27.986594</v>
      </c>
      <c r="H1095" s="1">
        <v>28.000820999999998</v>
      </c>
      <c r="I1095" s="1">
        <v>28.021901</v>
      </c>
      <c r="J1095" s="1">
        <v>27.000675000000001</v>
      </c>
      <c r="K1095" s="1">
        <v>27.018540999999999</v>
      </c>
      <c r="L1095" s="1">
        <v>27.026883999999999</v>
      </c>
      <c r="M1095" s="1">
        <v>27.079450999999999</v>
      </c>
      <c r="N1095" s="1">
        <v>27.06147</v>
      </c>
      <c r="O1095" s="1">
        <v>27.023803000000001</v>
      </c>
      <c r="P1095" s="1">
        <v>27.074698000000001</v>
      </c>
      <c r="Q1095" s="1">
        <v>27.03744</v>
      </c>
    </row>
    <row r="1096" spans="1:17">
      <c r="A1096" s="1096">
        <v>43243.239700587801</v>
      </c>
      <c r="B1096" s="1">
        <v>27.019689</v>
      </c>
      <c r="C1096" s="1">
        <v>25.302883000000001</v>
      </c>
      <c r="D1096" s="1">
        <v>27.998280999999999</v>
      </c>
      <c r="E1096" s="1">
        <v>27.985479000000002</v>
      </c>
      <c r="F1096" s="1">
        <v>22.995678999999999</v>
      </c>
      <c r="G1096" s="1">
        <v>28.034571</v>
      </c>
      <c r="H1096" s="1">
        <v>28.02036</v>
      </c>
      <c r="I1096" s="1">
        <v>28.044701</v>
      </c>
      <c r="J1096" s="1">
        <v>27.011869999999998</v>
      </c>
      <c r="K1096" s="1">
        <v>26.988529</v>
      </c>
      <c r="L1096" s="1">
        <v>27.012181000000002</v>
      </c>
      <c r="M1096" s="1">
        <v>27.050388999999999</v>
      </c>
      <c r="N1096" s="1">
        <v>27.085941999999999</v>
      </c>
      <c r="O1096" s="1">
        <v>27.005264</v>
      </c>
      <c r="P1096" s="1">
        <v>27.056470999999998</v>
      </c>
      <c r="Q1096" s="1">
        <v>27.019048999999999</v>
      </c>
    </row>
    <row r="1097" spans="1:17">
      <c r="A1097" s="1097">
        <v>43243.243171120099</v>
      </c>
      <c r="B1097" s="1">
        <v>27.024377000000001</v>
      </c>
      <c r="C1097" s="1">
        <v>25.879380000000001</v>
      </c>
      <c r="D1097" s="1">
        <v>27.997378999999999</v>
      </c>
      <c r="E1097" s="1">
        <v>28.051781999999999</v>
      </c>
      <c r="F1097" s="1">
        <v>22.966125000000002</v>
      </c>
      <c r="G1097" s="1">
        <v>28.005721999999999</v>
      </c>
      <c r="H1097" s="1">
        <v>28.016687999999998</v>
      </c>
      <c r="I1097" s="1">
        <v>28.020688</v>
      </c>
      <c r="J1097" s="1">
        <v>27.065207000000001</v>
      </c>
      <c r="K1097" s="1">
        <v>27.023720999999998</v>
      </c>
      <c r="L1097" s="1">
        <v>27.000609000000001</v>
      </c>
      <c r="M1097" s="1">
        <v>27.019541</v>
      </c>
      <c r="N1097" s="1">
        <v>27.058093</v>
      </c>
      <c r="O1097" s="1">
        <v>27.007821</v>
      </c>
      <c r="P1097" s="1">
        <v>27.045407000000001</v>
      </c>
      <c r="Q1097" s="1">
        <v>26.990314999999999</v>
      </c>
    </row>
    <row r="1098" spans="1:17">
      <c r="A1098" s="1098">
        <v>43243.246632877497</v>
      </c>
      <c r="B1098" s="1">
        <v>27.013311999999999</v>
      </c>
      <c r="C1098" s="1">
        <v>25.518837999999999</v>
      </c>
      <c r="D1098" s="1">
        <v>28.059912000000001</v>
      </c>
      <c r="E1098" s="1">
        <v>28.048093999999999</v>
      </c>
      <c r="F1098" s="1">
        <v>23.022167</v>
      </c>
      <c r="G1098" s="1">
        <v>28.005213999999999</v>
      </c>
      <c r="H1098" s="1">
        <v>27.996199000000001</v>
      </c>
      <c r="I1098" s="1">
        <v>27.986643000000001</v>
      </c>
      <c r="J1098" s="1">
        <v>27.067584</v>
      </c>
      <c r="K1098" s="1">
        <v>27.070222999999999</v>
      </c>
      <c r="L1098" s="1">
        <v>27.041505000000001</v>
      </c>
      <c r="M1098" s="1">
        <v>26.996428999999999</v>
      </c>
      <c r="N1098" s="1">
        <v>27.029572999999999</v>
      </c>
      <c r="O1098" s="1">
        <v>27.070288000000001</v>
      </c>
      <c r="P1098" s="1">
        <v>27.009772000000002</v>
      </c>
      <c r="Q1098" s="1">
        <v>27.02477</v>
      </c>
    </row>
    <row r="1099" spans="1:17">
      <c r="A1099" s="1099">
        <v>43243.250090067799</v>
      </c>
      <c r="B1099" s="1">
        <v>27.009034</v>
      </c>
      <c r="C1099" s="1">
        <v>25.562176000000001</v>
      </c>
      <c r="D1099" s="1">
        <v>28.069648000000001</v>
      </c>
      <c r="E1099" s="1">
        <v>28.029178000000002</v>
      </c>
      <c r="F1099" s="1">
        <v>22.991696000000001</v>
      </c>
      <c r="G1099" s="1">
        <v>28.037751</v>
      </c>
      <c r="H1099" s="1">
        <v>28.043226000000001</v>
      </c>
      <c r="I1099" s="1">
        <v>28.031783999999998</v>
      </c>
      <c r="J1099" s="1">
        <v>27.042522000000002</v>
      </c>
      <c r="K1099" s="1">
        <v>27.055503999999999</v>
      </c>
      <c r="L1099" s="1">
        <v>27.028818999999999</v>
      </c>
      <c r="M1099" s="1">
        <v>27.040063</v>
      </c>
      <c r="N1099" s="1">
        <v>27.010477000000002</v>
      </c>
      <c r="O1099" s="1">
        <v>27.071992999999999</v>
      </c>
      <c r="P1099" s="1">
        <v>26.989266000000001</v>
      </c>
      <c r="Q1099" s="1">
        <v>27.049996</v>
      </c>
    </row>
    <row r="1100" spans="1:17">
      <c r="A1100" s="1100">
        <v>43243.253569209097</v>
      </c>
      <c r="B1100" s="1">
        <v>27.013000999999999</v>
      </c>
      <c r="C1100" s="1">
        <v>25.331748000000001</v>
      </c>
      <c r="D1100" s="1">
        <v>28.042717</v>
      </c>
      <c r="E1100" s="1">
        <v>27.994575999999999</v>
      </c>
      <c r="F1100" s="1">
        <v>23.043655999999999</v>
      </c>
      <c r="G1100" s="1">
        <v>27.985068999999999</v>
      </c>
      <c r="H1100" s="1">
        <v>27.995756</v>
      </c>
      <c r="I1100" s="1">
        <v>28.041882000000001</v>
      </c>
      <c r="J1100" s="1">
        <v>27.024671999999999</v>
      </c>
      <c r="K1100" s="1">
        <v>27.035948999999999</v>
      </c>
      <c r="L1100" s="1">
        <v>27.002510999999998</v>
      </c>
      <c r="M1100" s="1">
        <v>27.075762999999998</v>
      </c>
      <c r="N1100" s="1">
        <v>26.983808</v>
      </c>
      <c r="O1100" s="1">
        <v>27.039293000000001</v>
      </c>
      <c r="P1100" s="1">
        <v>27.024605999999999</v>
      </c>
      <c r="Q1100" s="1">
        <v>27.030277000000002</v>
      </c>
    </row>
    <row r="1101" spans="1:17">
      <c r="A1101" s="1101">
        <v>43243.257030713001</v>
      </c>
      <c r="B1101" s="1">
        <v>27.007477000000002</v>
      </c>
      <c r="C1101" s="1">
        <v>25.534441999999999</v>
      </c>
      <c r="D1101" s="1">
        <v>28.017868</v>
      </c>
      <c r="E1101" s="1">
        <v>28.012443000000001</v>
      </c>
      <c r="F1101" s="1">
        <v>22.980763</v>
      </c>
      <c r="G1101" s="1">
        <v>28.038094999999998</v>
      </c>
      <c r="H1101" s="1">
        <v>28.032620000000001</v>
      </c>
      <c r="I1101" s="1">
        <v>28.007836999999999</v>
      </c>
      <c r="J1101" s="1">
        <v>26.994971</v>
      </c>
      <c r="K1101" s="1">
        <v>27.012460000000001</v>
      </c>
      <c r="L1101" s="1">
        <v>27.006247999999999</v>
      </c>
      <c r="M1101" s="1">
        <v>27.053619000000001</v>
      </c>
      <c r="N1101" s="1">
        <v>27.04121</v>
      </c>
      <c r="O1101" s="1">
        <v>27.026572999999999</v>
      </c>
      <c r="P1101" s="1">
        <v>27.073730999999999</v>
      </c>
      <c r="Q1101" s="1">
        <v>27.014524999999999</v>
      </c>
    </row>
    <row r="1102" spans="1:17">
      <c r="A1102" s="1102">
        <v>43243.2605563908</v>
      </c>
      <c r="B1102" s="1">
        <v>27.005904000000001</v>
      </c>
      <c r="C1102" s="1">
        <v>25.330043</v>
      </c>
      <c r="D1102" s="1">
        <v>27.986659</v>
      </c>
      <c r="E1102" s="1">
        <v>28.05742</v>
      </c>
      <c r="F1102" s="1">
        <v>23.126284999999999</v>
      </c>
      <c r="G1102" s="1">
        <v>28.010148000000001</v>
      </c>
      <c r="H1102" s="1">
        <v>28.013656000000001</v>
      </c>
      <c r="I1102" s="1">
        <v>28.017278000000001</v>
      </c>
      <c r="J1102" s="1">
        <v>27.006658000000002</v>
      </c>
      <c r="K1102" s="1">
        <v>26.995479</v>
      </c>
      <c r="L1102" s="1">
        <v>27.049947</v>
      </c>
      <c r="M1102" s="1">
        <v>27.027868000000002</v>
      </c>
      <c r="N1102" s="1">
        <v>27.064043000000002</v>
      </c>
      <c r="O1102" s="1">
        <v>26.999117999999999</v>
      </c>
      <c r="P1102" s="1">
        <v>27.061634000000002</v>
      </c>
      <c r="Q1102" s="1">
        <v>27.000363</v>
      </c>
    </row>
    <row r="1103" spans="1:17">
      <c r="A1103" s="1103">
        <v>43243.264029352598</v>
      </c>
      <c r="B1103" s="1">
        <v>27.004756</v>
      </c>
      <c r="C1103" s="1">
        <v>25.589811999999998</v>
      </c>
      <c r="D1103" s="1">
        <v>28.047454999999999</v>
      </c>
      <c r="E1103" s="1">
        <v>28.049192000000001</v>
      </c>
      <c r="F1103" s="1">
        <v>23.243745000000001</v>
      </c>
      <c r="G1103" s="1">
        <v>28.002821000000001</v>
      </c>
      <c r="H1103" s="1">
        <v>28.025015</v>
      </c>
      <c r="I1103" s="1">
        <v>28.037685</v>
      </c>
      <c r="J1103" s="1">
        <v>27.070944000000001</v>
      </c>
      <c r="K1103" s="1">
        <v>27.05293</v>
      </c>
      <c r="L1103" s="1">
        <v>27.040555000000001</v>
      </c>
      <c r="M1103" s="1">
        <v>27.004543000000002</v>
      </c>
      <c r="N1103" s="1">
        <v>27.044276</v>
      </c>
      <c r="O1103" s="1">
        <v>27.004460999999999</v>
      </c>
      <c r="P1103" s="1">
        <v>27.045815999999999</v>
      </c>
      <c r="Q1103" s="1">
        <v>27.026983000000001</v>
      </c>
    </row>
    <row r="1104" spans="1:17">
      <c r="A1104" s="1104">
        <v>43243.267435328897</v>
      </c>
      <c r="B1104" s="1">
        <v>27.016459999999999</v>
      </c>
      <c r="C1104" s="1">
        <v>25.600597</v>
      </c>
      <c r="D1104" s="1">
        <v>28.068221999999999</v>
      </c>
      <c r="E1104" s="1">
        <v>28.008655999999998</v>
      </c>
      <c r="F1104" s="1">
        <v>23.379906999999999</v>
      </c>
      <c r="G1104" s="1">
        <v>28.030998</v>
      </c>
      <c r="H1104" s="1">
        <v>28.023622</v>
      </c>
      <c r="I1104" s="1">
        <v>28.018737000000002</v>
      </c>
      <c r="J1104" s="1">
        <v>27.065994</v>
      </c>
      <c r="K1104" s="1">
        <v>27.058028</v>
      </c>
      <c r="L1104" s="1">
        <v>27.018000000000001</v>
      </c>
      <c r="M1104" s="1">
        <v>27.001149999999999</v>
      </c>
      <c r="N1104" s="1">
        <v>27.018000000000001</v>
      </c>
      <c r="O1104" s="1">
        <v>27.046931000000001</v>
      </c>
      <c r="P1104" s="1">
        <v>27.027211999999999</v>
      </c>
      <c r="Q1104" s="1">
        <v>27.056847999999999</v>
      </c>
    </row>
    <row r="1105" spans="1:17">
      <c r="A1105" s="1105">
        <v>43243.270946392397</v>
      </c>
      <c r="B1105" s="1">
        <v>27.026015999999998</v>
      </c>
      <c r="C1105" s="1">
        <v>25.967303000000001</v>
      </c>
      <c r="D1105" s="1">
        <v>28.052864</v>
      </c>
      <c r="E1105" s="1">
        <v>27.984642999999998</v>
      </c>
      <c r="F1105" s="1">
        <v>23.502465000000001</v>
      </c>
      <c r="G1105" s="1">
        <v>27.993379999999998</v>
      </c>
      <c r="H1105" s="1">
        <v>28.002099999999999</v>
      </c>
      <c r="I1105" s="1">
        <v>27.986429999999999</v>
      </c>
      <c r="J1105" s="1">
        <v>27.056667000000001</v>
      </c>
      <c r="K1105" s="1">
        <v>27.04026</v>
      </c>
      <c r="L1105" s="1">
        <v>26.991413999999999</v>
      </c>
      <c r="M1105" s="1">
        <v>27.074026</v>
      </c>
      <c r="N1105" s="1">
        <v>26.990824</v>
      </c>
      <c r="O1105" s="1">
        <v>27.032720000000001</v>
      </c>
      <c r="P1105" s="1">
        <v>27.000855000000001</v>
      </c>
      <c r="Q1105" s="1">
        <v>27.061765000000001</v>
      </c>
    </row>
    <row r="1106" spans="1:17">
      <c r="A1106" s="1106">
        <v>43243.274427306802</v>
      </c>
      <c r="B1106" s="1">
        <v>26.992840000000001</v>
      </c>
      <c r="C1106" s="1">
        <v>25.351483000000002</v>
      </c>
      <c r="D1106" s="1">
        <v>28.024457999999999</v>
      </c>
      <c r="E1106" s="1">
        <v>28.024325999999999</v>
      </c>
      <c r="F1106" s="1">
        <v>23.622596000000001</v>
      </c>
      <c r="G1106" s="1">
        <v>28.038471999999999</v>
      </c>
      <c r="H1106" s="1">
        <v>28.039161</v>
      </c>
      <c r="I1106" s="1">
        <v>28.040012999999998</v>
      </c>
      <c r="J1106" s="1">
        <v>27.032243999999999</v>
      </c>
      <c r="K1106" s="1">
        <v>27.021754000000001</v>
      </c>
      <c r="L1106" s="1">
        <v>27.023769999999999</v>
      </c>
      <c r="M1106" s="1">
        <v>27.063977999999999</v>
      </c>
      <c r="N1106" s="1">
        <v>27.014278999999998</v>
      </c>
      <c r="O1106" s="1">
        <v>27.015180999999998</v>
      </c>
      <c r="P1106" s="1">
        <v>26.993036</v>
      </c>
      <c r="Q1106" s="1">
        <v>27.036784999999998</v>
      </c>
    </row>
    <row r="1107" spans="1:17">
      <c r="A1107" s="1107">
        <v>43243.277898830398</v>
      </c>
      <c r="B1107" s="1">
        <v>27.012411</v>
      </c>
      <c r="C1107" s="1">
        <v>25.347483</v>
      </c>
      <c r="D1107" s="1">
        <v>27.993511000000002</v>
      </c>
      <c r="E1107" s="1">
        <v>28.068370000000002</v>
      </c>
      <c r="F1107" s="1">
        <v>23.743203000000001</v>
      </c>
      <c r="G1107" s="1">
        <v>28.024014999999999</v>
      </c>
      <c r="H1107" s="1">
        <v>27.996281</v>
      </c>
      <c r="I1107" s="1">
        <v>28.038979999999999</v>
      </c>
      <c r="J1107" s="1">
        <v>27.015197000000001</v>
      </c>
      <c r="K1107" s="1">
        <v>27.000347000000001</v>
      </c>
      <c r="L1107" s="1">
        <v>27.023737000000001</v>
      </c>
      <c r="M1107" s="1">
        <v>27.053142999999999</v>
      </c>
      <c r="N1107" s="1">
        <v>27.060814000000001</v>
      </c>
      <c r="O1107" s="1">
        <v>26.992429999999999</v>
      </c>
      <c r="P1107" s="1">
        <v>27.046438999999999</v>
      </c>
      <c r="Q1107" s="1">
        <v>27.029506999999999</v>
      </c>
    </row>
    <row r="1108" spans="1:17">
      <c r="A1108" s="1108">
        <v>43243.281391926197</v>
      </c>
      <c r="B1108" s="1">
        <v>27.029851000000001</v>
      </c>
      <c r="C1108" s="1">
        <v>25.619382000000002</v>
      </c>
      <c r="D1108" s="1">
        <v>28.003919</v>
      </c>
      <c r="E1108" s="1">
        <v>28.051338999999999</v>
      </c>
      <c r="F1108" s="1">
        <v>23.78387</v>
      </c>
      <c r="G1108" s="1">
        <v>27.994724000000001</v>
      </c>
      <c r="H1108" s="1">
        <v>28.042275</v>
      </c>
      <c r="I1108" s="1">
        <v>28.009803999999999</v>
      </c>
      <c r="J1108" s="1">
        <v>26.997413000000002</v>
      </c>
      <c r="K1108" s="1">
        <v>27.010182</v>
      </c>
      <c r="L1108" s="1">
        <v>27.006247999999999</v>
      </c>
      <c r="M1108" s="1">
        <v>27.007166000000002</v>
      </c>
      <c r="N1108" s="1">
        <v>27.047357000000002</v>
      </c>
      <c r="O1108" s="1">
        <v>27.014016999999999</v>
      </c>
      <c r="P1108" s="1">
        <v>27.072369999999999</v>
      </c>
      <c r="Q1108" s="1">
        <v>27.011624000000001</v>
      </c>
    </row>
    <row r="1109" spans="1:17">
      <c r="A1109" s="1109">
        <v>43243.284792281098</v>
      </c>
      <c r="B1109" s="1">
        <v>27.042161</v>
      </c>
      <c r="C1109" s="1">
        <v>25.368874000000002</v>
      </c>
      <c r="D1109" s="1">
        <v>28.060272999999999</v>
      </c>
      <c r="E1109" s="1">
        <v>28.011590000000002</v>
      </c>
      <c r="F1109" s="1">
        <v>24.009791</v>
      </c>
      <c r="G1109" s="1">
        <v>28.028654</v>
      </c>
      <c r="H1109" s="1">
        <v>28.014541000000001</v>
      </c>
      <c r="I1109" s="1">
        <v>27.993003000000002</v>
      </c>
      <c r="J1109" s="1">
        <v>27.019770999999999</v>
      </c>
      <c r="K1109" s="1">
        <v>27.055028</v>
      </c>
      <c r="L1109" s="1">
        <v>27.001740000000002</v>
      </c>
      <c r="M1109" s="1">
        <v>26.997118</v>
      </c>
      <c r="N1109" s="1">
        <v>27.03426</v>
      </c>
      <c r="O1109" s="1">
        <v>27.062732</v>
      </c>
      <c r="P1109" s="1">
        <v>27.062076000000001</v>
      </c>
      <c r="Q1109" s="1">
        <v>26.992609999999999</v>
      </c>
    </row>
    <row r="1110" spans="1:17">
      <c r="A1110" s="1110">
        <v>43243.2883234931</v>
      </c>
      <c r="B1110" s="1">
        <v>27.005690000000001</v>
      </c>
      <c r="C1110" s="1">
        <v>25.874807000000001</v>
      </c>
      <c r="D1110" s="1">
        <v>28.045815000000001</v>
      </c>
      <c r="E1110" s="1">
        <v>27.982889</v>
      </c>
      <c r="F1110" s="1">
        <v>24.097107000000001</v>
      </c>
      <c r="G1110" s="1">
        <v>27.996707000000001</v>
      </c>
      <c r="H1110" s="1">
        <v>28.025932999999998</v>
      </c>
      <c r="I1110" s="1">
        <v>28.051093000000002</v>
      </c>
      <c r="J1110" s="1">
        <v>27.073042000000001</v>
      </c>
      <c r="K1110" s="1">
        <v>27.041571000000001</v>
      </c>
      <c r="L1110" s="1">
        <v>27.026278000000001</v>
      </c>
      <c r="M1110" s="1">
        <v>27.039062999999999</v>
      </c>
      <c r="N1110" s="1">
        <v>27.012542</v>
      </c>
      <c r="O1110" s="1">
        <v>27.057338999999999</v>
      </c>
      <c r="P1110" s="1">
        <v>27.040078999999999</v>
      </c>
      <c r="Q1110" s="1">
        <v>27.036555</v>
      </c>
    </row>
    <row r="1111" spans="1:17">
      <c r="A1111" s="1111">
        <v>43243.291732991798</v>
      </c>
      <c r="B1111" s="1">
        <v>27.030425000000001</v>
      </c>
      <c r="C1111" s="1">
        <v>25.826076</v>
      </c>
      <c r="D1111" s="1">
        <v>28.031965</v>
      </c>
      <c r="E1111" s="1">
        <v>28.020424999999999</v>
      </c>
      <c r="F1111" s="1">
        <v>24.300260999999999</v>
      </c>
      <c r="G1111" s="1">
        <v>28.037635999999999</v>
      </c>
      <c r="H1111" s="1">
        <v>28.026948999999998</v>
      </c>
      <c r="I1111" s="1">
        <v>28.041471999999999</v>
      </c>
      <c r="J1111" s="1">
        <v>27.069403000000001</v>
      </c>
      <c r="K1111" s="1">
        <v>27.039883</v>
      </c>
      <c r="L1111" s="1">
        <v>27.019803</v>
      </c>
      <c r="M1111" s="1">
        <v>27.060552000000001</v>
      </c>
      <c r="N1111" s="1">
        <v>26.991773999999999</v>
      </c>
      <c r="O1111" s="1">
        <v>27.028835000000001</v>
      </c>
      <c r="P1111" s="1">
        <v>27.023377</v>
      </c>
      <c r="Q1111" s="1">
        <v>27.053635</v>
      </c>
    </row>
    <row r="1112" spans="1:17">
      <c r="A1112" s="1112">
        <v>43243.295275427001</v>
      </c>
      <c r="B1112" s="1">
        <v>27.032571999999998</v>
      </c>
      <c r="C1112" s="1">
        <v>25.884232000000001</v>
      </c>
      <c r="D1112" s="1">
        <v>28.003050999999999</v>
      </c>
      <c r="E1112" s="1">
        <v>28.064140999999999</v>
      </c>
      <c r="F1112" s="1">
        <v>24.266314000000001</v>
      </c>
      <c r="G1112" s="1">
        <v>28.012426000000001</v>
      </c>
      <c r="H1112" s="1">
        <v>27.993986</v>
      </c>
      <c r="I1112" s="1">
        <v>28.022818000000001</v>
      </c>
      <c r="J1112" s="1">
        <v>27.056273999999998</v>
      </c>
      <c r="K1112" s="1">
        <v>27.012672999999999</v>
      </c>
      <c r="L1112" s="1">
        <v>26.987217000000001</v>
      </c>
      <c r="M1112" s="1">
        <v>27.058356</v>
      </c>
      <c r="N1112" s="1">
        <v>27.044325000000001</v>
      </c>
      <c r="O1112" s="1">
        <v>27.018705000000001</v>
      </c>
      <c r="P1112" s="1">
        <v>27.005772</v>
      </c>
      <c r="Q1112" s="1">
        <v>27.049816</v>
      </c>
    </row>
    <row r="1113" spans="1:17">
      <c r="A1113" s="1113">
        <v>43243.298736262397</v>
      </c>
      <c r="B1113" s="1">
        <v>26.995249000000001</v>
      </c>
      <c r="C1113" s="1">
        <v>25.951895</v>
      </c>
      <c r="D1113" s="1">
        <v>27.995937000000001</v>
      </c>
      <c r="E1113" s="1">
        <v>28.054780999999998</v>
      </c>
      <c r="F1113" s="1">
        <v>24.704781000000001</v>
      </c>
      <c r="G1113" s="1">
        <v>27.993953000000001</v>
      </c>
      <c r="H1113" s="1">
        <v>28.031293000000002</v>
      </c>
      <c r="I1113" s="1">
        <v>27.986922</v>
      </c>
      <c r="J1113" s="1">
        <v>27.044291999999999</v>
      </c>
      <c r="K1113" s="1">
        <v>27.006494</v>
      </c>
      <c r="L1113" s="1">
        <v>27.023508</v>
      </c>
      <c r="M1113" s="1">
        <v>27.031261000000001</v>
      </c>
      <c r="N1113" s="1">
        <v>27.072485</v>
      </c>
      <c r="O1113" s="1">
        <v>27.000871</v>
      </c>
      <c r="P1113" s="1">
        <v>26.999707999999998</v>
      </c>
      <c r="Q1113" s="1">
        <v>27.031866999999998</v>
      </c>
    </row>
    <row r="1114" spans="1:17">
      <c r="A1114" s="1114">
        <v>43243.302222163002</v>
      </c>
      <c r="B1114" s="1">
        <v>27.018000000000001</v>
      </c>
      <c r="C1114" s="1">
        <v>25.813241000000001</v>
      </c>
      <c r="D1114" s="1">
        <v>28.042963</v>
      </c>
      <c r="E1114" s="1">
        <v>28.021097000000001</v>
      </c>
      <c r="F1114" s="1">
        <v>24.929866000000001</v>
      </c>
      <c r="G1114" s="1">
        <v>28.033424</v>
      </c>
      <c r="H1114" s="1">
        <v>27.993642000000001</v>
      </c>
      <c r="I1114" s="1">
        <v>28.025538999999998</v>
      </c>
      <c r="J1114" s="1">
        <v>27.031130000000001</v>
      </c>
      <c r="K1114" s="1">
        <v>27.006805</v>
      </c>
      <c r="L1114" s="1">
        <v>27.027933000000001</v>
      </c>
      <c r="M1114" s="1">
        <v>27.018606999999999</v>
      </c>
      <c r="N1114" s="1">
        <v>27.059059999999999</v>
      </c>
      <c r="O1114" s="1">
        <v>27.000658000000001</v>
      </c>
      <c r="P1114" s="1">
        <v>27.045684999999999</v>
      </c>
      <c r="Q1114" s="1">
        <v>27.022164</v>
      </c>
    </row>
    <row r="1115" spans="1:17">
      <c r="A1115" s="1115">
        <v>43243.305635329503</v>
      </c>
      <c r="B1115" s="1">
        <v>27.007411999999999</v>
      </c>
      <c r="C1115" s="1">
        <v>25.649229999999999</v>
      </c>
      <c r="D1115" s="1">
        <v>28.060894999999999</v>
      </c>
      <c r="E1115" s="1">
        <v>27.986889000000001</v>
      </c>
      <c r="F1115" s="1">
        <v>24.989333999999999</v>
      </c>
      <c r="G1115" s="1">
        <v>28.009032999999999</v>
      </c>
      <c r="H1115" s="1">
        <v>28.046340000000001</v>
      </c>
      <c r="I1115" s="1">
        <v>28.043192999999999</v>
      </c>
      <c r="J1115" s="1">
        <v>27.015426999999999</v>
      </c>
      <c r="K1115" s="1">
        <v>27.015853</v>
      </c>
      <c r="L1115" s="1">
        <v>27.010017999999999</v>
      </c>
      <c r="M1115" s="1">
        <v>27.005165999999999</v>
      </c>
      <c r="N1115" s="1">
        <v>27.049831999999999</v>
      </c>
      <c r="O1115" s="1">
        <v>27.060945</v>
      </c>
      <c r="P1115" s="1">
        <v>27.070665000000002</v>
      </c>
      <c r="Q1115" s="1">
        <v>27.006312999999999</v>
      </c>
    </row>
    <row r="1116" spans="1:17">
      <c r="A1116" s="1116">
        <v>43243.309122254097</v>
      </c>
      <c r="B1116" s="1">
        <v>27.003543000000001</v>
      </c>
      <c r="C1116" s="1">
        <v>26.016952</v>
      </c>
      <c r="D1116" s="1">
        <v>28.044865000000001</v>
      </c>
      <c r="E1116" s="1">
        <v>28.017113999999999</v>
      </c>
      <c r="F1116" s="1">
        <v>25.136347000000001</v>
      </c>
      <c r="G1116" s="1">
        <v>28.004149000000002</v>
      </c>
      <c r="H1116" s="1">
        <v>28.018523999999999</v>
      </c>
      <c r="I1116" s="1">
        <v>28.017195999999998</v>
      </c>
      <c r="J1116" s="1">
        <v>26.998608999999998</v>
      </c>
      <c r="K1116" s="1">
        <v>27.014590999999999</v>
      </c>
      <c r="L1116" s="1">
        <v>26.994954</v>
      </c>
      <c r="M1116" s="1">
        <v>27.008018</v>
      </c>
      <c r="N1116" s="1">
        <v>27.036670000000001</v>
      </c>
      <c r="O1116" s="1">
        <v>27.059764999999999</v>
      </c>
      <c r="P1116" s="1">
        <v>27.053438</v>
      </c>
      <c r="Q1116" s="1">
        <v>26.999068000000001</v>
      </c>
    </row>
    <row r="1117" spans="1:17">
      <c r="A1117" s="1117">
        <v>43243.312590225403</v>
      </c>
      <c r="B1117" s="1">
        <v>27.015591000000001</v>
      </c>
      <c r="C1117" s="1">
        <v>25.954321</v>
      </c>
      <c r="D1117" s="1">
        <v>28.018262</v>
      </c>
      <c r="E1117" s="1">
        <v>28.06401</v>
      </c>
      <c r="F1117" s="1">
        <v>25.114498000000001</v>
      </c>
      <c r="G1117" s="1">
        <v>28.027653999999998</v>
      </c>
      <c r="H1117" s="1">
        <v>28.007722000000001</v>
      </c>
      <c r="I1117" s="1">
        <v>27.993379999999998</v>
      </c>
      <c r="J1117" s="1">
        <v>27.011329</v>
      </c>
      <c r="K1117" s="1">
        <v>27.002231999999999</v>
      </c>
      <c r="L1117" s="1">
        <v>27.026343000000001</v>
      </c>
      <c r="M1117" s="1">
        <v>27.040194</v>
      </c>
      <c r="N1117" s="1">
        <v>27.010902999999999</v>
      </c>
      <c r="O1117" s="1">
        <v>27.038916</v>
      </c>
      <c r="P1117" s="1">
        <v>27.043194</v>
      </c>
      <c r="Q1117" s="1">
        <v>27.042538</v>
      </c>
    </row>
    <row r="1118" spans="1:17">
      <c r="A1118" s="1118">
        <v>43243.316065065002</v>
      </c>
      <c r="B1118" s="1">
        <v>27.018754000000001</v>
      </c>
      <c r="C1118" s="1">
        <v>25.972498999999999</v>
      </c>
      <c r="D1118" s="1">
        <v>28.000412000000001</v>
      </c>
      <c r="E1118" s="1">
        <v>28.043946999999999</v>
      </c>
      <c r="F1118" s="1">
        <v>25.364038000000001</v>
      </c>
      <c r="G1118" s="1">
        <v>28.001837999999999</v>
      </c>
      <c r="H1118" s="1">
        <v>28.035784</v>
      </c>
      <c r="I1118" s="1">
        <v>28.037374</v>
      </c>
      <c r="J1118" s="1">
        <v>27.066469000000001</v>
      </c>
      <c r="K1118" s="1">
        <v>27.003018999999998</v>
      </c>
      <c r="L1118" s="1">
        <v>27.028081</v>
      </c>
      <c r="M1118" s="1">
        <v>27.033752</v>
      </c>
      <c r="N1118" s="1">
        <v>26.999019000000001</v>
      </c>
      <c r="O1118" s="1">
        <v>27.030048000000001</v>
      </c>
      <c r="P1118" s="1">
        <v>27.029622</v>
      </c>
      <c r="Q1118" s="1">
        <v>27.057192000000001</v>
      </c>
    </row>
    <row r="1119" spans="1:17">
      <c r="A1119" s="1119">
        <v>43243.319534228598</v>
      </c>
      <c r="B1119" s="1">
        <v>26.998035999999999</v>
      </c>
      <c r="C1119" s="1">
        <v>25.817077000000001</v>
      </c>
      <c r="D1119" s="1">
        <v>28.001657000000002</v>
      </c>
      <c r="E1119" s="1">
        <v>28.025998000000001</v>
      </c>
      <c r="F1119" s="1">
        <v>25.565011999999999</v>
      </c>
      <c r="G1119" s="1">
        <v>28.037438999999999</v>
      </c>
      <c r="H1119" s="1">
        <v>27.992511</v>
      </c>
      <c r="I1119" s="1">
        <v>28.053667000000001</v>
      </c>
      <c r="J1119" s="1">
        <v>27.087253</v>
      </c>
      <c r="K1119" s="1">
        <v>27.059733000000001</v>
      </c>
      <c r="L1119" s="1">
        <v>27.003837999999998</v>
      </c>
      <c r="M1119" s="1">
        <v>27.016065999999999</v>
      </c>
      <c r="N1119" s="1">
        <v>27.015737999999999</v>
      </c>
      <c r="O1119" s="1">
        <v>27.020966999999999</v>
      </c>
      <c r="P1119" s="1">
        <v>27.011313000000001</v>
      </c>
      <c r="Q1119" s="1">
        <v>27.050979999999999</v>
      </c>
    </row>
    <row r="1120" spans="1:17">
      <c r="A1120" s="1120">
        <v>43243.323031539097</v>
      </c>
      <c r="B1120" s="1">
        <v>27.007428000000001</v>
      </c>
      <c r="C1120" s="1">
        <v>25.868742000000001</v>
      </c>
      <c r="D1120" s="1">
        <v>28.058551000000001</v>
      </c>
      <c r="E1120" s="1">
        <v>27.998526999999999</v>
      </c>
      <c r="F1120" s="1">
        <v>25.690011999999999</v>
      </c>
      <c r="G1120" s="1">
        <v>28.028244000000001</v>
      </c>
      <c r="H1120" s="1">
        <v>28.027031000000001</v>
      </c>
      <c r="I1120" s="1">
        <v>28.019704000000001</v>
      </c>
      <c r="J1120" s="1">
        <v>27.077795999999999</v>
      </c>
      <c r="K1120" s="1">
        <v>27.063289000000001</v>
      </c>
      <c r="L1120" s="1">
        <v>27.011804000000001</v>
      </c>
      <c r="M1120" s="1">
        <v>27.007428000000001</v>
      </c>
      <c r="N1120" s="1">
        <v>27.057355999999999</v>
      </c>
      <c r="O1120" s="1">
        <v>27.011755000000001</v>
      </c>
      <c r="P1120" s="1">
        <v>26.991593999999999</v>
      </c>
      <c r="Q1120" s="1">
        <v>27.035277000000001</v>
      </c>
    </row>
    <row r="1121" spans="1:17">
      <c r="A1121" s="1121">
        <v>43243.326507298698</v>
      </c>
      <c r="B1121" s="1">
        <v>27.014886000000001</v>
      </c>
      <c r="C1121" s="1">
        <v>25.843647000000001</v>
      </c>
      <c r="D1121" s="1">
        <v>28.061026999999999</v>
      </c>
      <c r="E1121" s="1">
        <v>28.008918999999999</v>
      </c>
      <c r="F1121" s="1">
        <v>25.894000999999999</v>
      </c>
      <c r="G1121" s="1">
        <v>28.002952000000001</v>
      </c>
      <c r="H1121" s="1">
        <v>27.988872000000001</v>
      </c>
      <c r="I1121" s="1">
        <v>28.006426999999999</v>
      </c>
      <c r="J1121" s="1">
        <v>27.062190999999999</v>
      </c>
      <c r="K1121" s="1">
        <v>27.04898</v>
      </c>
      <c r="L1121" s="1">
        <v>27.01623</v>
      </c>
      <c r="M1121" s="1">
        <v>26.990708999999999</v>
      </c>
      <c r="N1121" s="1">
        <v>27.054781999999999</v>
      </c>
      <c r="O1121" s="1">
        <v>26.991019999999999</v>
      </c>
      <c r="P1121" s="1">
        <v>27.031458000000001</v>
      </c>
      <c r="Q1121" s="1">
        <v>27.013919000000001</v>
      </c>
    </row>
    <row r="1122" spans="1:17">
      <c r="A1122" s="1122">
        <v>43243.330000248301</v>
      </c>
      <c r="B1122" s="1">
        <v>27.025950000000002</v>
      </c>
      <c r="C1122" s="1">
        <v>25.998232999999999</v>
      </c>
      <c r="D1122" s="1">
        <v>28.040061999999999</v>
      </c>
      <c r="E1122" s="1">
        <v>28.066828999999998</v>
      </c>
      <c r="F1122" s="1">
        <v>26.036867999999998</v>
      </c>
      <c r="G1122" s="1">
        <v>28.015229000000001</v>
      </c>
      <c r="H1122" s="1">
        <v>28.035309000000002</v>
      </c>
      <c r="I1122" s="1">
        <v>27.997920000000001</v>
      </c>
      <c r="J1122" s="1">
        <v>27.045570000000001</v>
      </c>
      <c r="K1122" s="1">
        <v>27.038603999999999</v>
      </c>
      <c r="L1122" s="1">
        <v>27.000101000000001</v>
      </c>
      <c r="M1122" s="1">
        <v>27.061108999999998</v>
      </c>
      <c r="N1122" s="1">
        <v>27.040571</v>
      </c>
      <c r="O1122" s="1">
        <v>27.041276</v>
      </c>
      <c r="P1122" s="1">
        <v>27.045095</v>
      </c>
      <c r="Q1122" s="1">
        <v>27.011869999999998</v>
      </c>
    </row>
    <row r="1123" spans="1:17">
      <c r="A1123" s="1123">
        <v>43243.333466176198</v>
      </c>
      <c r="B1123" s="1">
        <v>27.005821999999998</v>
      </c>
      <c r="C1123" s="1">
        <v>25.914588999999999</v>
      </c>
      <c r="D1123" s="1">
        <v>28.023244999999999</v>
      </c>
      <c r="E1123" s="1">
        <v>28.052437000000001</v>
      </c>
      <c r="F1123" s="1">
        <v>26.047111999999998</v>
      </c>
      <c r="G1123" s="1">
        <v>28.025212</v>
      </c>
      <c r="H1123" s="1">
        <v>27.991396000000002</v>
      </c>
      <c r="I1123" s="1">
        <v>28.047979000000002</v>
      </c>
      <c r="J1123" s="1">
        <v>27.034195</v>
      </c>
      <c r="K1123" s="1">
        <v>27.024277999999999</v>
      </c>
      <c r="L1123" s="1">
        <v>27.019344</v>
      </c>
      <c r="M1123" s="1">
        <v>27.058568999999999</v>
      </c>
      <c r="N1123" s="1">
        <v>27.026819</v>
      </c>
      <c r="O1123" s="1">
        <v>27.05434</v>
      </c>
      <c r="P1123" s="1">
        <v>27.030260999999999</v>
      </c>
      <c r="Q1123" s="1">
        <v>26.994544000000001</v>
      </c>
    </row>
    <row r="1124" spans="1:17">
      <c r="A1124" s="1124">
        <v>43243.3368788109</v>
      </c>
      <c r="B1124" s="1">
        <v>27.003018999999998</v>
      </c>
      <c r="C1124" s="1">
        <v>26.136690000000002</v>
      </c>
      <c r="D1124" s="1">
        <v>28.005755000000001</v>
      </c>
      <c r="E1124" s="1">
        <v>28.0259</v>
      </c>
      <c r="F1124" s="1">
        <v>26.179603</v>
      </c>
      <c r="G1124" s="1">
        <v>27.999510000000001</v>
      </c>
      <c r="H1124" s="1">
        <v>28.046619</v>
      </c>
      <c r="I1124" s="1">
        <v>28.038767</v>
      </c>
      <c r="J1124" s="1">
        <v>27.018836</v>
      </c>
      <c r="K1124" s="1">
        <v>27.009689999999999</v>
      </c>
      <c r="L1124" s="1">
        <v>27.031326</v>
      </c>
      <c r="M1124" s="1">
        <v>27.043635999999999</v>
      </c>
      <c r="N1124" s="1">
        <v>27.013180999999999</v>
      </c>
      <c r="O1124" s="1">
        <v>27.034949000000001</v>
      </c>
      <c r="P1124" s="1">
        <v>27.015295999999999</v>
      </c>
      <c r="Q1124" s="1">
        <v>27.033162000000001</v>
      </c>
    </row>
    <row r="1125" spans="1:17">
      <c r="A1125" s="1125">
        <v>43243.340362787298</v>
      </c>
      <c r="B1125" s="1">
        <v>27.027048000000001</v>
      </c>
      <c r="C1125" s="1">
        <v>26.151688</v>
      </c>
      <c r="D1125" s="1">
        <v>27.995642</v>
      </c>
      <c r="E1125" s="1">
        <v>28.003657</v>
      </c>
      <c r="F1125" s="1">
        <v>26.312192</v>
      </c>
      <c r="G1125" s="1">
        <v>28.026358999999999</v>
      </c>
      <c r="H1125" s="1">
        <v>28.008247000000001</v>
      </c>
      <c r="I1125" s="1">
        <v>28.020392999999999</v>
      </c>
      <c r="J1125" s="1">
        <v>27.022639000000002</v>
      </c>
      <c r="K1125" s="1">
        <v>27.005658</v>
      </c>
      <c r="L1125" s="1">
        <v>27.014935000000001</v>
      </c>
      <c r="M1125" s="1">
        <v>27.018279</v>
      </c>
      <c r="N1125" s="1">
        <v>27.013165000000001</v>
      </c>
      <c r="O1125" s="1">
        <v>27.031638000000001</v>
      </c>
      <c r="P1125" s="1">
        <v>27.000183</v>
      </c>
      <c r="Q1125" s="1">
        <v>27.066092000000001</v>
      </c>
    </row>
    <row r="1126" spans="1:17">
      <c r="A1126" s="1126">
        <v>43243.343852832397</v>
      </c>
      <c r="B1126" s="1">
        <v>27.012542</v>
      </c>
      <c r="C1126" s="1">
        <v>26.200583999999999</v>
      </c>
      <c r="D1126" s="1">
        <v>28.064582999999999</v>
      </c>
      <c r="E1126" s="1">
        <v>27.999148999999999</v>
      </c>
      <c r="F1126" s="1">
        <v>26.546029999999998</v>
      </c>
      <c r="G1126" s="1">
        <v>28.019884000000001</v>
      </c>
      <c r="H1126" s="1">
        <v>28.017688</v>
      </c>
      <c r="I1126" s="1">
        <v>27.995445</v>
      </c>
      <c r="J1126" s="1">
        <v>27.005673999999999</v>
      </c>
      <c r="K1126" s="1">
        <v>27.005445000000002</v>
      </c>
      <c r="L1126" s="1">
        <v>26.987757999999999</v>
      </c>
      <c r="M1126" s="1">
        <v>27.009083</v>
      </c>
      <c r="N1126" s="1">
        <v>27.001937000000002</v>
      </c>
      <c r="O1126" s="1">
        <v>27.015491999999998</v>
      </c>
      <c r="P1126" s="1">
        <v>26.992675999999999</v>
      </c>
      <c r="Q1126" s="1">
        <v>27.067993999999999</v>
      </c>
    </row>
    <row r="1127" spans="1:17">
      <c r="A1127" s="1127">
        <v>43243.347309238197</v>
      </c>
      <c r="B1127" s="1">
        <v>27.024213</v>
      </c>
      <c r="C1127" s="1">
        <v>26.671751</v>
      </c>
      <c r="D1127" s="1">
        <v>28.066369999999999</v>
      </c>
      <c r="E1127" s="1">
        <v>28.058748000000001</v>
      </c>
      <c r="F1127" s="1">
        <v>26.853514000000001</v>
      </c>
      <c r="G1127" s="1">
        <v>27.986889000000001</v>
      </c>
      <c r="H1127" s="1">
        <v>28.026523000000001</v>
      </c>
      <c r="I1127" s="1">
        <v>28.034521999999999</v>
      </c>
      <c r="J1127" s="1">
        <v>27.006428</v>
      </c>
      <c r="K1127" s="1">
        <v>27.024967</v>
      </c>
      <c r="L1127" s="1">
        <v>27.016476000000001</v>
      </c>
      <c r="M1127" s="1">
        <v>26.999216000000001</v>
      </c>
      <c r="N1127" s="1">
        <v>27.040013999999999</v>
      </c>
      <c r="O1127" s="1">
        <v>27.004166000000001</v>
      </c>
      <c r="P1127" s="1">
        <v>27.030768999999999</v>
      </c>
      <c r="Q1127" s="1">
        <v>27.057979</v>
      </c>
    </row>
    <row r="1128" spans="1:17">
      <c r="A1128" s="1128">
        <v>43243.350787497096</v>
      </c>
      <c r="B1128" s="1">
        <v>27.001329999999999</v>
      </c>
      <c r="C1128" s="1">
        <v>26.34958</v>
      </c>
      <c r="D1128" s="1">
        <v>28.046668</v>
      </c>
      <c r="E1128" s="1">
        <v>28.066862</v>
      </c>
      <c r="F1128" s="1">
        <v>26.255953000000002</v>
      </c>
      <c r="G1128" s="1">
        <v>28.033932</v>
      </c>
      <c r="H1128" s="1">
        <v>28.002362000000002</v>
      </c>
      <c r="I1128" s="1">
        <v>28.035537999999999</v>
      </c>
      <c r="J1128" s="1">
        <v>27.02495</v>
      </c>
      <c r="K1128" s="1">
        <v>27.029212000000001</v>
      </c>
      <c r="L1128" s="1">
        <v>27.023130999999999</v>
      </c>
      <c r="M1128" s="1">
        <v>27.048226</v>
      </c>
      <c r="N1128" s="1">
        <v>27.038554999999999</v>
      </c>
      <c r="O1128" s="1">
        <v>27.008543</v>
      </c>
      <c r="P1128" s="1">
        <v>27.038734999999999</v>
      </c>
      <c r="Q1128" s="1">
        <v>27.047913999999999</v>
      </c>
    </row>
    <row r="1129" spans="1:17">
      <c r="A1129" s="1129">
        <v>43243.354302260501</v>
      </c>
      <c r="B1129" s="1">
        <v>27.006247999999999</v>
      </c>
      <c r="C1129" s="1">
        <v>25.398247000000001</v>
      </c>
      <c r="D1129" s="1">
        <v>28.028670000000002</v>
      </c>
      <c r="E1129" s="1">
        <v>28.037030000000001</v>
      </c>
      <c r="F1129" s="1">
        <v>26.63869</v>
      </c>
      <c r="G1129" s="1">
        <v>28.006001000000001</v>
      </c>
      <c r="H1129" s="1">
        <v>28.023654000000001</v>
      </c>
      <c r="I1129" s="1">
        <v>28.006083</v>
      </c>
      <c r="J1129" s="1">
        <v>27.002116999999998</v>
      </c>
      <c r="K1129" s="1">
        <v>27.009297</v>
      </c>
      <c r="L1129" s="1">
        <v>27.012869999999999</v>
      </c>
      <c r="M1129" s="1">
        <v>27.045684999999999</v>
      </c>
      <c r="N1129" s="1">
        <v>27.029786000000001</v>
      </c>
      <c r="O1129" s="1">
        <v>27.019311999999999</v>
      </c>
      <c r="P1129" s="1">
        <v>27.021951000000001</v>
      </c>
      <c r="Q1129" s="1">
        <v>27.025048999999999</v>
      </c>
    </row>
    <row r="1130" spans="1:17">
      <c r="A1130" s="1130">
        <v>43243.357776692697</v>
      </c>
      <c r="B1130" s="1">
        <v>27.005445000000002</v>
      </c>
      <c r="C1130" s="1">
        <v>25.453617000000001</v>
      </c>
      <c r="D1130" s="1">
        <v>28.004608000000001</v>
      </c>
      <c r="E1130" s="1">
        <v>28.018211999999998</v>
      </c>
      <c r="F1130" s="1">
        <v>26.584271000000001</v>
      </c>
      <c r="G1130" s="1">
        <v>28.003264000000001</v>
      </c>
      <c r="H1130" s="1">
        <v>27.992954000000001</v>
      </c>
      <c r="I1130" s="1">
        <v>28.001231000000001</v>
      </c>
      <c r="J1130" s="1">
        <v>27.011099999999999</v>
      </c>
      <c r="K1130" s="1">
        <v>27.011067000000001</v>
      </c>
      <c r="L1130" s="1">
        <v>26.999921000000001</v>
      </c>
      <c r="M1130" s="1">
        <v>27.047913999999999</v>
      </c>
      <c r="N1130" s="1">
        <v>27.012672999999999</v>
      </c>
      <c r="O1130" s="1">
        <v>27.018163999999999</v>
      </c>
      <c r="P1130" s="1">
        <v>27.01146</v>
      </c>
      <c r="Q1130" s="1">
        <v>27.028392</v>
      </c>
    </row>
    <row r="1131" spans="1:17">
      <c r="A1131" s="1131">
        <v>43243.361242518004</v>
      </c>
      <c r="B1131" s="1">
        <v>27.005133000000001</v>
      </c>
      <c r="C1131" s="1">
        <v>25.528753999999999</v>
      </c>
      <c r="D1131" s="1">
        <v>28.003378000000001</v>
      </c>
      <c r="E1131" s="1">
        <v>27.994510999999999</v>
      </c>
      <c r="F1131" s="1">
        <v>26.655622000000001</v>
      </c>
      <c r="G1131" s="1">
        <v>28.005558000000001</v>
      </c>
      <c r="H1131" s="1">
        <v>28.054780999999998</v>
      </c>
      <c r="I1131" s="1">
        <v>28.015819</v>
      </c>
      <c r="J1131" s="1">
        <v>27.003035000000001</v>
      </c>
      <c r="K1131" s="1">
        <v>26.998396</v>
      </c>
      <c r="L1131" s="1">
        <v>27.031227999999999</v>
      </c>
      <c r="M1131" s="1">
        <v>27.027719999999999</v>
      </c>
      <c r="N1131" s="1">
        <v>27.001560000000001</v>
      </c>
      <c r="O1131" s="1">
        <v>27.017509</v>
      </c>
      <c r="P1131" s="1">
        <v>27.001085</v>
      </c>
      <c r="Q1131" s="1">
        <v>27.012181000000002</v>
      </c>
    </row>
    <row r="1132" spans="1:17">
      <c r="A1132" s="1132">
        <v>43243.364717781798</v>
      </c>
      <c r="B1132" s="1">
        <v>27.006820999999999</v>
      </c>
      <c r="C1132" s="1">
        <v>25.864087000000001</v>
      </c>
      <c r="D1132" s="1">
        <v>28.050979000000002</v>
      </c>
      <c r="E1132" s="1">
        <v>28.017261999999999</v>
      </c>
      <c r="F1132" s="1">
        <v>27.085909000000001</v>
      </c>
      <c r="G1132" s="1">
        <v>28.016933999999999</v>
      </c>
      <c r="H1132" s="1">
        <v>28.004705999999999</v>
      </c>
      <c r="I1132" s="1">
        <v>27.998559</v>
      </c>
      <c r="J1132" s="1">
        <v>27.011018</v>
      </c>
      <c r="K1132" s="1">
        <v>27.026392999999999</v>
      </c>
      <c r="L1132" s="1">
        <v>27.023868</v>
      </c>
      <c r="M1132" s="1">
        <v>27.014016999999999</v>
      </c>
      <c r="N1132" s="1">
        <v>27.000821999999999</v>
      </c>
      <c r="O1132" s="1">
        <v>27.005199000000001</v>
      </c>
      <c r="P1132" s="1">
        <v>27.01923</v>
      </c>
      <c r="Q1132" s="1">
        <v>27.009623999999999</v>
      </c>
    </row>
    <row r="1133" spans="1:17">
      <c r="A1133" s="1133">
        <v>43243.368144861197</v>
      </c>
      <c r="B1133" s="1">
        <v>27.006018000000001</v>
      </c>
      <c r="C1133" s="1">
        <v>25.66826</v>
      </c>
      <c r="D1133" s="1">
        <v>28.063846000000002</v>
      </c>
      <c r="E1133" s="1">
        <v>28.067501</v>
      </c>
      <c r="F1133" s="1">
        <v>26.762263999999998</v>
      </c>
      <c r="G1133" s="1">
        <v>28.014475000000001</v>
      </c>
      <c r="H1133" s="1">
        <v>28.030653000000001</v>
      </c>
      <c r="I1133" s="1">
        <v>28.036833000000001</v>
      </c>
      <c r="J1133" s="1">
        <v>27.012345</v>
      </c>
      <c r="K1133" s="1">
        <v>27.033097000000001</v>
      </c>
      <c r="L1133" s="1">
        <v>27.010197999999999</v>
      </c>
      <c r="M1133" s="1">
        <v>27.007428000000001</v>
      </c>
      <c r="N1133" s="1">
        <v>27.043766999999999</v>
      </c>
      <c r="O1133" s="1">
        <v>27.012591</v>
      </c>
      <c r="P1133" s="1">
        <v>27.029228</v>
      </c>
      <c r="Q1133" s="1">
        <v>27.003297</v>
      </c>
    </row>
    <row r="1134" spans="1:17">
      <c r="A1134" s="1134">
        <v>43243.371639859499</v>
      </c>
      <c r="B1134" s="1">
        <v>27.002461</v>
      </c>
      <c r="C1134" s="1">
        <v>25.783721</v>
      </c>
      <c r="D1134" s="1">
        <v>28.036373999999999</v>
      </c>
      <c r="E1134" s="1">
        <v>28.050798</v>
      </c>
      <c r="F1134" s="1">
        <v>26.844384000000002</v>
      </c>
      <c r="G1134" s="1">
        <v>27.996658</v>
      </c>
      <c r="H1134" s="1">
        <v>28.020966000000001</v>
      </c>
      <c r="I1134" s="1">
        <v>28.020621999999999</v>
      </c>
      <c r="J1134" s="1">
        <v>27.001723999999999</v>
      </c>
      <c r="K1134" s="1">
        <v>27.026261999999999</v>
      </c>
      <c r="L1134" s="1">
        <v>26.998511000000001</v>
      </c>
      <c r="M1134" s="1">
        <v>27.020638999999999</v>
      </c>
      <c r="N1134" s="1">
        <v>27.053684000000001</v>
      </c>
      <c r="O1134" s="1">
        <v>27.02872</v>
      </c>
      <c r="P1134" s="1">
        <v>27.02477</v>
      </c>
      <c r="Q1134" s="1">
        <v>27.016033</v>
      </c>
    </row>
    <row r="1135" spans="1:17">
      <c r="A1135" s="1135">
        <v>43243.375116003001</v>
      </c>
      <c r="B1135" s="1">
        <v>27.003215000000001</v>
      </c>
      <c r="C1135" s="1">
        <v>25.913015000000001</v>
      </c>
      <c r="D1135" s="1">
        <v>28.026112999999999</v>
      </c>
      <c r="E1135" s="1">
        <v>28.035325</v>
      </c>
      <c r="F1135" s="1">
        <v>26.991282999999999</v>
      </c>
      <c r="G1135" s="1">
        <v>28.043175999999999</v>
      </c>
      <c r="H1135" s="1">
        <v>27.996936999999999</v>
      </c>
      <c r="I1135" s="1">
        <v>28.009032999999999</v>
      </c>
      <c r="J1135" s="1">
        <v>27.006264000000002</v>
      </c>
      <c r="K1135" s="1">
        <v>27.025818999999998</v>
      </c>
      <c r="L1135" s="1">
        <v>27.031638000000001</v>
      </c>
      <c r="M1135" s="1">
        <v>27.016148000000001</v>
      </c>
      <c r="N1135" s="1">
        <v>27.048013000000001</v>
      </c>
      <c r="O1135" s="1">
        <v>27.021426000000002</v>
      </c>
      <c r="P1135" s="1">
        <v>27.010591000000002</v>
      </c>
      <c r="Q1135" s="1">
        <v>27.044571000000001</v>
      </c>
    </row>
    <row r="1136" spans="1:17">
      <c r="A1136" s="1136">
        <v>43243.378563571503</v>
      </c>
      <c r="B1136" s="1">
        <v>27.011296000000002</v>
      </c>
      <c r="C1136" s="1">
        <v>25.639281</v>
      </c>
      <c r="D1136" s="1">
        <v>28.006951999999998</v>
      </c>
      <c r="E1136" s="1">
        <v>27.99933</v>
      </c>
      <c r="F1136" s="1">
        <v>26.943863</v>
      </c>
      <c r="G1136" s="1">
        <v>28.026948999999998</v>
      </c>
      <c r="H1136" s="1">
        <v>28.039947000000002</v>
      </c>
      <c r="I1136" s="1">
        <v>27.993544</v>
      </c>
      <c r="J1136" s="1">
        <v>27.010722999999999</v>
      </c>
      <c r="K1136" s="1">
        <v>27.014230000000001</v>
      </c>
      <c r="L1136" s="1">
        <v>27.017509</v>
      </c>
      <c r="M1136" s="1">
        <v>27.005379000000001</v>
      </c>
      <c r="N1136" s="1">
        <v>27.034178000000001</v>
      </c>
      <c r="O1136" s="1">
        <v>27.004182</v>
      </c>
      <c r="P1136" s="1">
        <v>27.005379000000001</v>
      </c>
      <c r="Q1136" s="1">
        <v>27.039898999999998</v>
      </c>
    </row>
    <row r="1137" spans="1:17">
      <c r="A1137" s="1137">
        <v>43243.382022098398</v>
      </c>
      <c r="B1137" s="1">
        <v>27.021868999999999</v>
      </c>
      <c r="C1137" s="1">
        <v>26.118627</v>
      </c>
      <c r="D1137" s="1">
        <v>27.989052000000001</v>
      </c>
      <c r="E1137" s="1">
        <v>28.006115999999999</v>
      </c>
      <c r="F1137" s="1">
        <v>27.239217</v>
      </c>
      <c r="G1137" s="1">
        <v>28.005984999999999</v>
      </c>
      <c r="H1137" s="1">
        <v>28.006788</v>
      </c>
      <c r="I1137" s="1">
        <v>28.021129999999999</v>
      </c>
      <c r="J1137" s="1">
        <v>27.009969000000002</v>
      </c>
      <c r="K1137" s="1">
        <v>27.003001999999999</v>
      </c>
      <c r="L1137" s="1">
        <v>27.004280999999999</v>
      </c>
      <c r="M1137" s="1">
        <v>26.997429</v>
      </c>
      <c r="N1137" s="1">
        <v>27.022901000000001</v>
      </c>
      <c r="O1137" s="1">
        <v>27.006871</v>
      </c>
      <c r="P1137" s="1">
        <v>27.008575</v>
      </c>
      <c r="Q1137" s="1">
        <v>27.043112000000001</v>
      </c>
    </row>
    <row r="1138" spans="1:17">
      <c r="A1138" s="1138">
        <v>43243.3855349429</v>
      </c>
      <c r="B1138" s="1">
        <v>27.007919999999999</v>
      </c>
      <c r="C1138" s="1">
        <v>26.552586000000002</v>
      </c>
      <c r="D1138" s="1">
        <v>28.062173999999999</v>
      </c>
      <c r="E1138" s="1">
        <v>28.051257</v>
      </c>
      <c r="F1138" s="1">
        <v>27.043948</v>
      </c>
      <c r="G1138" s="1">
        <v>28.002772</v>
      </c>
      <c r="H1138" s="1">
        <v>28.036489</v>
      </c>
      <c r="I1138" s="1">
        <v>28.046012000000001</v>
      </c>
      <c r="J1138" s="1">
        <v>27.008067</v>
      </c>
      <c r="K1138" s="1">
        <v>27.018787</v>
      </c>
      <c r="L1138" s="1">
        <v>26.997577</v>
      </c>
      <c r="M1138" s="1">
        <v>27.019556999999999</v>
      </c>
      <c r="N1138" s="1">
        <v>27.005510000000001</v>
      </c>
      <c r="O1138" s="1">
        <v>27.010870000000001</v>
      </c>
      <c r="P1138" s="1">
        <v>27.049357000000001</v>
      </c>
      <c r="Q1138" s="1">
        <v>27.032178999999999</v>
      </c>
    </row>
    <row r="1139" spans="1:17">
      <c r="A1139" s="1139">
        <v>43243.388999028299</v>
      </c>
      <c r="B1139" s="1">
        <v>27.005641000000001</v>
      </c>
      <c r="C1139" s="1">
        <v>25.980121</v>
      </c>
      <c r="D1139" s="1">
        <v>28.077188</v>
      </c>
      <c r="E1139" s="1">
        <v>28.048963000000001</v>
      </c>
      <c r="F1139" s="1">
        <v>26.839072999999999</v>
      </c>
      <c r="G1139" s="1">
        <v>28.037751</v>
      </c>
      <c r="H1139" s="1">
        <v>28.020081000000001</v>
      </c>
      <c r="I1139" s="1">
        <v>28.028310000000001</v>
      </c>
      <c r="J1139" s="1">
        <v>27.012788</v>
      </c>
      <c r="K1139" s="1">
        <v>27.030802000000001</v>
      </c>
      <c r="L1139" s="1">
        <v>27.04185</v>
      </c>
      <c r="M1139" s="1">
        <v>27.027556000000001</v>
      </c>
      <c r="N1139" s="1">
        <v>27.000772999999999</v>
      </c>
      <c r="O1139" s="1">
        <v>27.012295999999999</v>
      </c>
      <c r="P1139" s="1">
        <v>27.051389</v>
      </c>
      <c r="Q1139" s="1">
        <v>27.025818999999998</v>
      </c>
    </row>
    <row r="1140" spans="1:17">
      <c r="A1140" s="1140">
        <v>43243.392436309099</v>
      </c>
      <c r="B1140" s="1">
        <v>26.520509000000001</v>
      </c>
      <c r="C1140" s="1">
        <v>25.767313000000001</v>
      </c>
      <c r="D1140" s="1">
        <v>28.064551000000002</v>
      </c>
      <c r="E1140" s="1">
        <v>28.024834999999999</v>
      </c>
      <c r="F1140" s="1">
        <v>27.246364</v>
      </c>
      <c r="G1140" s="1">
        <v>28.031244000000001</v>
      </c>
      <c r="H1140" s="1">
        <v>28.002673999999999</v>
      </c>
      <c r="I1140" s="1">
        <v>28.009705</v>
      </c>
      <c r="J1140" s="1">
        <v>27.004428000000001</v>
      </c>
      <c r="K1140" s="1">
        <v>27.046652000000002</v>
      </c>
      <c r="L1140" s="1">
        <v>27.045881999999999</v>
      </c>
      <c r="M1140" s="1">
        <v>27.01146</v>
      </c>
      <c r="N1140" s="1">
        <v>27.018491999999998</v>
      </c>
      <c r="O1140" s="1">
        <v>26.995166999999999</v>
      </c>
      <c r="P1140" s="1">
        <v>27.041768000000001</v>
      </c>
      <c r="Q1140" s="1">
        <v>27.010328999999999</v>
      </c>
    </row>
    <row r="1141" spans="1:17">
      <c r="A1141" s="1141">
        <v>43243.395945853299</v>
      </c>
      <c r="B1141" s="1">
        <v>27.171341000000002</v>
      </c>
      <c r="C1141" s="1">
        <v>25.987497000000001</v>
      </c>
      <c r="D1141" s="1">
        <v>28.045881000000001</v>
      </c>
      <c r="E1141" s="1">
        <v>28.002362000000002</v>
      </c>
      <c r="F1141" s="1">
        <v>27.173946999999998</v>
      </c>
      <c r="G1141" s="1">
        <v>28.006672999999999</v>
      </c>
      <c r="H1141" s="1">
        <v>28.044143999999999</v>
      </c>
      <c r="I1141" s="1">
        <v>27.990100999999999</v>
      </c>
      <c r="J1141" s="1">
        <v>26.998085</v>
      </c>
      <c r="K1141" s="1">
        <v>27.036079999999998</v>
      </c>
      <c r="L1141" s="1">
        <v>27.035539</v>
      </c>
      <c r="M1141" s="1">
        <v>27.011918999999999</v>
      </c>
      <c r="N1141" s="1">
        <v>27.036293000000001</v>
      </c>
      <c r="O1141" s="1">
        <v>27.025621999999998</v>
      </c>
      <c r="P1141" s="1">
        <v>27.035489999999999</v>
      </c>
      <c r="Q1141" s="1">
        <v>27.010870000000001</v>
      </c>
    </row>
    <row r="1142" spans="1:17">
      <c r="A1142" s="1142">
        <v>43243.399412999301</v>
      </c>
      <c r="B1142" s="1">
        <v>27.373018999999999</v>
      </c>
      <c r="C1142" s="1">
        <v>26.287982</v>
      </c>
      <c r="D1142" s="1">
        <v>28.024571999999999</v>
      </c>
      <c r="E1142" s="1">
        <v>28.012639</v>
      </c>
      <c r="F1142" s="1">
        <v>27.515443000000001</v>
      </c>
      <c r="G1142" s="1">
        <v>28.025850999999999</v>
      </c>
      <c r="H1142" s="1">
        <v>28.006198000000001</v>
      </c>
      <c r="I1142" s="1">
        <v>28.031013999999999</v>
      </c>
      <c r="J1142" s="1">
        <v>27.052619</v>
      </c>
      <c r="K1142" s="1">
        <v>27.015968000000001</v>
      </c>
      <c r="L1142" s="1">
        <v>27.015934999999999</v>
      </c>
      <c r="M1142" s="1">
        <v>26.999855</v>
      </c>
      <c r="N1142" s="1">
        <v>27.018443000000001</v>
      </c>
      <c r="O1142" s="1">
        <v>27.031801999999999</v>
      </c>
      <c r="P1142" s="1">
        <v>27.015754999999999</v>
      </c>
      <c r="Q1142" s="1">
        <v>27.014952000000001</v>
      </c>
    </row>
    <row r="1143" spans="1:17">
      <c r="A1143" s="1143">
        <v>43243.402892819402</v>
      </c>
      <c r="B1143" s="1">
        <v>27.336483000000001</v>
      </c>
      <c r="C1143" s="1">
        <v>26.12538</v>
      </c>
      <c r="D1143" s="1">
        <v>28.009525</v>
      </c>
      <c r="E1143" s="1">
        <v>28.060960999999999</v>
      </c>
      <c r="F1143" s="1">
        <v>27.189388000000001</v>
      </c>
      <c r="G1143" s="1">
        <v>28.038471999999999</v>
      </c>
      <c r="H1143" s="1">
        <v>28.033915</v>
      </c>
      <c r="I1143" s="1">
        <v>28.031932000000001</v>
      </c>
      <c r="J1143" s="1">
        <v>27.091629999999999</v>
      </c>
      <c r="K1143" s="1">
        <v>27.022016000000001</v>
      </c>
      <c r="L1143" s="1">
        <v>26.998674999999999</v>
      </c>
      <c r="M1143" s="1">
        <v>27.065338000000001</v>
      </c>
      <c r="N1143" s="1">
        <v>27.016622999999999</v>
      </c>
      <c r="O1143" s="1">
        <v>27.028786</v>
      </c>
      <c r="P1143" s="1">
        <v>27.009869999999999</v>
      </c>
      <c r="Q1143" s="1">
        <v>27.008067</v>
      </c>
    </row>
    <row r="1144" spans="1:17">
      <c r="A1144" s="1144">
        <v>43243.406363086498</v>
      </c>
      <c r="B1144" s="1">
        <v>27.300651999999999</v>
      </c>
      <c r="C1144" s="1">
        <v>25.86412</v>
      </c>
      <c r="D1144" s="1">
        <v>27.994298000000001</v>
      </c>
      <c r="E1144" s="1">
        <v>28.054158999999999</v>
      </c>
      <c r="F1144" s="1">
        <v>26.923159999999999</v>
      </c>
      <c r="G1144" s="1">
        <v>28.011115</v>
      </c>
      <c r="H1144" s="1">
        <v>28.021965999999999</v>
      </c>
      <c r="I1144" s="1">
        <v>28.021014999999998</v>
      </c>
      <c r="J1144" s="1">
        <v>27.104989</v>
      </c>
      <c r="K1144" s="1">
        <v>27.006820999999999</v>
      </c>
      <c r="L1144" s="1">
        <v>27.014689000000001</v>
      </c>
      <c r="M1144" s="1">
        <v>27.058651000000001</v>
      </c>
      <c r="N1144" s="1">
        <v>26.998265</v>
      </c>
      <c r="O1144" s="1">
        <v>27.02018</v>
      </c>
      <c r="P1144" s="1">
        <v>27.006772000000002</v>
      </c>
      <c r="Q1144" s="1">
        <v>27.012362</v>
      </c>
    </row>
    <row r="1145" spans="1:17">
      <c r="A1145" s="1145">
        <v>43243.409810936697</v>
      </c>
      <c r="B1145" s="1">
        <v>27.255853999999999</v>
      </c>
      <c r="C1145" s="1">
        <v>26.236709999999999</v>
      </c>
      <c r="D1145" s="1">
        <v>28.040438999999999</v>
      </c>
      <c r="E1145" s="1">
        <v>28.023851000000001</v>
      </c>
      <c r="F1145" s="1">
        <v>27.330074</v>
      </c>
      <c r="G1145" s="1">
        <v>27.994888</v>
      </c>
      <c r="H1145" s="1">
        <v>27.99297</v>
      </c>
      <c r="I1145" s="1">
        <v>27.996396000000001</v>
      </c>
      <c r="J1145" s="1">
        <v>27.101989</v>
      </c>
      <c r="K1145" s="1">
        <v>27.014001</v>
      </c>
      <c r="L1145" s="1">
        <v>27.037980999999998</v>
      </c>
      <c r="M1145" s="1">
        <v>27.049160000000001</v>
      </c>
      <c r="N1145" s="1">
        <v>26.994872000000001</v>
      </c>
      <c r="O1145" s="1">
        <v>27.008984999999999</v>
      </c>
      <c r="P1145" s="1">
        <v>26.996462000000001</v>
      </c>
      <c r="Q1145" s="1">
        <v>27.016114999999999</v>
      </c>
    </row>
    <row r="1146" spans="1:17">
      <c r="A1146" s="1146">
        <v>43243.413290036297</v>
      </c>
      <c r="B1146" s="1">
        <v>27.217400000000001</v>
      </c>
      <c r="C1146" s="1">
        <v>25.801456000000002</v>
      </c>
      <c r="D1146" s="1">
        <v>28.069877999999999</v>
      </c>
      <c r="E1146" s="1">
        <v>28.013016</v>
      </c>
      <c r="F1146" s="1">
        <v>27.338958000000002</v>
      </c>
      <c r="G1146" s="1">
        <v>28.045061</v>
      </c>
      <c r="H1146" s="1">
        <v>28.047438</v>
      </c>
      <c r="I1146" s="1">
        <v>28.020737</v>
      </c>
      <c r="J1146" s="1">
        <v>27.09122</v>
      </c>
      <c r="K1146" s="1">
        <v>27.031212</v>
      </c>
      <c r="L1146" s="1">
        <v>27.029278000000001</v>
      </c>
      <c r="M1146" s="1">
        <v>27.038865999999999</v>
      </c>
      <c r="N1146" s="1">
        <v>27.041111999999998</v>
      </c>
      <c r="O1146" s="1">
        <v>27.010345999999998</v>
      </c>
      <c r="P1146" s="1">
        <v>27.023098000000001</v>
      </c>
      <c r="Q1146" s="1">
        <v>27.002461</v>
      </c>
    </row>
    <row r="1147" spans="1:17">
      <c r="A1147" s="1147">
        <v>43243.416773938799</v>
      </c>
      <c r="B1147" s="1">
        <v>27.181766</v>
      </c>
      <c r="C1147" s="1">
        <v>25.672260000000001</v>
      </c>
      <c r="D1147" s="1">
        <v>28.051323</v>
      </c>
      <c r="E1147" s="1">
        <v>27.990888000000002</v>
      </c>
      <c r="F1147" s="1">
        <v>27.209582000000001</v>
      </c>
      <c r="G1147" s="1">
        <v>28.016999999999999</v>
      </c>
      <c r="H1147" s="1">
        <v>28.016393000000001</v>
      </c>
      <c r="I1147" s="1">
        <v>28.012820000000001</v>
      </c>
      <c r="J1147" s="1">
        <v>27.099481000000001</v>
      </c>
      <c r="K1147" s="1">
        <v>27.030376</v>
      </c>
      <c r="L1147" s="1">
        <v>27.008215</v>
      </c>
      <c r="M1147" s="1">
        <v>27.026311</v>
      </c>
      <c r="N1147" s="1">
        <v>27.053553000000001</v>
      </c>
      <c r="O1147" s="1">
        <v>27.001854999999999</v>
      </c>
      <c r="P1147" s="1">
        <v>27.034015</v>
      </c>
      <c r="Q1147" s="1">
        <v>27.001608999999998</v>
      </c>
    </row>
    <row r="1148" spans="1:17">
      <c r="A1148" s="1148">
        <v>43243.420240516098</v>
      </c>
      <c r="B1148" s="1">
        <v>27.157686999999999</v>
      </c>
      <c r="C1148" s="1">
        <v>26.088073999999999</v>
      </c>
      <c r="D1148" s="1">
        <v>28.033719000000001</v>
      </c>
      <c r="E1148" s="1">
        <v>28.058945000000001</v>
      </c>
      <c r="F1148" s="1">
        <v>27.138624</v>
      </c>
      <c r="G1148" s="1">
        <v>27.996592</v>
      </c>
      <c r="H1148" s="1">
        <v>28.016901000000001</v>
      </c>
      <c r="I1148" s="1">
        <v>27.985299000000001</v>
      </c>
      <c r="J1148" s="1">
        <v>27.105989000000001</v>
      </c>
      <c r="K1148" s="1">
        <v>27.010017999999999</v>
      </c>
      <c r="L1148" s="1">
        <v>27.005821999999998</v>
      </c>
      <c r="M1148" s="1">
        <v>27.015574000000001</v>
      </c>
      <c r="N1148" s="1">
        <v>27.040521999999999</v>
      </c>
      <c r="O1148" s="1">
        <v>27.011296000000002</v>
      </c>
      <c r="P1148" s="1">
        <v>27.036850000000001</v>
      </c>
      <c r="Q1148" s="1">
        <v>27.010656999999998</v>
      </c>
    </row>
    <row r="1149" spans="1:17">
      <c r="A1149" s="1149">
        <v>43243.423716603596</v>
      </c>
      <c r="B1149" s="1">
        <v>27.137853</v>
      </c>
      <c r="C1149" s="1">
        <v>25.71632</v>
      </c>
      <c r="D1149" s="1">
        <v>28.016901000000001</v>
      </c>
      <c r="E1149" s="1">
        <v>28.062830000000002</v>
      </c>
      <c r="F1149" s="1">
        <v>26.998708000000001</v>
      </c>
      <c r="G1149" s="1">
        <v>28.039373999999999</v>
      </c>
      <c r="H1149" s="1">
        <v>28.037407000000002</v>
      </c>
      <c r="I1149" s="1">
        <v>28.050077000000002</v>
      </c>
      <c r="J1149" s="1">
        <v>27.087482999999999</v>
      </c>
      <c r="K1149" s="1">
        <v>27.023754</v>
      </c>
      <c r="L1149" s="1">
        <v>27.036981000000001</v>
      </c>
      <c r="M1149" s="1">
        <v>26.997838999999999</v>
      </c>
      <c r="N1149" s="1">
        <v>27.034227999999999</v>
      </c>
      <c r="O1149" s="1">
        <v>27.012066999999998</v>
      </c>
      <c r="P1149" s="1">
        <v>27.032933</v>
      </c>
      <c r="Q1149" s="1">
        <v>27.015934999999999</v>
      </c>
    </row>
    <row r="1150" spans="1:17">
      <c r="A1150" s="1150">
        <v>43243.4271874275</v>
      </c>
      <c r="B1150" s="1">
        <v>27.092825999999999</v>
      </c>
      <c r="C1150" s="1">
        <v>25.867463999999998</v>
      </c>
      <c r="D1150" s="1">
        <v>28.006492999999999</v>
      </c>
      <c r="E1150" s="1">
        <v>28.041882000000001</v>
      </c>
      <c r="F1150" s="1">
        <v>27.246642000000001</v>
      </c>
      <c r="G1150" s="1">
        <v>28.028604999999999</v>
      </c>
      <c r="H1150" s="1">
        <v>27.993970000000001</v>
      </c>
      <c r="I1150" s="1">
        <v>28.048618000000001</v>
      </c>
      <c r="J1150" s="1">
        <v>27.070222999999999</v>
      </c>
      <c r="K1150" s="1">
        <v>27.027376</v>
      </c>
      <c r="L1150" s="1">
        <v>27.023557</v>
      </c>
      <c r="M1150" s="1">
        <v>27.024967</v>
      </c>
      <c r="N1150" s="1">
        <v>27.020655999999999</v>
      </c>
      <c r="O1150" s="1">
        <v>27.004805000000001</v>
      </c>
      <c r="P1150" s="1">
        <v>27.016541</v>
      </c>
      <c r="Q1150" s="1">
        <v>27.005068000000001</v>
      </c>
    </row>
    <row r="1151" spans="1:17">
      <c r="A1151" s="1151">
        <v>43243.430657496901</v>
      </c>
      <c r="B1151" s="1">
        <v>27.067551000000002</v>
      </c>
      <c r="C1151" s="1">
        <v>25.716253999999999</v>
      </c>
      <c r="D1151" s="1">
        <v>27.997641000000002</v>
      </c>
      <c r="E1151" s="1">
        <v>28.030685999999999</v>
      </c>
      <c r="F1151" s="1">
        <v>27.492643000000001</v>
      </c>
      <c r="G1151" s="1">
        <v>28.003443999999998</v>
      </c>
      <c r="H1151" s="1">
        <v>28.044962999999999</v>
      </c>
      <c r="I1151" s="1">
        <v>28.028341999999999</v>
      </c>
      <c r="J1151" s="1">
        <v>27.064043000000002</v>
      </c>
      <c r="K1151" s="1">
        <v>27.01069</v>
      </c>
      <c r="L1151" s="1">
        <v>26.999428999999999</v>
      </c>
      <c r="M1151" s="1">
        <v>27.027901</v>
      </c>
      <c r="N1151" s="1">
        <v>27.005230999999998</v>
      </c>
      <c r="O1151" s="1">
        <v>27.00892</v>
      </c>
      <c r="P1151" s="1">
        <v>27.015115000000002</v>
      </c>
      <c r="Q1151" s="1">
        <v>27.005330000000001</v>
      </c>
    </row>
    <row r="1152" spans="1:17">
      <c r="A1152" s="1152">
        <v>43243.434138245102</v>
      </c>
      <c r="B1152" s="1">
        <v>27.039047</v>
      </c>
      <c r="C1152" s="1">
        <v>25.944044000000002</v>
      </c>
      <c r="D1152" s="1">
        <v>28.063026000000001</v>
      </c>
      <c r="E1152" s="1">
        <v>28.002641000000001</v>
      </c>
      <c r="F1152" s="1">
        <v>27.399654999999999</v>
      </c>
      <c r="G1152" s="1">
        <v>28.024474000000001</v>
      </c>
      <c r="H1152" s="1">
        <v>28.017572999999999</v>
      </c>
      <c r="I1152" s="1">
        <v>28.007919000000001</v>
      </c>
      <c r="J1152" s="1">
        <v>27.045947000000002</v>
      </c>
      <c r="K1152" s="1">
        <v>27.002624999999998</v>
      </c>
      <c r="L1152" s="1">
        <v>27.010377999999999</v>
      </c>
      <c r="M1152" s="1">
        <v>27.012706000000001</v>
      </c>
      <c r="N1152" s="1">
        <v>27.001511000000001</v>
      </c>
      <c r="O1152" s="1">
        <v>27.012623999999999</v>
      </c>
      <c r="P1152" s="1">
        <v>27.000232</v>
      </c>
      <c r="Q1152" s="1">
        <v>27.001445</v>
      </c>
    </row>
    <row r="1153" spans="1:17">
      <c r="A1153" s="1153">
        <v>43243.437617763797</v>
      </c>
      <c r="B1153" s="1">
        <v>27.017754</v>
      </c>
      <c r="C1153" s="1">
        <v>26.048538000000001</v>
      </c>
      <c r="D1153" s="1">
        <v>28.068664999999999</v>
      </c>
      <c r="E1153" s="1">
        <v>27.999838</v>
      </c>
      <c r="F1153" s="1">
        <v>27.072369999999999</v>
      </c>
      <c r="G1153" s="1">
        <v>28.036570999999999</v>
      </c>
      <c r="H1153" s="1">
        <v>28.015491999999998</v>
      </c>
      <c r="I1153" s="1">
        <v>27.989331</v>
      </c>
      <c r="J1153" s="1">
        <v>27.036227</v>
      </c>
      <c r="K1153" s="1">
        <v>27.012295999999999</v>
      </c>
      <c r="L1153" s="1">
        <v>27.012098999999999</v>
      </c>
      <c r="M1153" s="1">
        <v>26.999658</v>
      </c>
      <c r="N1153" s="1">
        <v>26.99897</v>
      </c>
      <c r="O1153" s="1">
        <v>27.003297</v>
      </c>
      <c r="P1153" s="1">
        <v>27.005607999999999</v>
      </c>
      <c r="Q1153" s="1">
        <v>27.014361000000001</v>
      </c>
    </row>
    <row r="1154" spans="1:17">
      <c r="A1154" s="1154">
        <v>43243.441084291801</v>
      </c>
      <c r="B1154" s="1">
        <v>27.016196999999998</v>
      </c>
      <c r="C1154" s="1">
        <v>25.624611000000002</v>
      </c>
      <c r="D1154" s="1">
        <v>28.051224999999999</v>
      </c>
      <c r="E1154" s="1">
        <v>28.060535000000002</v>
      </c>
      <c r="F1154" s="1">
        <v>26.875772999999999</v>
      </c>
      <c r="G1154" s="1">
        <v>28.012771000000001</v>
      </c>
      <c r="H1154" s="1">
        <v>28.031652999999999</v>
      </c>
      <c r="I1154" s="1">
        <v>28.033570999999998</v>
      </c>
      <c r="J1154" s="1">
        <v>27.026949999999999</v>
      </c>
      <c r="K1154" s="1">
        <v>27.024196</v>
      </c>
      <c r="L1154" s="1">
        <v>27.009460000000001</v>
      </c>
      <c r="M1154" s="1">
        <v>27.032637999999999</v>
      </c>
      <c r="N1154" s="1">
        <v>27.005493999999999</v>
      </c>
      <c r="O1154" s="1">
        <v>27.007460999999999</v>
      </c>
      <c r="P1154" s="1">
        <v>27.028147000000001</v>
      </c>
      <c r="Q1154" s="1">
        <v>27.021409999999999</v>
      </c>
    </row>
    <row r="1155" spans="1:17">
      <c r="A1155" s="1155">
        <v>43243.444536315801</v>
      </c>
      <c r="B1155" s="1">
        <v>27.007821</v>
      </c>
      <c r="C1155" s="1">
        <v>25.629020000000001</v>
      </c>
      <c r="D1155" s="1">
        <v>28.031144999999999</v>
      </c>
      <c r="E1155" s="1">
        <v>28.053978000000001</v>
      </c>
      <c r="F1155" s="1">
        <v>26.826550000000001</v>
      </c>
      <c r="G1155" s="1">
        <v>28.001328999999998</v>
      </c>
      <c r="H1155" s="1">
        <v>27.995329999999999</v>
      </c>
      <c r="I1155" s="1">
        <v>28.045783</v>
      </c>
      <c r="J1155" s="1">
        <v>27.018934999999999</v>
      </c>
      <c r="K1155" s="1">
        <v>27.010165000000001</v>
      </c>
      <c r="L1155" s="1">
        <v>27.008182000000001</v>
      </c>
      <c r="M1155" s="1">
        <v>27.036424</v>
      </c>
      <c r="N1155" s="1">
        <v>27.010017999999999</v>
      </c>
      <c r="O1155" s="1">
        <v>27.013165000000001</v>
      </c>
      <c r="P1155" s="1">
        <v>27.026081000000001</v>
      </c>
      <c r="Q1155" s="1">
        <v>27.015148</v>
      </c>
    </row>
    <row r="1156" spans="1:17">
      <c r="A1156" s="1156">
        <v>43243.448054625398</v>
      </c>
      <c r="B1156" s="1">
        <v>27.009689999999999</v>
      </c>
      <c r="C1156" s="1">
        <v>25.537868</v>
      </c>
      <c r="D1156" s="1">
        <v>28.013819999999999</v>
      </c>
      <c r="E1156" s="1">
        <v>28.037963999999999</v>
      </c>
      <c r="F1156" s="1">
        <v>27.392426</v>
      </c>
      <c r="G1156" s="1">
        <v>28.030128999999999</v>
      </c>
      <c r="H1156" s="1">
        <v>28.028096000000001</v>
      </c>
      <c r="I1156" s="1">
        <v>28.026243999999998</v>
      </c>
      <c r="J1156" s="1">
        <v>27.012426999999999</v>
      </c>
      <c r="K1156" s="1">
        <v>27.00592</v>
      </c>
      <c r="L1156" s="1">
        <v>27.031703</v>
      </c>
      <c r="M1156" s="1">
        <v>27.017541000000001</v>
      </c>
      <c r="N1156" s="1">
        <v>27.012443999999999</v>
      </c>
      <c r="O1156" s="1">
        <v>27.005673999999999</v>
      </c>
      <c r="P1156" s="1">
        <v>27.01464</v>
      </c>
      <c r="Q1156" s="1">
        <v>27.001411999999998</v>
      </c>
    </row>
    <row r="1157" spans="1:17">
      <c r="A1157" s="1157">
        <v>43243.451519440903</v>
      </c>
      <c r="B1157" s="1">
        <v>27.005084</v>
      </c>
      <c r="C1157" s="1">
        <v>25.830238999999999</v>
      </c>
      <c r="D1157" s="1">
        <v>28.000001999999999</v>
      </c>
      <c r="E1157" s="1">
        <v>28.013884999999998</v>
      </c>
      <c r="F1157" s="1">
        <v>27.32873</v>
      </c>
      <c r="G1157" s="1">
        <v>28.010376999999998</v>
      </c>
      <c r="H1157" s="1">
        <v>27.995280999999999</v>
      </c>
      <c r="I1157" s="1">
        <v>28.00028</v>
      </c>
      <c r="J1157" s="1">
        <v>27.009936</v>
      </c>
      <c r="K1157" s="1">
        <v>27.003329999999998</v>
      </c>
      <c r="L1157" s="1">
        <v>27.012591</v>
      </c>
      <c r="M1157" s="1">
        <v>27.004214999999999</v>
      </c>
      <c r="N1157" s="1">
        <v>27.014590999999999</v>
      </c>
      <c r="O1157" s="1">
        <v>27.006509999999999</v>
      </c>
      <c r="P1157" s="1">
        <v>27.008362000000002</v>
      </c>
      <c r="Q1157" s="1">
        <v>27.008002000000001</v>
      </c>
    </row>
    <row r="1158" spans="1:17">
      <c r="A1158" s="1158">
        <v>43243.455004301097</v>
      </c>
      <c r="B1158" s="1">
        <v>27.008149</v>
      </c>
      <c r="C1158" s="1">
        <v>26.040407999999999</v>
      </c>
      <c r="D1158" s="1">
        <v>28.020163</v>
      </c>
      <c r="E1158" s="1">
        <v>27.996887000000001</v>
      </c>
      <c r="F1158" s="1">
        <v>27.050521</v>
      </c>
      <c r="G1158" s="1">
        <v>28.010607</v>
      </c>
      <c r="H1158" s="1">
        <v>28.043749999999999</v>
      </c>
      <c r="I1158" s="1">
        <v>27.996296999999998</v>
      </c>
      <c r="J1158" s="1">
        <v>27.012198000000001</v>
      </c>
      <c r="K1158" s="1">
        <v>27.011329</v>
      </c>
      <c r="L1158" s="1">
        <v>27.000691</v>
      </c>
      <c r="M1158" s="1">
        <v>27.009592000000001</v>
      </c>
      <c r="N1158" s="1">
        <v>27.013984000000001</v>
      </c>
      <c r="O1158" s="1">
        <v>27.000101000000001</v>
      </c>
      <c r="P1158" s="1">
        <v>26.995774000000001</v>
      </c>
      <c r="Q1158" s="1">
        <v>26.992609999999999</v>
      </c>
    </row>
    <row r="1159" spans="1:17">
      <c r="A1159" s="1159">
        <v>43243.458462304698</v>
      </c>
      <c r="B1159" s="1">
        <v>27.019541</v>
      </c>
      <c r="C1159" s="1">
        <v>25.722811</v>
      </c>
      <c r="D1159" s="1">
        <v>28.066223000000001</v>
      </c>
      <c r="E1159" s="1">
        <v>28.023671</v>
      </c>
      <c r="F1159" s="1">
        <v>26.968695</v>
      </c>
      <c r="G1159" s="1">
        <v>28.037800000000001</v>
      </c>
      <c r="H1159" s="1">
        <v>28.015180000000001</v>
      </c>
      <c r="I1159" s="1">
        <v>28.052454000000001</v>
      </c>
      <c r="J1159" s="1">
        <v>27.007394999999999</v>
      </c>
      <c r="K1159" s="1">
        <v>27.014099000000002</v>
      </c>
      <c r="L1159" s="1">
        <v>27.016099000000001</v>
      </c>
      <c r="M1159" s="1">
        <v>27.029491</v>
      </c>
      <c r="N1159" s="1">
        <v>27.009164999999999</v>
      </c>
      <c r="O1159" s="1">
        <v>26.999298</v>
      </c>
      <c r="P1159" s="1">
        <v>27.024819000000001</v>
      </c>
      <c r="Q1159" s="1">
        <v>27.031310000000001</v>
      </c>
    </row>
    <row r="1160" spans="1:17">
      <c r="A1160" s="1160">
        <v>43243.461934928098</v>
      </c>
      <c r="B1160" s="1">
        <v>27.007608000000001</v>
      </c>
      <c r="C1160" s="1">
        <v>25.782081999999999</v>
      </c>
      <c r="D1160" s="1">
        <v>28.061305000000001</v>
      </c>
      <c r="E1160" s="1">
        <v>28.059846</v>
      </c>
      <c r="F1160" s="1">
        <v>26.990905999999999</v>
      </c>
      <c r="G1160" s="1">
        <v>28.020261000000001</v>
      </c>
      <c r="H1160" s="1">
        <v>28.013491999999999</v>
      </c>
      <c r="I1160" s="1">
        <v>28.056944999999999</v>
      </c>
      <c r="J1160" s="1">
        <v>27.00215</v>
      </c>
      <c r="K1160" s="1">
        <v>27.017361000000001</v>
      </c>
      <c r="L1160" s="1">
        <v>27.018574000000001</v>
      </c>
      <c r="M1160" s="1">
        <v>27.030425000000001</v>
      </c>
      <c r="N1160" s="1">
        <v>27.007853999999998</v>
      </c>
      <c r="O1160" s="1">
        <v>27.003674</v>
      </c>
      <c r="P1160" s="1">
        <v>27.058143000000001</v>
      </c>
      <c r="Q1160" s="1">
        <v>27.060437</v>
      </c>
    </row>
    <row r="1161" spans="1:17">
      <c r="A1161" s="1161">
        <v>43243.465374760599</v>
      </c>
      <c r="B1161" s="1">
        <v>27.015460000000001</v>
      </c>
      <c r="C1161" s="1">
        <v>25.686160000000001</v>
      </c>
      <c r="D1161" s="1">
        <v>28.050077000000002</v>
      </c>
      <c r="E1161" s="1">
        <v>28.053667000000001</v>
      </c>
      <c r="F1161" s="1">
        <v>27.391590000000001</v>
      </c>
      <c r="G1161" s="1">
        <v>28.005296000000001</v>
      </c>
      <c r="H1161" s="1">
        <v>28.023392000000001</v>
      </c>
      <c r="I1161" s="1">
        <v>28.028998000000001</v>
      </c>
      <c r="J1161" s="1">
        <v>27.011738999999999</v>
      </c>
      <c r="K1161" s="1">
        <v>27.013262999999998</v>
      </c>
      <c r="L1161" s="1">
        <v>27.013247</v>
      </c>
      <c r="M1161" s="1">
        <v>27.021557000000001</v>
      </c>
      <c r="N1161" s="1">
        <v>27.039752</v>
      </c>
      <c r="O1161" s="1">
        <v>27.030571999999999</v>
      </c>
      <c r="P1161" s="1">
        <v>27.050799000000001</v>
      </c>
      <c r="Q1161" s="1">
        <v>27.050553000000001</v>
      </c>
    </row>
    <row r="1162" spans="1:17">
      <c r="A1162" s="1162">
        <v>43243.468861266098</v>
      </c>
      <c r="B1162" s="1">
        <v>27.005772</v>
      </c>
      <c r="C1162" s="1">
        <v>26.230005999999999</v>
      </c>
      <c r="D1162" s="1">
        <v>28.032309000000001</v>
      </c>
      <c r="E1162" s="1">
        <v>28.019507000000001</v>
      </c>
      <c r="F1162" s="1">
        <v>27.46604</v>
      </c>
      <c r="G1162" s="1">
        <v>28.022981999999999</v>
      </c>
      <c r="H1162" s="1">
        <v>27.994461999999999</v>
      </c>
      <c r="I1162" s="1">
        <v>28.003443999999998</v>
      </c>
      <c r="J1162" s="1">
        <v>27.044979999999999</v>
      </c>
      <c r="K1162" s="1">
        <v>27.005493999999999</v>
      </c>
      <c r="L1162" s="1">
        <v>26.998346999999999</v>
      </c>
      <c r="M1162" s="1">
        <v>27.009854000000001</v>
      </c>
      <c r="N1162" s="1">
        <v>27.049603000000001</v>
      </c>
      <c r="O1162" s="1">
        <v>27.027327</v>
      </c>
      <c r="P1162" s="1">
        <v>27.035277000000001</v>
      </c>
      <c r="Q1162" s="1">
        <v>27.050619000000001</v>
      </c>
    </row>
    <row r="1163" spans="1:17">
      <c r="A1163" s="1163">
        <v>43243.472325495699</v>
      </c>
      <c r="B1163" s="1">
        <v>27.023934000000001</v>
      </c>
      <c r="C1163" s="1">
        <v>25.922029999999999</v>
      </c>
      <c r="D1163" s="1">
        <v>28.012360999999999</v>
      </c>
      <c r="E1163" s="1">
        <v>28.006049999999998</v>
      </c>
      <c r="F1163" s="1">
        <v>27.005624999999998</v>
      </c>
      <c r="G1163" s="1">
        <v>27.998411999999998</v>
      </c>
      <c r="H1163" s="1">
        <v>28.041717999999999</v>
      </c>
      <c r="I1163" s="1">
        <v>28.002559000000002</v>
      </c>
      <c r="J1163" s="1">
        <v>27.045456000000001</v>
      </c>
      <c r="K1163" s="1">
        <v>27.012591</v>
      </c>
      <c r="L1163" s="1">
        <v>27.026703999999999</v>
      </c>
      <c r="M1163" s="1">
        <v>27.016705000000002</v>
      </c>
      <c r="N1163" s="1">
        <v>27.045570000000001</v>
      </c>
      <c r="O1163" s="1">
        <v>27.026868</v>
      </c>
      <c r="P1163" s="1">
        <v>27.034375000000001</v>
      </c>
      <c r="Q1163" s="1">
        <v>27.045881999999999</v>
      </c>
    </row>
    <row r="1164" spans="1:17">
      <c r="A1164" s="1164">
        <v>43243.475778558903</v>
      </c>
      <c r="B1164" s="1">
        <v>27.006985</v>
      </c>
      <c r="C1164" s="1">
        <v>25.672931999999999</v>
      </c>
      <c r="D1164" s="1">
        <v>27.985512</v>
      </c>
      <c r="E1164" s="1">
        <v>27.998559</v>
      </c>
      <c r="F1164" s="1">
        <v>26.994216999999999</v>
      </c>
      <c r="G1164" s="1">
        <v>28.035243000000001</v>
      </c>
      <c r="H1164" s="1">
        <v>28.000706999999998</v>
      </c>
      <c r="I1164" s="1">
        <v>28.046274</v>
      </c>
      <c r="J1164" s="1">
        <v>27.049257999999998</v>
      </c>
      <c r="K1164" s="1">
        <v>27.000527000000002</v>
      </c>
      <c r="L1164" s="1">
        <v>27.021409999999999</v>
      </c>
      <c r="M1164" s="1">
        <v>27.038817000000002</v>
      </c>
      <c r="N1164" s="1">
        <v>27.043358000000001</v>
      </c>
      <c r="O1164" s="1">
        <v>27.009706000000001</v>
      </c>
      <c r="P1164" s="1">
        <v>27.016279000000001</v>
      </c>
      <c r="Q1164" s="1">
        <v>27.034096999999999</v>
      </c>
    </row>
    <row r="1165" spans="1:17">
      <c r="A1165" s="1165">
        <v>43243.479240865701</v>
      </c>
      <c r="B1165" s="1">
        <v>27.006412000000001</v>
      </c>
      <c r="C1165" s="1">
        <v>25.645116000000002</v>
      </c>
      <c r="D1165" s="1">
        <v>28.044716999999999</v>
      </c>
      <c r="E1165" s="1">
        <v>28.050356000000001</v>
      </c>
      <c r="F1165" s="1">
        <v>26.881952999999999</v>
      </c>
      <c r="G1165" s="1">
        <v>28.013541</v>
      </c>
      <c r="H1165" s="1">
        <v>28.036522000000001</v>
      </c>
      <c r="I1165" s="1">
        <v>28.032473</v>
      </c>
      <c r="J1165" s="1">
        <v>27.040144999999999</v>
      </c>
      <c r="K1165" s="1">
        <v>27.012115999999999</v>
      </c>
      <c r="L1165" s="1">
        <v>27.014771</v>
      </c>
      <c r="M1165" s="1">
        <v>27.034998000000002</v>
      </c>
      <c r="N1165" s="1">
        <v>27.026703999999999</v>
      </c>
      <c r="O1165" s="1">
        <v>27.008526</v>
      </c>
      <c r="P1165" s="1">
        <v>27.007788999999999</v>
      </c>
      <c r="Q1165" s="1">
        <v>27.025803</v>
      </c>
    </row>
    <row r="1166" spans="1:17">
      <c r="A1166" s="1166">
        <v>43243.482758617698</v>
      </c>
      <c r="B1166" s="1">
        <v>27.011001</v>
      </c>
      <c r="C1166" s="1">
        <v>25.820174999999999</v>
      </c>
      <c r="D1166" s="1">
        <v>28.060009999999998</v>
      </c>
      <c r="E1166" s="1">
        <v>28.056798000000001</v>
      </c>
      <c r="F1166" s="1">
        <v>27.287686000000001</v>
      </c>
      <c r="G1166" s="1">
        <v>27.994216000000002</v>
      </c>
      <c r="H1166" s="1">
        <v>28.002099999999999</v>
      </c>
      <c r="I1166" s="1">
        <v>28.023589000000001</v>
      </c>
      <c r="J1166" s="1">
        <v>27.023885</v>
      </c>
      <c r="K1166" s="1">
        <v>27.024377000000001</v>
      </c>
      <c r="L1166" s="1">
        <v>27.000330999999999</v>
      </c>
      <c r="M1166" s="1">
        <v>27.015279</v>
      </c>
      <c r="N1166" s="1">
        <v>27.021279</v>
      </c>
      <c r="O1166" s="1">
        <v>27.012803999999999</v>
      </c>
      <c r="P1166" s="1">
        <v>27.001937000000002</v>
      </c>
      <c r="Q1166" s="1">
        <v>27.023720999999998</v>
      </c>
    </row>
    <row r="1167" spans="1:17">
      <c r="A1167" s="1167">
        <v>43243.486233850301</v>
      </c>
      <c r="B1167" s="1">
        <v>27.023900999999999</v>
      </c>
      <c r="C1167" s="1">
        <v>26.481366000000001</v>
      </c>
      <c r="D1167" s="1">
        <v>28.043520999999998</v>
      </c>
      <c r="E1167" s="1">
        <v>28.039587000000001</v>
      </c>
      <c r="F1167" s="1">
        <v>27.659783999999998</v>
      </c>
      <c r="G1167" s="1">
        <v>28.037030000000001</v>
      </c>
      <c r="H1167" s="1">
        <v>28.032243000000001</v>
      </c>
      <c r="I1167" s="1">
        <v>27.994444999999999</v>
      </c>
      <c r="J1167" s="1">
        <v>27.022328000000002</v>
      </c>
      <c r="K1167" s="1">
        <v>27.018525</v>
      </c>
      <c r="L1167" s="1">
        <v>27.020392999999999</v>
      </c>
      <c r="M1167" s="1">
        <v>26.997692000000001</v>
      </c>
      <c r="N1167" s="1">
        <v>27.011624000000001</v>
      </c>
      <c r="O1167" s="1">
        <v>27.023064999999999</v>
      </c>
      <c r="P1167" s="1">
        <v>27.000298000000001</v>
      </c>
      <c r="Q1167" s="1">
        <v>27.012132000000001</v>
      </c>
    </row>
    <row r="1168" spans="1:17">
      <c r="A1168" s="1168">
        <v>43243.489713704002</v>
      </c>
      <c r="B1168" s="1">
        <v>27.010247</v>
      </c>
      <c r="C1168" s="1">
        <v>26.041702999999998</v>
      </c>
      <c r="D1168" s="1">
        <v>28.021360000000001</v>
      </c>
      <c r="E1168" s="1">
        <v>28.018737000000002</v>
      </c>
      <c r="F1168" s="1">
        <v>27.14264</v>
      </c>
      <c r="G1168" s="1">
        <v>28.022424999999998</v>
      </c>
      <c r="H1168" s="1">
        <v>28.015623000000001</v>
      </c>
      <c r="I1168" s="1">
        <v>28.026261000000002</v>
      </c>
      <c r="J1168" s="1">
        <v>27.009837000000001</v>
      </c>
      <c r="K1168" s="1">
        <v>27.003986000000001</v>
      </c>
      <c r="L1168" s="1">
        <v>27.017655999999999</v>
      </c>
      <c r="M1168" s="1">
        <v>27.030408999999999</v>
      </c>
      <c r="N1168" s="1">
        <v>26.997838999999999</v>
      </c>
      <c r="O1168" s="1">
        <v>27.019556999999999</v>
      </c>
      <c r="P1168" s="1">
        <v>27.023638999999999</v>
      </c>
      <c r="Q1168" s="1">
        <v>27.011050000000001</v>
      </c>
    </row>
    <row r="1169" spans="1:17">
      <c r="A1169" s="1169">
        <v>43243.493168200999</v>
      </c>
      <c r="B1169" s="1">
        <v>27.006247999999999</v>
      </c>
      <c r="C1169" s="1">
        <v>25.900886</v>
      </c>
      <c r="D1169" s="1">
        <v>28.011492000000001</v>
      </c>
      <c r="E1169" s="1">
        <v>27.997624999999999</v>
      </c>
      <c r="F1169" s="1">
        <v>27.064584</v>
      </c>
      <c r="G1169" s="1">
        <v>27.993675</v>
      </c>
      <c r="H1169" s="1">
        <v>28.022753000000002</v>
      </c>
      <c r="I1169" s="1">
        <v>28.049880000000002</v>
      </c>
      <c r="J1169" s="1">
        <v>27.007379</v>
      </c>
      <c r="K1169" s="1">
        <v>27.000183</v>
      </c>
      <c r="L1169" s="1">
        <v>26.998100999999998</v>
      </c>
      <c r="M1169" s="1">
        <v>27.040374</v>
      </c>
      <c r="N1169" s="1">
        <v>27.021426000000002</v>
      </c>
      <c r="O1169" s="1">
        <v>27.015591000000001</v>
      </c>
      <c r="P1169" s="1">
        <v>27.027393</v>
      </c>
      <c r="Q1169" s="1">
        <v>27.002034999999999</v>
      </c>
    </row>
    <row r="1170" spans="1:17">
      <c r="A1170" s="1170">
        <v>43243.496610298098</v>
      </c>
      <c r="B1170" s="1">
        <v>27.013394000000002</v>
      </c>
      <c r="C1170" s="1">
        <v>25.519100000000002</v>
      </c>
      <c r="D1170" s="1">
        <v>27.993839000000001</v>
      </c>
      <c r="E1170" s="1">
        <v>28.028129</v>
      </c>
      <c r="F1170" s="1">
        <v>27.195959999999999</v>
      </c>
      <c r="G1170" s="1">
        <v>28.015474999999999</v>
      </c>
      <c r="H1170" s="1">
        <v>28.029522</v>
      </c>
      <c r="I1170" s="1">
        <v>28.025915999999999</v>
      </c>
      <c r="J1170" s="1">
        <v>27.006461000000002</v>
      </c>
      <c r="K1170" s="1">
        <v>27.013345000000001</v>
      </c>
      <c r="L1170" s="1">
        <v>27.011509</v>
      </c>
      <c r="M1170" s="1">
        <v>27.019950999999999</v>
      </c>
      <c r="N1170" s="1">
        <v>27.033113</v>
      </c>
      <c r="O1170" s="1">
        <v>27.011082999999999</v>
      </c>
      <c r="P1170" s="1">
        <v>27.011033999999999</v>
      </c>
      <c r="Q1170" s="1">
        <v>27.012574999999998</v>
      </c>
    </row>
    <row r="1171" spans="1:17">
      <c r="A1171" s="1171">
        <v>43243.5000817201</v>
      </c>
      <c r="B1171" s="1">
        <v>27.020918000000002</v>
      </c>
      <c r="C1171" s="1">
        <v>25.614235000000001</v>
      </c>
      <c r="D1171" s="1">
        <v>28.047388999999999</v>
      </c>
      <c r="E1171" s="1">
        <v>28.045732999999998</v>
      </c>
      <c r="F1171" s="1">
        <v>27.103202</v>
      </c>
      <c r="G1171" s="1">
        <v>28.004788000000001</v>
      </c>
      <c r="H1171" s="1">
        <v>27.999313000000001</v>
      </c>
      <c r="I1171" s="1">
        <v>28.009475999999999</v>
      </c>
      <c r="J1171" s="1">
        <v>27.002034999999999</v>
      </c>
      <c r="K1171" s="1">
        <v>27.020606999999998</v>
      </c>
      <c r="L1171" s="1">
        <v>27.033261</v>
      </c>
      <c r="M1171" s="1">
        <v>27.007902999999999</v>
      </c>
      <c r="N1171" s="1">
        <v>27.029572999999999</v>
      </c>
      <c r="O1171" s="1">
        <v>27.000183</v>
      </c>
      <c r="P1171" s="1">
        <v>27.005969</v>
      </c>
      <c r="Q1171" s="1">
        <v>27.020672000000001</v>
      </c>
    </row>
    <row r="1172" spans="1:17">
      <c r="A1172" s="1172">
        <v>43243.503556827098</v>
      </c>
      <c r="B1172" s="1">
        <v>27.00892</v>
      </c>
      <c r="C1172" s="1">
        <v>26.475038999999999</v>
      </c>
      <c r="D1172" s="1">
        <v>28.061928000000002</v>
      </c>
      <c r="E1172" s="1">
        <v>28.025473999999999</v>
      </c>
      <c r="F1172" s="1">
        <v>27.598547</v>
      </c>
      <c r="G1172" s="1">
        <v>28.035423000000002</v>
      </c>
      <c r="H1172" s="1">
        <v>28.034374</v>
      </c>
      <c r="I1172" s="1">
        <v>27.985561000000001</v>
      </c>
      <c r="J1172" s="1">
        <v>27.037472999999999</v>
      </c>
      <c r="K1172" s="1">
        <v>27.005821999999998</v>
      </c>
      <c r="L1172" s="1">
        <v>27.017901999999999</v>
      </c>
      <c r="M1172" s="1">
        <v>27.004953</v>
      </c>
      <c r="N1172" s="1">
        <v>27.023295000000001</v>
      </c>
      <c r="O1172" s="1">
        <v>27.020820000000001</v>
      </c>
      <c r="P1172" s="1">
        <v>27.001462</v>
      </c>
      <c r="Q1172" s="1">
        <v>27.023623000000001</v>
      </c>
    </row>
    <row r="1173" spans="1:17">
      <c r="A1173" s="1173">
        <v>43243.507064186699</v>
      </c>
      <c r="B1173" s="1">
        <v>27.020672000000001</v>
      </c>
      <c r="C1173" s="1">
        <v>25.871511999999999</v>
      </c>
      <c r="D1173" s="1">
        <v>28.046520000000001</v>
      </c>
      <c r="E1173" s="1">
        <v>28.007853000000001</v>
      </c>
      <c r="F1173" s="1">
        <v>27.164473000000001</v>
      </c>
      <c r="G1173" s="1">
        <v>28.015212999999999</v>
      </c>
      <c r="H1173" s="1">
        <v>27.995985999999998</v>
      </c>
      <c r="I1173" s="1">
        <v>28.050633999999999</v>
      </c>
      <c r="J1173" s="1">
        <v>27.031507000000001</v>
      </c>
      <c r="K1173" s="1">
        <v>27.007214999999999</v>
      </c>
      <c r="L1173" s="1">
        <v>27.003855000000001</v>
      </c>
      <c r="M1173" s="1">
        <v>27.014247000000001</v>
      </c>
      <c r="N1173" s="1">
        <v>27.009411</v>
      </c>
      <c r="O1173" s="1">
        <v>27.040209999999998</v>
      </c>
      <c r="P1173" s="1">
        <v>27.013180999999999</v>
      </c>
      <c r="Q1173" s="1">
        <v>27.018722</v>
      </c>
    </row>
    <row r="1174" spans="1:17">
      <c r="A1174" s="1174">
        <v>43243.510507634302</v>
      </c>
      <c r="B1174" s="1">
        <v>27.016065999999999</v>
      </c>
      <c r="C1174" s="1">
        <v>25.588992000000001</v>
      </c>
      <c r="D1174" s="1">
        <v>28.022932999999998</v>
      </c>
      <c r="E1174" s="1">
        <v>28.005787999999999</v>
      </c>
      <c r="F1174" s="1">
        <v>27.068272</v>
      </c>
      <c r="G1174" s="1">
        <v>28.002230999999998</v>
      </c>
      <c r="H1174" s="1">
        <v>28.026948999999998</v>
      </c>
      <c r="I1174" s="1">
        <v>28.072286999999999</v>
      </c>
      <c r="J1174" s="1">
        <v>27.024605999999999</v>
      </c>
      <c r="K1174" s="1">
        <v>27.015968000000001</v>
      </c>
      <c r="L1174" s="1">
        <v>27.003314</v>
      </c>
      <c r="M1174" s="1">
        <v>27.016328000000001</v>
      </c>
      <c r="N1174" s="1">
        <v>26.999822000000002</v>
      </c>
      <c r="O1174" s="1">
        <v>27.044718</v>
      </c>
      <c r="P1174" s="1">
        <v>27.025081</v>
      </c>
      <c r="Q1174" s="1">
        <v>27.014378000000001</v>
      </c>
    </row>
    <row r="1175" spans="1:17">
      <c r="A1175" s="1175">
        <v>43243.513956119903</v>
      </c>
      <c r="B1175" s="1">
        <v>27.003247999999999</v>
      </c>
      <c r="C1175" s="1">
        <v>25.410589999999999</v>
      </c>
      <c r="D1175" s="1">
        <v>28.011016999999999</v>
      </c>
      <c r="E1175" s="1">
        <v>28.047913000000001</v>
      </c>
      <c r="F1175" s="1">
        <v>27.256869999999999</v>
      </c>
      <c r="G1175" s="1">
        <v>28.020638000000002</v>
      </c>
      <c r="H1175" s="1">
        <v>28.002182000000001</v>
      </c>
      <c r="I1175" s="1">
        <v>28.062681999999999</v>
      </c>
      <c r="J1175" s="1">
        <v>27.018394000000001</v>
      </c>
      <c r="K1175" s="1">
        <v>27.018606999999999</v>
      </c>
      <c r="L1175" s="1">
        <v>27.045684999999999</v>
      </c>
      <c r="M1175" s="1">
        <v>27.006378999999999</v>
      </c>
      <c r="N1175" s="1">
        <v>27.036767999999999</v>
      </c>
      <c r="O1175" s="1">
        <v>27.031621000000001</v>
      </c>
      <c r="P1175" s="1">
        <v>27.023917999999998</v>
      </c>
      <c r="Q1175" s="1">
        <v>27.001642</v>
      </c>
    </row>
    <row r="1176" spans="1:17">
      <c r="A1176" s="1176">
        <v>43243.517497189299</v>
      </c>
      <c r="B1176" s="1">
        <v>27.003247999999999</v>
      </c>
      <c r="C1176" s="1">
        <v>25.456451999999999</v>
      </c>
      <c r="D1176" s="1">
        <v>27.993527</v>
      </c>
      <c r="E1176" s="1">
        <v>28.051192</v>
      </c>
      <c r="F1176" s="1">
        <v>27.095383999999999</v>
      </c>
      <c r="G1176" s="1">
        <v>27.998477000000001</v>
      </c>
      <c r="H1176" s="1">
        <v>28.021687</v>
      </c>
      <c r="I1176" s="1">
        <v>28.038243000000001</v>
      </c>
      <c r="J1176" s="1">
        <v>27.009805</v>
      </c>
      <c r="K1176" s="1">
        <v>27.014181000000001</v>
      </c>
      <c r="L1176" s="1">
        <v>27.052143000000001</v>
      </c>
      <c r="M1176" s="1">
        <v>27.015394000000001</v>
      </c>
      <c r="N1176" s="1">
        <v>27.060306000000001</v>
      </c>
      <c r="O1176" s="1">
        <v>27.028884000000001</v>
      </c>
      <c r="P1176" s="1">
        <v>27.018082</v>
      </c>
      <c r="Q1176" s="1">
        <v>27.003772999999999</v>
      </c>
    </row>
    <row r="1177" spans="1:17">
      <c r="A1177" s="1177">
        <v>43243.520979030203</v>
      </c>
      <c r="B1177" s="1">
        <v>27.017312</v>
      </c>
      <c r="C1177" s="1">
        <v>25.975646000000001</v>
      </c>
      <c r="D1177" s="1">
        <v>28.032160999999999</v>
      </c>
      <c r="E1177" s="1">
        <v>28.030555</v>
      </c>
      <c r="F1177" s="1">
        <v>27.296831999999998</v>
      </c>
      <c r="G1177" s="1">
        <v>28.033456000000001</v>
      </c>
      <c r="H1177" s="1">
        <v>28.002198</v>
      </c>
      <c r="I1177" s="1">
        <v>28.009771000000001</v>
      </c>
      <c r="J1177" s="1">
        <v>27.012246999999999</v>
      </c>
      <c r="K1177" s="1">
        <v>27.011738999999999</v>
      </c>
      <c r="L1177" s="1">
        <v>27.034375000000001</v>
      </c>
      <c r="M1177" s="1">
        <v>27.004527</v>
      </c>
      <c r="N1177" s="1">
        <v>27.043899</v>
      </c>
      <c r="O1177" s="1">
        <v>27.013722000000001</v>
      </c>
      <c r="P1177" s="1">
        <v>27.002609</v>
      </c>
      <c r="Q1177" s="1">
        <v>27.048586</v>
      </c>
    </row>
    <row r="1178" spans="1:17">
      <c r="A1178" s="1178">
        <v>43243.5244445668</v>
      </c>
      <c r="B1178" s="1">
        <v>27.015001000000002</v>
      </c>
      <c r="C1178" s="1">
        <v>25.794046999999999</v>
      </c>
      <c r="D1178" s="1">
        <v>28.065764000000001</v>
      </c>
      <c r="E1178" s="1">
        <v>27.999165999999999</v>
      </c>
      <c r="F1178" s="1">
        <v>27.043538000000002</v>
      </c>
      <c r="G1178" s="1">
        <v>28.015082</v>
      </c>
      <c r="H1178" s="1">
        <v>28.035685999999998</v>
      </c>
      <c r="I1178" s="1">
        <v>28.011196999999999</v>
      </c>
      <c r="J1178" s="1">
        <v>26.997233000000001</v>
      </c>
      <c r="K1178" s="1">
        <v>27.009018000000001</v>
      </c>
      <c r="L1178" s="1">
        <v>27.018312000000002</v>
      </c>
      <c r="M1178" s="1">
        <v>27.020934</v>
      </c>
      <c r="N1178" s="1">
        <v>27.03585</v>
      </c>
      <c r="O1178" s="1">
        <v>27.006132999999998</v>
      </c>
      <c r="P1178" s="1">
        <v>26.999593000000001</v>
      </c>
      <c r="Q1178" s="1">
        <v>27.061191000000001</v>
      </c>
    </row>
    <row r="1179" spans="1:17">
      <c r="A1179" s="1179">
        <v>43243.527903047201</v>
      </c>
      <c r="B1179" s="1">
        <v>27.006215000000001</v>
      </c>
      <c r="C1179" s="1">
        <v>25.947748000000001</v>
      </c>
      <c r="D1179" s="1">
        <v>28.057452999999999</v>
      </c>
      <c r="E1179" s="1">
        <v>27.996084</v>
      </c>
      <c r="F1179" s="1">
        <v>27.240314999999999</v>
      </c>
      <c r="G1179" s="1">
        <v>27.998083999999999</v>
      </c>
      <c r="H1179" s="1">
        <v>28.029326000000001</v>
      </c>
      <c r="I1179" s="1">
        <v>28.041734000000002</v>
      </c>
      <c r="J1179" s="1">
        <v>27.017672000000001</v>
      </c>
      <c r="K1179" s="1">
        <v>27.015214</v>
      </c>
      <c r="L1179" s="1">
        <v>27.001117000000001</v>
      </c>
      <c r="M1179" s="1">
        <v>27.039898999999998</v>
      </c>
      <c r="N1179" s="1">
        <v>27.027360000000002</v>
      </c>
      <c r="O1179" s="1">
        <v>27.004756</v>
      </c>
      <c r="P1179" s="1">
        <v>27.036456999999999</v>
      </c>
      <c r="Q1179" s="1">
        <v>27.057421000000001</v>
      </c>
    </row>
    <row r="1180" spans="1:17">
      <c r="A1180" s="1180">
        <v>43243.5313671158</v>
      </c>
      <c r="B1180" s="1">
        <v>27.016427</v>
      </c>
      <c r="C1180" s="1">
        <v>25.621234000000001</v>
      </c>
      <c r="D1180" s="1">
        <v>28.037358000000001</v>
      </c>
      <c r="E1180" s="1">
        <v>28.041962999999999</v>
      </c>
      <c r="F1180" s="1">
        <v>27.242512000000001</v>
      </c>
      <c r="G1180" s="1">
        <v>28.019753000000001</v>
      </c>
      <c r="H1180" s="1">
        <v>27.989069000000001</v>
      </c>
      <c r="I1180" s="1">
        <v>28.016082000000001</v>
      </c>
      <c r="J1180" s="1">
        <v>27.035768000000001</v>
      </c>
      <c r="K1180" s="1">
        <v>27.016000999999999</v>
      </c>
      <c r="L1180" s="1">
        <v>27.020655999999999</v>
      </c>
      <c r="M1180" s="1">
        <v>27.011263</v>
      </c>
      <c r="N1180" s="1">
        <v>27.022213000000001</v>
      </c>
      <c r="O1180" s="1">
        <v>27.010608000000001</v>
      </c>
      <c r="P1180" s="1">
        <v>27.046488</v>
      </c>
      <c r="Q1180" s="1">
        <v>27.048275</v>
      </c>
    </row>
    <row r="1181" spans="1:17">
      <c r="A1181" s="1181">
        <v>43243.534801385998</v>
      </c>
      <c r="B1181" s="1">
        <v>27.009231</v>
      </c>
      <c r="C1181" s="1">
        <v>25.645935999999999</v>
      </c>
      <c r="D1181" s="1">
        <v>28.016687999999998</v>
      </c>
      <c r="E1181" s="1">
        <v>28.062272</v>
      </c>
      <c r="F1181" s="1">
        <v>27.204484000000001</v>
      </c>
      <c r="G1181" s="1">
        <v>28.002787999999999</v>
      </c>
      <c r="H1181" s="1">
        <v>28.043144000000002</v>
      </c>
      <c r="I1181" s="1">
        <v>28.010918</v>
      </c>
      <c r="J1181" s="1">
        <v>27.036473000000001</v>
      </c>
      <c r="K1181" s="1">
        <v>27.008543</v>
      </c>
      <c r="L1181" s="1">
        <v>27.028949999999998</v>
      </c>
      <c r="M1181" s="1">
        <v>27.008706</v>
      </c>
      <c r="N1181" s="1">
        <v>27.011526</v>
      </c>
      <c r="O1181" s="1">
        <v>27.006755999999999</v>
      </c>
      <c r="P1181" s="1">
        <v>27.038063000000001</v>
      </c>
      <c r="Q1181" s="1">
        <v>27.037686000000001</v>
      </c>
    </row>
    <row r="1182" spans="1:17">
      <c r="A1182" s="1182">
        <v>43243.538283791902</v>
      </c>
      <c r="B1182" s="1">
        <v>27.006640999999998</v>
      </c>
      <c r="C1182" s="1">
        <v>25.709893999999998</v>
      </c>
      <c r="D1182" s="1">
        <v>28.003935999999999</v>
      </c>
      <c r="E1182" s="1">
        <v>28.047568999999999</v>
      </c>
      <c r="F1182" s="1">
        <v>27.302192000000002</v>
      </c>
      <c r="G1182" s="1">
        <v>28.031621000000001</v>
      </c>
      <c r="H1182" s="1">
        <v>28.015639</v>
      </c>
      <c r="I1182" s="1">
        <v>27.991396000000002</v>
      </c>
      <c r="J1182" s="1">
        <v>27.031784999999999</v>
      </c>
      <c r="K1182" s="1">
        <v>26.998215999999999</v>
      </c>
      <c r="L1182" s="1">
        <v>27.012329000000001</v>
      </c>
      <c r="M1182" s="1">
        <v>27.011968</v>
      </c>
      <c r="N1182" s="1">
        <v>26.990528999999999</v>
      </c>
      <c r="O1182" s="1">
        <v>26.994889000000001</v>
      </c>
      <c r="P1182" s="1">
        <v>27.013247</v>
      </c>
      <c r="Q1182" s="1">
        <v>27.034375000000001</v>
      </c>
    </row>
    <row r="1183" spans="1:17">
      <c r="A1183" s="1183">
        <v>43243.541765495</v>
      </c>
      <c r="B1183" s="1">
        <v>27.019245999999999</v>
      </c>
      <c r="C1183" s="1">
        <v>26.082550000000001</v>
      </c>
      <c r="D1183" s="1">
        <v>27.994986000000001</v>
      </c>
      <c r="E1183" s="1">
        <v>28.028998000000001</v>
      </c>
      <c r="F1183" s="1">
        <v>27.173193000000001</v>
      </c>
      <c r="G1183" s="1">
        <v>28.019262000000001</v>
      </c>
      <c r="H1183" s="1">
        <v>28.011033000000001</v>
      </c>
      <c r="I1183" s="1">
        <v>28.028096000000001</v>
      </c>
      <c r="J1183" s="1">
        <v>27.027474000000002</v>
      </c>
      <c r="K1183" s="1">
        <v>27.032374999999998</v>
      </c>
      <c r="L1183" s="1">
        <v>26.996528000000001</v>
      </c>
      <c r="M1183" s="1">
        <v>27.024327</v>
      </c>
      <c r="N1183" s="1">
        <v>26.983250999999999</v>
      </c>
      <c r="O1183" s="1">
        <v>26.960892999999999</v>
      </c>
      <c r="P1183" s="1">
        <v>26.989611</v>
      </c>
      <c r="Q1183" s="1">
        <v>27.020966999999999</v>
      </c>
    </row>
    <row r="1184" spans="1:17">
      <c r="A1184" s="1184">
        <v>43243.545219063497</v>
      </c>
      <c r="B1184" s="1">
        <v>27.013919000000001</v>
      </c>
      <c r="C1184" s="1">
        <v>25.952584000000002</v>
      </c>
      <c r="D1184" s="1">
        <v>28.066500999999999</v>
      </c>
      <c r="E1184" s="1">
        <v>28.005886</v>
      </c>
      <c r="F1184" s="1">
        <v>27.489446000000001</v>
      </c>
      <c r="G1184" s="1">
        <v>27.991249</v>
      </c>
      <c r="H1184" s="1">
        <v>28.038094999999998</v>
      </c>
      <c r="I1184" s="1">
        <v>28.059092</v>
      </c>
      <c r="J1184" s="1">
        <v>27.014493000000002</v>
      </c>
      <c r="K1184" s="1">
        <v>27.037424000000001</v>
      </c>
      <c r="L1184" s="1">
        <v>27.008756000000002</v>
      </c>
      <c r="M1184" s="1">
        <v>27.006575999999999</v>
      </c>
      <c r="N1184" s="1">
        <v>26.941797000000001</v>
      </c>
      <c r="O1184" s="1">
        <v>26.960564999999999</v>
      </c>
      <c r="P1184" s="1">
        <v>26.725792999999999</v>
      </c>
      <c r="Q1184" s="1">
        <v>26.954632</v>
      </c>
    </row>
    <row r="1185" spans="1:17">
      <c r="A1185" s="1185">
        <v>43243.548695620702</v>
      </c>
      <c r="B1185" s="1">
        <v>27.016214000000002</v>
      </c>
      <c r="C1185" s="1">
        <v>25.804455999999998</v>
      </c>
      <c r="D1185" s="1">
        <v>28.062615999999998</v>
      </c>
      <c r="E1185" s="1">
        <v>27.997772999999999</v>
      </c>
      <c r="F1185" s="1">
        <v>27.331844</v>
      </c>
      <c r="G1185" s="1">
        <v>28.036079000000001</v>
      </c>
      <c r="H1185" s="1">
        <v>28.007738</v>
      </c>
      <c r="I1185" s="1">
        <v>28.041962999999999</v>
      </c>
      <c r="J1185" s="1">
        <v>27.013328999999999</v>
      </c>
      <c r="K1185" s="1">
        <v>27.033276999999998</v>
      </c>
      <c r="L1185" s="1">
        <v>27.034079999999999</v>
      </c>
      <c r="M1185" s="1">
        <v>26.996200000000002</v>
      </c>
      <c r="N1185" s="1">
        <v>26.923701000000001</v>
      </c>
      <c r="O1185" s="1">
        <v>26.936601</v>
      </c>
      <c r="P1185" s="1">
        <v>26.691322</v>
      </c>
      <c r="Q1185" s="1">
        <v>26.966892000000001</v>
      </c>
    </row>
    <row r="1186" spans="1:17">
      <c r="A1186" s="1186">
        <v>43243.552217457698</v>
      </c>
      <c r="B1186" s="1">
        <v>27.025016000000001</v>
      </c>
      <c r="C1186" s="1">
        <v>25.719187999999999</v>
      </c>
      <c r="D1186" s="1">
        <v>28.045093999999999</v>
      </c>
      <c r="E1186" s="1">
        <v>28.046799</v>
      </c>
      <c r="F1186" s="1">
        <v>27.301029</v>
      </c>
      <c r="G1186" s="1">
        <v>28.010033</v>
      </c>
      <c r="H1186" s="1">
        <v>28.032965000000001</v>
      </c>
      <c r="I1186" s="1">
        <v>28.013967000000001</v>
      </c>
      <c r="J1186" s="1">
        <v>27.010493</v>
      </c>
      <c r="K1186" s="1">
        <v>27.025933999999999</v>
      </c>
      <c r="L1186" s="1">
        <v>27.015394000000001</v>
      </c>
      <c r="M1186" s="1">
        <v>27.034851</v>
      </c>
      <c r="N1186" s="1">
        <v>26.907736</v>
      </c>
      <c r="O1186" s="1">
        <v>26.955386000000001</v>
      </c>
      <c r="P1186" s="1">
        <v>26.653458000000001</v>
      </c>
      <c r="Q1186" s="1">
        <v>26.888296</v>
      </c>
    </row>
    <row r="1187" spans="1:17">
      <c r="A1187" s="1187">
        <v>43243.555670563503</v>
      </c>
      <c r="B1187" s="1">
        <v>27.006509999999999</v>
      </c>
      <c r="C1187" s="1">
        <v>25.760166000000002</v>
      </c>
      <c r="D1187" s="1">
        <v>28.035243000000001</v>
      </c>
      <c r="E1187" s="1">
        <v>28.059550999999999</v>
      </c>
      <c r="F1187" s="1">
        <v>27.356693</v>
      </c>
      <c r="G1187" s="1">
        <v>27.993331000000001</v>
      </c>
      <c r="H1187" s="1">
        <v>28.005198</v>
      </c>
      <c r="I1187" s="1">
        <v>27.992526999999999</v>
      </c>
      <c r="J1187" s="1">
        <v>26.999428999999999</v>
      </c>
      <c r="K1187" s="1">
        <v>27.014968</v>
      </c>
      <c r="L1187" s="1">
        <v>27.001526999999999</v>
      </c>
      <c r="M1187" s="1">
        <v>27.027277999999999</v>
      </c>
      <c r="N1187" s="1">
        <v>26.879280999999999</v>
      </c>
      <c r="O1187" s="1">
        <v>26.959745999999999</v>
      </c>
      <c r="P1187" s="1">
        <v>26.641590999999998</v>
      </c>
      <c r="Q1187" s="1">
        <v>26.874953999999999</v>
      </c>
    </row>
    <row r="1188" spans="1:17">
      <c r="A1188" s="1188">
        <v>43243.559099271799</v>
      </c>
      <c r="B1188" s="1">
        <v>27.020230000000002</v>
      </c>
      <c r="C1188" s="1">
        <v>25.724827000000001</v>
      </c>
      <c r="D1188" s="1">
        <v>28.009049999999998</v>
      </c>
      <c r="E1188" s="1">
        <v>28.039193000000001</v>
      </c>
      <c r="F1188" s="1">
        <v>27.001919999999998</v>
      </c>
      <c r="G1188" s="1">
        <v>28.046044999999999</v>
      </c>
      <c r="H1188" s="1">
        <v>28.014229</v>
      </c>
      <c r="I1188" s="1">
        <v>28.015836</v>
      </c>
      <c r="J1188" s="1">
        <v>27.017393999999999</v>
      </c>
      <c r="K1188" s="1">
        <v>27.014344999999999</v>
      </c>
      <c r="L1188" s="1">
        <v>27.010197999999999</v>
      </c>
      <c r="M1188" s="1">
        <v>27.001411999999998</v>
      </c>
      <c r="N1188" s="1">
        <v>26.873446000000001</v>
      </c>
      <c r="O1188" s="1">
        <v>26.938207999999999</v>
      </c>
      <c r="P1188" s="1">
        <v>26.630084</v>
      </c>
      <c r="Q1188" s="1">
        <v>26.872641999999999</v>
      </c>
    </row>
    <row r="1189" spans="1:17">
      <c r="A1189" s="1189">
        <v>43243.5625689968</v>
      </c>
      <c r="B1189" s="1">
        <v>27.008198</v>
      </c>
      <c r="C1189" s="1">
        <v>25.795259999999999</v>
      </c>
      <c r="D1189" s="1">
        <v>28.000494</v>
      </c>
      <c r="E1189" s="1">
        <v>28.014900999999998</v>
      </c>
      <c r="F1189" s="1">
        <v>27.298929999999999</v>
      </c>
      <c r="G1189" s="1">
        <v>28.023228</v>
      </c>
      <c r="H1189" s="1">
        <v>28.026195000000001</v>
      </c>
      <c r="I1189" s="1">
        <v>28.068960000000001</v>
      </c>
      <c r="J1189" s="1">
        <v>27.032162</v>
      </c>
      <c r="K1189" s="1">
        <v>26.998526999999999</v>
      </c>
      <c r="L1189" s="1">
        <v>27.041374000000001</v>
      </c>
      <c r="M1189" s="1">
        <v>27.007297000000001</v>
      </c>
      <c r="N1189" s="1">
        <v>26.830648</v>
      </c>
      <c r="O1189" s="1">
        <v>26.886132</v>
      </c>
      <c r="P1189" s="1">
        <v>26.57996</v>
      </c>
      <c r="Q1189" s="1">
        <v>26.832467000000001</v>
      </c>
    </row>
    <row r="1190" spans="1:17">
      <c r="A1190" s="1190">
        <v>43243.566112995402</v>
      </c>
      <c r="B1190" s="1">
        <v>27.014983999999998</v>
      </c>
      <c r="C1190" s="1">
        <v>25.708911000000001</v>
      </c>
      <c r="D1190" s="1">
        <v>28.023228</v>
      </c>
      <c r="E1190" s="1">
        <v>27.997264000000001</v>
      </c>
      <c r="F1190" s="1">
        <v>27.559470000000001</v>
      </c>
      <c r="G1190" s="1">
        <v>27.996707000000001</v>
      </c>
      <c r="H1190" s="1">
        <v>28.001674000000001</v>
      </c>
      <c r="I1190" s="1">
        <v>28.050946</v>
      </c>
      <c r="J1190" s="1">
        <v>27.026883999999999</v>
      </c>
      <c r="K1190" s="1">
        <v>27.018754000000001</v>
      </c>
      <c r="L1190" s="1">
        <v>27.021015999999999</v>
      </c>
      <c r="M1190" s="1">
        <v>27.028818999999999</v>
      </c>
      <c r="N1190" s="1">
        <v>26.805422</v>
      </c>
      <c r="O1190" s="1">
        <v>26.843630000000001</v>
      </c>
      <c r="P1190" s="1">
        <v>26.690289</v>
      </c>
      <c r="Q1190" s="1">
        <v>26.829090999999998</v>
      </c>
    </row>
    <row r="1191" spans="1:17">
      <c r="A1191" s="1191">
        <v>43243.569583365497</v>
      </c>
      <c r="B1191" s="1">
        <v>27.023114</v>
      </c>
      <c r="C1191" s="1">
        <v>25.754625999999998</v>
      </c>
      <c r="D1191" s="1">
        <v>28.065928</v>
      </c>
      <c r="E1191" s="1">
        <v>28.031178000000001</v>
      </c>
      <c r="F1191" s="1">
        <v>27.319108</v>
      </c>
      <c r="G1191" s="1">
        <v>28.015377000000001</v>
      </c>
      <c r="H1191" s="1">
        <v>28.018343999999999</v>
      </c>
      <c r="I1191" s="1">
        <v>28.036276000000001</v>
      </c>
      <c r="J1191" s="1">
        <v>27.019393999999998</v>
      </c>
      <c r="K1191" s="1">
        <v>27.027179</v>
      </c>
      <c r="L1191" s="1">
        <v>27.016738</v>
      </c>
      <c r="M1191" s="1">
        <v>27.025736999999999</v>
      </c>
      <c r="N1191" s="1">
        <v>26.831696999999998</v>
      </c>
      <c r="O1191" s="1">
        <v>26.808617999999999</v>
      </c>
      <c r="P1191" s="1">
        <v>26.724005999999999</v>
      </c>
      <c r="Q1191" s="1">
        <v>26.814420999999999</v>
      </c>
    </row>
    <row r="1192" spans="1:17">
      <c r="A1192" s="1192">
        <v>43243.573058822003</v>
      </c>
      <c r="B1192" s="1">
        <v>27.006886999999999</v>
      </c>
      <c r="C1192" s="1">
        <v>25.801062999999999</v>
      </c>
      <c r="D1192" s="1">
        <v>28.058568000000001</v>
      </c>
      <c r="E1192" s="1">
        <v>28.034078999999998</v>
      </c>
      <c r="F1192" s="1">
        <v>27.309667000000001</v>
      </c>
      <c r="G1192" s="1">
        <v>27.997084000000001</v>
      </c>
      <c r="H1192" s="1">
        <v>27.999559000000001</v>
      </c>
      <c r="I1192" s="1">
        <v>28.004919000000001</v>
      </c>
      <c r="J1192" s="1">
        <v>27.015312000000002</v>
      </c>
      <c r="K1192" s="1">
        <v>27.026786000000001</v>
      </c>
      <c r="L1192" s="1">
        <v>26.991904999999999</v>
      </c>
      <c r="M1192" s="1">
        <v>27.009181999999999</v>
      </c>
      <c r="N1192" s="1">
        <v>26.674374</v>
      </c>
      <c r="O1192" s="1">
        <v>26.834795</v>
      </c>
      <c r="P1192" s="1">
        <v>26.535556</v>
      </c>
      <c r="Q1192" s="1">
        <v>26.781523</v>
      </c>
    </row>
    <row r="1193" spans="1:17">
      <c r="A1193" s="1193">
        <v>43243.5765254707</v>
      </c>
      <c r="B1193" s="1">
        <v>27.002347</v>
      </c>
      <c r="C1193" s="1">
        <v>25.940225000000002</v>
      </c>
      <c r="D1193" s="1">
        <v>28.042684999999999</v>
      </c>
      <c r="E1193" s="1">
        <v>28.009771000000001</v>
      </c>
      <c r="F1193" s="1">
        <v>27.102235</v>
      </c>
      <c r="G1193" s="1">
        <v>28.024571999999999</v>
      </c>
      <c r="H1193" s="1">
        <v>28.031932000000001</v>
      </c>
      <c r="I1193" s="1">
        <v>27.994724000000001</v>
      </c>
      <c r="J1193" s="1">
        <v>27.008395</v>
      </c>
      <c r="K1193" s="1">
        <v>27.018279</v>
      </c>
      <c r="L1193" s="1">
        <v>27.020738000000001</v>
      </c>
      <c r="M1193" s="1">
        <v>27.000281000000001</v>
      </c>
      <c r="N1193" s="1">
        <v>26.689682999999999</v>
      </c>
      <c r="O1193" s="1">
        <v>25.380576999999999</v>
      </c>
      <c r="P1193" s="1">
        <v>26.422243000000002</v>
      </c>
      <c r="Q1193" s="1">
        <v>26.765329000000001</v>
      </c>
    </row>
    <row r="1194" spans="1:17">
      <c r="A1194" s="1194">
        <v>43243.580001952003</v>
      </c>
      <c r="B1194" s="1">
        <v>27.003232000000001</v>
      </c>
      <c r="C1194" s="1">
        <v>25.999053</v>
      </c>
      <c r="D1194" s="1">
        <v>28.028441000000001</v>
      </c>
      <c r="E1194" s="1">
        <v>27.996133</v>
      </c>
      <c r="F1194" s="1">
        <v>27.113955000000001</v>
      </c>
      <c r="G1194" s="1">
        <v>28.000789000000001</v>
      </c>
      <c r="H1194" s="1">
        <v>27.994592999999998</v>
      </c>
      <c r="I1194" s="1">
        <v>28.055585000000001</v>
      </c>
      <c r="J1194" s="1">
        <v>26.996494999999999</v>
      </c>
      <c r="K1194" s="1">
        <v>27.009526000000001</v>
      </c>
      <c r="L1194" s="1">
        <v>27.049848999999998</v>
      </c>
      <c r="M1194" s="1">
        <v>27.020966999999999</v>
      </c>
      <c r="N1194" s="1">
        <v>26.717089000000001</v>
      </c>
      <c r="O1194" s="1">
        <v>26.184864000000001</v>
      </c>
      <c r="P1194" s="1">
        <v>26.307749999999999</v>
      </c>
      <c r="Q1194" s="1">
        <v>26.760821</v>
      </c>
    </row>
    <row r="1195" spans="1:17">
      <c r="A1195" s="1195">
        <v>43243.583453318701</v>
      </c>
      <c r="B1195" s="1">
        <v>27.028917</v>
      </c>
      <c r="C1195" s="1">
        <v>26.194649999999999</v>
      </c>
      <c r="D1195" s="1">
        <v>28.012853</v>
      </c>
      <c r="E1195" s="1">
        <v>28.003477</v>
      </c>
      <c r="F1195" s="1">
        <v>27.566894999999999</v>
      </c>
      <c r="G1195" s="1">
        <v>28.009771000000001</v>
      </c>
      <c r="H1195" s="1">
        <v>28.037013000000002</v>
      </c>
      <c r="I1195" s="1">
        <v>28.056387999999998</v>
      </c>
      <c r="J1195" s="1">
        <v>27.002970000000001</v>
      </c>
      <c r="K1195" s="1">
        <v>26.999872</v>
      </c>
      <c r="L1195" s="1">
        <v>27.031884000000002</v>
      </c>
      <c r="M1195" s="1">
        <v>27.008493000000001</v>
      </c>
      <c r="N1195" s="1">
        <v>26.685241000000001</v>
      </c>
      <c r="O1195" s="1">
        <v>26.385756000000001</v>
      </c>
      <c r="P1195" s="1">
        <v>26.223842999999999</v>
      </c>
      <c r="Q1195" s="1">
        <v>26.723694999999999</v>
      </c>
    </row>
    <row r="1196" spans="1:17">
      <c r="A1196" s="1196">
        <v>43243.586881778203</v>
      </c>
      <c r="B1196" s="1">
        <v>27.021639</v>
      </c>
      <c r="C1196" s="1">
        <v>25.684733999999999</v>
      </c>
      <c r="D1196" s="1">
        <v>27.993478</v>
      </c>
      <c r="E1196" s="1">
        <v>28.061076</v>
      </c>
      <c r="F1196" s="1">
        <v>27.512115000000001</v>
      </c>
      <c r="G1196" s="1">
        <v>28.028113000000001</v>
      </c>
      <c r="H1196" s="1">
        <v>28.006411</v>
      </c>
      <c r="I1196" s="1">
        <v>28.03426</v>
      </c>
      <c r="J1196" s="1">
        <v>27.016950999999999</v>
      </c>
      <c r="K1196" s="1">
        <v>27.014050000000001</v>
      </c>
      <c r="L1196" s="1">
        <v>27.01923</v>
      </c>
      <c r="M1196" s="1">
        <v>27.008084</v>
      </c>
      <c r="N1196" s="1">
        <v>26.557635000000001</v>
      </c>
      <c r="O1196" s="1">
        <v>24.483547999999999</v>
      </c>
      <c r="P1196" s="1">
        <v>26.335386</v>
      </c>
      <c r="Q1196" s="1">
        <v>26.688454</v>
      </c>
    </row>
    <row r="1197" spans="1:17">
      <c r="A1197" s="1197">
        <v>43243.590414231403</v>
      </c>
      <c r="B1197" s="1">
        <v>27.009034</v>
      </c>
      <c r="C1197" s="1">
        <v>25.722515999999999</v>
      </c>
      <c r="D1197" s="1">
        <v>28.036587000000001</v>
      </c>
      <c r="E1197" s="1">
        <v>28.051010999999999</v>
      </c>
      <c r="F1197" s="1">
        <v>27.282046999999999</v>
      </c>
      <c r="G1197" s="1">
        <v>28.004493</v>
      </c>
      <c r="H1197" s="1">
        <v>28.016901000000001</v>
      </c>
      <c r="I1197" s="1">
        <v>28.015654999999999</v>
      </c>
      <c r="J1197" s="1">
        <v>27.011607999999999</v>
      </c>
      <c r="K1197" s="1">
        <v>27.031015</v>
      </c>
      <c r="L1197" s="1">
        <v>27.013099</v>
      </c>
      <c r="M1197" s="1">
        <v>27.032867</v>
      </c>
      <c r="N1197" s="1">
        <v>26.676275</v>
      </c>
      <c r="O1197" s="1">
        <v>24.611695000000001</v>
      </c>
      <c r="P1197" s="1">
        <v>25.309685000000002</v>
      </c>
      <c r="Q1197" s="1">
        <v>26.343171000000002</v>
      </c>
    </row>
    <row r="1198" spans="1:17">
      <c r="A1198" s="1198">
        <v>43243.5938258479</v>
      </c>
      <c r="B1198" s="1">
        <v>27.002313999999998</v>
      </c>
      <c r="C1198" s="1">
        <v>25.776935000000002</v>
      </c>
      <c r="D1198" s="1">
        <v>28.056650000000001</v>
      </c>
      <c r="E1198" s="1">
        <v>28.040127999999999</v>
      </c>
      <c r="F1198" s="1">
        <v>27.018098999999999</v>
      </c>
      <c r="G1198" s="1">
        <v>28.029178000000002</v>
      </c>
      <c r="H1198" s="1">
        <v>28.017344000000001</v>
      </c>
      <c r="I1198" s="1">
        <v>27.994772999999999</v>
      </c>
      <c r="J1198" s="1">
        <v>27.015509000000002</v>
      </c>
      <c r="K1198" s="1">
        <v>27.021787</v>
      </c>
      <c r="L1198" s="1">
        <v>27.003412000000001</v>
      </c>
      <c r="M1198" s="1">
        <v>27.029949999999999</v>
      </c>
      <c r="N1198" s="1">
        <v>26.593138</v>
      </c>
      <c r="O1198" s="1">
        <v>24.632725000000001</v>
      </c>
      <c r="P1198" s="1">
        <v>25.225826999999999</v>
      </c>
      <c r="Q1198" s="1">
        <v>26.599481999999998</v>
      </c>
    </row>
    <row r="1199" spans="1:17">
      <c r="A1199" s="1199">
        <v>43243.597315444298</v>
      </c>
      <c r="B1199" s="1">
        <v>27.003132999999998</v>
      </c>
      <c r="C1199" s="1">
        <v>25.878249</v>
      </c>
      <c r="D1199" s="1">
        <v>28.042144</v>
      </c>
      <c r="E1199" s="1">
        <v>28.012049000000001</v>
      </c>
      <c r="F1199" s="1">
        <v>26.934733000000001</v>
      </c>
      <c r="G1199" s="1">
        <v>28.013999999999999</v>
      </c>
      <c r="H1199" s="1">
        <v>28.007034000000001</v>
      </c>
      <c r="I1199" s="1">
        <v>28.050568999999999</v>
      </c>
      <c r="J1199" s="1">
        <v>27.010739000000001</v>
      </c>
      <c r="K1199" s="1">
        <v>27.026949999999999</v>
      </c>
      <c r="L1199" s="1">
        <v>27.031490000000002</v>
      </c>
      <c r="M1199" s="1">
        <v>27.011050000000001</v>
      </c>
      <c r="N1199" s="1">
        <v>28.241626</v>
      </c>
      <c r="O1199" s="1">
        <v>28.138705000000002</v>
      </c>
      <c r="P1199" s="1">
        <v>27.504263999999999</v>
      </c>
      <c r="Q1199" s="1">
        <v>26.365841</v>
      </c>
    </row>
    <row r="1200" spans="1:17">
      <c r="A1200" s="1200">
        <v>43243.600792996796</v>
      </c>
      <c r="B1200" s="1">
        <v>27.007542999999998</v>
      </c>
      <c r="C1200" s="1">
        <v>26.089943000000002</v>
      </c>
      <c r="D1200" s="1">
        <v>28.031193999999999</v>
      </c>
      <c r="E1200" s="1">
        <v>27.992822</v>
      </c>
      <c r="F1200" s="1">
        <v>27.620166999999999</v>
      </c>
      <c r="G1200" s="1">
        <v>27.995756</v>
      </c>
      <c r="H1200" s="1">
        <v>28.045078</v>
      </c>
      <c r="I1200" s="1">
        <v>28.058388000000001</v>
      </c>
      <c r="J1200" s="1">
        <v>26.998232000000002</v>
      </c>
      <c r="K1200" s="1">
        <v>27.012001000000001</v>
      </c>
      <c r="L1200" s="1">
        <v>27.018951000000001</v>
      </c>
      <c r="M1200" s="1">
        <v>27.000806000000001</v>
      </c>
      <c r="N1200" s="1">
        <v>28.041373</v>
      </c>
      <c r="O1200" s="1">
        <v>28.556141</v>
      </c>
      <c r="P1200" s="1">
        <v>28.267852000000001</v>
      </c>
      <c r="Q1200" s="1">
        <v>28.331171000000001</v>
      </c>
    </row>
    <row r="1201" spans="1:17">
      <c r="A1201" s="1201">
        <v>43243.604265923699</v>
      </c>
      <c r="B1201" s="1">
        <v>27.006281000000001</v>
      </c>
      <c r="C1201" s="1">
        <v>25.978383000000001</v>
      </c>
      <c r="D1201" s="1">
        <v>28.006049999999998</v>
      </c>
      <c r="E1201" s="1">
        <v>28.020163</v>
      </c>
      <c r="F1201" s="1">
        <v>27.762214</v>
      </c>
      <c r="G1201" s="1">
        <v>28.041668000000001</v>
      </c>
      <c r="H1201" s="1">
        <v>28.001263999999999</v>
      </c>
      <c r="I1201" s="1">
        <v>28.027933000000001</v>
      </c>
      <c r="J1201" s="1">
        <v>27.025147</v>
      </c>
      <c r="K1201" s="1">
        <v>27.00751</v>
      </c>
      <c r="L1201" s="1">
        <v>27.014837</v>
      </c>
      <c r="M1201" s="1">
        <v>27.035900000000002</v>
      </c>
      <c r="N1201" s="1">
        <v>27.567862000000002</v>
      </c>
      <c r="O1201" s="1">
        <v>28.007197999999999</v>
      </c>
      <c r="P1201" s="1">
        <v>27.849022000000001</v>
      </c>
      <c r="Q1201" s="1">
        <v>28.308517999999999</v>
      </c>
    </row>
    <row r="1202" spans="1:17">
      <c r="A1202" s="1202">
        <v>43243.607760528001</v>
      </c>
      <c r="B1202" s="1">
        <v>27.024065</v>
      </c>
      <c r="C1202" s="1">
        <v>25.998232999999999</v>
      </c>
      <c r="D1202" s="1">
        <v>27.992592999999999</v>
      </c>
      <c r="E1202" s="1">
        <v>28.063238999999999</v>
      </c>
      <c r="F1202" s="1">
        <v>27.467251999999998</v>
      </c>
      <c r="G1202" s="1">
        <v>28.022818000000001</v>
      </c>
      <c r="H1202" s="1">
        <v>28.030194999999999</v>
      </c>
      <c r="I1202" s="1">
        <v>28.01</v>
      </c>
      <c r="J1202" s="1">
        <v>27.026523999999998</v>
      </c>
      <c r="K1202" s="1">
        <v>27.000821999999999</v>
      </c>
      <c r="L1202" s="1">
        <v>26.997610000000002</v>
      </c>
      <c r="M1202" s="1">
        <v>27.034883000000001</v>
      </c>
      <c r="N1202" s="1">
        <v>27.104858</v>
      </c>
      <c r="O1202" s="1">
        <v>27.477430999999999</v>
      </c>
      <c r="P1202" s="1">
        <v>27.347072000000001</v>
      </c>
      <c r="Q1202" s="1">
        <v>27.756034</v>
      </c>
    </row>
    <row r="1203" spans="1:17">
      <c r="A1203" s="1203">
        <v>43243.611234325901</v>
      </c>
      <c r="B1203" s="1">
        <v>27.004608999999999</v>
      </c>
      <c r="C1203" s="1">
        <v>25.821453000000002</v>
      </c>
      <c r="D1203" s="1">
        <v>28.040423000000001</v>
      </c>
      <c r="E1203" s="1">
        <v>28.048831</v>
      </c>
      <c r="F1203" s="1">
        <v>27.071353999999999</v>
      </c>
      <c r="G1203" s="1">
        <v>28.007738</v>
      </c>
      <c r="H1203" s="1">
        <v>28.023047999999999</v>
      </c>
      <c r="I1203" s="1">
        <v>28.009345</v>
      </c>
      <c r="J1203" s="1">
        <v>27.019639000000002</v>
      </c>
      <c r="K1203" s="1">
        <v>27.023803000000001</v>
      </c>
      <c r="L1203" s="1">
        <v>27.023409000000001</v>
      </c>
      <c r="M1203" s="1">
        <v>27.021982999999999</v>
      </c>
      <c r="N1203" s="1">
        <v>26.881329999999998</v>
      </c>
      <c r="O1203" s="1">
        <v>26.954058</v>
      </c>
      <c r="P1203" s="1">
        <v>26.914079999999998</v>
      </c>
      <c r="Q1203" s="1">
        <v>27.139541999999999</v>
      </c>
    </row>
    <row r="1204" spans="1:17">
      <c r="A1204" s="1204">
        <v>43243.614723368897</v>
      </c>
      <c r="B1204" s="1">
        <v>27.022492</v>
      </c>
      <c r="C1204" s="1">
        <v>25.928062000000001</v>
      </c>
      <c r="D1204" s="1">
        <v>28.060583999999999</v>
      </c>
      <c r="E1204" s="1">
        <v>28.025473999999999</v>
      </c>
      <c r="F1204" s="1">
        <v>26.967991000000001</v>
      </c>
      <c r="G1204" s="1">
        <v>28.028572</v>
      </c>
      <c r="H1204" s="1">
        <v>27.997281000000001</v>
      </c>
      <c r="I1204" s="1">
        <v>28.041308000000001</v>
      </c>
      <c r="J1204" s="1">
        <v>27.016279000000001</v>
      </c>
      <c r="K1204" s="1">
        <v>27.031293999999999</v>
      </c>
      <c r="L1204" s="1">
        <v>27.024573</v>
      </c>
      <c r="M1204" s="1">
        <v>27.006198999999999</v>
      </c>
      <c r="N1204" s="1">
        <v>26.950976000000001</v>
      </c>
      <c r="O1204" s="1">
        <v>26.791882999999999</v>
      </c>
      <c r="P1204" s="1">
        <v>26.892968</v>
      </c>
      <c r="Q1204" s="1">
        <v>26.766099000000001</v>
      </c>
    </row>
    <row r="1205" spans="1:17">
      <c r="A1205" s="1205">
        <v>43243.618134372096</v>
      </c>
      <c r="B1205" s="1">
        <v>27.011804000000001</v>
      </c>
      <c r="C1205" s="1">
        <v>26.044145</v>
      </c>
      <c r="D1205" s="1">
        <v>28.047602000000001</v>
      </c>
      <c r="E1205" s="1">
        <v>28.011655999999999</v>
      </c>
      <c r="F1205" s="1">
        <v>27.425208999999999</v>
      </c>
      <c r="G1205" s="1">
        <v>28.009214</v>
      </c>
      <c r="H1205" s="1">
        <v>28.045324000000001</v>
      </c>
      <c r="I1205" s="1">
        <v>28.043111</v>
      </c>
      <c r="J1205" s="1">
        <v>27.005641000000001</v>
      </c>
      <c r="K1205" s="1">
        <v>27.017361000000001</v>
      </c>
      <c r="L1205" s="1">
        <v>27.004657999999999</v>
      </c>
      <c r="M1205" s="1">
        <v>27.002478</v>
      </c>
      <c r="N1205" s="1">
        <v>27.071403</v>
      </c>
      <c r="O1205" s="1">
        <v>26.911850000000001</v>
      </c>
      <c r="P1205" s="1">
        <v>27.000986000000001</v>
      </c>
      <c r="Q1205" s="1">
        <v>26.848400000000002</v>
      </c>
    </row>
    <row r="1206" spans="1:17">
      <c r="A1206" s="1206">
        <v>43243.6216225112</v>
      </c>
      <c r="B1206" s="1">
        <v>27.002445000000002</v>
      </c>
      <c r="C1206" s="1">
        <v>26.015543000000001</v>
      </c>
      <c r="D1206" s="1">
        <v>28.034046</v>
      </c>
      <c r="E1206" s="1">
        <v>27.996396000000001</v>
      </c>
      <c r="F1206" s="1">
        <v>27.800371999999999</v>
      </c>
      <c r="G1206" s="1">
        <v>27.995477999999999</v>
      </c>
      <c r="H1206" s="1">
        <v>28.011295</v>
      </c>
      <c r="I1206" s="1">
        <v>28.019950000000001</v>
      </c>
      <c r="J1206" s="1">
        <v>27.003575999999999</v>
      </c>
      <c r="K1206" s="1">
        <v>27.009115999999999</v>
      </c>
      <c r="L1206" s="1">
        <v>27.002624999999998</v>
      </c>
      <c r="M1206" s="1">
        <v>27.049357000000001</v>
      </c>
      <c r="N1206" s="1">
        <v>27.122264999999999</v>
      </c>
      <c r="O1206" s="1">
        <v>27.059387999999998</v>
      </c>
      <c r="P1206" s="1">
        <v>27.104333</v>
      </c>
      <c r="Q1206" s="1">
        <v>26.977497</v>
      </c>
    </row>
    <row r="1207" spans="1:17">
      <c r="A1207" s="1207">
        <v>43243.625104460298</v>
      </c>
      <c r="B1207" s="1">
        <v>26.992560999999998</v>
      </c>
      <c r="C1207" s="1">
        <v>25.857137000000002</v>
      </c>
      <c r="D1207" s="1">
        <v>28.013459000000001</v>
      </c>
      <c r="E1207" s="1">
        <v>28.028849999999998</v>
      </c>
      <c r="F1207" s="1">
        <v>27.376346000000002</v>
      </c>
      <c r="G1207" s="1">
        <v>28.022409</v>
      </c>
      <c r="H1207" s="1">
        <v>28.017278000000001</v>
      </c>
      <c r="I1207" s="1">
        <v>27.983906000000001</v>
      </c>
      <c r="J1207" s="1">
        <v>27.005756000000002</v>
      </c>
      <c r="K1207" s="1">
        <v>27.015017</v>
      </c>
      <c r="L1207" s="1">
        <v>27.029474</v>
      </c>
      <c r="M1207" s="1">
        <v>27.049226000000001</v>
      </c>
      <c r="N1207" s="1">
        <v>27.102989000000001</v>
      </c>
      <c r="O1207" s="1">
        <v>27.127510000000001</v>
      </c>
      <c r="P1207" s="1">
        <v>27.115627</v>
      </c>
      <c r="Q1207" s="1">
        <v>27.106857000000002</v>
      </c>
    </row>
    <row r="1208" spans="1:17">
      <c r="A1208" s="1208">
        <v>43243.6285747566</v>
      </c>
      <c r="B1208" s="1">
        <v>27.011886000000001</v>
      </c>
      <c r="C1208" s="1">
        <v>25.971532</v>
      </c>
      <c r="D1208" s="1">
        <v>27.992363000000001</v>
      </c>
      <c r="E1208" s="1">
        <v>28.053421</v>
      </c>
      <c r="F1208" s="1">
        <v>27.169521</v>
      </c>
      <c r="G1208" s="1">
        <v>28.006149000000001</v>
      </c>
      <c r="H1208" s="1">
        <v>27.995674000000001</v>
      </c>
      <c r="I1208" s="1">
        <v>28.029539</v>
      </c>
      <c r="J1208" s="1">
        <v>27.012214</v>
      </c>
      <c r="K1208" s="1">
        <v>26.997675000000001</v>
      </c>
      <c r="L1208" s="1">
        <v>27.012231</v>
      </c>
      <c r="M1208" s="1">
        <v>27.025393000000001</v>
      </c>
      <c r="N1208" s="1">
        <v>27.090990999999999</v>
      </c>
      <c r="O1208" s="1">
        <v>27.112905999999999</v>
      </c>
      <c r="P1208" s="1">
        <v>27.100038999999999</v>
      </c>
      <c r="Q1208" s="1">
        <v>27.132083999999999</v>
      </c>
    </row>
    <row r="1209" spans="1:17">
      <c r="A1209" s="1209">
        <v>43243.632045310398</v>
      </c>
      <c r="B1209" s="1">
        <v>26.996544</v>
      </c>
      <c r="C1209" s="1">
        <v>25.805651999999998</v>
      </c>
      <c r="D1209" s="1">
        <v>28.027833999999999</v>
      </c>
      <c r="E1209" s="1">
        <v>28.039422999999999</v>
      </c>
      <c r="F1209" s="1">
        <v>27.023295000000001</v>
      </c>
      <c r="G1209" s="1">
        <v>28.015787</v>
      </c>
      <c r="H1209" s="1">
        <v>28.042062000000001</v>
      </c>
      <c r="I1209" s="1">
        <v>28.060435999999999</v>
      </c>
      <c r="J1209" s="1">
        <v>27.009378000000002</v>
      </c>
      <c r="K1209" s="1">
        <v>27.017458999999999</v>
      </c>
      <c r="L1209" s="1">
        <v>27.000330999999999</v>
      </c>
      <c r="M1209" s="1">
        <v>27.021982999999999</v>
      </c>
      <c r="N1209" s="1">
        <v>27.070174000000002</v>
      </c>
      <c r="O1209" s="1">
        <v>27.099464999999999</v>
      </c>
      <c r="P1209" s="1">
        <v>27.085204999999998</v>
      </c>
      <c r="Q1209" s="1">
        <v>27.120035999999999</v>
      </c>
    </row>
    <row r="1210" spans="1:17">
      <c r="A1210" s="1210">
        <v>43243.635489067201</v>
      </c>
      <c r="B1210" s="1">
        <v>27.001429000000002</v>
      </c>
      <c r="C1210" s="1">
        <v>25.909524000000001</v>
      </c>
      <c r="D1210" s="1">
        <v>28.065484999999999</v>
      </c>
      <c r="E1210" s="1">
        <v>28.011327999999999</v>
      </c>
      <c r="F1210" s="1">
        <v>26.884886999999999</v>
      </c>
      <c r="G1210" s="1">
        <v>28.027211000000001</v>
      </c>
      <c r="H1210" s="1">
        <v>28.030670000000001</v>
      </c>
      <c r="I1210" s="1">
        <v>28.04711</v>
      </c>
      <c r="J1210" s="1">
        <v>26.999478</v>
      </c>
      <c r="K1210" s="1">
        <v>27.030425000000001</v>
      </c>
      <c r="L1210" s="1">
        <v>27.018000000000001</v>
      </c>
      <c r="M1210" s="1">
        <v>27.006543000000001</v>
      </c>
      <c r="N1210" s="1">
        <v>27.066355000000001</v>
      </c>
      <c r="O1210" s="1">
        <v>27.083221000000002</v>
      </c>
      <c r="P1210" s="1">
        <v>27.069534000000001</v>
      </c>
      <c r="Q1210" s="1">
        <v>27.099858000000001</v>
      </c>
    </row>
    <row r="1211" spans="1:17">
      <c r="A1211" s="1211">
        <v>43243.638960014498</v>
      </c>
      <c r="B1211" s="1">
        <v>27.008444000000001</v>
      </c>
      <c r="C1211" s="1">
        <v>26.238529</v>
      </c>
      <c r="D1211" s="1">
        <v>28.065403</v>
      </c>
      <c r="E1211" s="1">
        <v>27.996248000000001</v>
      </c>
      <c r="F1211" s="1">
        <v>27.013821</v>
      </c>
      <c r="G1211" s="1">
        <v>28.006722</v>
      </c>
      <c r="H1211" s="1">
        <v>27.991133999999999</v>
      </c>
      <c r="I1211" s="1">
        <v>28.020572999999999</v>
      </c>
      <c r="J1211" s="1">
        <v>27.014361000000001</v>
      </c>
      <c r="K1211" s="1">
        <v>27.029523000000001</v>
      </c>
      <c r="L1211" s="1">
        <v>27.027802000000001</v>
      </c>
      <c r="M1211" s="1">
        <v>27.019556999999999</v>
      </c>
      <c r="N1211" s="1">
        <v>27.04598</v>
      </c>
      <c r="O1211" s="1">
        <v>27.073550000000001</v>
      </c>
      <c r="P1211" s="1">
        <v>27.066191</v>
      </c>
      <c r="Q1211" s="1">
        <v>27.095497999999999</v>
      </c>
    </row>
    <row r="1212" spans="1:17">
      <c r="A1212" s="1212">
        <v>43243.642431393702</v>
      </c>
      <c r="B1212" s="1">
        <v>27.039686</v>
      </c>
      <c r="C1212" s="1">
        <v>25.914342999999999</v>
      </c>
      <c r="D1212" s="1">
        <v>28.045635000000001</v>
      </c>
      <c r="E1212" s="1">
        <v>28.02131</v>
      </c>
      <c r="F1212" s="1">
        <v>27.419651999999999</v>
      </c>
      <c r="G1212" s="1">
        <v>28.022261</v>
      </c>
      <c r="H1212" s="1">
        <v>28.049536</v>
      </c>
      <c r="I1212" s="1">
        <v>27.990936999999999</v>
      </c>
      <c r="J1212" s="1">
        <v>27.012820999999999</v>
      </c>
      <c r="K1212" s="1">
        <v>27.017574</v>
      </c>
      <c r="L1212" s="1">
        <v>27.005116999999998</v>
      </c>
      <c r="M1212" s="1">
        <v>27.038357999999999</v>
      </c>
      <c r="N1212" s="1">
        <v>27.037144999999999</v>
      </c>
      <c r="O1212" s="1">
        <v>27.066371</v>
      </c>
      <c r="P1212" s="1">
        <v>27.043209999999998</v>
      </c>
      <c r="Q1212" s="1">
        <v>27.086696</v>
      </c>
    </row>
    <row r="1213" spans="1:17">
      <c r="A1213" s="1213">
        <v>43243.645909058301</v>
      </c>
      <c r="B1213" s="1">
        <v>27.010673000000001</v>
      </c>
      <c r="C1213" s="1">
        <v>25.782639</v>
      </c>
      <c r="D1213" s="1">
        <v>28.020638000000002</v>
      </c>
      <c r="E1213" s="1">
        <v>28.057092999999998</v>
      </c>
      <c r="F1213" s="1">
        <v>27.324107000000001</v>
      </c>
      <c r="G1213" s="1">
        <v>28.024588999999999</v>
      </c>
      <c r="H1213" s="1">
        <v>28.015851999999999</v>
      </c>
      <c r="I1213" s="1">
        <v>28.016836000000001</v>
      </c>
      <c r="J1213" s="1">
        <v>27.007936000000001</v>
      </c>
      <c r="K1213" s="1">
        <v>27.015491999999998</v>
      </c>
      <c r="L1213" s="1">
        <v>26.998282</v>
      </c>
      <c r="M1213" s="1">
        <v>27.017786999999998</v>
      </c>
      <c r="N1213" s="1">
        <v>27.01623</v>
      </c>
      <c r="O1213" s="1">
        <v>27.047225999999998</v>
      </c>
      <c r="P1213" s="1">
        <v>27.032571999999998</v>
      </c>
      <c r="Q1213" s="1">
        <v>27.075862000000001</v>
      </c>
    </row>
    <row r="1214" spans="1:17">
      <c r="A1214" s="1214">
        <v>43243.6494532508</v>
      </c>
      <c r="B1214" s="1">
        <v>27.022803</v>
      </c>
      <c r="C1214" s="1">
        <v>25.741153000000001</v>
      </c>
      <c r="D1214" s="1">
        <v>27.999296999999999</v>
      </c>
      <c r="E1214" s="1">
        <v>28.039783</v>
      </c>
      <c r="F1214" s="1">
        <v>26.620922</v>
      </c>
      <c r="G1214" s="1">
        <v>27.991544000000001</v>
      </c>
      <c r="H1214" s="1">
        <v>28.010935</v>
      </c>
      <c r="I1214" s="1">
        <v>28.040849000000001</v>
      </c>
      <c r="J1214" s="1">
        <v>26.998018999999999</v>
      </c>
      <c r="K1214" s="1">
        <v>27.003378999999999</v>
      </c>
      <c r="L1214" s="1">
        <v>27.016378</v>
      </c>
      <c r="M1214" s="1">
        <v>27.002396000000001</v>
      </c>
      <c r="N1214" s="1">
        <v>27.006706999999999</v>
      </c>
      <c r="O1214" s="1">
        <v>27.039850000000001</v>
      </c>
      <c r="P1214" s="1">
        <v>27.022147</v>
      </c>
      <c r="Q1214" s="1">
        <v>27.057569000000001</v>
      </c>
    </row>
    <row r="1215" spans="1:17">
      <c r="A1215" s="1215">
        <v>43243.652871340899</v>
      </c>
      <c r="B1215" s="1">
        <v>27.017835999999999</v>
      </c>
      <c r="C1215" s="1">
        <v>25.677652999999999</v>
      </c>
      <c r="D1215" s="1">
        <v>28.006164999999999</v>
      </c>
      <c r="E1215" s="1">
        <v>28.015819</v>
      </c>
      <c r="F1215" s="1">
        <v>26.417276000000001</v>
      </c>
      <c r="G1215" s="1">
        <v>28.043357</v>
      </c>
      <c r="H1215" s="1">
        <v>28.025064</v>
      </c>
      <c r="I1215" s="1">
        <v>28.018737000000002</v>
      </c>
      <c r="J1215" s="1">
        <v>27.013770999999998</v>
      </c>
      <c r="K1215" s="1">
        <v>27.006789000000001</v>
      </c>
      <c r="L1215" s="1">
        <v>27.016999999999999</v>
      </c>
      <c r="M1215" s="1">
        <v>27.005116999999998</v>
      </c>
      <c r="N1215" s="1">
        <v>26.995725</v>
      </c>
      <c r="O1215" s="1">
        <v>27.023212999999998</v>
      </c>
      <c r="P1215" s="1">
        <v>27.002412</v>
      </c>
      <c r="Q1215" s="1">
        <v>27.052553</v>
      </c>
    </row>
    <row r="1216" spans="1:17">
      <c r="A1216" s="1216">
        <v>43243.656321994902</v>
      </c>
      <c r="B1216" s="1">
        <v>27.00451</v>
      </c>
      <c r="C1216" s="1">
        <v>25.628364000000001</v>
      </c>
      <c r="D1216" s="1">
        <v>28.056470000000001</v>
      </c>
      <c r="E1216" s="1">
        <v>27.99438</v>
      </c>
      <c r="F1216" s="1">
        <v>26.379921</v>
      </c>
      <c r="G1216" s="1">
        <v>28.019966</v>
      </c>
      <c r="H1216" s="1">
        <v>27.993134000000001</v>
      </c>
      <c r="I1216" s="1">
        <v>27.987725000000001</v>
      </c>
      <c r="J1216" s="1">
        <v>27.026015999999998</v>
      </c>
      <c r="K1216" s="1">
        <v>27.026343000000001</v>
      </c>
      <c r="L1216" s="1">
        <v>27.002593000000001</v>
      </c>
      <c r="M1216" s="1">
        <v>27.052897000000002</v>
      </c>
      <c r="N1216" s="1">
        <v>27.055405</v>
      </c>
      <c r="O1216" s="1">
        <v>27.017344999999999</v>
      </c>
      <c r="P1216" s="1">
        <v>27.010411000000001</v>
      </c>
      <c r="Q1216" s="1">
        <v>27.033162000000001</v>
      </c>
    </row>
    <row r="1217" spans="1:17">
      <c r="A1217" s="1217">
        <v>43243.659795966101</v>
      </c>
      <c r="B1217" s="1">
        <v>27.020966999999999</v>
      </c>
      <c r="C1217" s="1">
        <v>25.600663000000001</v>
      </c>
      <c r="D1217" s="1">
        <v>28.064387</v>
      </c>
      <c r="E1217" s="1">
        <v>28.023015000000001</v>
      </c>
      <c r="F1217" s="1">
        <v>26.379657999999999</v>
      </c>
      <c r="G1217" s="1">
        <v>27.995396</v>
      </c>
      <c r="H1217" s="1">
        <v>28.039193000000001</v>
      </c>
      <c r="I1217" s="1">
        <v>28.035340999999999</v>
      </c>
      <c r="J1217" s="1">
        <v>27.015049999999999</v>
      </c>
      <c r="K1217" s="1">
        <v>27.024408999999999</v>
      </c>
      <c r="L1217" s="1">
        <v>27.000772999999999</v>
      </c>
      <c r="M1217" s="1">
        <v>27.056258</v>
      </c>
      <c r="N1217" s="1">
        <v>27.051635000000001</v>
      </c>
      <c r="O1217" s="1">
        <v>27.012017</v>
      </c>
      <c r="P1217" s="1">
        <v>27.037652999999999</v>
      </c>
      <c r="Q1217" s="1">
        <v>27.028343</v>
      </c>
    </row>
    <row r="1218" spans="1:17">
      <c r="A1218" s="1218">
        <v>43243.663268571399</v>
      </c>
      <c r="B1218" s="1">
        <v>27.005935999999998</v>
      </c>
      <c r="C1218" s="1">
        <v>25.825075999999999</v>
      </c>
      <c r="D1218" s="1">
        <v>28.053290000000001</v>
      </c>
      <c r="E1218" s="1">
        <v>28.063828999999998</v>
      </c>
      <c r="F1218" s="1">
        <v>26.398230000000002</v>
      </c>
      <c r="G1218" s="1">
        <v>28.033522000000001</v>
      </c>
      <c r="H1218" s="1">
        <v>28.003361999999999</v>
      </c>
      <c r="I1218" s="1">
        <v>28.045127000000001</v>
      </c>
      <c r="J1218" s="1">
        <v>27.006558999999999</v>
      </c>
      <c r="K1218" s="1">
        <v>27.016770999999999</v>
      </c>
      <c r="L1218" s="1">
        <v>27.033473999999998</v>
      </c>
      <c r="M1218" s="1">
        <v>27.021000000000001</v>
      </c>
      <c r="N1218" s="1">
        <v>27.038882999999998</v>
      </c>
      <c r="O1218" s="1">
        <v>26.99897</v>
      </c>
      <c r="P1218" s="1">
        <v>27.033293</v>
      </c>
      <c r="Q1218" s="1">
        <v>27.013607</v>
      </c>
    </row>
    <row r="1219" spans="1:17">
      <c r="A1219" s="1219">
        <v>43243.666805606103</v>
      </c>
      <c r="B1219" s="1">
        <v>27.006297</v>
      </c>
      <c r="C1219" s="1">
        <v>25.831631999999999</v>
      </c>
      <c r="D1219" s="1">
        <v>28.023474</v>
      </c>
      <c r="E1219" s="1">
        <v>28.052733</v>
      </c>
      <c r="F1219" s="1">
        <v>26.333238000000001</v>
      </c>
      <c r="G1219" s="1">
        <v>28.018457999999999</v>
      </c>
      <c r="H1219" s="1">
        <v>28.041259</v>
      </c>
      <c r="I1219" s="1">
        <v>28.009868999999998</v>
      </c>
      <c r="J1219" s="1">
        <v>27.003609000000001</v>
      </c>
      <c r="K1219" s="1">
        <v>27.004149999999999</v>
      </c>
      <c r="L1219" s="1">
        <v>27.025556999999999</v>
      </c>
      <c r="M1219" s="1">
        <v>27.010017999999999</v>
      </c>
      <c r="N1219" s="1">
        <v>27.019148000000001</v>
      </c>
      <c r="O1219" s="1">
        <v>27.028604999999999</v>
      </c>
      <c r="P1219" s="1">
        <v>27.010673000000001</v>
      </c>
      <c r="Q1219" s="1">
        <v>27.004527</v>
      </c>
    </row>
    <row r="1220" spans="1:17">
      <c r="A1220" s="1220">
        <v>43243.670274638403</v>
      </c>
      <c r="B1220" s="1">
        <v>26.996741</v>
      </c>
      <c r="C1220" s="1">
        <v>25.634789999999999</v>
      </c>
      <c r="D1220" s="1">
        <v>28.010869</v>
      </c>
      <c r="E1220" s="1">
        <v>28.029031</v>
      </c>
      <c r="F1220" s="1">
        <v>26.267149</v>
      </c>
      <c r="G1220" s="1">
        <v>27.990790000000001</v>
      </c>
      <c r="H1220" s="1">
        <v>28.020589000000001</v>
      </c>
      <c r="I1220" s="1">
        <v>27.992445</v>
      </c>
      <c r="J1220" s="1">
        <v>27.006755999999999</v>
      </c>
      <c r="K1220" s="1">
        <v>27.004019</v>
      </c>
      <c r="L1220" s="1">
        <v>27.002231999999999</v>
      </c>
      <c r="M1220" s="1">
        <v>27.000478000000001</v>
      </c>
      <c r="N1220" s="1">
        <v>27.009246999999998</v>
      </c>
      <c r="O1220" s="1">
        <v>27.024131000000001</v>
      </c>
      <c r="P1220" s="1">
        <v>27.005673999999999</v>
      </c>
      <c r="Q1220" s="1">
        <v>27.00892</v>
      </c>
    </row>
    <row r="1221" spans="1:17">
      <c r="A1221" s="1221">
        <v>43243.673690075499</v>
      </c>
      <c r="B1221" s="1">
        <v>27.005362999999999</v>
      </c>
      <c r="C1221" s="1">
        <v>25.697863000000002</v>
      </c>
      <c r="D1221" s="1">
        <v>27.987888999999999</v>
      </c>
      <c r="E1221" s="1">
        <v>27.998313</v>
      </c>
      <c r="F1221" s="1">
        <v>26.211238000000002</v>
      </c>
      <c r="G1221" s="1">
        <v>28.026064000000002</v>
      </c>
      <c r="H1221" s="1">
        <v>28.001657000000002</v>
      </c>
      <c r="I1221" s="1">
        <v>28.053175</v>
      </c>
      <c r="J1221" s="1">
        <v>27.048373000000002</v>
      </c>
      <c r="K1221" s="1">
        <v>27.030522999999999</v>
      </c>
      <c r="L1221" s="1">
        <v>27.003886999999999</v>
      </c>
      <c r="M1221" s="1">
        <v>27.033801</v>
      </c>
      <c r="N1221" s="1">
        <v>27.010296</v>
      </c>
      <c r="O1221" s="1">
        <v>27.003969000000001</v>
      </c>
      <c r="P1221" s="1">
        <v>26.993888999999999</v>
      </c>
      <c r="Q1221" s="1">
        <v>27.047964</v>
      </c>
    </row>
    <row r="1222" spans="1:17">
      <c r="A1222" s="1222">
        <v>43243.6771893474</v>
      </c>
      <c r="B1222" s="1">
        <v>26.993659000000001</v>
      </c>
      <c r="C1222" s="1">
        <v>25.669326000000002</v>
      </c>
      <c r="D1222" s="1">
        <v>28.055403999999999</v>
      </c>
      <c r="E1222" s="1">
        <v>28.002182000000001</v>
      </c>
      <c r="F1222" s="1">
        <v>26.168603999999998</v>
      </c>
      <c r="G1222" s="1">
        <v>28.013344</v>
      </c>
      <c r="H1222" s="1">
        <v>28.03303</v>
      </c>
      <c r="I1222" s="1">
        <v>28.045209</v>
      </c>
      <c r="J1222" s="1">
        <v>27.042439999999999</v>
      </c>
      <c r="K1222" s="1">
        <v>27.034801000000002</v>
      </c>
      <c r="L1222" s="1">
        <v>27.012574999999998</v>
      </c>
      <c r="M1222" s="1">
        <v>27.047964</v>
      </c>
      <c r="N1222" s="1">
        <v>27.048734</v>
      </c>
      <c r="O1222" s="1">
        <v>27.000806000000001</v>
      </c>
      <c r="P1222" s="1">
        <v>27.055913</v>
      </c>
      <c r="Q1222" s="1">
        <v>27.048783</v>
      </c>
    </row>
    <row r="1223" spans="1:17">
      <c r="A1223" s="1223">
        <v>43243.680641659703</v>
      </c>
      <c r="B1223" s="1">
        <v>27.019311999999999</v>
      </c>
      <c r="C1223" s="1">
        <v>25.706059</v>
      </c>
      <c r="D1223" s="1">
        <v>28.073778999999998</v>
      </c>
      <c r="E1223" s="1">
        <v>28.044127</v>
      </c>
      <c r="F1223" s="1">
        <v>26.086680999999999</v>
      </c>
      <c r="G1223" s="1">
        <v>28.010459000000001</v>
      </c>
      <c r="H1223" s="1">
        <v>27.994116999999999</v>
      </c>
      <c r="I1223" s="1">
        <v>28.015787</v>
      </c>
      <c r="J1223" s="1">
        <v>27.028801999999999</v>
      </c>
      <c r="K1223" s="1">
        <v>27.014901999999999</v>
      </c>
      <c r="L1223" s="1">
        <v>27.000183</v>
      </c>
      <c r="M1223" s="1">
        <v>27.027802000000001</v>
      </c>
      <c r="N1223" s="1">
        <v>27.049569999999999</v>
      </c>
      <c r="O1223" s="1">
        <v>27.040063</v>
      </c>
      <c r="P1223" s="1">
        <v>27.061551999999999</v>
      </c>
      <c r="Q1223" s="1">
        <v>27.027835</v>
      </c>
    </row>
    <row r="1224" spans="1:17">
      <c r="A1224" s="1224">
        <v>43243.684113872798</v>
      </c>
      <c r="B1224" s="1">
        <v>27.008935999999999</v>
      </c>
      <c r="C1224" s="1">
        <v>25.552882</v>
      </c>
      <c r="D1224" s="1">
        <v>28.045701000000001</v>
      </c>
      <c r="E1224" s="1">
        <v>28.036210000000001</v>
      </c>
      <c r="F1224" s="1">
        <v>26.000954</v>
      </c>
      <c r="G1224" s="1">
        <v>28.026620999999999</v>
      </c>
      <c r="H1224" s="1">
        <v>28.040455000000001</v>
      </c>
      <c r="I1224" s="1">
        <v>27.987511999999999</v>
      </c>
      <c r="J1224" s="1">
        <v>27.020934</v>
      </c>
      <c r="K1224" s="1">
        <v>26.994823</v>
      </c>
      <c r="L1224" s="1">
        <v>27.026047999999999</v>
      </c>
      <c r="M1224" s="1">
        <v>27.003084000000001</v>
      </c>
      <c r="N1224" s="1">
        <v>27.034965</v>
      </c>
      <c r="O1224" s="1">
        <v>27.035605</v>
      </c>
      <c r="P1224" s="1">
        <v>27.05275</v>
      </c>
      <c r="Q1224" s="1">
        <v>27.022687999999999</v>
      </c>
    </row>
    <row r="1225" spans="1:17">
      <c r="A1225" s="1225">
        <v>43243.687609580003</v>
      </c>
      <c r="B1225" s="1">
        <v>27.00515</v>
      </c>
      <c r="C1225" s="1">
        <v>25.585321</v>
      </c>
      <c r="D1225" s="1">
        <v>28.020195999999999</v>
      </c>
      <c r="E1225" s="1">
        <v>28.014835999999999</v>
      </c>
      <c r="F1225" s="1">
        <v>25.747119000000001</v>
      </c>
      <c r="G1225" s="1">
        <v>27.994675000000001</v>
      </c>
      <c r="H1225" s="1">
        <v>28.009820000000001</v>
      </c>
      <c r="I1225" s="1">
        <v>28.047504</v>
      </c>
      <c r="J1225" s="1">
        <v>27.010017999999999</v>
      </c>
      <c r="K1225" s="1">
        <v>27.031801999999999</v>
      </c>
      <c r="L1225" s="1">
        <v>27.040391</v>
      </c>
      <c r="M1225" s="1">
        <v>27.002870999999999</v>
      </c>
      <c r="N1225" s="1">
        <v>27.019361</v>
      </c>
      <c r="O1225" s="1">
        <v>27.020623000000001</v>
      </c>
      <c r="P1225" s="1">
        <v>27.036145000000001</v>
      </c>
      <c r="Q1225" s="1">
        <v>26.995215999999999</v>
      </c>
    </row>
    <row r="1226" spans="1:17">
      <c r="A1226" s="1226">
        <v>43243.691096891002</v>
      </c>
      <c r="B1226" s="1">
        <v>27.002182999999999</v>
      </c>
      <c r="C1226" s="1">
        <v>25.492874</v>
      </c>
      <c r="D1226" s="1">
        <v>28.002673999999999</v>
      </c>
      <c r="E1226" s="1">
        <v>27.994313999999999</v>
      </c>
      <c r="F1226" s="1">
        <v>25.641656999999999</v>
      </c>
      <c r="G1226" s="1">
        <v>28.029736</v>
      </c>
      <c r="H1226" s="1">
        <v>28.006606999999999</v>
      </c>
      <c r="I1226" s="1">
        <v>28.033308999999999</v>
      </c>
      <c r="J1226" s="1">
        <v>27.001248</v>
      </c>
      <c r="K1226" s="1">
        <v>27.048341000000001</v>
      </c>
      <c r="L1226" s="1">
        <v>27.035031</v>
      </c>
      <c r="M1226" s="1">
        <v>27.067665999999999</v>
      </c>
      <c r="N1226" s="1">
        <v>26.998396</v>
      </c>
      <c r="O1226" s="1">
        <v>27.010656999999998</v>
      </c>
      <c r="P1226" s="1">
        <v>27.016311999999999</v>
      </c>
      <c r="Q1226" s="1">
        <v>27.001380000000001</v>
      </c>
    </row>
    <row r="1227" spans="1:17">
      <c r="A1227" s="1227">
        <v>43243.694575541202</v>
      </c>
      <c r="B1227" s="1">
        <v>27.008870000000002</v>
      </c>
      <c r="C1227" s="1">
        <v>25.431308000000001</v>
      </c>
      <c r="D1227" s="1">
        <v>27.996347</v>
      </c>
      <c r="E1227" s="1">
        <v>28.021425000000001</v>
      </c>
      <c r="F1227" s="1">
        <v>25.517002000000002</v>
      </c>
      <c r="G1227" s="1">
        <v>28.013672</v>
      </c>
      <c r="H1227" s="1">
        <v>28.044094000000001</v>
      </c>
      <c r="I1227" s="1">
        <v>28.021146999999999</v>
      </c>
      <c r="J1227" s="1">
        <v>27.019492</v>
      </c>
      <c r="K1227" s="1">
        <v>27.049634999999999</v>
      </c>
      <c r="L1227" s="1">
        <v>27.016607</v>
      </c>
      <c r="M1227" s="1">
        <v>27.057192000000001</v>
      </c>
      <c r="N1227" s="1">
        <v>27.023917999999998</v>
      </c>
      <c r="O1227" s="1">
        <v>26.997364000000001</v>
      </c>
      <c r="P1227" s="1">
        <v>27.000019000000002</v>
      </c>
      <c r="Q1227" s="1">
        <v>27.053553000000001</v>
      </c>
    </row>
    <row r="1228" spans="1:17">
      <c r="A1228" s="1228">
        <v>43243.698017274102</v>
      </c>
      <c r="B1228" s="1">
        <v>27.012640000000001</v>
      </c>
      <c r="C1228" s="1">
        <v>25.434193</v>
      </c>
      <c r="D1228" s="1">
        <v>28.056747999999999</v>
      </c>
      <c r="E1228" s="1">
        <v>28.076172</v>
      </c>
      <c r="F1228" s="1">
        <v>25.497807999999999</v>
      </c>
      <c r="G1228" s="1">
        <v>27.990987000000001</v>
      </c>
      <c r="H1228" s="1">
        <v>27.996510000000001</v>
      </c>
      <c r="I1228" s="1">
        <v>27.990036</v>
      </c>
      <c r="J1228" s="1">
        <v>27.060257</v>
      </c>
      <c r="K1228" s="1">
        <v>27.027080999999999</v>
      </c>
      <c r="L1228" s="1">
        <v>27.000347000000001</v>
      </c>
      <c r="M1228" s="1">
        <v>27.034687000000002</v>
      </c>
      <c r="N1228" s="1">
        <v>27.074615999999999</v>
      </c>
      <c r="O1228" s="1">
        <v>27.054781999999999</v>
      </c>
      <c r="P1228" s="1">
        <v>27.006772000000002</v>
      </c>
      <c r="Q1228" s="1">
        <v>27.044685000000001</v>
      </c>
    </row>
    <row r="1229" spans="1:17">
      <c r="A1229" s="1229">
        <v>43243.701509501203</v>
      </c>
      <c r="B1229" s="1">
        <v>27.008723</v>
      </c>
      <c r="C1229" s="1">
        <v>25.436242</v>
      </c>
      <c r="D1229" s="1">
        <v>28.056355</v>
      </c>
      <c r="E1229" s="1">
        <v>28.047799000000001</v>
      </c>
      <c r="F1229" s="1">
        <v>25.421030999999999</v>
      </c>
      <c r="G1229" s="1">
        <v>28.038668999999999</v>
      </c>
      <c r="H1229" s="1">
        <v>28.043438999999999</v>
      </c>
      <c r="I1229" s="1">
        <v>28.03839</v>
      </c>
      <c r="J1229" s="1">
        <v>27.052356</v>
      </c>
      <c r="K1229" s="1">
        <v>27.011230999999999</v>
      </c>
      <c r="L1229" s="1">
        <v>27.023212999999998</v>
      </c>
      <c r="M1229" s="1">
        <v>27.007493</v>
      </c>
      <c r="N1229" s="1">
        <v>27.049275000000002</v>
      </c>
      <c r="O1229" s="1">
        <v>27.051110999999999</v>
      </c>
      <c r="P1229" s="1">
        <v>27.056061</v>
      </c>
      <c r="Q1229" s="1">
        <v>27.035605</v>
      </c>
    </row>
    <row r="1230" spans="1:17">
      <c r="A1230" s="1230">
        <v>43243.705006163</v>
      </c>
      <c r="B1230" s="1">
        <v>27.008607999999999</v>
      </c>
      <c r="C1230" s="1">
        <v>25.249939000000001</v>
      </c>
      <c r="D1230" s="1">
        <v>28.040241999999999</v>
      </c>
      <c r="E1230" s="1">
        <v>28.020917000000001</v>
      </c>
      <c r="F1230" s="1">
        <v>25.166228</v>
      </c>
      <c r="G1230" s="1">
        <v>28.008787999999999</v>
      </c>
      <c r="H1230" s="1">
        <v>28.011410000000001</v>
      </c>
      <c r="I1230" s="1">
        <v>28.028047000000001</v>
      </c>
      <c r="J1230" s="1">
        <v>27.041505000000001</v>
      </c>
      <c r="K1230" s="1">
        <v>26.999051999999999</v>
      </c>
      <c r="L1230" s="1">
        <v>27.019901999999998</v>
      </c>
      <c r="M1230" s="1">
        <v>26.995593</v>
      </c>
      <c r="N1230" s="1">
        <v>27.037391</v>
      </c>
      <c r="O1230" s="1">
        <v>27.029081000000001</v>
      </c>
      <c r="P1230" s="1">
        <v>27.060535999999999</v>
      </c>
      <c r="Q1230" s="1">
        <v>27.018426000000002</v>
      </c>
    </row>
    <row r="1231" spans="1:17">
      <c r="A1231" s="1231">
        <v>43243.708407826402</v>
      </c>
      <c r="B1231" s="1">
        <v>27.025524000000001</v>
      </c>
      <c r="C1231" s="1">
        <v>25.208943999999999</v>
      </c>
      <c r="D1231" s="1">
        <v>28.012115000000001</v>
      </c>
      <c r="E1231" s="1">
        <v>27.986823000000001</v>
      </c>
      <c r="F1231" s="1">
        <v>25.036474999999999</v>
      </c>
      <c r="G1231" s="1">
        <v>28.009868999999998</v>
      </c>
      <c r="H1231" s="1">
        <v>28.019245000000002</v>
      </c>
      <c r="I1231" s="1">
        <v>27.988364000000001</v>
      </c>
      <c r="J1231" s="1">
        <v>27.023261999999999</v>
      </c>
      <c r="K1231" s="1">
        <v>27.022114999999999</v>
      </c>
      <c r="L1231" s="1">
        <v>27.003871</v>
      </c>
      <c r="M1231" s="1">
        <v>27.049488</v>
      </c>
      <c r="N1231" s="1">
        <v>27.010100000000001</v>
      </c>
      <c r="O1231" s="1">
        <v>27.012362</v>
      </c>
      <c r="P1231" s="1">
        <v>27.034276999999999</v>
      </c>
      <c r="Q1231" s="1">
        <v>27.008002000000001</v>
      </c>
    </row>
    <row r="1232" spans="1:17">
      <c r="A1232" s="1232">
        <v>43243.7119364967</v>
      </c>
      <c r="B1232" s="1">
        <v>27.003706999999999</v>
      </c>
      <c r="C1232" s="1">
        <v>25.173850000000002</v>
      </c>
      <c r="D1232" s="1">
        <v>27.992888000000001</v>
      </c>
      <c r="E1232" s="1">
        <v>28.005279999999999</v>
      </c>
      <c r="F1232" s="1">
        <v>24.952452999999998</v>
      </c>
      <c r="G1232" s="1">
        <v>28.036161</v>
      </c>
      <c r="H1232" s="1">
        <v>28.035406999999999</v>
      </c>
      <c r="I1232" s="1">
        <v>28.020097</v>
      </c>
      <c r="J1232" s="1">
        <v>27.005739999999999</v>
      </c>
      <c r="K1232" s="1">
        <v>27.029868</v>
      </c>
      <c r="L1232" s="1">
        <v>27.006132999999998</v>
      </c>
      <c r="M1232" s="1">
        <v>27.036505999999999</v>
      </c>
      <c r="N1232" s="1">
        <v>26.994741000000001</v>
      </c>
      <c r="O1232" s="1">
        <v>26.993938</v>
      </c>
      <c r="P1232" s="1">
        <v>27.018671999999999</v>
      </c>
      <c r="Q1232" s="1">
        <v>27.010508999999999</v>
      </c>
    </row>
    <row r="1233" spans="1:17">
      <c r="A1233" s="1233">
        <v>43243.715363989999</v>
      </c>
      <c r="B1233" s="1">
        <v>26.992594</v>
      </c>
      <c r="C1233" s="1">
        <v>25.131330999999999</v>
      </c>
      <c r="D1233" s="1">
        <v>28.028490000000001</v>
      </c>
      <c r="E1233" s="1">
        <v>28.069911000000001</v>
      </c>
      <c r="F1233" s="1">
        <v>24.786802999999999</v>
      </c>
      <c r="G1233" s="1">
        <v>28.009295999999999</v>
      </c>
      <c r="H1233" s="1">
        <v>27.993822000000002</v>
      </c>
      <c r="I1233" s="1">
        <v>28.053782000000002</v>
      </c>
      <c r="J1233" s="1">
        <v>26.994069</v>
      </c>
      <c r="K1233" s="1">
        <v>27.009723000000001</v>
      </c>
      <c r="L1233" s="1">
        <v>27.036981000000001</v>
      </c>
      <c r="M1233" s="1">
        <v>27.010116</v>
      </c>
      <c r="N1233" s="1">
        <v>27.041128</v>
      </c>
      <c r="O1233" s="1">
        <v>27.033998</v>
      </c>
      <c r="P1233" s="1">
        <v>27.004576</v>
      </c>
      <c r="Q1233" s="1">
        <v>27.053684000000001</v>
      </c>
    </row>
    <row r="1234" spans="1:17">
      <c r="A1234" s="1234">
        <v>43243.718849112003</v>
      </c>
      <c r="B1234" s="1">
        <v>27.019459000000001</v>
      </c>
      <c r="C1234" s="1">
        <v>25.093812</v>
      </c>
      <c r="D1234" s="1">
        <v>28.065943999999998</v>
      </c>
      <c r="E1234" s="1">
        <v>28.0596</v>
      </c>
      <c r="F1234" s="1">
        <v>24.651558999999999</v>
      </c>
      <c r="G1234" s="1">
        <v>28.022539999999999</v>
      </c>
      <c r="H1234" s="1">
        <v>28.044782999999999</v>
      </c>
      <c r="I1234" s="1">
        <v>28.017655000000001</v>
      </c>
      <c r="J1234" s="1">
        <v>27.036293000000001</v>
      </c>
      <c r="K1234" s="1">
        <v>26.992478999999999</v>
      </c>
      <c r="L1234" s="1">
        <v>27.019492</v>
      </c>
      <c r="M1234" s="1">
        <v>26.989971000000001</v>
      </c>
      <c r="N1234" s="1">
        <v>27.067453</v>
      </c>
      <c r="O1234" s="1">
        <v>27.050160000000002</v>
      </c>
      <c r="P1234" s="1">
        <v>27.011198</v>
      </c>
      <c r="Q1234" s="1">
        <v>27.043882</v>
      </c>
    </row>
    <row r="1235" spans="1:17">
      <c r="A1235" s="1235">
        <v>43243.722311167701</v>
      </c>
      <c r="B1235" s="1">
        <v>27.011657</v>
      </c>
      <c r="C1235" s="1">
        <v>25.039539999999999</v>
      </c>
      <c r="D1235" s="1">
        <v>28.050371999999999</v>
      </c>
      <c r="E1235" s="1">
        <v>28.033767999999998</v>
      </c>
      <c r="F1235" s="1">
        <v>24.492415999999999</v>
      </c>
      <c r="G1235" s="1">
        <v>28.025653999999999</v>
      </c>
      <c r="H1235" s="1">
        <v>27.994575999999999</v>
      </c>
      <c r="I1235" s="1">
        <v>27.991954</v>
      </c>
      <c r="J1235" s="1">
        <v>27.059749</v>
      </c>
      <c r="K1235" s="1">
        <v>27.026834999999998</v>
      </c>
      <c r="L1235" s="1">
        <v>27.002034999999999</v>
      </c>
      <c r="M1235" s="1">
        <v>27.039456000000001</v>
      </c>
      <c r="N1235" s="1">
        <v>27.042522000000002</v>
      </c>
      <c r="O1235" s="1">
        <v>27.036636999999999</v>
      </c>
      <c r="P1235" s="1">
        <v>27.060585</v>
      </c>
      <c r="Q1235" s="1">
        <v>27.022672</v>
      </c>
    </row>
    <row r="1236" spans="1:17">
      <c r="A1236" s="1236">
        <v>43243.725779480199</v>
      </c>
      <c r="B1236" s="1">
        <v>26.995232999999999</v>
      </c>
      <c r="C1236" s="1">
        <v>25.051866</v>
      </c>
      <c r="D1236" s="1">
        <v>28.028490000000001</v>
      </c>
      <c r="E1236" s="1">
        <v>27.996838</v>
      </c>
      <c r="F1236" s="1">
        <v>24.277018000000002</v>
      </c>
      <c r="G1236" s="1">
        <v>27.991313999999999</v>
      </c>
      <c r="H1236" s="1">
        <v>28.040816</v>
      </c>
      <c r="I1236" s="1">
        <v>28.043668</v>
      </c>
      <c r="J1236" s="1">
        <v>27.045407000000001</v>
      </c>
      <c r="K1236" s="1">
        <v>27.054667999999999</v>
      </c>
      <c r="L1236" s="1">
        <v>27.008476999999999</v>
      </c>
      <c r="M1236" s="1">
        <v>27.037948</v>
      </c>
      <c r="N1236" s="1">
        <v>27.016558</v>
      </c>
      <c r="O1236" s="1">
        <v>27.016639999999999</v>
      </c>
      <c r="P1236" s="1">
        <v>27.053191999999999</v>
      </c>
      <c r="Q1236" s="1">
        <v>27.003723999999998</v>
      </c>
    </row>
    <row r="1237" spans="1:17">
      <c r="A1237" s="1237">
        <v>43243.729256331499</v>
      </c>
      <c r="B1237" s="1">
        <v>27.002101</v>
      </c>
      <c r="C1237" s="1">
        <v>24.912638999999999</v>
      </c>
      <c r="D1237" s="1">
        <v>27.997935999999999</v>
      </c>
      <c r="E1237" s="1">
        <v>27.987266000000002</v>
      </c>
      <c r="F1237" s="1">
        <v>24.250627999999999</v>
      </c>
      <c r="G1237" s="1">
        <v>28.039864999999999</v>
      </c>
      <c r="H1237" s="1">
        <v>27.994691</v>
      </c>
      <c r="I1237" s="1">
        <v>28.018049000000001</v>
      </c>
      <c r="J1237" s="1">
        <v>27.026294</v>
      </c>
      <c r="K1237" s="1">
        <v>27.046882</v>
      </c>
      <c r="L1237" s="1">
        <v>27.016558</v>
      </c>
      <c r="M1237" s="1">
        <v>27.020344000000001</v>
      </c>
      <c r="N1237" s="1">
        <v>26.995674999999999</v>
      </c>
      <c r="O1237" s="1">
        <v>26.991119000000001</v>
      </c>
      <c r="P1237" s="1">
        <v>27.030228000000001</v>
      </c>
      <c r="Q1237" s="1">
        <v>27.002051999999999</v>
      </c>
    </row>
    <row r="1238" spans="1:17">
      <c r="A1238" s="1238">
        <v>43243.7327161844</v>
      </c>
      <c r="B1238" s="1">
        <v>27.00592</v>
      </c>
      <c r="C1238" s="1">
        <v>25.090288000000001</v>
      </c>
      <c r="D1238" s="1">
        <v>28.000247999999999</v>
      </c>
      <c r="E1238" s="1">
        <v>28.065041999999998</v>
      </c>
      <c r="F1238" s="1">
        <v>24.060637</v>
      </c>
      <c r="G1238" s="1">
        <v>28.007688999999999</v>
      </c>
      <c r="H1238" s="1">
        <v>28.031375000000001</v>
      </c>
      <c r="I1238" s="1">
        <v>27.986118000000001</v>
      </c>
      <c r="J1238" s="1">
        <v>27.009772000000002</v>
      </c>
      <c r="K1238" s="1">
        <v>27.023917999999998</v>
      </c>
      <c r="L1238" s="1">
        <v>27.004411999999999</v>
      </c>
      <c r="M1238" s="1">
        <v>26.990414000000001</v>
      </c>
      <c r="N1238" s="1">
        <v>27.026081000000001</v>
      </c>
      <c r="O1238" s="1">
        <v>27.029261000000002</v>
      </c>
      <c r="P1238" s="1">
        <v>27.007362000000001</v>
      </c>
      <c r="Q1238" s="1">
        <v>27.063649999999999</v>
      </c>
    </row>
    <row r="1239" spans="1:17">
      <c r="A1239" s="1239">
        <v>43243.736239960897</v>
      </c>
      <c r="B1239" s="1">
        <v>26.993953999999999</v>
      </c>
      <c r="C1239" s="1">
        <v>25.021231</v>
      </c>
      <c r="D1239" s="1">
        <v>28.054634</v>
      </c>
      <c r="E1239" s="1">
        <v>28.049012000000001</v>
      </c>
      <c r="F1239" s="1">
        <v>23.837879000000001</v>
      </c>
      <c r="G1239" s="1">
        <v>28.002493000000001</v>
      </c>
      <c r="H1239" s="1">
        <v>27.997920000000001</v>
      </c>
      <c r="I1239" s="1">
        <v>28.022179000000001</v>
      </c>
      <c r="J1239" s="1">
        <v>26.985430999999998</v>
      </c>
      <c r="K1239" s="1">
        <v>27.001052000000001</v>
      </c>
      <c r="L1239" s="1">
        <v>27.019590000000001</v>
      </c>
      <c r="M1239" s="1">
        <v>27.031932999999999</v>
      </c>
      <c r="N1239" s="1">
        <v>27.060469999999999</v>
      </c>
      <c r="O1239" s="1">
        <v>27.055617999999999</v>
      </c>
      <c r="P1239" s="1">
        <v>26.992249999999999</v>
      </c>
      <c r="Q1239" s="1">
        <v>27.071518000000001</v>
      </c>
    </row>
    <row r="1240" spans="1:17">
      <c r="A1240" s="1240">
        <v>43243.739664113797</v>
      </c>
      <c r="B1240" s="1">
        <v>26.996805999999999</v>
      </c>
      <c r="C1240" s="1">
        <v>24.991824999999999</v>
      </c>
      <c r="D1240" s="1">
        <v>28.051076999999999</v>
      </c>
      <c r="E1240" s="1">
        <v>28.027047</v>
      </c>
      <c r="F1240" s="1">
        <v>23.723811999999999</v>
      </c>
      <c r="G1240" s="1">
        <v>28.035717999999999</v>
      </c>
      <c r="H1240" s="1">
        <v>28.030031000000001</v>
      </c>
      <c r="I1240" s="1">
        <v>28.033424</v>
      </c>
      <c r="J1240" s="1">
        <v>27.029917000000001</v>
      </c>
      <c r="K1240" s="1">
        <v>27.002199000000001</v>
      </c>
      <c r="L1240" s="1">
        <v>27.035211</v>
      </c>
      <c r="M1240" s="1">
        <v>27.047274999999999</v>
      </c>
      <c r="N1240" s="1">
        <v>27.040030000000002</v>
      </c>
      <c r="O1240" s="1">
        <v>27.022901000000001</v>
      </c>
      <c r="P1240" s="1">
        <v>27.055371999999998</v>
      </c>
      <c r="Q1240" s="1">
        <v>27.050257999999999</v>
      </c>
    </row>
    <row r="1241" spans="1:17">
      <c r="A1241" s="1241">
        <v>43243.743146467998</v>
      </c>
      <c r="B1241" s="1">
        <v>27.023572999999999</v>
      </c>
      <c r="C1241" s="1">
        <v>24.853121999999999</v>
      </c>
      <c r="D1241" s="1">
        <v>28.024834999999999</v>
      </c>
      <c r="E1241" s="1">
        <v>27.991790000000002</v>
      </c>
      <c r="F1241" s="1">
        <v>23.632365</v>
      </c>
      <c r="G1241" s="1">
        <v>27.99492</v>
      </c>
      <c r="H1241" s="1">
        <v>28.008869000000001</v>
      </c>
      <c r="I1241" s="1">
        <v>28.002673999999999</v>
      </c>
      <c r="J1241" s="1">
        <v>27.064945000000002</v>
      </c>
      <c r="K1241" s="1">
        <v>27.052175999999999</v>
      </c>
      <c r="L1241" s="1">
        <v>27.023572999999999</v>
      </c>
      <c r="M1241" s="1">
        <v>27.031604999999999</v>
      </c>
      <c r="N1241" s="1">
        <v>27.020786999999999</v>
      </c>
      <c r="O1241" s="1">
        <v>27.004887</v>
      </c>
      <c r="P1241" s="1">
        <v>27.082533000000002</v>
      </c>
      <c r="Q1241" s="1">
        <v>27.021540999999999</v>
      </c>
    </row>
    <row r="1242" spans="1:17">
      <c r="A1242" s="1242">
        <v>43243.746675035203</v>
      </c>
      <c r="B1242" s="1">
        <v>26.994461999999999</v>
      </c>
      <c r="C1242" s="1">
        <v>24.934356999999999</v>
      </c>
      <c r="D1242" s="1">
        <v>27.992757000000001</v>
      </c>
      <c r="E1242" s="1">
        <v>28.007542000000001</v>
      </c>
      <c r="F1242" s="1">
        <v>23.445226000000002</v>
      </c>
      <c r="G1242" s="1">
        <v>28.018474999999999</v>
      </c>
      <c r="H1242" s="1">
        <v>28.019556999999999</v>
      </c>
      <c r="I1242" s="1">
        <v>28.003295999999999</v>
      </c>
      <c r="J1242" s="1">
        <v>27.056684000000001</v>
      </c>
      <c r="K1242" s="1">
        <v>27.050176</v>
      </c>
      <c r="L1242" s="1">
        <v>26.995166999999999</v>
      </c>
      <c r="M1242" s="1">
        <v>26.979464</v>
      </c>
      <c r="N1242" s="1">
        <v>26.997395999999998</v>
      </c>
      <c r="O1242" s="1">
        <v>26.990365000000001</v>
      </c>
      <c r="P1242" s="1">
        <v>27.058405</v>
      </c>
      <c r="Q1242" s="1">
        <v>27.001232000000002</v>
      </c>
    </row>
    <row r="1243" spans="1:17">
      <c r="A1243" s="1243">
        <v>43243.750099669298</v>
      </c>
      <c r="B1243" s="1">
        <v>27.012034</v>
      </c>
      <c r="C1243" s="1">
        <v>24.764362999999999</v>
      </c>
      <c r="D1243" s="1">
        <v>27.995460999999999</v>
      </c>
      <c r="E1243" s="1">
        <v>28.069451999999998</v>
      </c>
      <c r="F1243" s="1">
        <v>23.42577</v>
      </c>
      <c r="G1243" s="1">
        <v>27.989592999999999</v>
      </c>
      <c r="H1243" s="1">
        <v>28.026277</v>
      </c>
      <c r="I1243" s="1">
        <v>28.045701000000001</v>
      </c>
      <c r="J1243" s="1">
        <v>27.033916000000001</v>
      </c>
      <c r="K1243" s="1">
        <v>27.036916000000002</v>
      </c>
      <c r="L1243" s="1">
        <v>27.018934999999999</v>
      </c>
      <c r="M1243" s="1">
        <v>27.021951000000001</v>
      </c>
      <c r="N1243" s="1">
        <v>27.020246</v>
      </c>
      <c r="O1243" s="1">
        <v>27.043702</v>
      </c>
      <c r="P1243" s="1">
        <v>27.035539</v>
      </c>
      <c r="Q1243" s="1">
        <v>26.997806000000001</v>
      </c>
    </row>
    <row r="1244" spans="1:17">
      <c r="A1244" s="1244">
        <v>43243.753554387004</v>
      </c>
      <c r="B1244" s="1">
        <v>27.022295</v>
      </c>
      <c r="C1244" s="1">
        <v>25.006281999999999</v>
      </c>
      <c r="D1244" s="1">
        <v>28.073090000000001</v>
      </c>
      <c r="E1244" s="1">
        <v>28.039833000000002</v>
      </c>
      <c r="F1244" s="1">
        <v>23.346796999999999</v>
      </c>
      <c r="G1244" s="1">
        <v>28.036227</v>
      </c>
      <c r="H1244" s="1">
        <v>28.002082999999999</v>
      </c>
      <c r="I1244" s="1">
        <v>28.033801</v>
      </c>
      <c r="J1244" s="1">
        <v>27.004346000000002</v>
      </c>
      <c r="K1244" s="1">
        <v>27.012640000000001</v>
      </c>
      <c r="L1244" s="1">
        <v>27.013919000000001</v>
      </c>
      <c r="M1244" s="1">
        <v>27.069305</v>
      </c>
      <c r="N1244" s="1">
        <v>27.050488000000001</v>
      </c>
      <c r="O1244" s="1">
        <v>27.042669</v>
      </c>
      <c r="P1244" s="1">
        <v>27.006920000000001</v>
      </c>
      <c r="Q1244" s="1">
        <v>27.066551</v>
      </c>
    </row>
    <row r="1245" spans="1:17">
      <c r="A1245" s="1245">
        <v>43243.757035163297</v>
      </c>
      <c r="B1245" s="1">
        <v>27.005527000000001</v>
      </c>
      <c r="C1245" s="1">
        <v>24.979531999999999</v>
      </c>
      <c r="D1245" s="1">
        <v>28.075500000000002</v>
      </c>
      <c r="E1245" s="1">
        <v>28.021851000000002</v>
      </c>
      <c r="F1245" s="1">
        <v>23.303851000000002</v>
      </c>
      <c r="G1245" s="1">
        <v>27.999969</v>
      </c>
      <c r="H1245" s="1">
        <v>28.038143999999999</v>
      </c>
      <c r="I1245" s="1">
        <v>28.005427000000001</v>
      </c>
      <c r="J1245" s="1">
        <v>26.983906000000001</v>
      </c>
      <c r="K1245" s="1">
        <v>26.98884</v>
      </c>
      <c r="L1245" s="1">
        <v>26.993102</v>
      </c>
      <c r="M1245" s="1">
        <v>27.0458</v>
      </c>
      <c r="N1245" s="1">
        <v>27.03867</v>
      </c>
      <c r="O1245" s="1">
        <v>27.021754000000001</v>
      </c>
      <c r="P1245" s="1">
        <v>26.992266000000001</v>
      </c>
      <c r="Q1245" s="1">
        <v>27.070649</v>
      </c>
    </row>
    <row r="1246" spans="1:17">
      <c r="A1246" s="1246">
        <v>43243.760524826299</v>
      </c>
      <c r="B1246" s="1">
        <v>27.013919000000001</v>
      </c>
      <c r="C1246" s="1">
        <v>24.909016000000001</v>
      </c>
      <c r="D1246" s="1">
        <v>28.046602</v>
      </c>
      <c r="E1246" s="1">
        <v>27.991609</v>
      </c>
      <c r="F1246" s="1">
        <v>23.284395</v>
      </c>
      <c r="G1246" s="1">
        <v>28.014983000000001</v>
      </c>
      <c r="H1246" s="1">
        <v>27.981708999999999</v>
      </c>
      <c r="I1246" s="1">
        <v>27.984233</v>
      </c>
      <c r="J1246" s="1">
        <v>27.039833000000002</v>
      </c>
      <c r="K1246" s="1">
        <v>27.054946000000001</v>
      </c>
      <c r="L1246" s="1">
        <v>27.019245999999999</v>
      </c>
      <c r="M1246" s="1">
        <v>27.011082999999999</v>
      </c>
      <c r="N1246" s="1">
        <v>27.013131999999999</v>
      </c>
      <c r="O1246" s="1">
        <v>26.992463000000001</v>
      </c>
      <c r="P1246" s="1">
        <v>27.058520000000001</v>
      </c>
      <c r="Q1246" s="1">
        <v>27.049980000000001</v>
      </c>
    </row>
    <row r="1247" spans="1:17">
      <c r="A1247" s="1247">
        <v>43243.764008485901</v>
      </c>
      <c r="B1247" s="1">
        <v>27.000626</v>
      </c>
      <c r="C1247" s="1">
        <v>24.701519000000001</v>
      </c>
      <c r="D1247" s="1">
        <v>28.013590000000001</v>
      </c>
      <c r="E1247" s="1">
        <v>28.026097</v>
      </c>
      <c r="F1247" s="1">
        <v>23.201504</v>
      </c>
      <c r="G1247" s="1">
        <v>28.00705</v>
      </c>
      <c r="H1247" s="1">
        <v>28.028784999999999</v>
      </c>
      <c r="I1247" s="1">
        <v>28.044896999999999</v>
      </c>
      <c r="J1247" s="1">
        <v>27.065059999999999</v>
      </c>
      <c r="K1247" s="1">
        <v>27.056044</v>
      </c>
      <c r="L1247" s="1">
        <v>27.023032000000001</v>
      </c>
      <c r="M1247" s="1">
        <v>26.992871999999998</v>
      </c>
      <c r="N1247" s="1">
        <v>26.991085999999999</v>
      </c>
      <c r="O1247" s="1">
        <v>27.01446</v>
      </c>
      <c r="P1247" s="1">
        <v>27.066780999999999</v>
      </c>
      <c r="Q1247" s="1">
        <v>27.025721000000001</v>
      </c>
    </row>
    <row r="1248" spans="1:17">
      <c r="A1248" s="1248">
        <v>43243.767437265</v>
      </c>
      <c r="B1248" s="1">
        <v>27.020638999999999</v>
      </c>
      <c r="C1248" s="1">
        <v>24.871759000000001</v>
      </c>
      <c r="D1248" s="1">
        <v>27.988807000000001</v>
      </c>
      <c r="E1248" s="1">
        <v>28.052682999999998</v>
      </c>
      <c r="F1248" s="1">
        <v>23.181474000000001</v>
      </c>
      <c r="G1248" s="1">
        <v>27.994313999999999</v>
      </c>
      <c r="H1248" s="1">
        <v>27.9862</v>
      </c>
      <c r="I1248" s="1">
        <v>28.027456999999998</v>
      </c>
      <c r="J1248" s="1">
        <v>27.054258000000001</v>
      </c>
      <c r="K1248" s="1">
        <v>27.043046</v>
      </c>
      <c r="L1248" s="1">
        <v>27.003937000000001</v>
      </c>
      <c r="M1248" s="1">
        <v>27.037375000000001</v>
      </c>
      <c r="N1248" s="1">
        <v>27.054404999999999</v>
      </c>
      <c r="O1248" s="1">
        <v>27.045635999999998</v>
      </c>
      <c r="P1248" s="1">
        <v>27.046505</v>
      </c>
      <c r="Q1248" s="1">
        <v>27.000838999999999</v>
      </c>
    </row>
    <row r="1249" spans="1:17">
      <c r="A1249" s="1249">
        <v>43243.770975546598</v>
      </c>
      <c r="B1249" s="1">
        <v>27.00433</v>
      </c>
      <c r="C1249" s="1">
        <v>24.755234000000002</v>
      </c>
      <c r="D1249" s="1">
        <v>28.018457999999999</v>
      </c>
      <c r="E1249" s="1">
        <v>28.042127000000001</v>
      </c>
      <c r="F1249" s="1">
        <v>23.207388999999999</v>
      </c>
      <c r="G1249" s="1">
        <v>28.026474</v>
      </c>
      <c r="H1249" s="1">
        <v>28.043078000000001</v>
      </c>
      <c r="I1249" s="1">
        <v>27.983429999999998</v>
      </c>
      <c r="J1249" s="1">
        <v>27.031769000000001</v>
      </c>
      <c r="K1249" s="1">
        <v>27.013459999999998</v>
      </c>
      <c r="L1249" s="1">
        <v>27.006920000000001</v>
      </c>
      <c r="M1249" s="1">
        <v>27.058257000000001</v>
      </c>
      <c r="N1249" s="1">
        <v>27.062519000000002</v>
      </c>
      <c r="O1249" s="1">
        <v>27.029097</v>
      </c>
      <c r="P1249" s="1">
        <v>27.022425999999999</v>
      </c>
      <c r="Q1249" s="1">
        <v>27.004231999999998</v>
      </c>
    </row>
    <row r="1250" spans="1:17">
      <c r="A1250" s="1250">
        <v>43243.774436642299</v>
      </c>
      <c r="B1250" s="1">
        <v>27.01605</v>
      </c>
      <c r="C1250" s="1">
        <v>25.292113000000001</v>
      </c>
      <c r="D1250" s="1">
        <v>28.060911999999998</v>
      </c>
      <c r="E1250" s="1">
        <v>28.007493</v>
      </c>
      <c r="F1250" s="1">
        <v>23.091486</v>
      </c>
      <c r="G1250" s="1">
        <v>27.993559999999999</v>
      </c>
      <c r="H1250" s="1">
        <v>27.989412999999999</v>
      </c>
      <c r="I1250" s="1">
        <v>28.021671000000001</v>
      </c>
      <c r="J1250" s="1">
        <v>27.007214999999999</v>
      </c>
      <c r="K1250" s="1">
        <v>26.987971000000002</v>
      </c>
      <c r="L1250" s="1">
        <v>27.012557999999999</v>
      </c>
      <c r="M1250" s="1">
        <v>27.025736999999999</v>
      </c>
      <c r="N1250" s="1">
        <v>27.045815999999999</v>
      </c>
      <c r="O1250" s="1">
        <v>26.997954</v>
      </c>
      <c r="P1250" s="1">
        <v>27.001788999999999</v>
      </c>
      <c r="Q1250" s="1">
        <v>27.046455999999999</v>
      </c>
    </row>
    <row r="1251" spans="1:17">
      <c r="A1251" s="1251">
        <v>43243.777869238198</v>
      </c>
      <c r="B1251" s="1">
        <v>27.003625</v>
      </c>
      <c r="C1251" s="1">
        <v>25.050080000000001</v>
      </c>
      <c r="D1251" s="1">
        <v>28.050879999999999</v>
      </c>
      <c r="E1251" s="1">
        <v>27.980808</v>
      </c>
      <c r="F1251" s="1">
        <v>23.144036</v>
      </c>
      <c r="G1251" s="1">
        <v>28.036504999999998</v>
      </c>
      <c r="H1251" s="1">
        <v>28.038094999999998</v>
      </c>
      <c r="I1251" s="1">
        <v>28.036619999999999</v>
      </c>
      <c r="J1251" s="1">
        <v>26.996511000000002</v>
      </c>
      <c r="K1251" s="1">
        <v>27.037637</v>
      </c>
      <c r="L1251" s="1">
        <v>26.987234000000001</v>
      </c>
      <c r="M1251" s="1">
        <v>27.00038</v>
      </c>
      <c r="N1251" s="1">
        <v>27.024065</v>
      </c>
      <c r="O1251" s="1">
        <v>27.003494</v>
      </c>
      <c r="P1251" s="1">
        <v>26.997904999999999</v>
      </c>
      <c r="Q1251" s="1">
        <v>27.041473</v>
      </c>
    </row>
    <row r="1252" spans="1:17">
      <c r="A1252" s="1252">
        <v>43243.781372149999</v>
      </c>
      <c r="B1252" s="1">
        <v>27.018459</v>
      </c>
      <c r="C1252" s="1">
        <v>24.875709000000001</v>
      </c>
      <c r="D1252" s="1">
        <v>28.022786</v>
      </c>
      <c r="E1252" s="1">
        <v>28.035357999999999</v>
      </c>
      <c r="F1252" s="1">
        <v>23.103812000000001</v>
      </c>
      <c r="G1252" s="1">
        <v>28.010082000000001</v>
      </c>
      <c r="H1252" s="1">
        <v>28.014229</v>
      </c>
      <c r="I1252" s="1">
        <v>27.999821000000001</v>
      </c>
      <c r="J1252" s="1">
        <v>27.048701000000001</v>
      </c>
      <c r="K1252" s="1">
        <v>27.059929</v>
      </c>
      <c r="L1252" s="1">
        <v>27.025130999999998</v>
      </c>
      <c r="M1252" s="1">
        <v>27.014918999999999</v>
      </c>
      <c r="N1252" s="1">
        <v>26.990003999999999</v>
      </c>
      <c r="O1252" s="1">
        <v>27.053356000000001</v>
      </c>
      <c r="P1252" s="1">
        <v>27.062601000000001</v>
      </c>
      <c r="Q1252" s="1">
        <v>27.026606000000001</v>
      </c>
    </row>
    <row r="1253" spans="1:17">
      <c r="A1253" s="1253">
        <v>43243.784848095202</v>
      </c>
      <c r="B1253" s="1">
        <v>26.999002999999998</v>
      </c>
      <c r="C1253" s="1">
        <v>24.928357999999999</v>
      </c>
      <c r="D1253" s="1">
        <v>27.995625</v>
      </c>
      <c r="E1253" s="1">
        <v>28.065353999999999</v>
      </c>
      <c r="F1253" s="1">
        <v>23.054016000000001</v>
      </c>
      <c r="G1253" s="1">
        <v>28.008262999999999</v>
      </c>
      <c r="H1253" s="1">
        <v>28.020868</v>
      </c>
      <c r="I1253" s="1">
        <v>28.005262999999999</v>
      </c>
      <c r="J1253" s="1">
        <v>27.062633999999999</v>
      </c>
      <c r="K1253" s="1">
        <v>27.027393</v>
      </c>
      <c r="L1253" s="1">
        <v>27.032997999999999</v>
      </c>
      <c r="M1253" s="1">
        <v>27.067648999999999</v>
      </c>
      <c r="N1253" s="1">
        <v>27.019065999999999</v>
      </c>
      <c r="O1253" s="1">
        <v>27.039555</v>
      </c>
      <c r="P1253" s="1">
        <v>27.062961999999999</v>
      </c>
      <c r="Q1253" s="1">
        <v>27.00751</v>
      </c>
    </row>
    <row r="1254" spans="1:17">
      <c r="A1254" s="1254">
        <v>43243.788335285702</v>
      </c>
      <c r="B1254" s="1">
        <v>26.99915</v>
      </c>
      <c r="C1254" s="1">
        <v>24.970385</v>
      </c>
      <c r="D1254" s="1">
        <v>28.009066000000001</v>
      </c>
      <c r="E1254" s="1">
        <v>28.032489000000002</v>
      </c>
      <c r="F1254" s="1">
        <v>23.18272</v>
      </c>
      <c r="G1254" s="1">
        <v>28.016196000000001</v>
      </c>
      <c r="H1254" s="1">
        <v>28.010311999999999</v>
      </c>
      <c r="I1254" s="1">
        <v>28.041373</v>
      </c>
      <c r="J1254" s="1">
        <v>27.052094</v>
      </c>
      <c r="K1254" s="1">
        <v>27.011344999999999</v>
      </c>
      <c r="L1254" s="1">
        <v>27.017377</v>
      </c>
      <c r="M1254" s="1">
        <v>27.043258999999999</v>
      </c>
      <c r="N1254" s="1">
        <v>27.071353999999999</v>
      </c>
      <c r="O1254" s="1">
        <v>27.019425999999999</v>
      </c>
      <c r="P1254" s="1">
        <v>27.047996000000001</v>
      </c>
      <c r="Q1254" s="1">
        <v>26.995543999999999</v>
      </c>
    </row>
    <row r="1255" spans="1:17">
      <c r="A1255" s="1255">
        <v>43243.791741348199</v>
      </c>
      <c r="B1255" s="1">
        <v>26.997904999999999</v>
      </c>
      <c r="C1255" s="1">
        <v>25.107695</v>
      </c>
      <c r="D1255" s="1">
        <v>28.063928000000001</v>
      </c>
      <c r="E1255" s="1">
        <v>28.006722</v>
      </c>
      <c r="F1255" s="1">
        <v>23.037656999999999</v>
      </c>
      <c r="G1255" s="1">
        <v>27.992035999999999</v>
      </c>
      <c r="H1255" s="1">
        <v>28.013213</v>
      </c>
      <c r="I1255" s="1">
        <v>28.010279000000001</v>
      </c>
      <c r="J1255" s="1">
        <v>27.026638999999999</v>
      </c>
      <c r="K1255" s="1">
        <v>26.990773999999998</v>
      </c>
      <c r="L1255" s="1">
        <v>26.997101000000001</v>
      </c>
      <c r="M1255" s="1">
        <v>27.015885999999998</v>
      </c>
      <c r="N1255" s="1">
        <v>27.052733</v>
      </c>
      <c r="O1255" s="1">
        <v>26.988987999999999</v>
      </c>
      <c r="P1255" s="1">
        <v>27.023164000000001</v>
      </c>
      <c r="Q1255" s="1">
        <v>27.058897000000002</v>
      </c>
    </row>
    <row r="1256" spans="1:17">
      <c r="A1256" s="1256">
        <v>43243.795265315799</v>
      </c>
      <c r="B1256" s="1">
        <v>27.011164999999998</v>
      </c>
      <c r="C1256" s="1">
        <v>25.06711</v>
      </c>
      <c r="D1256" s="1">
        <v>28.060141000000002</v>
      </c>
      <c r="E1256" s="1">
        <v>27.980544999999999</v>
      </c>
      <c r="F1256" s="1">
        <v>23.040590999999999</v>
      </c>
      <c r="G1256" s="1">
        <v>28.038931000000002</v>
      </c>
      <c r="H1256" s="1">
        <v>28.044799000000001</v>
      </c>
      <c r="I1256" s="1">
        <v>27.994641999999999</v>
      </c>
      <c r="J1256" s="1">
        <v>27.008033999999999</v>
      </c>
      <c r="K1256" s="1">
        <v>27.05688</v>
      </c>
      <c r="L1256" s="1">
        <v>27.024327</v>
      </c>
      <c r="M1256" s="1">
        <v>27.001297999999998</v>
      </c>
      <c r="N1256" s="1">
        <v>27.028227999999999</v>
      </c>
      <c r="O1256" s="1">
        <v>27.037965</v>
      </c>
      <c r="P1256" s="1">
        <v>26.996773999999998</v>
      </c>
      <c r="Q1256" s="1">
        <v>27.066206999999999</v>
      </c>
    </row>
    <row r="1257" spans="1:17">
      <c r="A1257" s="1257">
        <v>43243.798748396803</v>
      </c>
      <c r="B1257" s="1">
        <v>27.014721999999999</v>
      </c>
      <c r="C1257" s="1">
        <v>24.966024999999998</v>
      </c>
      <c r="D1257" s="1">
        <v>28.037112</v>
      </c>
      <c r="E1257" s="1">
        <v>28.04711</v>
      </c>
      <c r="F1257" s="1">
        <v>23.036657000000002</v>
      </c>
      <c r="G1257" s="1">
        <v>28.002033999999998</v>
      </c>
      <c r="H1257" s="1">
        <v>27.987560999999999</v>
      </c>
      <c r="I1257" s="1">
        <v>28.035374000000001</v>
      </c>
      <c r="J1257" s="1">
        <v>26.993117999999999</v>
      </c>
      <c r="K1257" s="1">
        <v>27.053242000000001</v>
      </c>
      <c r="L1257" s="1">
        <v>27.040849999999999</v>
      </c>
      <c r="M1257" s="1">
        <v>27.048521000000001</v>
      </c>
      <c r="N1257" s="1">
        <v>27.007656999999998</v>
      </c>
      <c r="O1257" s="1">
        <v>27.05829</v>
      </c>
      <c r="P1257" s="1">
        <v>27.016017000000002</v>
      </c>
      <c r="Q1257" s="1">
        <v>27.045438999999998</v>
      </c>
    </row>
    <row r="1258" spans="1:17">
      <c r="A1258" s="1258">
        <v>43243.802197412602</v>
      </c>
      <c r="B1258" s="1">
        <v>27.012312999999999</v>
      </c>
      <c r="C1258" s="1">
        <v>24.982892</v>
      </c>
      <c r="D1258" s="1">
        <v>27.999116999999998</v>
      </c>
      <c r="E1258" s="1">
        <v>28.068729999999999</v>
      </c>
      <c r="F1258" s="1">
        <v>23.058425</v>
      </c>
      <c r="G1258" s="1">
        <v>28.014229</v>
      </c>
      <c r="H1258" s="1">
        <v>28.044193</v>
      </c>
      <c r="I1258" s="1">
        <v>28.0259</v>
      </c>
      <c r="J1258" s="1">
        <v>27.051241999999998</v>
      </c>
      <c r="K1258" s="1">
        <v>27.033342999999999</v>
      </c>
      <c r="L1258" s="1">
        <v>27.033736000000001</v>
      </c>
      <c r="M1258" s="1">
        <v>27.042308999999999</v>
      </c>
      <c r="N1258" s="1">
        <v>26.994643</v>
      </c>
      <c r="O1258" s="1">
        <v>27.035309000000002</v>
      </c>
      <c r="P1258" s="1">
        <v>27.072534000000001</v>
      </c>
      <c r="Q1258" s="1">
        <v>27.021393</v>
      </c>
    </row>
    <row r="1259" spans="1:17">
      <c r="A1259" s="1259">
        <v>43243.8056742439</v>
      </c>
      <c r="B1259" s="1">
        <v>27.002904000000001</v>
      </c>
      <c r="C1259" s="1">
        <v>25.283213</v>
      </c>
      <c r="D1259" s="1">
        <v>27.989069000000001</v>
      </c>
      <c r="E1259" s="1">
        <v>28.043258000000002</v>
      </c>
      <c r="F1259" s="1">
        <v>22.943735</v>
      </c>
      <c r="G1259" s="1">
        <v>28.018523999999999</v>
      </c>
      <c r="H1259" s="1">
        <v>28.010935</v>
      </c>
      <c r="I1259" s="1">
        <v>27.99474</v>
      </c>
      <c r="J1259" s="1">
        <v>27.077991999999998</v>
      </c>
      <c r="K1259" s="1">
        <v>27.012886000000002</v>
      </c>
      <c r="L1259" s="1">
        <v>26.999970000000001</v>
      </c>
      <c r="M1259" s="1">
        <v>27.021328</v>
      </c>
      <c r="N1259" s="1">
        <v>27.062239999999999</v>
      </c>
      <c r="O1259" s="1">
        <v>27.018279</v>
      </c>
      <c r="P1259" s="1">
        <v>27.055568999999998</v>
      </c>
      <c r="Q1259" s="1">
        <v>26.996200000000002</v>
      </c>
    </row>
    <row r="1260" spans="1:17">
      <c r="A1260" s="1260">
        <v>43243.809110802198</v>
      </c>
      <c r="B1260" s="1">
        <v>27.026409000000001</v>
      </c>
      <c r="C1260" s="1">
        <v>25.13261</v>
      </c>
      <c r="D1260" s="1">
        <v>28.054995000000002</v>
      </c>
      <c r="E1260" s="1">
        <v>28.006426999999999</v>
      </c>
      <c r="F1260" s="1">
        <v>22.999023000000001</v>
      </c>
      <c r="G1260" s="1">
        <v>27.980332000000001</v>
      </c>
      <c r="H1260" s="1">
        <v>27.998822000000001</v>
      </c>
      <c r="I1260" s="1">
        <v>28.023572000000001</v>
      </c>
      <c r="J1260" s="1">
        <v>27.059502999999999</v>
      </c>
      <c r="K1260" s="1">
        <v>26.991150999999999</v>
      </c>
      <c r="L1260" s="1">
        <v>27.024393</v>
      </c>
      <c r="M1260" s="1">
        <v>26.988151999999999</v>
      </c>
      <c r="N1260" s="1">
        <v>27.063797999999998</v>
      </c>
      <c r="O1260" s="1">
        <v>26.989414</v>
      </c>
      <c r="P1260" s="1">
        <v>27.038637000000001</v>
      </c>
      <c r="Q1260" s="1">
        <v>27.000347000000001</v>
      </c>
    </row>
    <row r="1261" spans="1:17">
      <c r="A1261" s="1261">
        <v>43243.812621050602</v>
      </c>
      <c r="B1261" s="1">
        <v>27.011772000000001</v>
      </c>
      <c r="C1261" s="1">
        <v>25.162852000000001</v>
      </c>
      <c r="D1261" s="1">
        <v>28.077746000000001</v>
      </c>
      <c r="E1261" s="1">
        <v>27.985724999999999</v>
      </c>
      <c r="F1261" s="1">
        <v>23.111598000000001</v>
      </c>
      <c r="G1261" s="1">
        <v>28.039603</v>
      </c>
      <c r="H1261" s="1">
        <v>28.041323999999999</v>
      </c>
      <c r="I1261" s="1">
        <v>28.015393</v>
      </c>
      <c r="J1261" s="1">
        <v>27.038029999999999</v>
      </c>
      <c r="K1261" s="1">
        <v>27.048241999999998</v>
      </c>
      <c r="L1261" s="1">
        <v>27.021262</v>
      </c>
      <c r="M1261" s="1">
        <v>27.045669</v>
      </c>
      <c r="N1261" s="1">
        <v>27.045538000000001</v>
      </c>
      <c r="O1261" s="1">
        <v>27.038162</v>
      </c>
      <c r="P1261" s="1">
        <v>27.013411000000001</v>
      </c>
      <c r="Q1261" s="1">
        <v>27.064437000000002</v>
      </c>
    </row>
    <row r="1262" spans="1:17">
      <c r="A1262" s="1262">
        <v>43243.816106215301</v>
      </c>
      <c r="B1262" s="1">
        <v>26.999921000000001</v>
      </c>
      <c r="C1262" s="1">
        <v>25.100794</v>
      </c>
      <c r="D1262" s="1">
        <v>28.043619</v>
      </c>
      <c r="E1262" s="1">
        <v>28.052388000000001</v>
      </c>
      <c r="F1262" s="1">
        <v>23.044591</v>
      </c>
      <c r="G1262" s="1">
        <v>28.010622999999999</v>
      </c>
      <c r="H1262" s="1">
        <v>27.994116999999999</v>
      </c>
      <c r="I1262" s="1">
        <v>27.975791999999998</v>
      </c>
      <c r="J1262" s="1">
        <v>27.010477000000002</v>
      </c>
      <c r="K1262" s="1">
        <v>27.046111</v>
      </c>
      <c r="L1262" s="1">
        <v>27.005887000000001</v>
      </c>
      <c r="M1262" s="1">
        <v>27.065092</v>
      </c>
      <c r="N1262" s="1">
        <v>27.020458999999999</v>
      </c>
      <c r="O1262" s="1">
        <v>27.049569999999999</v>
      </c>
      <c r="P1262" s="1">
        <v>26.989167999999999</v>
      </c>
      <c r="Q1262" s="1">
        <v>27.048013000000001</v>
      </c>
    </row>
    <row r="1263" spans="1:17">
      <c r="A1263" s="1263">
        <v>43243.819528370703</v>
      </c>
      <c r="B1263" s="1">
        <v>27.018737999999999</v>
      </c>
      <c r="C1263" s="1">
        <v>24.911508000000001</v>
      </c>
      <c r="D1263" s="1">
        <v>28.024736000000001</v>
      </c>
      <c r="E1263" s="1">
        <v>28.056421</v>
      </c>
      <c r="F1263" s="1">
        <v>23.101944</v>
      </c>
      <c r="G1263" s="1">
        <v>28.001902999999999</v>
      </c>
      <c r="H1263" s="1">
        <v>28.047142999999998</v>
      </c>
      <c r="I1263" s="1">
        <v>28.017934</v>
      </c>
      <c r="J1263" s="1">
        <v>26.992004000000001</v>
      </c>
      <c r="K1263" s="1">
        <v>27.035867</v>
      </c>
      <c r="L1263" s="1">
        <v>27.009018000000001</v>
      </c>
      <c r="M1263" s="1">
        <v>27.034866999999998</v>
      </c>
      <c r="N1263" s="1">
        <v>26.986152000000001</v>
      </c>
      <c r="O1263" s="1">
        <v>27.033670000000001</v>
      </c>
      <c r="P1263" s="1">
        <v>27.035277000000001</v>
      </c>
      <c r="Q1263" s="1">
        <v>27.016214000000002</v>
      </c>
    </row>
    <row r="1264" spans="1:17">
      <c r="A1264" s="1264">
        <v>43243.8230026167</v>
      </c>
      <c r="B1264" s="1">
        <v>27.023720999999998</v>
      </c>
      <c r="C1264" s="1">
        <v>25.021951999999999</v>
      </c>
      <c r="D1264" s="1">
        <v>28.002984999999999</v>
      </c>
      <c r="E1264" s="1">
        <v>28.037849000000001</v>
      </c>
      <c r="F1264" s="1">
        <v>23.059474000000002</v>
      </c>
      <c r="G1264" s="1">
        <v>28.027374999999999</v>
      </c>
      <c r="H1264" s="1">
        <v>28.015836</v>
      </c>
      <c r="I1264" s="1">
        <v>28.034504999999999</v>
      </c>
      <c r="J1264" s="1">
        <v>27.046226000000001</v>
      </c>
      <c r="K1264" s="1">
        <v>27.005527000000001</v>
      </c>
      <c r="L1264" s="1">
        <v>27.03349</v>
      </c>
      <c r="M1264" s="1">
        <v>27.010247</v>
      </c>
      <c r="N1264" s="1">
        <v>27.037326</v>
      </c>
      <c r="O1264" s="1">
        <v>27.010066999999999</v>
      </c>
      <c r="P1264" s="1">
        <v>27.070108000000001</v>
      </c>
      <c r="Q1264" s="1">
        <v>27.013493</v>
      </c>
    </row>
    <row r="1265" spans="1:17">
      <c r="A1265" s="1265">
        <v>43243.8264953916</v>
      </c>
      <c r="B1265" s="1">
        <v>27.015476</v>
      </c>
      <c r="C1265" s="1">
        <v>24.961697999999998</v>
      </c>
      <c r="D1265" s="1">
        <v>28.002099999999999</v>
      </c>
      <c r="E1265" s="1">
        <v>28.007607</v>
      </c>
      <c r="F1265" s="1">
        <v>23.076733999999998</v>
      </c>
      <c r="G1265" s="1">
        <v>27.987248999999998</v>
      </c>
      <c r="H1265" s="1">
        <v>28.001328999999998</v>
      </c>
      <c r="I1265" s="1">
        <v>27.99633</v>
      </c>
      <c r="J1265" s="1">
        <v>27.051946999999998</v>
      </c>
      <c r="K1265" s="1">
        <v>26.997954</v>
      </c>
      <c r="L1265" s="1">
        <v>27.012526000000001</v>
      </c>
      <c r="M1265" s="1">
        <v>27.006412000000001</v>
      </c>
      <c r="N1265" s="1">
        <v>27.076878000000001</v>
      </c>
      <c r="O1265" s="1">
        <v>26.998183000000001</v>
      </c>
      <c r="P1265" s="1">
        <v>27.047619000000001</v>
      </c>
      <c r="Q1265" s="1">
        <v>26.988479999999999</v>
      </c>
    </row>
    <row r="1266" spans="1:17">
      <c r="A1266" s="1266">
        <v>43243.830000330898</v>
      </c>
      <c r="B1266" s="1">
        <v>27.000838999999999</v>
      </c>
      <c r="C1266" s="1">
        <v>25.093091000000001</v>
      </c>
      <c r="D1266" s="1">
        <v>28.070959999999999</v>
      </c>
      <c r="E1266" s="1">
        <v>27.993265000000001</v>
      </c>
      <c r="F1266" s="1">
        <v>22.914985000000001</v>
      </c>
      <c r="G1266" s="1">
        <v>28.031079999999999</v>
      </c>
      <c r="H1266" s="1">
        <v>28.042570000000001</v>
      </c>
      <c r="I1266" s="1">
        <v>28.023817999999999</v>
      </c>
      <c r="J1266" s="1">
        <v>27.035162</v>
      </c>
      <c r="K1266" s="1">
        <v>27.049897999999999</v>
      </c>
      <c r="L1266" s="1">
        <v>26.989495999999999</v>
      </c>
      <c r="M1266" s="1">
        <v>27.057815000000002</v>
      </c>
      <c r="N1266" s="1">
        <v>27.051438999999998</v>
      </c>
      <c r="O1266" s="1">
        <v>27.055143000000001</v>
      </c>
      <c r="P1266" s="1">
        <v>27.022884999999999</v>
      </c>
      <c r="Q1266" s="1">
        <v>27.041587</v>
      </c>
    </row>
    <row r="1267" spans="1:17">
      <c r="A1267" s="1267">
        <v>43243.8334703367</v>
      </c>
      <c r="B1267" s="1">
        <v>27.014393999999999</v>
      </c>
      <c r="C1267" s="1">
        <v>25.216581999999999</v>
      </c>
      <c r="D1267" s="1">
        <v>28.060748</v>
      </c>
      <c r="E1267" s="1">
        <v>28.067730999999998</v>
      </c>
      <c r="F1267" s="1">
        <v>22.952193000000001</v>
      </c>
      <c r="G1267" s="1">
        <v>28.007280000000002</v>
      </c>
      <c r="H1267" s="1">
        <v>27.993511000000002</v>
      </c>
      <c r="I1267" s="1">
        <v>28.017852000000001</v>
      </c>
      <c r="J1267" s="1">
        <v>27.005838000000001</v>
      </c>
      <c r="K1267" s="1">
        <v>27.048521000000001</v>
      </c>
      <c r="L1267" s="1">
        <v>27.024819000000001</v>
      </c>
      <c r="M1267" s="1">
        <v>27.030048000000001</v>
      </c>
      <c r="N1267" s="1">
        <v>27.019196999999998</v>
      </c>
      <c r="O1267" s="1">
        <v>27.037030999999999</v>
      </c>
      <c r="P1267" s="1">
        <v>26.999478</v>
      </c>
      <c r="Q1267" s="1">
        <v>27.075303999999999</v>
      </c>
    </row>
    <row r="1268" spans="1:17">
      <c r="A1268" s="1268">
        <v>43243.836938401997</v>
      </c>
      <c r="B1268" s="1">
        <v>27.040406999999998</v>
      </c>
      <c r="C1268" s="1">
        <v>24.896771999999999</v>
      </c>
      <c r="D1268" s="1">
        <v>28.025769</v>
      </c>
      <c r="E1268" s="1">
        <v>28.060109000000001</v>
      </c>
      <c r="F1268" s="1">
        <v>23.021249000000001</v>
      </c>
      <c r="G1268" s="1">
        <v>28.027325999999999</v>
      </c>
      <c r="H1268" s="1">
        <v>28.047765999999999</v>
      </c>
      <c r="I1268" s="1">
        <v>27.987217000000001</v>
      </c>
      <c r="J1268" s="1">
        <v>26.982841000000001</v>
      </c>
      <c r="K1268" s="1">
        <v>27.025933999999999</v>
      </c>
      <c r="L1268" s="1">
        <v>27.033014999999999</v>
      </c>
      <c r="M1268" s="1">
        <v>27.006543000000001</v>
      </c>
      <c r="N1268" s="1">
        <v>26.998477999999999</v>
      </c>
      <c r="O1268" s="1">
        <v>27.022082000000001</v>
      </c>
      <c r="P1268" s="1">
        <v>27.004314000000001</v>
      </c>
      <c r="Q1268" s="1">
        <v>27.060797999999998</v>
      </c>
    </row>
    <row r="1269" spans="1:17">
      <c r="A1269" s="1269">
        <v>43243.8404257824</v>
      </c>
      <c r="B1269" s="1">
        <v>26.997675000000001</v>
      </c>
      <c r="C1269" s="1">
        <v>25.207518</v>
      </c>
      <c r="D1269" s="1">
        <v>27.996986</v>
      </c>
      <c r="E1269" s="1">
        <v>28.033014000000001</v>
      </c>
      <c r="F1269" s="1">
        <v>23.067734999999999</v>
      </c>
      <c r="G1269" s="1">
        <v>28.020294</v>
      </c>
      <c r="H1269" s="1">
        <v>28.031489000000001</v>
      </c>
      <c r="I1269" s="1">
        <v>28.02431</v>
      </c>
      <c r="J1269" s="1">
        <v>27.030704</v>
      </c>
      <c r="K1269" s="1">
        <v>26.996462000000001</v>
      </c>
      <c r="L1269" s="1">
        <v>27.011427000000001</v>
      </c>
      <c r="M1269" s="1">
        <v>26.995429999999999</v>
      </c>
      <c r="N1269" s="1">
        <v>27.007559000000001</v>
      </c>
      <c r="O1269" s="1">
        <v>26.984200999999999</v>
      </c>
      <c r="P1269" s="1">
        <v>27.061371999999999</v>
      </c>
      <c r="Q1269" s="1">
        <v>27.027080999999999</v>
      </c>
    </row>
    <row r="1270" spans="1:17">
      <c r="A1270" s="1270">
        <v>43243.843834949497</v>
      </c>
      <c r="B1270" s="1">
        <v>27.006494</v>
      </c>
      <c r="C1270" s="1">
        <v>25.305194</v>
      </c>
      <c r="D1270" s="1">
        <v>28.000985</v>
      </c>
      <c r="E1270" s="1">
        <v>27.996100999999999</v>
      </c>
      <c r="F1270" s="1">
        <v>22.933769000000002</v>
      </c>
      <c r="G1270" s="1">
        <v>27.989511</v>
      </c>
      <c r="H1270" s="1">
        <v>27.993331000000001</v>
      </c>
      <c r="I1270" s="1">
        <v>28.022850999999999</v>
      </c>
      <c r="J1270" s="1">
        <v>27.064781</v>
      </c>
      <c r="K1270" s="1">
        <v>27.013296</v>
      </c>
      <c r="L1270" s="1">
        <v>26.997626</v>
      </c>
      <c r="M1270" s="1">
        <v>27.070305000000001</v>
      </c>
      <c r="N1270" s="1">
        <v>27.062370999999999</v>
      </c>
      <c r="O1270" s="1">
        <v>27.022590000000001</v>
      </c>
      <c r="P1270" s="1">
        <v>27.055799</v>
      </c>
      <c r="Q1270" s="1">
        <v>27.012574999999998</v>
      </c>
    </row>
    <row r="1271" spans="1:17">
      <c r="A1271" s="1271">
        <v>43243.847328030097</v>
      </c>
      <c r="B1271" s="1">
        <v>27.037472999999999</v>
      </c>
      <c r="C1271" s="1">
        <v>25.481169999999999</v>
      </c>
      <c r="D1271" s="1">
        <v>28.062584000000001</v>
      </c>
      <c r="E1271" s="1">
        <v>27.999476999999999</v>
      </c>
      <c r="F1271" s="1">
        <v>23.064603999999999</v>
      </c>
      <c r="G1271" s="1">
        <v>28.037177</v>
      </c>
      <c r="H1271" s="1">
        <v>28.053830999999999</v>
      </c>
      <c r="I1271" s="1">
        <v>27.993593000000001</v>
      </c>
      <c r="J1271" s="1">
        <v>27.065632999999998</v>
      </c>
      <c r="K1271" s="1">
        <v>27.049160000000001</v>
      </c>
      <c r="L1271" s="1">
        <v>27.026294</v>
      </c>
      <c r="M1271" s="1">
        <v>27.063452999999999</v>
      </c>
      <c r="N1271" s="1">
        <v>27.046046</v>
      </c>
      <c r="O1271" s="1">
        <v>27.043112000000001</v>
      </c>
      <c r="P1271" s="1">
        <v>27.030474000000002</v>
      </c>
      <c r="Q1271" s="1">
        <v>26.992709000000001</v>
      </c>
    </row>
    <row r="1272" spans="1:17">
      <c r="A1272" s="1272">
        <v>43243.850808712101</v>
      </c>
      <c r="B1272" s="1">
        <v>26.998346999999999</v>
      </c>
      <c r="C1272" s="1">
        <v>25.634494</v>
      </c>
      <c r="D1272" s="1">
        <v>28.072402</v>
      </c>
      <c r="E1272" s="1">
        <v>28.068467999999999</v>
      </c>
      <c r="F1272" s="1">
        <v>23.011742000000002</v>
      </c>
      <c r="G1272" s="1">
        <v>28.010836000000001</v>
      </c>
      <c r="H1272" s="1">
        <v>28.007935</v>
      </c>
      <c r="I1272" s="1">
        <v>28.023917000000001</v>
      </c>
      <c r="J1272" s="1">
        <v>27.044488999999999</v>
      </c>
      <c r="K1272" s="1">
        <v>27.029409000000001</v>
      </c>
      <c r="L1272" s="1">
        <v>27.028981999999999</v>
      </c>
      <c r="M1272" s="1">
        <v>27.042767999999999</v>
      </c>
      <c r="N1272" s="1">
        <v>27.030031999999999</v>
      </c>
      <c r="O1272" s="1">
        <v>27.026081000000001</v>
      </c>
      <c r="P1272" s="1">
        <v>27.006443999999998</v>
      </c>
      <c r="Q1272" s="1">
        <v>27.029900000000001</v>
      </c>
    </row>
    <row r="1273" spans="1:17">
      <c r="A1273" s="1273">
        <v>43243.854307346199</v>
      </c>
      <c r="B1273" s="1">
        <v>27.000216000000002</v>
      </c>
      <c r="C1273" s="1">
        <v>25.479317999999999</v>
      </c>
      <c r="D1273" s="1">
        <v>28.046291</v>
      </c>
      <c r="E1273" s="1">
        <v>28.066862</v>
      </c>
      <c r="F1273" s="1">
        <v>23.042919000000001</v>
      </c>
      <c r="G1273" s="1">
        <v>28.013148000000001</v>
      </c>
      <c r="H1273" s="1">
        <v>28.029243999999998</v>
      </c>
      <c r="I1273" s="1">
        <v>28.015343999999999</v>
      </c>
      <c r="J1273" s="1">
        <v>27.017541000000001</v>
      </c>
      <c r="K1273" s="1">
        <v>27.010017999999999</v>
      </c>
      <c r="L1273" s="1">
        <v>27.003050999999999</v>
      </c>
      <c r="M1273" s="1">
        <v>27.009788</v>
      </c>
      <c r="N1273" s="1">
        <v>26.997495000000001</v>
      </c>
      <c r="O1273" s="1">
        <v>26.997658999999999</v>
      </c>
      <c r="P1273" s="1">
        <v>26.999445000000001</v>
      </c>
      <c r="Q1273" s="1">
        <v>27.065764000000001</v>
      </c>
    </row>
    <row r="1274" spans="1:17">
      <c r="A1274" s="1274">
        <v>43243.8577137842</v>
      </c>
      <c r="B1274" s="1">
        <v>26.998265</v>
      </c>
      <c r="C1274" s="1">
        <v>25.098859999999998</v>
      </c>
      <c r="D1274" s="1">
        <v>28.008115</v>
      </c>
      <c r="E1274" s="1">
        <v>28.032554999999999</v>
      </c>
      <c r="F1274" s="1">
        <v>22.945471999999999</v>
      </c>
      <c r="G1274" s="1">
        <v>28.023506999999999</v>
      </c>
      <c r="H1274" s="1">
        <v>28.019801999999999</v>
      </c>
      <c r="I1274" s="1">
        <v>27.983889000000001</v>
      </c>
      <c r="J1274" s="1">
        <v>26.993970999999998</v>
      </c>
      <c r="K1274" s="1">
        <v>26.994954</v>
      </c>
      <c r="L1274" s="1">
        <v>27.010771999999999</v>
      </c>
      <c r="M1274" s="1">
        <v>27.002789</v>
      </c>
      <c r="N1274" s="1">
        <v>26.996051999999999</v>
      </c>
      <c r="O1274" s="1">
        <v>27.009919</v>
      </c>
      <c r="P1274" s="1">
        <v>27.061420999999999</v>
      </c>
      <c r="Q1274" s="1">
        <v>27.051601999999999</v>
      </c>
    </row>
    <row r="1275" spans="1:17">
      <c r="A1275" s="1275">
        <v>43243.861203991699</v>
      </c>
      <c r="B1275" s="1">
        <v>27.004477999999999</v>
      </c>
      <c r="C1275" s="1">
        <v>25.131184000000001</v>
      </c>
      <c r="D1275" s="1">
        <v>27.994658000000001</v>
      </c>
      <c r="E1275" s="1">
        <v>27.992380000000001</v>
      </c>
      <c r="F1275" s="1">
        <v>23.005202000000001</v>
      </c>
      <c r="G1275" s="1">
        <v>27.994527000000001</v>
      </c>
      <c r="H1275" s="1">
        <v>28.005476000000002</v>
      </c>
      <c r="I1275" s="1">
        <v>28.015885000000001</v>
      </c>
      <c r="J1275" s="1">
        <v>27.003084000000001</v>
      </c>
      <c r="K1275" s="1">
        <v>27.043012999999998</v>
      </c>
      <c r="L1275" s="1">
        <v>27.031047999999998</v>
      </c>
      <c r="M1275" s="1">
        <v>27.067322000000001</v>
      </c>
      <c r="N1275" s="1">
        <v>27.060552000000001</v>
      </c>
      <c r="O1275" s="1">
        <v>27.048390000000001</v>
      </c>
      <c r="P1275" s="1">
        <v>27.065059999999999</v>
      </c>
      <c r="Q1275" s="1">
        <v>27.031212</v>
      </c>
    </row>
    <row r="1276" spans="1:17">
      <c r="A1276" s="1276">
        <v>43243.864724995503</v>
      </c>
      <c r="B1276" s="1">
        <v>27.01164</v>
      </c>
      <c r="C1276" s="1">
        <v>25.248611</v>
      </c>
      <c r="D1276" s="1">
        <v>28.027505999999999</v>
      </c>
      <c r="E1276" s="1">
        <v>27.993182999999998</v>
      </c>
      <c r="F1276" s="1">
        <v>23.036493</v>
      </c>
      <c r="G1276" s="1">
        <v>28.036276000000001</v>
      </c>
      <c r="H1276" s="1">
        <v>28.032734999999999</v>
      </c>
      <c r="I1276" s="1">
        <v>28.029408</v>
      </c>
      <c r="J1276" s="1">
        <v>27.078042</v>
      </c>
      <c r="K1276" s="1">
        <v>27.042735</v>
      </c>
      <c r="L1276" s="1">
        <v>27.019704999999998</v>
      </c>
      <c r="M1276" s="1">
        <v>27.055257999999998</v>
      </c>
      <c r="N1276" s="1">
        <v>27.059946</v>
      </c>
      <c r="O1276" s="1">
        <v>27.036031000000001</v>
      </c>
      <c r="P1276" s="1">
        <v>27.03903</v>
      </c>
      <c r="Q1276" s="1">
        <v>27.005330000000001</v>
      </c>
    </row>
    <row r="1277" spans="1:17">
      <c r="A1277" s="1277">
        <v>43243.868142022402</v>
      </c>
      <c r="B1277" s="1">
        <v>27.011018</v>
      </c>
      <c r="C1277" s="1">
        <v>25.342172000000001</v>
      </c>
      <c r="D1277" s="1">
        <v>28.075417999999999</v>
      </c>
      <c r="E1277" s="1">
        <v>28.062812999999998</v>
      </c>
      <c r="F1277" s="1">
        <v>23.014726</v>
      </c>
      <c r="G1277" s="1">
        <v>28.003361999999999</v>
      </c>
      <c r="H1277" s="1">
        <v>27.980103</v>
      </c>
      <c r="I1277" s="1">
        <v>28.006361999999999</v>
      </c>
      <c r="J1277" s="1">
        <v>27.070796999999999</v>
      </c>
      <c r="K1277" s="1">
        <v>27.028524000000001</v>
      </c>
      <c r="L1277" s="1">
        <v>26.996938</v>
      </c>
      <c r="M1277" s="1">
        <v>27.028966</v>
      </c>
      <c r="N1277" s="1">
        <v>27.033261</v>
      </c>
      <c r="O1277" s="1">
        <v>27.011263</v>
      </c>
      <c r="P1277" s="1">
        <v>27.031392</v>
      </c>
      <c r="Q1277" s="1">
        <v>26.994593999999999</v>
      </c>
    </row>
    <row r="1278" spans="1:17">
      <c r="A1278" s="1278">
        <v>43243.871632818002</v>
      </c>
      <c r="B1278" s="1">
        <v>27.031687000000002</v>
      </c>
      <c r="C1278" s="1">
        <v>25.555651999999998</v>
      </c>
      <c r="D1278" s="1">
        <v>28.050094000000001</v>
      </c>
      <c r="E1278" s="1">
        <v>28.056535</v>
      </c>
      <c r="F1278" s="1">
        <v>23.045722000000001</v>
      </c>
      <c r="G1278" s="1">
        <v>28.028506</v>
      </c>
      <c r="H1278" s="1">
        <v>28.060879</v>
      </c>
      <c r="I1278" s="1">
        <v>27.990282000000001</v>
      </c>
      <c r="J1278" s="1">
        <v>27.065698999999999</v>
      </c>
      <c r="K1278" s="1">
        <v>26.999331000000002</v>
      </c>
      <c r="L1278" s="1">
        <v>27.024491000000001</v>
      </c>
      <c r="M1278" s="1">
        <v>26.993642999999999</v>
      </c>
      <c r="N1278" s="1">
        <v>27.016607</v>
      </c>
      <c r="O1278" s="1">
        <v>26.998166999999999</v>
      </c>
      <c r="P1278" s="1">
        <v>27.007460999999999</v>
      </c>
      <c r="Q1278" s="1">
        <v>27.037883000000001</v>
      </c>
    </row>
    <row r="1279" spans="1:17">
      <c r="A1279" s="1279">
        <v>43243.875122740297</v>
      </c>
      <c r="B1279" s="1">
        <v>26.998363999999999</v>
      </c>
      <c r="C1279" s="1">
        <v>25.311422</v>
      </c>
      <c r="D1279" s="1">
        <v>28.019162999999999</v>
      </c>
      <c r="E1279" s="1">
        <v>28.02608</v>
      </c>
      <c r="F1279" s="1">
        <v>22.953503999999999</v>
      </c>
      <c r="G1279" s="1">
        <v>28.017638999999999</v>
      </c>
      <c r="H1279" s="1">
        <v>28.007819999999999</v>
      </c>
      <c r="I1279" s="1">
        <v>28.045815000000001</v>
      </c>
      <c r="J1279" s="1">
        <v>27.0349</v>
      </c>
      <c r="K1279" s="1">
        <v>27.007313</v>
      </c>
      <c r="L1279" s="1">
        <v>27.033505999999999</v>
      </c>
      <c r="M1279" s="1">
        <v>27.027556000000001</v>
      </c>
      <c r="N1279" s="1">
        <v>26.988593999999999</v>
      </c>
      <c r="O1279" s="1">
        <v>27.040718999999999</v>
      </c>
      <c r="P1279" s="1">
        <v>26.997216000000002</v>
      </c>
      <c r="Q1279" s="1">
        <v>27.052175999999999</v>
      </c>
    </row>
    <row r="1280" spans="1:17">
      <c r="A1280" s="1280">
        <v>43243.8786052859</v>
      </c>
      <c r="B1280" s="1">
        <v>27.018345</v>
      </c>
      <c r="C1280" s="1">
        <v>25.391870999999998</v>
      </c>
      <c r="D1280" s="1">
        <v>27.990642000000001</v>
      </c>
      <c r="E1280" s="1">
        <v>27.998411999999998</v>
      </c>
      <c r="F1280" s="1">
        <v>23.013643999999999</v>
      </c>
      <c r="G1280" s="1">
        <v>28.000592000000001</v>
      </c>
      <c r="H1280" s="1">
        <v>28.021245</v>
      </c>
      <c r="I1280" s="1">
        <v>28.033373999999998</v>
      </c>
      <c r="J1280" s="1">
        <v>27.009329000000001</v>
      </c>
      <c r="K1280" s="1">
        <v>27.038063000000001</v>
      </c>
      <c r="L1280" s="1">
        <v>27.017066</v>
      </c>
      <c r="M1280" s="1">
        <v>27.056684000000001</v>
      </c>
      <c r="N1280" s="1">
        <v>27.051783</v>
      </c>
      <c r="O1280" s="1">
        <v>27.042767999999999</v>
      </c>
      <c r="P1280" s="1">
        <v>27.048029</v>
      </c>
      <c r="Q1280" s="1">
        <v>27.040406999999998</v>
      </c>
    </row>
    <row r="1281" spans="1:17">
      <c r="A1281" s="1281">
        <v>43243.882062643803</v>
      </c>
      <c r="B1281" s="1">
        <v>27.016196999999998</v>
      </c>
      <c r="C1281" s="1">
        <v>25.300833999999998</v>
      </c>
      <c r="D1281" s="1">
        <v>28.006689000000001</v>
      </c>
      <c r="E1281" s="1">
        <v>27.997395999999998</v>
      </c>
      <c r="F1281" s="1">
        <v>23.010086999999999</v>
      </c>
      <c r="G1281" s="1">
        <v>28.027687</v>
      </c>
      <c r="H1281" s="1">
        <v>28.027964999999998</v>
      </c>
      <c r="I1281" s="1">
        <v>28.005099000000001</v>
      </c>
      <c r="J1281" s="1">
        <v>26.986742</v>
      </c>
      <c r="K1281" s="1">
        <v>27.031604999999999</v>
      </c>
      <c r="L1281" s="1">
        <v>27.001723999999999</v>
      </c>
      <c r="M1281" s="1">
        <v>27.032720000000001</v>
      </c>
      <c r="N1281" s="1">
        <v>27.070042999999998</v>
      </c>
      <c r="O1281" s="1">
        <v>27.024474999999999</v>
      </c>
      <c r="P1281" s="1">
        <v>27.059946</v>
      </c>
      <c r="Q1281" s="1">
        <v>27.010411000000001</v>
      </c>
    </row>
    <row r="1282" spans="1:17">
      <c r="A1282" s="1282">
        <v>43243.885535656402</v>
      </c>
      <c r="B1282" s="1">
        <v>27.017754</v>
      </c>
      <c r="C1282" s="1">
        <v>25.232679000000001</v>
      </c>
      <c r="D1282" s="1">
        <v>28.069123999999999</v>
      </c>
      <c r="E1282" s="1">
        <v>28.058453</v>
      </c>
      <c r="F1282" s="1">
        <v>22.977533999999999</v>
      </c>
      <c r="G1282" s="1">
        <v>27.986118000000001</v>
      </c>
      <c r="H1282" s="1">
        <v>27.999953000000001</v>
      </c>
      <c r="I1282" s="1">
        <v>28.004821</v>
      </c>
      <c r="J1282" s="1">
        <v>27.037030999999999</v>
      </c>
      <c r="K1282" s="1">
        <v>27.006755999999999</v>
      </c>
      <c r="L1282" s="1">
        <v>27.020164000000001</v>
      </c>
      <c r="M1282" s="1">
        <v>27.008641000000001</v>
      </c>
      <c r="N1282" s="1">
        <v>27.049308</v>
      </c>
      <c r="O1282" s="1">
        <v>26.997298000000001</v>
      </c>
      <c r="P1282" s="1">
        <v>27.049439</v>
      </c>
      <c r="Q1282" s="1">
        <v>26.996397000000002</v>
      </c>
    </row>
    <row r="1283" spans="1:17">
      <c r="A1283" s="1283">
        <v>43243.888976470203</v>
      </c>
      <c r="B1283" s="1">
        <v>27.010444</v>
      </c>
      <c r="C1283" s="1">
        <v>25.414277999999999</v>
      </c>
      <c r="D1283" s="1">
        <v>28.066354</v>
      </c>
      <c r="E1283" s="1">
        <v>28.048209</v>
      </c>
      <c r="F1283" s="1">
        <v>22.912001</v>
      </c>
      <c r="G1283" s="1">
        <v>28.041077999999999</v>
      </c>
      <c r="H1283" s="1">
        <v>28.052028</v>
      </c>
      <c r="I1283" s="1">
        <v>28.050339000000001</v>
      </c>
      <c r="J1283" s="1">
        <v>27.0716</v>
      </c>
      <c r="K1283" s="1">
        <v>27.000575999999999</v>
      </c>
      <c r="L1283" s="1">
        <v>27.020295000000001</v>
      </c>
      <c r="M1283" s="1">
        <v>26.988216999999999</v>
      </c>
      <c r="N1283" s="1">
        <v>27.020492000000001</v>
      </c>
      <c r="O1283" s="1">
        <v>27.006166</v>
      </c>
      <c r="P1283" s="1">
        <v>27.023246</v>
      </c>
      <c r="Q1283" s="1">
        <v>27.031835000000001</v>
      </c>
    </row>
    <row r="1284" spans="1:17">
      <c r="A1284" s="1284">
        <v>43243.892434950802</v>
      </c>
      <c r="B1284" s="1">
        <v>27.010591000000002</v>
      </c>
      <c r="C1284" s="1">
        <v>25.557406</v>
      </c>
      <c r="D1284" s="1">
        <v>28.032653</v>
      </c>
      <c r="E1284" s="1">
        <v>28.019770000000001</v>
      </c>
      <c r="F1284" s="1">
        <v>23.006119999999999</v>
      </c>
      <c r="G1284" s="1">
        <v>28.010394000000002</v>
      </c>
      <c r="H1284" s="1">
        <v>27.999215</v>
      </c>
      <c r="I1284" s="1">
        <v>28.022523</v>
      </c>
      <c r="J1284" s="1">
        <v>27.064437000000002</v>
      </c>
      <c r="K1284" s="1">
        <v>27.057831</v>
      </c>
      <c r="L1284" s="1">
        <v>26.998314000000001</v>
      </c>
      <c r="M1284" s="1">
        <v>27.064584</v>
      </c>
      <c r="N1284" s="1">
        <v>26.999396000000001</v>
      </c>
      <c r="O1284" s="1">
        <v>27.051389</v>
      </c>
      <c r="P1284" s="1">
        <v>26.993445999999999</v>
      </c>
      <c r="Q1284" s="1">
        <v>27.069403000000001</v>
      </c>
    </row>
    <row r="1285" spans="1:17">
      <c r="A1285" s="1285">
        <v>43243.895918964103</v>
      </c>
      <c r="B1285" s="1">
        <v>27.000395999999999</v>
      </c>
      <c r="C1285" s="1">
        <v>25.280540999999999</v>
      </c>
      <c r="D1285" s="1">
        <v>28.008984000000002</v>
      </c>
      <c r="E1285" s="1">
        <v>28.001608000000001</v>
      </c>
      <c r="F1285" s="1">
        <v>23.061800999999999</v>
      </c>
      <c r="G1285" s="1">
        <v>27.992462</v>
      </c>
      <c r="H1285" s="1">
        <v>28.039504999999998</v>
      </c>
      <c r="I1285" s="1">
        <v>27.984397000000001</v>
      </c>
      <c r="J1285" s="1">
        <v>27.042964000000001</v>
      </c>
      <c r="K1285" s="1">
        <v>27.060077</v>
      </c>
      <c r="L1285" s="1">
        <v>27.026244999999999</v>
      </c>
      <c r="M1285" s="1">
        <v>27.044537999999999</v>
      </c>
      <c r="N1285" s="1">
        <v>26.997789999999998</v>
      </c>
      <c r="O1285" s="1">
        <v>27.034769000000001</v>
      </c>
      <c r="P1285" s="1">
        <v>27.006067000000002</v>
      </c>
      <c r="Q1285" s="1">
        <v>27.051324000000001</v>
      </c>
    </row>
    <row r="1286" spans="1:17">
      <c r="A1286" s="1286">
        <v>43243.899412749597</v>
      </c>
      <c r="B1286" s="1">
        <v>27.010624</v>
      </c>
      <c r="C1286" s="1">
        <v>25.232334000000002</v>
      </c>
      <c r="D1286" s="1">
        <v>27.980070000000001</v>
      </c>
      <c r="E1286" s="1">
        <v>28.005329</v>
      </c>
      <c r="F1286" s="1">
        <v>23.030871000000001</v>
      </c>
      <c r="G1286" s="1">
        <v>28.02431</v>
      </c>
      <c r="H1286" s="1">
        <v>28.032865999999999</v>
      </c>
      <c r="I1286" s="1">
        <v>28.023523000000001</v>
      </c>
      <c r="J1286" s="1">
        <v>27.012903000000001</v>
      </c>
      <c r="K1286" s="1">
        <v>27.049799</v>
      </c>
      <c r="L1286" s="1">
        <v>27.010967999999998</v>
      </c>
      <c r="M1286" s="1">
        <v>27.018312000000002</v>
      </c>
      <c r="N1286" s="1">
        <v>27.063535000000002</v>
      </c>
      <c r="O1286" s="1">
        <v>27.013165000000001</v>
      </c>
      <c r="P1286" s="1">
        <v>27.072747</v>
      </c>
      <c r="Q1286" s="1">
        <v>27.033325999999999</v>
      </c>
    </row>
    <row r="1287" spans="1:17">
      <c r="A1287" s="1287">
        <v>43243.902900122899</v>
      </c>
      <c r="B1287" s="1">
        <v>27.019853000000001</v>
      </c>
      <c r="C1287" s="1">
        <v>25.735875</v>
      </c>
      <c r="D1287" s="1">
        <v>28.051765</v>
      </c>
      <c r="E1287" s="1">
        <v>28.0656</v>
      </c>
      <c r="F1287" s="1">
        <v>22.975992999999999</v>
      </c>
      <c r="G1287" s="1">
        <v>27.991330999999999</v>
      </c>
      <c r="H1287" s="1">
        <v>27.994429</v>
      </c>
      <c r="I1287" s="1">
        <v>28.051143</v>
      </c>
      <c r="J1287" s="1">
        <v>26.988053000000001</v>
      </c>
      <c r="K1287" s="1">
        <v>27.017278999999998</v>
      </c>
      <c r="L1287" s="1">
        <v>26.997675000000001</v>
      </c>
      <c r="M1287" s="1">
        <v>26.986791</v>
      </c>
      <c r="N1287" s="1">
        <v>27.062961999999999</v>
      </c>
      <c r="O1287" s="1">
        <v>26.997888</v>
      </c>
      <c r="P1287" s="1">
        <v>27.066420000000001</v>
      </c>
      <c r="Q1287" s="1">
        <v>27.01605</v>
      </c>
    </row>
    <row r="1288" spans="1:17">
      <c r="A1288" s="1288">
        <v>43243.906393548503</v>
      </c>
      <c r="B1288" s="1">
        <v>27.008230999999999</v>
      </c>
      <c r="C1288" s="1">
        <v>25.566454</v>
      </c>
      <c r="D1288" s="1">
        <v>28.062207000000001</v>
      </c>
      <c r="E1288" s="1">
        <v>28.051962</v>
      </c>
      <c r="F1288" s="1">
        <v>22.954142999999998</v>
      </c>
      <c r="G1288" s="1">
        <v>28.03585</v>
      </c>
      <c r="H1288" s="1">
        <v>28.039636000000002</v>
      </c>
      <c r="I1288" s="1">
        <v>28.017672000000001</v>
      </c>
      <c r="J1288" s="1">
        <v>27.026966000000002</v>
      </c>
      <c r="K1288" s="1">
        <v>27.004657999999999</v>
      </c>
      <c r="L1288" s="1">
        <v>27.032392000000002</v>
      </c>
      <c r="M1288" s="1">
        <v>27.038588000000001</v>
      </c>
      <c r="N1288" s="1">
        <v>27.038457000000001</v>
      </c>
      <c r="O1288" s="1">
        <v>27.034604999999999</v>
      </c>
      <c r="P1288" s="1">
        <v>27.043702</v>
      </c>
      <c r="Q1288" s="1">
        <v>26.992643000000001</v>
      </c>
    </row>
    <row r="1289" spans="1:17">
      <c r="A1289" s="1289">
        <v>43243.9098011034</v>
      </c>
      <c r="B1289" s="1">
        <v>27.029655000000002</v>
      </c>
      <c r="C1289" s="1">
        <v>25.481351</v>
      </c>
      <c r="D1289" s="1">
        <v>28.04616</v>
      </c>
      <c r="E1289" s="1">
        <v>28.023933</v>
      </c>
      <c r="F1289" s="1">
        <v>23.104140000000001</v>
      </c>
      <c r="G1289" s="1">
        <v>28.013197000000002</v>
      </c>
      <c r="H1289" s="1">
        <v>27.991052</v>
      </c>
      <c r="I1289" s="1">
        <v>27.983889000000001</v>
      </c>
      <c r="J1289" s="1">
        <v>27.044128000000001</v>
      </c>
      <c r="K1289" s="1">
        <v>27.027080999999999</v>
      </c>
      <c r="L1289" s="1">
        <v>27.035228</v>
      </c>
      <c r="M1289" s="1">
        <v>27.054929999999999</v>
      </c>
      <c r="N1289" s="1">
        <v>27.003641999999999</v>
      </c>
      <c r="O1289" s="1">
        <v>27.032260999999998</v>
      </c>
      <c r="P1289" s="1">
        <v>27.020934</v>
      </c>
      <c r="Q1289" s="1">
        <v>27.014016999999999</v>
      </c>
    </row>
    <row r="1290" spans="1:17">
      <c r="A1290" s="1290">
        <v>43243.913288014897</v>
      </c>
      <c r="B1290" s="1">
        <v>26.99502</v>
      </c>
      <c r="C1290" s="1">
        <v>25.643837000000001</v>
      </c>
      <c r="D1290" s="1">
        <v>28.023966000000001</v>
      </c>
      <c r="E1290" s="1">
        <v>27.988741000000001</v>
      </c>
      <c r="F1290" s="1">
        <v>23.016496</v>
      </c>
      <c r="G1290" s="1">
        <v>28.014458999999999</v>
      </c>
      <c r="H1290" s="1">
        <v>28.039718000000001</v>
      </c>
      <c r="I1290" s="1">
        <v>28.034800000000001</v>
      </c>
      <c r="J1290" s="1">
        <v>27.040899</v>
      </c>
      <c r="K1290" s="1">
        <v>27.036244</v>
      </c>
      <c r="L1290" s="1">
        <v>27.016065999999999</v>
      </c>
      <c r="M1290" s="1">
        <v>27.016639999999999</v>
      </c>
      <c r="N1290" s="1">
        <v>26.991479000000002</v>
      </c>
      <c r="O1290" s="1">
        <v>27.007477000000002</v>
      </c>
      <c r="P1290" s="1">
        <v>27.000789000000001</v>
      </c>
      <c r="Q1290" s="1">
        <v>27.077435000000001</v>
      </c>
    </row>
    <row r="1291" spans="1:17">
      <c r="A1291" s="1291">
        <v>43243.916779487503</v>
      </c>
      <c r="B1291" s="1">
        <v>27.010428000000001</v>
      </c>
      <c r="C1291" s="1">
        <v>25.661785999999999</v>
      </c>
      <c r="D1291" s="1">
        <v>27.990265000000001</v>
      </c>
      <c r="E1291" s="1">
        <v>28.002887000000001</v>
      </c>
      <c r="F1291" s="1">
        <v>23.015495999999999</v>
      </c>
      <c r="G1291" s="1">
        <v>28.00864</v>
      </c>
      <c r="H1291" s="1">
        <v>28.020130000000002</v>
      </c>
      <c r="I1291" s="1">
        <v>28.038587</v>
      </c>
      <c r="J1291" s="1">
        <v>27.015787</v>
      </c>
      <c r="K1291" s="1">
        <v>27.009886999999999</v>
      </c>
      <c r="L1291" s="1">
        <v>26.997954</v>
      </c>
      <c r="M1291" s="1">
        <v>26.993151000000001</v>
      </c>
      <c r="N1291" s="1">
        <v>27.049783000000001</v>
      </c>
      <c r="O1291" s="1">
        <v>26.988873000000002</v>
      </c>
      <c r="P1291" s="1">
        <v>27.005330000000001</v>
      </c>
      <c r="Q1291" s="1">
        <v>27.067256</v>
      </c>
    </row>
    <row r="1292" spans="1:17">
      <c r="A1292" s="1292">
        <v>43243.920279535901</v>
      </c>
      <c r="B1292" s="1">
        <v>27.025147</v>
      </c>
      <c r="C1292" s="1">
        <v>25.80021</v>
      </c>
      <c r="D1292" s="1">
        <v>28.020720000000001</v>
      </c>
      <c r="E1292" s="1">
        <v>28.040357</v>
      </c>
      <c r="F1292" s="1">
        <v>23.001284999999999</v>
      </c>
      <c r="G1292" s="1">
        <v>28.010918</v>
      </c>
      <c r="H1292" s="1">
        <v>28.01</v>
      </c>
      <c r="I1292" s="1">
        <v>27.987331000000001</v>
      </c>
      <c r="J1292" s="1">
        <v>26.994757</v>
      </c>
      <c r="K1292" s="1">
        <v>26.989021000000001</v>
      </c>
      <c r="L1292" s="1">
        <v>27.039128999999999</v>
      </c>
      <c r="M1292" s="1">
        <v>27.012115999999999</v>
      </c>
      <c r="N1292" s="1">
        <v>27.073255</v>
      </c>
      <c r="O1292" s="1">
        <v>27.040129</v>
      </c>
      <c r="P1292" s="1">
        <v>27.061616999999998</v>
      </c>
      <c r="Q1292" s="1">
        <v>27.044243000000002</v>
      </c>
    </row>
    <row r="1293" spans="1:17">
      <c r="A1293" s="1293">
        <v>43243.9237430332</v>
      </c>
      <c r="B1293" s="1">
        <v>27.014116000000001</v>
      </c>
      <c r="C1293" s="1">
        <v>25.608284999999999</v>
      </c>
      <c r="D1293" s="1">
        <v>28.074974999999998</v>
      </c>
      <c r="E1293" s="1">
        <v>28.033391000000002</v>
      </c>
      <c r="F1293" s="1">
        <v>23.033953</v>
      </c>
      <c r="G1293" s="1">
        <v>28.024571999999999</v>
      </c>
      <c r="H1293" s="1">
        <v>28.032751999999999</v>
      </c>
      <c r="I1293" s="1">
        <v>28.040505</v>
      </c>
      <c r="J1293" s="1">
        <v>27.019033</v>
      </c>
      <c r="K1293" s="1">
        <v>27.029802</v>
      </c>
      <c r="L1293" s="1">
        <v>27.048013000000001</v>
      </c>
      <c r="M1293" s="1">
        <v>27.071795999999999</v>
      </c>
      <c r="N1293" s="1">
        <v>27.05275</v>
      </c>
      <c r="O1293" s="1">
        <v>27.069174</v>
      </c>
      <c r="P1293" s="1">
        <v>27.055979000000001</v>
      </c>
      <c r="Q1293" s="1">
        <v>27.022721000000001</v>
      </c>
    </row>
    <row r="1294" spans="1:17">
      <c r="A1294" s="1294">
        <v>43243.9272088824</v>
      </c>
      <c r="B1294" s="1">
        <v>27.017983999999998</v>
      </c>
      <c r="C1294" s="1">
        <v>25.615956000000001</v>
      </c>
      <c r="D1294" s="1">
        <v>28.053995</v>
      </c>
      <c r="E1294" s="1">
        <v>28.007345000000001</v>
      </c>
      <c r="F1294" s="1">
        <v>22.927244999999999</v>
      </c>
      <c r="G1294" s="1">
        <v>27.981922000000001</v>
      </c>
      <c r="H1294" s="1">
        <v>27.986789999999999</v>
      </c>
      <c r="I1294" s="1">
        <v>28.042914</v>
      </c>
      <c r="J1294" s="1">
        <v>27.072993</v>
      </c>
      <c r="K1294" s="1">
        <v>27.061731999999999</v>
      </c>
      <c r="L1294" s="1">
        <v>27.023949999999999</v>
      </c>
      <c r="M1294" s="1">
        <v>27.049126999999999</v>
      </c>
      <c r="N1294" s="1">
        <v>27.020164000000001</v>
      </c>
      <c r="O1294" s="1">
        <v>27.041473</v>
      </c>
      <c r="P1294" s="1">
        <v>27.032392000000002</v>
      </c>
      <c r="Q1294" s="1">
        <v>27.008215</v>
      </c>
    </row>
    <row r="1295" spans="1:17">
      <c r="A1295" s="1295">
        <v>43243.930641945801</v>
      </c>
      <c r="B1295" s="1">
        <v>26.999986</v>
      </c>
      <c r="C1295" s="1">
        <v>26.046752000000001</v>
      </c>
      <c r="D1295" s="1">
        <v>28.033242999999999</v>
      </c>
      <c r="E1295" s="1">
        <v>27.989937999999999</v>
      </c>
      <c r="F1295" s="1">
        <v>22.974633000000001</v>
      </c>
      <c r="G1295" s="1">
        <v>28.040882</v>
      </c>
      <c r="H1295" s="1">
        <v>28.052978</v>
      </c>
      <c r="I1295" s="1">
        <v>28.021901</v>
      </c>
      <c r="J1295" s="1">
        <v>27.064568000000001</v>
      </c>
      <c r="K1295" s="1">
        <v>27.051307000000001</v>
      </c>
      <c r="L1295" s="1">
        <v>27.007362000000001</v>
      </c>
      <c r="M1295" s="1">
        <v>27.018212999999999</v>
      </c>
      <c r="N1295" s="1">
        <v>26.99502</v>
      </c>
      <c r="O1295" s="1">
        <v>27.024196</v>
      </c>
      <c r="P1295" s="1">
        <v>27.016918</v>
      </c>
      <c r="Q1295" s="1">
        <v>26.996938</v>
      </c>
    </row>
    <row r="1296" spans="1:17">
      <c r="A1296" s="1296">
        <v>43243.934127225897</v>
      </c>
      <c r="B1296" s="1">
        <v>27.001183000000001</v>
      </c>
      <c r="C1296" s="1">
        <v>25.443847999999999</v>
      </c>
      <c r="D1296" s="1">
        <v>27.999476999999999</v>
      </c>
      <c r="E1296" s="1">
        <v>28.055060000000001</v>
      </c>
      <c r="F1296" s="1">
        <v>22.912607999999999</v>
      </c>
      <c r="G1296" s="1">
        <v>28.019393000000001</v>
      </c>
      <c r="H1296" s="1">
        <v>28.005558000000001</v>
      </c>
      <c r="I1296" s="1">
        <v>28.003346000000001</v>
      </c>
      <c r="J1296" s="1">
        <v>27.048931</v>
      </c>
      <c r="K1296" s="1">
        <v>27.019704999999998</v>
      </c>
      <c r="L1296" s="1">
        <v>27.012526000000001</v>
      </c>
      <c r="M1296" s="1">
        <v>26.992249999999999</v>
      </c>
      <c r="N1296" s="1">
        <v>27.018508000000001</v>
      </c>
      <c r="O1296" s="1">
        <v>27.00433</v>
      </c>
      <c r="P1296" s="1">
        <v>26.994741000000001</v>
      </c>
      <c r="Q1296" s="1">
        <v>27.060700000000001</v>
      </c>
    </row>
    <row r="1297" spans="1:17">
      <c r="A1297" s="1297">
        <v>43243.937621055004</v>
      </c>
      <c r="B1297" s="1">
        <v>27.021540999999999</v>
      </c>
      <c r="C1297" s="1">
        <v>26.021148</v>
      </c>
      <c r="D1297" s="1">
        <v>27.991576999999999</v>
      </c>
      <c r="E1297" s="1">
        <v>28.059764000000001</v>
      </c>
      <c r="F1297" s="1">
        <v>22.926836000000002</v>
      </c>
      <c r="G1297" s="1">
        <v>27.985807000000001</v>
      </c>
      <c r="H1297" s="1">
        <v>28.020752999999999</v>
      </c>
      <c r="I1297" s="1">
        <v>28.024146000000002</v>
      </c>
      <c r="J1297" s="1">
        <v>27.020066</v>
      </c>
      <c r="K1297" s="1">
        <v>27.008952000000001</v>
      </c>
      <c r="L1297" s="1">
        <v>27.029048</v>
      </c>
      <c r="M1297" s="1">
        <v>27.025736999999999</v>
      </c>
      <c r="N1297" s="1">
        <v>27.055486999999999</v>
      </c>
      <c r="O1297" s="1">
        <v>27.000609000000001</v>
      </c>
      <c r="P1297" s="1">
        <v>27.032539</v>
      </c>
      <c r="Q1297" s="1">
        <v>27.063388</v>
      </c>
    </row>
    <row r="1298" spans="1:17">
      <c r="A1298" s="1298">
        <v>43243.941042520499</v>
      </c>
      <c r="B1298" s="1">
        <v>27.024622000000001</v>
      </c>
      <c r="C1298" s="1">
        <v>25.474335</v>
      </c>
      <c r="D1298" s="1">
        <v>28.069861</v>
      </c>
      <c r="E1298" s="1">
        <v>28.032783999999999</v>
      </c>
      <c r="F1298" s="1">
        <v>23.010825000000001</v>
      </c>
      <c r="G1298" s="1">
        <v>28.034046</v>
      </c>
      <c r="H1298" s="1">
        <v>28.035128</v>
      </c>
      <c r="I1298" s="1">
        <v>28.009968000000001</v>
      </c>
      <c r="J1298" s="1">
        <v>27.006050999999999</v>
      </c>
      <c r="K1298" s="1">
        <v>27.006969000000002</v>
      </c>
      <c r="L1298" s="1">
        <v>27.018360999999999</v>
      </c>
      <c r="M1298" s="1">
        <v>27.039111999999999</v>
      </c>
      <c r="N1298" s="1">
        <v>27.046357</v>
      </c>
      <c r="O1298" s="1">
        <v>27.055405</v>
      </c>
      <c r="P1298" s="1">
        <v>27.061208000000001</v>
      </c>
      <c r="Q1298" s="1">
        <v>27.046619</v>
      </c>
    </row>
    <row r="1299" spans="1:17">
      <c r="A1299" s="1299">
        <v>43243.944552658199</v>
      </c>
      <c r="B1299" s="1">
        <v>27.031358999999998</v>
      </c>
      <c r="C1299" s="1">
        <v>25.772787999999998</v>
      </c>
      <c r="D1299" s="1">
        <v>28.068484999999999</v>
      </c>
      <c r="E1299" s="1">
        <v>27.995199</v>
      </c>
      <c r="F1299" s="1">
        <v>23.027215999999999</v>
      </c>
      <c r="G1299" s="1">
        <v>28.005033999999998</v>
      </c>
      <c r="H1299" s="1">
        <v>28.005262999999999</v>
      </c>
      <c r="I1299" s="1">
        <v>27.992888000000001</v>
      </c>
      <c r="J1299" s="1">
        <v>27.001888000000001</v>
      </c>
      <c r="K1299" s="1">
        <v>27.062190999999999</v>
      </c>
      <c r="L1299" s="1">
        <v>26.993233</v>
      </c>
      <c r="M1299" s="1">
        <v>27.008984999999999</v>
      </c>
      <c r="N1299" s="1">
        <v>27.018722</v>
      </c>
      <c r="O1299" s="1">
        <v>27.057815000000002</v>
      </c>
      <c r="P1299" s="1">
        <v>27.043078999999999</v>
      </c>
      <c r="Q1299" s="1">
        <v>27.023491</v>
      </c>
    </row>
    <row r="1300" spans="1:17">
      <c r="A1300" s="1300">
        <v>43243.9480061711</v>
      </c>
      <c r="B1300" s="1">
        <v>26.993938</v>
      </c>
      <c r="C1300" s="1">
        <v>25.349598</v>
      </c>
      <c r="D1300" s="1">
        <v>28.044536999999998</v>
      </c>
      <c r="E1300" s="1">
        <v>27.995593</v>
      </c>
      <c r="F1300" s="1">
        <v>23.046885</v>
      </c>
      <c r="G1300" s="1">
        <v>28.022769</v>
      </c>
      <c r="H1300" s="1">
        <v>28.02908</v>
      </c>
      <c r="I1300" s="1">
        <v>28.04316</v>
      </c>
      <c r="J1300" s="1">
        <v>27.061026999999999</v>
      </c>
      <c r="K1300" s="1">
        <v>27.054224999999999</v>
      </c>
      <c r="L1300" s="1">
        <v>27.034818000000001</v>
      </c>
      <c r="M1300" s="1">
        <v>26.991692</v>
      </c>
      <c r="N1300" s="1">
        <v>26.988873000000002</v>
      </c>
      <c r="O1300" s="1">
        <v>27.03867</v>
      </c>
      <c r="P1300" s="1">
        <v>27.023032000000001</v>
      </c>
      <c r="Q1300" s="1">
        <v>27.008165999999999</v>
      </c>
    </row>
    <row r="1301" spans="1:17">
      <c r="A1301" s="1301">
        <v>43243.951510749801</v>
      </c>
      <c r="B1301" s="1">
        <v>27.006526000000001</v>
      </c>
      <c r="C1301" s="1">
        <v>25.068372</v>
      </c>
      <c r="D1301" s="1">
        <v>28.014033000000001</v>
      </c>
      <c r="E1301" s="1">
        <v>28.055371999999998</v>
      </c>
      <c r="F1301" s="1">
        <v>23.019708999999999</v>
      </c>
      <c r="G1301" s="1">
        <v>28.012786999999999</v>
      </c>
      <c r="H1301" s="1">
        <v>27.985102000000001</v>
      </c>
      <c r="I1301" s="1">
        <v>28.021014999999998</v>
      </c>
      <c r="J1301" s="1">
        <v>27.064322000000001</v>
      </c>
      <c r="K1301" s="1">
        <v>27.033949</v>
      </c>
      <c r="L1301" s="1">
        <v>27.048259000000002</v>
      </c>
      <c r="M1301" s="1">
        <v>27.048209</v>
      </c>
      <c r="N1301" s="1">
        <v>27.015722</v>
      </c>
      <c r="O1301" s="1">
        <v>27.013311999999999</v>
      </c>
      <c r="P1301" s="1">
        <v>27.001691000000001</v>
      </c>
      <c r="Q1301" s="1">
        <v>26.991889</v>
      </c>
    </row>
    <row r="1302" spans="1:17">
      <c r="A1302" s="1302">
        <v>43243.955005397198</v>
      </c>
      <c r="B1302" s="1">
        <v>26.998642</v>
      </c>
      <c r="C1302" s="1">
        <v>25.461911000000001</v>
      </c>
      <c r="D1302" s="1">
        <v>27.981660000000002</v>
      </c>
      <c r="E1302" s="1">
        <v>28.059567999999999</v>
      </c>
      <c r="F1302" s="1">
        <v>23.050868000000001</v>
      </c>
      <c r="G1302" s="1">
        <v>28.006034</v>
      </c>
      <c r="H1302" s="1">
        <v>28.042159999999999</v>
      </c>
      <c r="I1302" s="1">
        <v>28.003738999999999</v>
      </c>
      <c r="J1302" s="1">
        <v>27.051618999999999</v>
      </c>
      <c r="K1302" s="1">
        <v>27.016214000000002</v>
      </c>
      <c r="L1302" s="1">
        <v>27.026261999999999</v>
      </c>
      <c r="M1302" s="1">
        <v>27.051487999999999</v>
      </c>
      <c r="N1302" s="1">
        <v>27.073501</v>
      </c>
      <c r="O1302" s="1">
        <v>26.984086999999999</v>
      </c>
      <c r="P1302" s="1">
        <v>27.004477999999999</v>
      </c>
      <c r="Q1302" s="1">
        <v>27.066797000000001</v>
      </c>
    </row>
    <row r="1303" spans="1:17">
      <c r="A1303" s="1303">
        <v>43243.958411782398</v>
      </c>
      <c r="B1303" s="1">
        <v>27.001052000000001</v>
      </c>
      <c r="C1303" s="1">
        <v>25.255495</v>
      </c>
      <c r="D1303" s="1">
        <v>28.043258000000002</v>
      </c>
      <c r="E1303" s="1">
        <v>28.026900000000001</v>
      </c>
      <c r="F1303" s="1">
        <v>23.024477999999998</v>
      </c>
      <c r="G1303" s="1">
        <v>28.032342</v>
      </c>
      <c r="H1303" s="1">
        <v>27.987282</v>
      </c>
      <c r="I1303" s="1">
        <v>28.012131</v>
      </c>
      <c r="J1303" s="1">
        <v>27.033736000000001</v>
      </c>
      <c r="K1303" s="1">
        <v>27.002806</v>
      </c>
      <c r="L1303" s="1">
        <v>27.005133000000001</v>
      </c>
      <c r="M1303" s="1">
        <v>27.023229000000001</v>
      </c>
      <c r="N1303" s="1">
        <v>27.055634999999999</v>
      </c>
      <c r="O1303" s="1">
        <v>27.041407</v>
      </c>
      <c r="P1303" s="1">
        <v>27.066223000000001</v>
      </c>
      <c r="Q1303" s="1">
        <v>27.070730999999999</v>
      </c>
    </row>
    <row r="1304" spans="1:17">
      <c r="A1304" s="1304">
        <v>43243.961915570399</v>
      </c>
      <c r="B1304" s="1">
        <v>27.033014999999999</v>
      </c>
      <c r="C1304" s="1">
        <v>25.340582000000001</v>
      </c>
      <c r="D1304" s="1">
        <v>28.074648</v>
      </c>
      <c r="E1304" s="1">
        <v>27.993608999999999</v>
      </c>
      <c r="F1304" s="1">
        <v>22.97242</v>
      </c>
      <c r="G1304" s="1">
        <v>27.988724999999999</v>
      </c>
      <c r="H1304" s="1">
        <v>28.043848000000001</v>
      </c>
      <c r="I1304" s="1">
        <v>28.030653000000001</v>
      </c>
      <c r="J1304" s="1">
        <v>27.010559000000001</v>
      </c>
      <c r="K1304" s="1">
        <v>27.036325999999999</v>
      </c>
      <c r="L1304" s="1">
        <v>27.007034999999998</v>
      </c>
      <c r="M1304" s="1">
        <v>27.010280000000002</v>
      </c>
      <c r="N1304" s="1">
        <v>27.034998000000002</v>
      </c>
      <c r="O1304" s="1">
        <v>27.059978000000001</v>
      </c>
      <c r="P1304" s="1">
        <v>27.062732</v>
      </c>
      <c r="Q1304" s="1">
        <v>27.040883000000001</v>
      </c>
    </row>
    <row r="1305" spans="1:17">
      <c r="A1305" s="1305">
        <v>43243.965406315103</v>
      </c>
      <c r="B1305" s="1">
        <v>27.015722</v>
      </c>
      <c r="C1305" s="1">
        <v>25.473089999999999</v>
      </c>
      <c r="D1305" s="1">
        <v>28.046109999999999</v>
      </c>
      <c r="E1305" s="1">
        <v>28.009378000000002</v>
      </c>
      <c r="F1305" s="1">
        <v>23.005890999999998</v>
      </c>
      <c r="G1305" s="1">
        <v>28.030456999999998</v>
      </c>
      <c r="H1305" s="1">
        <v>28.012409999999999</v>
      </c>
      <c r="I1305" s="1">
        <v>27.998132999999999</v>
      </c>
      <c r="J1305" s="1">
        <v>26.985824000000001</v>
      </c>
      <c r="K1305" s="1">
        <v>27.030999000000001</v>
      </c>
      <c r="L1305" s="1">
        <v>27.034424000000001</v>
      </c>
      <c r="M1305" s="1">
        <v>27.008410999999999</v>
      </c>
      <c r="N1305" s="1">
        <v>27.005068000000001</v>
      </c>
      <c r="O1305" s="1">
        <v>27.041653</v>
      </c>
      <c r="P1305" s="1">
        <v>27.045849</v>
      </c>
      <c r="Q1305" s="1">
        <v>27.033801</v>
      </c>
    </row>
    <row r="1306" spans="1:17">
      <c r="A1306" s="1306">
        <v>43243.968884532398</v>
      </c>
      <c r="B1306" s="1">
        <v>27.032720000000001</v>
      </c>
      <c r="C1306" s="1">
        <v>25.680505</v>
      </c>
      <c r="D1306" s="1">
        <v>28.016196000000001</v>
      </c>
      <c r="E1306" s="1">
        <v>28.067222000000001</v>
      </c>
      <c r="F1306" s="1">
        <v>22.953734000000001</v>
      </c>
      <c r="G1306" s="1">
        <v>27.999936000000002</v>
      </c>
      <c r="H1306" s="1">
        <v>28.010491999999999</v>
      </c>
      <c r="I1306" s="1">
        <v>28.008230000000001</v>
      </c>
      <c r="J1306" s="1">
        <v>27.062224000000001</v>
      </c>
      <c r="K1306" s="1">
        <v>27.019984000000001</v>
      </c>
      <c r="L1306" s="1">
        <v>27.017951</v>
      </c>
      <c r="M1306" s="1">
        <v>27.069566999999999</v>
      </c>
      <c r="N1306" s="1">
        <v>26.998593</v>
      </c>
      <c r="O1306" s="1">
        <v>27.014755000000001</v>
      </c>
      <c r="P1306" s="1">
        <v>27.017983999999998</v>
      </c>
      <c r="Q1306" s="1">
        <v>27.015722</v>
      </c>
    </row>
    <row r="1307" spans="1:17">
      <c r="A1307" s="1307">
        <v>43243.972336054001</v>
      </c>
      <c r="B1307" s="1">
        <v>27.012001000000001</v>
      </c>
      <c r="C1307" s="1">
        <v>25.433651999999999</v>
      </c>
      <c r="D1307" s="1">
        <v>27.991002999999999</v>
      </c>
      <c r="E1307" s="1">
        <v>28.045897</v>
      </c>
      <c r="F1307" s="1">
        <v>22.948619999999998</v>
      </c>
      <c r="G1307" s="1">
        <v>28.029309000000001</v>
      </c>
      <c r="H1307" s="1">
        <v>28.038423000000002</v>
      </c>
      <c r="I1307" s="1">
        <v>28.039733999999999</v>
      </c>
      <c r="J1307" s="1">
        <v>27.075386000000002</v>
      </c>
      <c r="K1307" s="1">
        <v>26.998593</v>
      </c>
      <c r="L1307" s="1">
        <v>26.994823</v>
      </c>
      <c r="M1307" s="1">
        <v>27.044865999999999</v>
      </c>
      <c r="N1307" s="1">
        <v>27.059716000000002</v>
      </c>
      <c r="O1307" s="1">
        <v>26.995528</v>
      </c>
      <c r="P1307" s="1">
        <v>26.998282</v>
      </c>
      <c r="Q1307" s="1">
        <v>26.997233000000001</v>
      </c>
    </row>
    <row r="1308" spans="1:17">
      <c r="A1308" s="1308">
        <v>43243.975822755499</v>
      </c>
      <c r="B1308" s="1">
        <v>27.011476999999999</v>
      </c>
      <c r="C1308" s="1">
        <v>25.379020000000001</v>
      </c>
      <c r="D1308" s="1">
        <v>28.027342000000001</v>
      </c>
      <c r="E1308" s="1">
        <v>28.021457999999999</v>
      </c>
      <c r="F1308" s="1">
        <v>22.929801999999999</v>
      </c>
      <c r="G1308" s="1">
        <v>28.024933000000001</v>
      </c>
      <c r="H1308" s="1">
        <v>27.98143</v>
      </c>
      <c r="I1308" s="1">
        <v>28.001525999999998</v>
      </c>
      <c r="J1308" s="1">
        <v>27.058879999999998</v>
      </c>
      <c r="K1308" s="1">
        <v>27.017099000000002</v>
      </c>
      <c r="L1308" s="1">
        <v>27.020606999999998</v>
      </c>
      <c r="M1308" s="1">
        <v>27.017492000000001</v>
      </c>
      <c r="N1308" s="1">
        <v>27.070846</v>
      </c>
      <c r="O1308" s="1">
        <v>27.030687</v>
      </c>
      <c r="P1308" s="1">
        <v>27.016590999999998</v>
      </c>
      <c r="Q1308" s="1">
        <v>27.051601999999999</v>
      </c>
    </row>
    <row r="1309" spans="1:17">
      <c r="A1309" s="1309">
        <v>43243.979245423201</v>
      </c>
      <c r="B1309" s="1">
        <v>27.020426</v>
      </c>
      <c r="C1309" s="1">
        <v>25.326765000000002</v>
      </c>
      <c r="D1309" s="1">
        <v>28.066075000000001</v>
      </c>
      <c r="E1309" s="1">
        <v>27.998214999999998</v>
      </c>
      <c r="F1309" s="1">
        <v>23.002431999999999</v>
      </c>
      <c r="G1309" s="1">
        <v>27.986348</v>
      </c>
      <c r="H1309" s="1">
        <v>28.047405000000001</v>
      </c>
      <c r="I1309" s="1">
        <v>27.998248</v>
      </c>
      <c r="J1309" s="1">
        <v>27.030785999999999</v>
      </c>
      <c r="K1309" s="1">
        <v>27.069566999999999</v>
      </c>
      <c r="L1309" s="1">
        <v>27.040948</v>
      </c>
      <c r="M1309" s="1">
        <v>26.994446</v>
      </c>
      <c r="N1309" s="1">
        <v>27.051749999999998</v>
      </c>
      <c r="O1309" s="1">
        <v>27.067927999999998</v>
      </c>
      <c r="P1309" s="1">
        <v>27.053979000000002</v>
      </c>
      <c r="Q1309" s="1">
        <v>27.066780999999999</v>
      </c>
    </row>
    <row r="1310" spans="1:17">
      <c r="A1310" s="1310">
        <v>43243.9827282564</v>
      </c>
      <c r="B1310" s="1">
        <v>27.004674000000001</v>
      </c>
      <c r="C1310" s="1">
        <v>25.315995999999998</v>
      </c>
      <c r="D1310" s="1">
        <v>28.044225000000001</v>
      </c>
      <c r="E1310" s="1">
        <v>28.029883000000002</v>
      </c>
      <c r="F1310" s="1">
        <v>22.9954</v>
      </c>
      <c r="G1310" s="1">
        <v>28.045307000000001</v>
      </c>
      <c r="H1310" s="1">
        <v>28.004116</v>
      </c>
      <c r="I1310" s="1">
        <v>28.036684999999999</v>
      </c>
      <c r="J1310" s="1">
        <v>27.011033999999999</v>
      </c>
      <c r="K1310" s="1">
        <v>27.064108999999998</v>
      </c>
      <c r="L1310" s="1">
        <v>27.024245000000001</v>
      </c>
      <c r="M1310" s="1">
        <v>27.047536999999998</v>
      </c>
      <c r="N1310" s="1">
        <v>27.029834999999999</v>
      </c>
      <c r="O1310" s="1">
        <v>27.047930999999998</v>
      </c>
      <c r="P1310" s="1">
        <v>27.036767999999999</v>
      </c>
      <c r="Q1310" s="1">
        <v>27.053667999999998</v>
      </c>
    </row>
    <row r="1311" spans="1:17">
      <c r="A1311" s="1311">
        <v>43243.986188786403</v>
      </c>
      <c r="B1311" s="1">
        <v>27.020902</v>
      </c>
      <c r="C1311" s="1">
        <v>25.589811999999998</v>
      </c>
      <c r="D1311" s="1">
        <v>28.016736999999999</v>
      </c>
      <c r="E1311" s="1">
        <v>28.061157999999999</v>
      </c>
      <c r="F1311" s="1">
        <v>22.959028</v>
      </c>
      <c r="G1311" s="1">
        <v>28.012115000000001</v>
      </c>
      <c r="H1311" s="1">
        <v>28.021868000000001</v>
      </c>
      <c r="I1311" s="1">
        <v>28.024637999999999</v>
      </c>
      <c r="J1311" s="1">
        <v>26.986086</v>
      </c>
      <c r="K1311" s="1">
        <v>27.035703000000002</v>
      </c>
      <c r="L1311" s="1">
        <v>26.995380000000001</v>
      </c>
      <c r="M1311" s="1">
        <v>27.059059999999999</v>
      </c>
      <c r="N1311" s="1">
        <v>26.998708000000001</v>
      </c>
      <c r="O1311" s="1">
        <v>27.017672000000001</v>
      </c>
      <c r="P1311" s="1">
        <v>27.017786999999998</v>
      </c>
      <c r="Q1311" s="1">
        <v>27.032129999999999</v>
      </c>
    </row>
    <row r="1312" spans="1:17">
      <c r="A1312" s="1312">
        <v>43243.989678391597</v>
      </c>
      <c r="B1312" s="1">
        <v>27.028917</v>
      </c>
      <c r="C1312" s="1">
        <v>25.278065999999999</v>
      </c>
      <c r="D1312" s="1">
        <v>27.987036</v>
      </c>
      <c r="E1312" s="1">
        <v>28.035537999999999</v>
      </c>
      <c r="F1312" s="1">
        <v>23.055212000000001</v>
      </c>
      <c r="G1312" s="1">
        <v>28.001313</v>
      </c>
      <c r="H1312" s="1">
        <v>28.009656</v>
      </c>
      <c r="I1312" s="1">
        <v>27.988315</v>
      </c>
      <c r="J1312" s="1">
        <v>27.048029</v>
      </c>
      <c r="K1312" s="1">
        <v>27.006903000000001</v>
      </c>
      <c r="L1312" s="1">
        <v>27.016787000000001</v>
      </c>
      <c r="M1312" s="1">
        <v>27.037965</v>
      </c>
      <c r="N1312" s="1">
        <v>27.005624999999998</v>
      </c>
      <c r="O1312" s="1">
        <v>26.996248999999999</v>
      </c>
      <c r="P1312" s="1">
        <v>27.002855</v>
      </c>
      <c r="Q1312" s="1">
        <v>27.006969000000002</v>
      </c>
    </row>
    <row r="1313" spans="1:17">
      <c r="A1313" s="1313">
        <v>43243.9931603281</v>
      </c>
      <c r="B1313" s="1">
        <v>26.998593</v>
      </c>
      <c r="C1313" s="1">
        <v>25.430997000000001</v>
      </c>
      <c r="D1313" s="1">
        <v>28.018294000000001</v>
      </c>
      <c r="E1313" s="1">
        <v>28.009820000000001</v>
      </c>
      <c r="F1313" s="1">
        <v>22.964077</v>
      </c>
      <c r="G1313" s="1">
        <v>28.031834</v>
      </c>
      <c r="H1313" s="1">
        <v>28.010017000000001</v>
      </c>
      <c r="I1313" s="1">
        <v>28.039390000000001</v>
      </c>
      <c r="J1313" s="1">
        <v>27.071272</v>
      </c>
      <c r="K1313" s="1">
        <v>26.994053000000001</v>
      </c>
      <c r="L1313" s="1">
        <v>27.023147000000002</v>
      </c>
      <c r="M1313" s="1">
        <v>27.006772000000002</v>
      </c>
      <c r="N1313" s="1">
        <v>27.063552000000001</v>
      </c>
      <c r="O1313" s="1">
        <v>27.027342999999998</v>
      </c>
      <c r="P1313" s="1">
        <v>27.022573000000001</v>
      </c>
      <c r="Q1313" s="1">
        <v>26.990708999999999</v>
      </c>
    </row>
    <row r="1314" spans="1:17">
      <c r="A1314" s="1314">
        <v>43243.996639451303</v>
      </c>
      <c r="B1314" s="1">
        <v>27.005789</v>
      </c>
      <c r="C1314" s="1">
        <v>25.453961</v>
      </c>
      <c r="D1314" s="1">
        <v>28.062535</v>
      </c>
      <c r="E1314" s="1">
        <v>27.986167999999999</v>
      </c>
      <c r="F1314" s="1">
        <v>22.951111000000001</v>
      </c>
      <c r="G1314" s="1">
        <v>28.001674000000001</v>
      </c>
      <c r="H1314" s="1">
        <v>28.034915000000002</v>
      </c>
      <c r="I1314" s="1">
        <v>28.029620999999999</v>
      </c>
      <c r="J1314" s="1">
        <v>27.060503000000001</v>
      </c>
      <c r="K1314" s="1">
        <v>27.027868000000002</v>
      </c>
      <c r="L1314" s="1">
        <v>27.005362999999999</v>
      </c>
      <c r="M1314" s="1">
        <v>27.023344000000002</v>
      </c>
      <c r="N1314" s="1">
        <v>27.05311</v>
      </c>
      <c r="O1314" s="1">
        <v>27.058962000000001</v>
      </c>
      <c r="P1314" s="1">
        <v>27.064715</v>
      </c>
      <c r="Q1314" s="1">
        <v>27.057634</v>
      </c>
    </row>
    <row r="1315" spans="1:17">
      <c r="A1315" s="1315">
        <v>43244.000075489697</v>
      </c>
      <c r="B1315" s="1">
        <v>27.028212</v>
      </c>
      <c r="C1315" s="1">
        <v>25.423621000000001</v>
      </c>
      <c r="D1315" s="1">
        <v>28.053125999999999</v>
      </c>
      <c r="E1315" s="1">
        <v>28.043029000000001</v>
      </c>
      <c r="F1315" s="1">
        <v>22.906756000000001</v>
      </c>
      <c r="G1315" s="1">
        <v>28.020409000000001</v>
      </c>
      <c r="H1315" s="1">
        <v>27.986626999999999</v>
      </c>
      <c r="I1315" s="1">
        <v>27.994757</v>
      </c>
      <c r="J1315" s="1">
        <v>27.027146999999999</v>
      </c>
      <c r="K1315" s="1">
        <v>27.072731000000001</v>
      </c>
      <c r="L1315" s="1">
        <v>27.005034999999999</v>
      </c>
      <c r="M1315" s="1">
        <v>27.041145</v>
      </c>
      <c r="N1315" s="1">
        <v>27.030818</v>
      </c>
      <c r="O1315" s="1">
        <v>27.046226000000001</v>
      </c>
      <c r="P1315" s="1">
        <v>27.045635999999998</v>
      </c>
      <c r="Q1315" s="1">
        <v>27.07573</v>
      </c>
    </row>
    <row r="1316" spans="1:17">
      <c r="A1316" s="1316">
        <v>43244.003612934299</v>
      </c>
      <c r="B1316" s="1">
        <v>27.013542000000001</v>
      </c>
      <c r="C1316" s="1">
        <v>25.489267999999999</v>
      </c>
      <c r="D1316" s="1">
        <v>28.017966999999999</v>
      </c>
      <c r="E1316" s="1">
        <v>28.066026000000001</v>
      </c>
      <c r="F1316" s="1">
        <v>22.976731000000001</v>
      </c>
      <c r="G1316" s="1">
        <v>28.006657000000001</v>
      </c>
      <c r="H1316" s="1">
        <v>28.052274000000001</v>
      </c>
      <c r="I1316" s="1">
        <v>28.001362</v>
      </c>
      <c r="J1316" s="1">
        <v>27.004887</v>
      </c>
      <c r="K1316" s="1">
        <v>27.047848999999999</v>
      </c>
      <c r="L1316" s="1">
        <v>27.039456000000001</v>
      </c>
      <c r="M1316" s="1">
        <v>27.009329000000001</v>
      </c>
      <c r="N1316" s="1">
        <v>27.003166</v>
      </c>
      <c r="O1316" s="1">
        <v>27.020655999999999</v>
      </c>
      <c r="P1316" s="1">
        <v>27.040932000000002</v>
      </c>
      <c r="Q1316" s="1">
        <v>27.054404999999999</v>
      </c>
    </row>
    <row r="1317" spans="1:17">
      <c r="A1317" s="1317">
        <v>43244.0070755696</v>
      </c>
      <c r="B1317" s="1">
        <v>27.003494</v>
      </c>
      <c r="C1317" s="1">
        <v>25.220779</v>
      </c>
      <c r="D1317" s="1">
        <v>27.99315</v>
      </c>
      <c r="E1317" s="1">
        <v>28.031144999999999</v>
      </c>
      <c r="F1317" s="1">
        <v>22.974239000000001</v>
      </c>
      <c r="G1317" s="1">
        <v>28.021573</v>
      </c>
      <c r="H1317" s="1">
        <v>28.006214</v>
      </c>
      <c r="I1317" s="1">
        <v>28.039356999999999</v>
      </c>
      <c r="J1317" s="1">
        <v>26.984005</v>
      </c>
      <c r="K1317" s="1">
        <v>27.025229</v>
      </c>
      <c r="L1317" s="1">
        <v>27.023638999999999</v>
      </c>
      <c r="M1317" s="1">
        <v>26.990642999999999</v>
      </c>
      <c r="N1317" s="1">
        <v>27.004756</v>
      </c>
      <c r="O1317" s="1">
        <v>27.012280000000001</v>
      </c>
      <c r="P1317" s="1">
        <v>27.009608</v>
      </c>
      <c r="Q1317" s="1">
        <v>27.035703000000002</v>
      </c>
    </row>
    <row r="1318" spans="1:17">
      <c r="A1318" s="1318">
        <v>43244.010547524602</v>
      </c>
      <c r="B1318" s="1">
        <v>27.026671</v>
      </c>
      <c r="C1318" s="1">
        <v>24.969238000000001</v>
      </c>
      <c r="D1318" s="1">
        <v>28.024556</v>
      </c>
      <c r="E1318" s="1">
        <v>28.007688999999999</v>
      </c>
      <c r="F1318" s="1">
        <v>23.090043999999999</v>
      </c>
      <c r="G1318" s="1">
        <v>28.023933</v>
      </c>
      <c r="H1318" s="1">
        <v>28.021211999999998</v>
      </c>
      <c r="I1318" s="1">
        <v>28.019884000000001</v>
      </c>
      <c r="J1318" s="1">
        <v>27.045127999999998</v>
      </c>
      <c r="K1318" s="1">
        <v>27.010247</v>
      </c>
      <c r="L1318" s="1">
        <v>26.998183000000001</v>
      </c>
      <c r="M1318" s="1">
        <v>27.008723</v>
      </c>
      <c r="N1318" s="1">
        <v>27.064945000000002</v>
      </c>
      <c r="O1318" s="1">
        <v>27.006329999999998</v>
      </c>
      <c r="P1318" s="1">
        <v>26.995412999999999</v>
      </c>
      <c r="Q1318" s="1">
        <v>27.02018</v>
      </c>
    </row>
    <row r="1319" spans="1:17">
      <c r="A1319" s="1319">
        <v>43244.0139715572</v>
      </c>
      <c r="B1319" s="1">
        <v>27.019245999999999</v>
      </c>
      <c r="C1319" s="1">
        <v>25.368725999999999</v>
      </c>
      <c r="D1319" s="1">
        <v>28.059977</v>
      </c>
      <c r="E1319" s="1">
        <v>27.988561000000001</v>
      </c>
      <c r="F1319" s="1">
        <v>22.998055999999998</v>
      </c>
      <c r="G1319" s="1">
        <v>27.992314</v>
      </c>
      <c r="H1319" s="1">
        <v>28.037210000000002</v>
      </c>
      <c r="I1319" s="1">
        <v>27.994986000000001</v>
      </c>
      <c r="J1319" s="1">
        <v>27.069125</v>
      </c>
      <c r="K1319" s="1">
        <v>27.000035</v>
      </c>
      <c r="L1319" s="1">
        <v>27.017951</v>
      </c>
      <c r="M1319" s="1">
        <v>27.070108000000001</v>
      </c>
      <c r="N1319" s="1">
        <v>27.065961000000001</v>
      </c>
      <c r="O1319" s="1">
        <v>27.061667</v>
      </c>
      <c r="P1319" s="1">
        <v>27.064699000000001</v>
      </c>
      <c r="Q1319" s="1">
        <v>26.992545</v>
      </c>
    </row>
    <row r="1320" spans="1:17">
      <c r="A1320" s="1320">
        <v>43244.017485934499</v>
      </c>
      <c r="B1320" s="1">
        <v>27.008787999999999</v>
      </c>
      <c r="C1320" s="1">
        <v>25.759183</v>
      </c>
      <c r="D1320" s="1">
        <v>28.047847999999998</v>
      </c>
      <c r="E1320" s="1">
        <v>28.051372000000001</v>
      </c>
      <c r="F1320" s="1">
        <v>22.951225999999998</v>
      </c>
      <c r="G1320" s="1">
        <v>28.042586</v>
      </c>
      <c r="H1320" s="1">
        <v>27.988954</v>
      </c>
      <c r="I1320" s="1">
        <v>28.015720999999999</v>
      </c>
      <c r="J1320" s="1">
        <v>27.041637000000001</v>
      </c>
      <c r="K1320" s="1">
        <v>27.051552999999998</v>
      </c>
      <c r="L1320" s="1">
        <v>27.024802999999999</v>
      </c>
      <c r="M1320" s="1">
        <v>27.048406</v>
      </c>
      <c r="N1320" s="1">
        <v>27.035243999999999</v>
      </c>
      <c r="O1320" s="1">
        <v>27.053815</v>
      </c>
      <c r="P1320" s="1">
        <v>27.070584</v>
      </c>
      <c r="Q1320" s="1">
        <v>27.018984</v>
      </c>
    </row>
    <row r="1321" spans="1:17">
      <c r="A1321" s="1321">
        <v>43244.020958162</v>
      </c>
      <c r="B1321" s="1">
        <v>27.012640000000001</v>
      </c>
      <c r="C1321" s="1">
        <v>25.692733</v>
      </c>
      <c r="D1321" s="1">
        <v>28.020392999999999</v>
      </c>
      <c r="E1321" s="1">
        <v>28.050356000000001</v>
      </c>
      <c r="F1321" s="1">
        <v>22.905232000000002</v>
      </c>
      <c r="G1321" s="1">
        <v>27.999936000000002</v>
      </c>
      <c r="H1321" s="1">
        <v>28.048192</v>
      </c>
      <c r="I1321" s="1">
        <v>28.028310000000001</v>
      </c>
      <c r="J1321" s="1">
        <v>27.025475</v>
      </c>
      <c r="K1321" s="1">
        <v>27.03885</v>
      </c>
      <c r="L1321" s="1">
        <v>27.001411999999998</v>
      </c>
      <c r="M1321" s="1">
        <v>27.023655000000002</v>
      </c>
      <c r="N1321" s="1">
        <v>27.011444000000001</v>
      </c>
      <c r="O1321" s="1">
        <v>27.025721000000001</v>
      </c>
      <c r="P1321" s="1">
        <v>27.058847</v>
      </c>
      <c r="Q1321" s="1">
        <v>27.085712999999998</v>
      </c>
    </row>
    <row r="1322" spans="1:17">
      <c r="A1322" s="1322">
        <v>43244.024432537401</v>
      </c>
      <c r="B1322" s="1">
        <v>27.000035</v>
      </c>
      <c r="C1322" s="1">
        <v>25.675735</v>
      </c>
      <c r="D1322" s="1">
        <v>27.990970000000001</v>
      </c>
      <c r="E1322" s="1">
        <v>28.023277</v>
      </c>
      <c r="F1322" s="1">
        <v>22.869351000000002</v>
      </c>
      <c r="G1322" s="1">
        <v>28.01182</v>
      </c>
      <c r="H1322" s="1">
        <v>28.000509999999998</v>
      </c>
      <c r="I1322" s="1">
        <v>28.006067000000002</v>
      </c>
      <c r="J1322" s="1">
        <v>26.997855000000001</v>
      </c>
      <c r="K1322" s="1">
        <v>27.021851999999999</v>
      </c>
      <c r="L1322" s="1">
        <v>27.017886000000001</v>
      </c>
      <c r="M1322" s="1">
        <v>26.994167000000001</v>
      </c>
      <c r="N1322" s="1">
        <v>26.999002999999998</v>
      </c>
      <c r="O1322" s="1">
        <v>27.009509999999999</v>
      </c>
      <c r="P1322" s="1">
        <v>27.039390999999998</v>
      </c>
      <c r="Q1322" s="1">
        <v>27.083155999999999</v>
      </c>
    </row>
    <row r="1323" spans="1:17">
      <c r="A1323" s="1323">
        <v>43244.027902332498</v>
      </c>
      <c r="B1323" s="1">
        <v>27.003363</v>
      </c>
      <c r="C1323" s="1">
        <v>25.630248999999999</v>
      </c>
      <c r="D1323" s="1">
        <v>28.013721</v>
      </c>
      <c r="E1323" s="1">
        <v>27.997198999999998</v>
      </c>
      <c r="F1323" s="1">
        <v>23.00235</v>
      </c>
      <c r="G1323" s="1">
        <v>28.011869000000001</v>
      </c>
      <c r="H1323" s="1">
        <v>28.035063000000001</v>
      </c>
      <c r="I1323" s="1">
        <v>28.006803999999999</v>
      </c>
      <c r="J1323" s="1">
        <v>26.998560000000001</v>
      </c>
      <c r="K1323" s="1">
        <v>26.994102000000002</v>
      </c>
      <c r="L1323" s="1">
        <v>27.024080999999999</v>
      </c>
      <c r="M1323" s="1">
        <v>27.028096999999999</v>
      </c>
      <c r="N1323" s="1">
        <v>27.036850000000001</v>
      </c>
      <c r="O1323" s="1">
        <v>27.001822000000001</v>
      </c>
      <c r="P1323" s="1">
        <v>27.017377</v>
      </c>
      <c r="Q1323" s="1">
        <v>27.055831000000001</v>
      </c>
    </row>
    <row r="1324" spans="1:17">
      <c r="A1324" s="1324">
        <v>43244.0313589082</v>
      </c>
      <c r="B1324" s="1">
        <v>26.993462999999998</v>
      </c>
      <c r="C1324" s="1">
        <v>25.247479999999999</v>
      </c>
      <c r="D1324" s="1">
        <v>28.081139</v>
      </c>
      <c r="E1324" s="1">
        <v>27.998674000000001</v>
      </c>
      <c r="F1324" s="1">
        <v>22.962864</v>
      </c>
      <c r="G1324" s="1">
        <v>27.996756000000001</v>
      </c>
      <c r="H1324" s="1">
        <v>28.002395</v>
      </c>
      <c r="I1324" s="1">
        <v>28.036964000000001</v>
      </c>
      <c r="J1324" s="1">
        <v>27.070715</v>
      </c>
      <c r="K1324" s="1">
        <v>27.028458000000001</v>
      </c>
      <c r="L1324" s="1">
        <v>27.002199000000001</v>
      </c>
      <c r="M1324" s="1">
        <v>27.037686000000001</v>
      </c>
      <c r="N1324" s="1">
        <v>27.066140999999998</v>
      </c>
      <c r="O1324" s="1">
        <v>27.046357</v>
      </c>
      <c r="P1324" s="1">
        <v>26.985282999999999</v>
      </c>
      <c r="Q1324" s="1">
        <v>27.03585</v>
      </c>
    </row>
    <row r="1325" spans="1:17">
      <c r="A1325" s="1325">
        <v>43244.0348509545</v>
      </c>
      <c r="B1325" s="1">
        <v>27.006575999999999</v>
      </c>
      <c r="C1325" s="1">
        <v>25.605202999999999</v>
      </c>
      <c r="D1325" s="1">
        <v>28.057912000000002</v>
      </c>
      <c r="E1325" s="1">
        <v>28.064698</v>
      </c>
      <c r="F1325" s="1">
        <v>22.98509</v>
      </c>
      <c r="G1325" s="1">
        <v>28.033145000000001</v>
      </c>
      <c r="H1325" s="1">
        <v>28.033833000000001</v>
      </c>
      <c r="I1325" s="1">
        <v>28.010376999999998</v>
      </c>
      <c r="J1325" s="1">
        <v>27.077451</v>
      </c>
      <c r="K1325" s="1">
        <v>27.055864</v>
      </c>
      <c r="L1325" s="1">
        <v>27.005051000000002</v>
      </c>
      <c r="M1325" s="1">
        <v>27.017951</v>
      </c>
      <c r="N1325" s="1">
        <v>27.037686000000001</v>
      </c>
      <c r="O1325" s="1">
        <v>27.047046000000002</v>
      </c>
      <c r="P1325" s="1">
        <v>27.032392000000002</v>
      </c>
      <c r="Q1325" s="1">
        <v>27.017983999999998</v>
      </c>
    </row>
    <row r="1326" spans="1:17">
      <c r="A1326" s="1326">
        <v>43244.038266239499</v>
      </c>
      <c r="B1326" s="1">
        <v>27.013165000000001</v>
      </c>
      <c r="C1326" s="1">
        <v>25.794308999999998</v>
      </c>
      <c r="D1326" s="1">
        <v>28.036079000000001</v>
      </c>
      <c r="E1326" s="1">
        <v>28.067959999999999</v>
      </c>
      <c r="F1326" s="1">
        <v>22.960569</v>
      </c>
      <c r="G1326" s="1">
        <v>27.993068000000001</v>
      </c>
      <c r="H1326" s="1">
        <v>28.010770999999998</v>
      </c>
      <c r="I1326" s="1">
        <v>27.984052999999999</v>
      </c>
      <c r="J1326" s="1">
        <v>27.063158000000001</v>
      </c>
      <c r="K1326" s="1">
        <v>27.046734000000001</v>
      </c>
      <c r="L1326" s="1">
        <v>27.040686000000001</v>
      </c>
      <c r="M1326" s="1">
        <v>26.984200999999999</v>
      </c>
      <c r="N1326" s="1">
        <v>27.014804000000002</v>
      </c>
      <c r="O1326" s="1">
        <v>27.021885000000001</v>
      </c>
      <c r="P1326" s="1">
        <v>27.077172999999998</v>
      </c>
      <c r="Q1326" s="1">
        <v>26.992414</v>
      </c>
    </row>
    <row r="1327" spans="1:17">
      <c r="A1327" s="1327">
        <v>43244.0418009106</v>
      </c>
      <c r="B1327" s="1">
        <v>27.004034999999998</v>
      </c>
      <c r="C1327" s="1">
        <v>25.580829000000001</v>
      </c>
      <c r="D1327" s="1">
        <v>27.997412000000001</v>
      </c>
      <c r="E1327" s="1">
        <v>28.040996</v>
      </c>
      <c r="F1327" s="1">
        <v>22.990138999999999</v>
      </c>
      <c r="G1327" s="1">
        <v>28.036538</v>
      </c>
      <c r="H1327" s="1">
        <v>28.018245</v>
      </c>
      <c r="I1327" s="1">
        <v>28.037897999999998</v>
      </c>
      <c r="J1327" s="1">
        <v>27.036636999999999</v>
      </c>
      <c r="K1327" s="1">
        <v>27.017050000000001</v>
      </c>
      <c r="L1327" s="1">
        <v>27.029228</v>
      </c>
      <c r="M1327" s="1">
        <v>27.05275</v>
      </c>
      <c r="N1327" s="1">
        <v>26.995397000000001</v>
      </c>
      <c r="O1327" s="1">
        <v>26.996561</v>
      </c>
      <c r="P1327" s="1">
        <v>27.070141</v>
      </c>
      <c r="Q1327" s="1">
        <v>27.030211999999999</v>
      </c>
    </row>
    <row r="1328" spans="1:17">
      <c r="A1328" s="1328">
        <v>43244.045289443202</v>
      </c>
      <c r="B1328" s="1">
        <v>26.998396</v>
      </c>
      <c r="C1328" s="1">
        <v>25.400575</v>
      </c>
      <c r="D1328" s="1">
        <v>27.993675</v>
      </c>
      <c r="E1328" s="1">
        <v>28.010541</v>
      </c>
      <c r="F1328" s="1">
        <v>22.943816999999999</v>
      </c>
      <c r="G1328" s="1">
        <v>28.010114999999999</v>
      </c>
      <c r="H1328" s="1">
        <v>28.035095999999999</v>
      </c>
      <c r="I1328" s="1">
        <v>28.035784</v>
      </c>
      <c r="J1328" s="1">
        <v>27.021000000000001</v>
      </c>
      <c r="K1328" s="1">
        <v>26.991085999999999</v>
      </c>
      <c r="L1328" s="1">
        <v>27.006297</v>
      </c>
      <c r="M1328" s="1">
        <v>27.070550999999998</v>
      </c>
      <c r="N1328" s="1">
        <v>27.022524000000001</v>
      </c>
      <c r="O1328" s="1">
        <v>27.020230000000002</v>
      </c>
      <c r="P1328" s="1">
        <v>27.043832999999999</v>
      </c>
      <c r="Q1328" s="1">
        <v>27.051864999999999</v>
      </c>
    </row>
    <row r="1329" spans="1:17">
      <c r="A1329" s="1329">
        <v>43244.048742627703</v>
      </c>
      <c r="B1329" s="1">
        <v>26.998282</v>
      </c>
      <c r="C1329" s="1">
        <v>25.480744000000001</v>
      </c>
      <c r="D1329" s="1">
        <v>28.057699</v>
      </c>
      <c r="E1329" s="1">
        <v>27.995609000000002</v>
      </c>
      <c r="F1329" s="1">
        <v>22.983188999999999</v>
      </c>
      <c r="G1329" s="1">
        <v>27.998625000000001</v>
      </c>
      <c r="H1329" s="1">
        <v>27.988724999999999</v>
      </c>
      <c r="I1329" s="1">
        <v>27.993773000000001</v>
      </c>
      <c r="J1329" s="1">
        <v>26.993494999999999</v>
      </c>
      <c r="K1329" s="1">
        <v>27.024639000000001</v>
      </c>
      <c r="L1329" s="1">
        <v>27.008804999999999</v>
      </c>
      <c r="M1329" s="1">
        <v>27.039997</v>
      </c>
      <c r="N1329" s="1">
        <v>27.065321999999998</v>
      </c>
      <c r="O1329" s="1">
        <v>27.038800999999999</v>
      </c>
      <c r="P1329" s="1">
        <v>27.025670999999999</v>
      </c>
      <c r="Q1329" s="1">
        <v>27.027654999999999</v>
      </c>
    </row>
    <row r="1330" spans="1:17">
      <c r="A1330" s="1330">
        <v>43244.0522084884</v>
      </c>
      <c r="B1330" s="1">
        <v>26.998560000000001</v>
      </c>
      <c r="C1330" s="1">
        <v>25.174309000000001</v>
      </c>
      <c r="D1330" s="1">
        <v>28.069911000000001</v>
      </c>
      <c r="E1330" s="1">
        <v>28.049666999999999</v>
      </c>
      <c r="F1330" s="1">
        <v>23.057572</v>
      </c>
      <c r="G1330" s="1">
        <v>28.033079000000001</v>
      </c>
      <c r="H1330" s="1">
        <v>28.039079000000001</v>
      </c>
      <c r="I1330" s="1">
        <v>28.023933</v>
      </c>
      <c r="J1330" s="1">
        <v>27.033228000000001</v>
      </c>
      <c r="K1330" s="1">
        <v>27.044898</v>
      </c>
      <c r="L1330" s="1">
        <v>27.042014000000002</v>
      </c>
      <c r="M1330" s="1">
        <v>27.010755</v>
      </c>
      <c r="N1330" s="1">
        <v>27.050111000000001</v>
      </c>
      <c r="O1330" s="1">
        <v>27.017901999999999</v>
      </c>
      <c r="P1330" s="1">
        <v>27.002330000000001</v>
      </c>
      <c r="Q1330" s="1">
        <v>27.010428000000001</v>
      </c>
    </row>
    <row r="1331" spans="1:17">
      <c r="A1331" s="1331">
        <v>43244.055658550002</v>
      </c>
      <c r="B1331" s="1">
        <v>27.042653000000001</v>
      </c>
      <c r="C1331" s="1">
        <v>25.479088999999998</v>
      </c>
      <c r="D1331" s="1">
        <v>28.042028999999999</v>
      </c>
      <c r="E1331" s="1">
        <v>28.040700999999999</v>
      </c>
      <c r="F1331" s="1">
        <v>22.991416999999998</v>
      </c>
      <c r="G1331" s="1">
        <v>27.986609999999999</v>
      </c>
      <c r="H1331" s="1">
        <v>27.991921000000001</v>
      </c>
      <c r="I1331" s="1">
        <v>28.02826</v>
      </c>
      <c r="J1331" s="1">
        <v>27.072403000000001</v>
      </c>
      <c r="K1331" s="1">
        <v>27.030194999999999</v>
      </c>
      <c r="L1331" s="1">
        <v>27.023130999999999</v>
      </c>
      <c r="M1331" s="1">
        <v>26.980218000000001</v>
      </c>
      <c r="N1331" s="1">
        <v>27.021197000000001</v>
      </c>
      <c r="O1331" s="1">
        <v>27.001740000000002</v>
      </c>
      <c r="P1331" s="1">
        <v>26.991233000000001</v>
      </c>
      <c r="Q1331" s="1">
        <v>26.989463000000001</v>
      </c>
    </row>
    <row r="1332" spans="1:17">
      <c r="A1332" s="1332">
        <v>43244.059119085301</v>
      </c>
      <c r="B1332" s="1">
        <v>27.001199</v>
      </c>
      <c r="C1332" s="1">
        <v>25.425160999999999</v>
      </c>
      <c r="D1332" s="1">
        <v>28.022573000000001</v>
      </c>
      <c r="E1332" s="1">
        <v>28.030211000000001</v>
      </c>
      <c r="F1332" s="1">
        <v>22.970354</v>
      </c>
      <c r="G1332" s="1">
        <v>28.036422999999999</v>
      </c>
      <c r="H1332" s="1">
        <v>28.033964999999998</v>
      </c>
      <c r="I1332" s="1">
        <v>27.999018</v>
      </c>
      <c r="J1332" s="1">
        <v>27.065797</v>
      </c>
      <c r="K1332" s="1">
        <v>27.009001000000001</v>
      </c>
      <c r="L1332" s="1">
        <v>26.998888000000001</v>
      </c>
      <c r="M1332" s="1">
        <v>27.052257999999998</v>
      </c>
      <c r="N1332" s="1">
        <v>26.999085000000001</v>
      </c>
      <c r="O1332" s="1">
        <v>27.019393999999998</v>
      </c>
      <c r="P1332" s="1">
        <v>27.060323</v>
      </c>
      <c r="Q1332" s="1">
        <v>27.047587</v>
      </c>
    </row>
    <row r="1333" spans="1:17">
      <c r="A1333" s="1333">
        <v>43244.062644935198</v>
      </c>
      <c r="B1333" s="1">
        <v>27.002330000000001</v>
      </c>
      <c r="C1333" s="1">
        <v>25.706796000000001</v>
      </c>
      <c r="D1333" s="1">
        <v>27.991707999999999</v>
      </c>
      <c r="E1333" s="1">
        <v>27.996182999999998</v>
      </c>
      <c r="F1333" s="1">
        <v>22.979057999999998</v>
      </c>
      <c r="G1333" s="1">
        <v>28.020163</v>
      </c>
      <c r="H1333" s="1">
        <v>28.009295999999999</v>
      </c>
      <c r="I1333" s="1">
        <v>28.012409999999999</v>
      </c>
      <c r="J1333" s="1">
        <v>27.03903</v>
      </c>
      <c r="K1333" s="1">
        <v>26.995166999999999</v>
      </c>
      <c r="L1333" s="1">
        <v>27.019279000000001</v>
      </c>
      <c r="M1333" s="1">
        <v>27.073649</v>
      </c>
      <c r="N1333" s="1">
        <v>27.007493</v>
      </c>
      <c r="O1333" s="1">
        <v>27.072206000000001</v>
      </c>
      <c r="P1333" s="1">
        <v>27.074763000000001</v>
      </c>
      <c r="Q1333" s="1">
        <v>27.087285999999999</v>
      </c>
    </row>
    <row r="1334" spans="1:17">
      <c r="A1334" s="1334">
        <v>43244.0661088419</v>
      </c>
      <c r="B1334" s="1">
        <v>27.018934999999999</v>
      </c>
      <c r="C1334" s="1">
        <v>25.627265999999999</v>
      </c>
      <c r="D1334" s="1">
        <v>28.016295</v>
      </c>
      <c r="E1334" s="1">
        <v>28.008329</v>
      </c>
      <c r="F1334" s="1">
        <v>22.994842999999999</v>
      </c>
      <c r="G1334" s="1">
        <v>27.995854999999999</v>
      </c>
      <c r="H1334" s="1">
        <v>28.006672999999999</v>
      </c>
      <c r="I1334" s="1">
        <v>28.031849999999999</v>
      </c>
      <c r="J1334" s="1">
        <v>27.017835999999999</v>
      </c>
      <c r="K1334" s="1">
        <v>27.054093999999999</v>
      </c>
      <c r="L1334" s="1">
        <v>27.043603000000001</v>
      </c>
      <c r="M1334" s="1">
        <v>27.035719</v>
      </c>
      <c r="N1334" s="1">
        <v>27.065224000000001</v>
      </c>
      <c r="O1334" s="1">
        <v>27.057503000000001</v>
      </c>
      <c r="P1334" s="1">
        <v>27.051307000000001</v>
      </c>
      <c r="Q1334" s="1">
        <v>27.054552999999999</v>
      </c>
    </row>
    <row r="1335" spans="1:17">
      <c r="A1335" s="1335">
        <v>43244.069560876698</v>
      </c>
      <c r="B1335" s="1">
        <v>27.018802999999998</v>
      </c>
      <c r="C1335" s="1">
        <v>25.319405</v>
      </c>
      <c r="D1335" s="1">
        <v>28.075679999999998</v>
      </c>
      <c r="E1335" s="1">
        <v>28.057535000000001</v>
      </c>
      <c r="F1335" s="1">
        <v>22.989417</v>
      </c>
      <c r="G1335" s="1">
        <v>28.034112</v>
      </c>
      <c r="H1335" s="1">
        <v>28.032489000000002</v>
      </c>
      <c r="I1335" s="1">
        <v>28.005459999999999</v>
      </c>
      <c r="J1335" s="1">
        <v>27.001608999999998</v>
      </c>
      <c r="K1335" s="1">
        <v>27.050094000000001</v>
      </c>
      <c r="L1335" s="1">
        <v>27.029228</v>
      </c>
      <c r="M1335" s="1">
        <v>27.002970000000001</v>
      </c>
      <c r="N1335" s="1">
        <v>27.059241</v>
      </c>
      <c r="O1335" s="1">
        <v>27.037424000000001</v>
      </c>
      <c r="P1335" s="1">
        <v>27.023672000000001</v>
      </c>
      <c r="Q1335" s="1">
        <v>27.033556000000001</v>
      </c>
    </row>
    <row r="1336" spans="1:17">
      <c r="A1336" s="1336">
        <v>43244.073064008</v>
      </c>
      <c r="B1336" s="1">
        <v>26.998100999999998</v>
      </c>
      <c r="C1336" s="1">
        <v>25.404869000000001</v>
      </c>
      <c r="D1336" s="1">
        <v>28.067632</v>
      </c>
      <c r="E1336" s="1">
        <v>28.053749</v>
      </c>
      <c r="F1336" s="1">
        <v>22.90315</v>
      </c>
      <c r="G1336" s="1">
        <v>28.001821</v>
      </c>
      <c r="H1336" s="1">
        <v>27.984691999999999</v>
      </c>
      <c r="I1336" s="1">
        <v>27.999625000000002</v>
      </c>
      <c r="J1336" s="1">
        <v>27.024262</v>
      </c>
      <c r="K1336" s="1">
        <v>27.034555000000001</v>
      </c>
      <c r="L1336" s="1">
        <v>27.004608999999999</v>
      </c>
      <c r="M1336" s="1">
        <v>26.980563</v>
      </c>
      <c r="N1336" s="1">
        <v>27.042718000000001</v>
      </c>
      <c r="O1336" s="1">
        <v>27.014147999999999</v>
      </c>
      <c r="P1336" s="1">
        <v>27.001543000000002</v>
      </c>
      <c r="Q1336" s="1">
        <v>27.013017000000001</v>
      </c>
    </row>
    <row r="1337" spans="1:17">
      <c r="A1337" s="1337">
        <v>43244.076460855598</v>
      </c>
      <c r="B1337" s="1">
        <v>27.025327000000001</v>
      </c>
      <c r="C1337" s="1">
        <v>25.610956999999999</v>
      </c>
      <c r="D1337" s="1">
        <v>28.035636</v>
      </c>
      <c r="E1337" s="1">
        <v>28.017885</v>
      </c>
      <c r="F1337" s="1">
        <v>23.025036</v>
      </c>
      <c r="G1337" s="1">
        <v>28.033488999999999</v>
      </c>
      <c r="H1337" s="1">
        <v>28.046078000000001</v>
      </c>
      <c r="I1337" s="1">
        <v>28.031915999999999</v>
      </c>
      <c r="J1337" s="1">
        <v>27.083451</v>
      </c>
      <c r="K1337" s="1">
        <v>27.012460000000001</v>
      </c>
      <c r="L1337" s="1">
        <v>27.02</v>
      </c>
      <c r="M1337" s="1">
        <v>27.053487000000001</v>
      </c>
      <c r="N1337" s="1">
        <v>27.013821</v>
      </c>
      <c r="O1337" s="1">
        <v>26.993822999999999</v>
      </c>
      <c r="P1337" s="1">
        <v>27.015656</v>
      </c>
      <c r="Q1337" s="1">
        <v>26.992609999999999</v>
      </c>
    </row>
    <row r="1338" spans="1:17">
      <c r="A1338" s="1338">
        <v>43244.079967397702</v>
      </c>
      <c r="B1338" s="1">
        <v>27.033261</v>
      </c>
      <c r="C1338" s="1">
        <v>25.741561999999998</v>
      </c>
      <c r="D1338" s="1">
        <v>28.008476000000002</v>
      </c>
      <c r="E1338" s="1">
        <v>27.985381</v>
      </c>
      <c r="F1338" s="1">
        <v>22.913672999999999</v>
      </c>
      <c r="G1338" s="1">
        <v>28.01972</v>
      </c>
      <c r="H1338" s="1">
        <v>28.000969000000001</v>
      </c>
      <c r="I1338" s="1">
        <v>28.029309000000001</v>
      </c>
      <c r="J1338" s="1">
        <v>27.077845</v>
      </c>
      <c r="K1338" s="1">
        <v>26.994889000000001</v>
      </c>
      <c r="L1338" s="1">
        <v>27.036375</v>
      </c>
      <c r="M1338" s="1">
        <v>27.056766</v>
      </c>
      <c r="N1338" s="1">
        <v>26.989429999999999</v>
      </c>
      <c r="O1338" s="1">
        <v>27.060600999999998</v>
      </c>
      <c r="P1338" s="1">
        <v>27.058682999999998</v>
      </c>
      <c r="Q1338" s="1">
        <v>27.034276999999999</v>
      </c>
    </row>
    <row r="1339" spans="1:17">
      <c r="A1339" s="1339">
        <v>43244.083453339903</v>
      </c>
      <c r="B1339" s="1">
        <v>27.025179999999999</v>
      </c>
      <c r="C1339" s="1">
        <v>25.720762000000001</v>
      </c>
      <c r="D1339" s="1">
        <v>27.980118999999998</v>
      </c>
      <c r="E1339" s="1">
        <v>28.030177999999999</v>
      </c>
      <c r="F1339" s="1">
        <v>22.968731999999999</v>
      </c>
      <c r="G1339" s="1">
        <v>27.988347999999998</v>
      </c>
      <c r="H1339" s="1">
        <v>28.026769000000002</v>
      </c>
      <c r="I1339" s="1">
        <v>27.987676</v>
      </c>
      <c r="J1339" s="1">
        <v>27.053077999999999</v>
      </c>
      <c r="K1339" s="1">
        <v>27.050127</v>
      </c>
      <c r="L1339" s="1">
        <v>27.016196999999998</v>
      </c>
      <c r="M1339" s="1">
        <v>27.031261000000001</v>
      </c>
      <c r="N1339" s="1">
        <v>27.027719999999999</v>
      </c>
      <c r="O1339" s="1">
        <v>27.074321000000001</v>
      </c>
      <c r="P1339" s="1">
        <v>27.045423</v>
      </c>
      <c r="Q1339" s="1">
        <v>27.069928000000001</v>
      </c>
    </row>
    <row r="1340" spans="1:17">
      <c r="A1340" s="1340">
        <v>43244.086920076799</v>
      </c>
      <c r="B1340" s="1">
        <v>27.011361999999998</v>
      </c>
      <c r="C1340" s="1">
        <v>25.707763</v>
      </c>
      <c r="D1340" s="1">
        <v>28.039193000000001</v>
      </c>
      <c r="E1340" s="1">
        <v>28.077582</v>
      </c>
      <c r="F1340" s="1">
        <v>22.911182</v>
      </c>
      <c r="G1340" s="1">
        <v>28.027097000000001</v>
      </c>
      <c r="H1340" s="1">
        <v>28.034866000000001</v>
      </c>
      <c r="I1340" s="1">
        <v>28.017835000000002</v>
      </c>
      <c r="J1340" s="1">
        <v>27.023229000000001</v>
      </c>
      <c r="K1340" s="1">
        <v>27.054127000000001</v>
      </c>
      <c r="L1340" s="1">
        <v>26.998904</v>
      </c>
      <c r="M1340" s="1">
        <v>27.004968999999999</v>
      </c>
      <c r="N1340" s="1">
        <v>27.080483999999998</v>
      </c>
      <c r="O1340" s="1">
        <v>27.034784999999999</v>
      </c>
      <c r="P1340" s="1">
        <v>27.025262000000001</v>
      </c>
      <c r="Q1340" s="1">
        <v>27.052323999999999</v>
      </c>
    </row>
    <row r="1341" spans="1:17">
      <c r="A1341" s="1341">
        <v>43244.090411290403</v>
      </c>
      <c r="B1341" s="1">
        <v>26.992151</v>
      </c>
      <c r="C1341" s="1">
        <v>25.189651999999999</v>
      </c>
      <c r="D1341" s="1">
        <v>28.066583000000001</v>
      </c>
      <c r="E1341" s="1">
        <v>28.049306999999999</v>
      </c>
      <c r="F1341" s="1">
        <v>22.944194</v>
      </c>
      <c r="G1341" s="1">
        <v>28.003214</v>
      </c>
      <c r="H1341" s="1">
        <v>27.995149999999999</v>
      </c>
      <c r="I1341" s="1">
        <v>28.019342999999999</v>
      </c>
      <c r="J1341" s="1">
        <v>26.999134000000002</v>
      </c>
      <c r="K1341" s="1">
        <v>27.04185</v>
      </c>
      <c r="L1341" s="1">
        <v>27.028047999999998</v>
      </c>
      <c r="M1341" s="1">
        <v>27.009181999999999</v>
      </c>
      <c r="N1341" s="1">
        <v>27.073501</v>
      </c>
      <c r="O1341" s="1">
        <v>27.026311</v>
      </c>
      <c r="P1341" s="1">
        <v>27.002347</v>
      </c>
      <c r="Q1341" s="1">
        <v>27.021097999999999</v>
      </c>
    </row>
    <row r="1342" spans="1:17">
      <c r="A1342" s="1342">
        <v>43244.093822913703</v>
      </c>
      <c r="B1342" s="1">
        <v>27.021262</v>
      </c>
      <c r="C1342" s="1">
        <v>25.309652</v>
      </c>
      <c r="D1342" s="1">
        <v>28.053830999999999</v>
      </c>
      <c r="E1342" s="1">
        <v>28.022130000000001</v>
      </c>
      <c r="F1342" s="1">
        <v>22.956109999999999</v>
      </c>
      <c r="G1342" s="1">
        <v>28.028784999999999</v>
      </c>
      <c r="H1342" s="1">
        <v>28.052174999999998</v>
      </c>
      <c r="I1342" s="1">
        <v>28.000346</v>
      </c>
      <c r="J1342" s="1">
        <v>26.998282</v>
      </c>
      <c r="K1342" s="1">
        <v>27.018409999999999</v>
      </c>
      <c r="L1342" s="1">
        <v>27.016033</v>
      </c>
      <c r="M1342" s="1">
        <v>27.044225999999998</v>
      </c>
      <c r="N1342" s="1">
        <v>27.041571000000001</v>
      </c>
      <c r="O1342" s="1">
        <v>27.000724000000002</v>
      </c>
      <c r="P1342" s="1">
        <v>26.990511999999999</v>
      </c>
      <c r="Q1342" s="1">
        <v>27.009443999999998</v>
      </c>
    </row>
    <row r="1343" spans="1:17">
      <c r="A1343" s="1343">
        <v>43244.0973689522</v>
      </c>
      <c r="B1343" s="1">
        <v>26.988332</v>
      </c>
      <c r="C1343" s="1">
        <v>26.064617999999999</v>
      </c>
      <c r="D1343" s="1">
        <v>28.026686999999999</v>
      </c>
      <c r="E1343" s="1">
        <v>27.995657999999999</v>
      </c>
      <c r="F1343" s="1">
        <v>23.006824999999999</v>
      </c>
      <c r="G1343" s="1">
        <v>28.018491000000001</v>
      </c>
      <c r="H1343" s="1">
        <v>27.996789</v>
      </c>
      <c r="I1343" s="1">
        <v>28.013984000000001</v>
      </c>
      <c r="J1343" s="1">
        <v>27.068010000000001</v>
      </c>
      <c r="K1343" s="1">
        <v>26.992871999999998</v>
      </c>
      <c r="L1343" s="1">
        <v>26.995003000000001</v>
      </c>
      <c r="M1343" s="1">
        <v>27.018934999999999</v>
      </c>
      <c r="N1343" s="1">
        <v>27.010508999999999</v>
      </c>
      <c r="O1343" s="1">
        <v>27.000952999999999</v>
      </c>
      <c r="P1343" s="1">
        <v>27.055437999999999</v>
      </c>
      <c r="Q1343" s="1">
        <v>26.987397999999999</v>
      </c>
    </row>
    <row r="1344" spans="1:17">
      <c r="A1344" s="1344">
        <v>43244.100839063802</v>
      </c>
      <c r="B1344" s="1">
        <v>27.026114</v>
      </c>
      <c r="C1344" s="1">
        <v>25.450388</v>
      </c>
      <c r="D1344" s="1">
        <v>27.998526999999999</v>
      </c>
      <c r="E1344" s="1">
        <v>28.023294</v>
      </c>
      <c r="F1344" s="1">
        <v>22.989318999999998</v>
      </c>
      <c r="G1344" s="1">
        <v>27.995706999999999</v>
      </c>
      <c r="H1344" s="1">
        <v>28.041882000000001</v>
      </c>
      <c r="I1344" s="1">
        <v>28.038274999999999</v>
      </c>
      <c r="J1344" s="1">
        <v>27.077435000000001</v>
      </c>
      <c r="K1344" s="1">
        <v>27.033719999999999</v>
      </c>
      <c r="L1344" s="1">
        <v>27.02713</v>
      </c>
      <c r="M1344" s="1">
        <v>26.989348</v>
      </c>
      <c r="N1344" s="1">
        <v>26.993725000000001</v>
      </c>
      <c r="O1344" s="1">
        <v>27.060355000000001</v>
      </c>
      <c r="P1344" s="1">
        <v>27.067518</v>
      </c>
      <c r="Q1344" s="1">
        <v>27.039686</v>
      </c>
    </row>
    <row r="1345" spans="1:17">
      <c r="A1345" s="1345">
        <v>43244.104314857301</v>
      </c>
      <c r="B1345" s="1">
        <v>27.003509999999999</v>
      </c>
      <c r="C1345" s="1">
        <v>25.443830999999999</v>
      </c>
      <c r="D1345" s="1">
        <v>27.998182</v>
      </c>
      <c r="E1345" s="1">
        <v>28.063828999999998</v>
      </c>
      <c r="F1345" s="1">
        <v>22.954536999999998</v>
      </c>
      <c r="G1345" s="1">
        <v>28.020703999999999</v>
      </c>
      <c r="H1345" s="1">
        <v>28.020392999999999</v>
      </c>
      <c r="I1345" s="1">
        <v>28.005033999999998</v>
      </c>
      <c r="J1345" s="1">
        <v>27.057880000000001</v>
      </c>
      <c r="K1345" s="1">
        <v>27.049717000000001</v>
      </c>
      <c r="L1345" s="1">
        <v>27.048373000000002</v>
      </c>
      <c r="M1345" s="1">
        <v>27.027425000000001</v>
      </c>
      <c r="N1345" s="1">
        <v>27.042193999999999</v>
      </c>
      <c r="O1345" s="1">
        <v>27.052947</v>
      </c>
      <c r="P1345" s="1">
        <v>27.045767000000001</v>
      </c>
      <c r="Q1345" s="1">
        <v>27.076156999999998</v>
      </c>
    </row>
    <row r="1346" spans="1:17">
      <c r="A1346" s="1346">
        <v>43244.107723572997</v>
      </c>
      <c r="B1346" s="1">
        <v>27.008084</v>
      </c>
      <c r="C1346" s="1">
        <v>25.686291000000001</v>
      </c>
      <c r="D1346" s="1">
        <v>28.061682000000001</v>
      </c>
      <c r="E1346" s="1">
        <v>28.041111000000001</v>
      </c>
      <c r="F1346" s="1">
        <v>23.012021000000001</v>
      </c>
      <c r="G1346" s="1">
        <v>28.000854</v>
      </c>
      <c r="H1346" s="1">
        <v>28.000509999999998</v>
      </c>
      <c r="I1346" s="1">
        <v>27.992511</v>
      </c>
      <c r="J1346" s="1">
        <v>27.033833999999999</v>
      </c>
      <c r="K1346" s="1">
        <v>27.033588000000002</v>
      </c>
      <c r="L1346" s="1">
        <v>27.030571999999999</v>
      </c>
      <c r="M1346" s="1">
        <v>27.059470000000001</v>
      </c>
      <c r="N1346" s="1">
        <v>27.076353000000001</v>
      </c>
      <c r="O1346" s="1">
        <v>27.031424999999999</v>
      </c>
      <c r="P1346" s="1">
        <v>27.030507</v>
      </c>
      <c r="Q1346" s="1">
        <v>27.068846000000001</v>
      </c>
    </row>
    <row r="1347" spans="1:17">
      <c r="A1347" s="1347">
        <v>43244.111244644198</v>
      </c>
      <c r="B1347" s="1">
        <v>27.010608000000001</v>
      </c>
      <c r="C1347" s="1">
        <v>25.84291</v>
      </c>
      <c r="D1347" s="1">
        <v>28.057568</v>
      </c>
      <c r="E1347" s="1">
        <v>28.009475999999999</v>
      </c>
      <c r="F1347" s="1">
        <v>22.924524000000002</v>
      </c>
      <c r="G1347" s="1">
        <v>28.034932000000001</v>
      </c>
      <c r="H1347" s="1">
        <v>28.035309000000002</v>
      </c>
      <c r="I1347" s="1">
        <v>28.032309000000001</v>
      </c>
      <c r="J1347" s="1">
        <v>27.015049999999999</v>
      </c>
      <c r="K1347" s="1">
        <v>27.015360999999999</v>
      </c>
      <c r="L1347" s="1">
        <v>27.011313000000001</v>
      </c>
      <c r="M1347" s="1">
        <v>27.036949</v>
      </c>
      <c r="N1347" s="1">
        <v>27.049372999999999</v>
      </c>
      <c r="O1347" s="1">
        <v>27.012672999999999</v>
      </c>
      <c r="P1347" s="1">
        <v>26.997478000000001</v>
      </c>
      <c r="Q1347" s="1">
        <v>27.048504000000001</v>
      </c>
    </row>
    <row r="1348" spans="1:17">
      <c r="A1348" s="1348">
        <v>43244.114659636798</v>
      </c>
      <c r="B1348" s="1">
        <v>27.003378999999999</v>
      </c>
      <c r="C1348" s="1">
        <v>25.642461000000001</v>
      </c>
      <c r="D1348" s="1">
        <v>28.040111</v>
      </c>
      <c r="E1348" s="1">
        <v>27.993428999999999</v>
      </c>
      <c r="F1348" s="1">
        <v>22.970272000000001</v>
      </c>
      <c r="G1348" s="1">
        <v>28.015115000000002</v>
      </c>
      <c r="H1348" s="1">
        <v>27.994986000000001</v>
      </c>
      <c r="I1348" s="1">
        <v>28.022162999999999</v>
      </c>
      <c r="J1348" s="1">
        <v>26.984954999999999</v>
      </c>
      <c r="K1348" s="1">
        <v>26.994184000000001</v>
      </c>
      <c r="L1348" s="1">
        <v>27.000167000000001</v>
      </c>
      <c r="M1348" s="1">
        <v>27.004591999999999</v>
      </c>
      <c r="N1348" s="1">
        <v>27.016378</v>
      </c>
      <c r="O1348" s="1">
        <v>27.002347</v>
      </c>
      <c r="P1348" s="1">
        <v>27.001100999999998</v>
      </c>
      <c r="Q1348" s="1">
        <v>27.025147</v>
      </c>
    </row>
    <row r="1349" spans="1:17">
      <c r="A1349" s="1349">
        <v>43244.1181474841</v>
      </c>
      <c r="B1349" s="1">
        <v>27.007608000000001</v>
      </c>
      <c r="C1349" s="1">
        <v>25.655787</v>
      </c>
      <c r="D1349" s="1">
        <v>28.016999999999999</v>
      </c>
      <c r="E1349" s="1">
        <v>28.054454</v>
      </c>
      <c r="F1349" s="1">
        <v>22.916492999999999</v>
      </c>
      <c r="G1349" s="1">
        <v>28.004542000000001</v>
      </c>
      <c r="H1349" s="1">
        <v>28.044684</v>
      </c>
      <c r="I1349" s="1">
        <v>27.986363999999998</v>
      </c>
      <c r="J1349" s="1">
        <v>27.030818</v>
      </c>
      <c r="K1349" s="1">
        <v>27.043505</v>
      </c>
      <c r="L1349" s="1">
        <v>27.041996999999999</v>
      </c>
      <c r="M1349" s="1">
        <v>26.995839</v>
      </c>
      <c r="N1349" s="1">
        <v>27.001462</v>
      </c>
      <c r="O1349" s="1">
        <v>27.040963999999999</v>
      </c>
      <c r="P1349" s="1">
        <v>27.041587</v>
      </c>
      <c r="Q1349" s="1">
        <v>27.015049999999999</v>
      </c>
    </row>
    <row r="1350" spans="1:17">
      <c r="A1350" s="1350">
        <v>43244.121620412399</v>
      </c>
      <c r="B1350" s="1">
        <v>27.008903</v>
      </c>
      <c r="C1350" s="1">
        <v>25.950600000000001</v>
      </c>
      <c r="D1350" s="1">
        <v>27.987003999999999</v>
      </c>
      <c r="E1350" s="1">
        <v>28.065501000000001</v>
      </c>
      <c r="F1350" s="1">
        <v>22.927769999999999</v>
      </c>
      <c r="G1350" s="1">
        <v>28.029883000000002</v>
      </c>
      <c r="H1350" s="1">
        <v>27.998526999999999</v>
      </c>
      <c r="I1350" s="1">
        <v>28.026211</v>
      </c>
      <c r="J1350" s="1">
        <v>27.080517</v>
      </c>
      <c r="K1350" s="1">
        <v>27.051701000000001</v>
      </c>
      <c r="L1350" s="1">
        <v>27.023032000000001</v>
      </c>
      <c r="M1350" s="1">
        <v>27.064125000000001</v>
      </c>
      <c r="N1350" s="1">
        <v>27.007428000000001</v>
      </c>
      <c r="O1350" s="1">
        <v>27.054881000000002</v>
      </c>
      <c r="P1350" s="1">
        <v>27.028917</v>
      </c>
      <c r="Q1350" s="1">
        <v>26.993888999999999</v>
      </c>
    </row>
    <row r="1351" spans="1:17">
      <c r="A1351" s="1351">
        <v>43244.125092197901</v>
      </c>
      <c r="B1351" s="1">
        <v>26.999739999999999</v>
      </c>
      <c r="C1351" s="1">
        <v>25.85558</v>
      </c>
      <c r="D1351" s="1">
        <v>28.034489000000001</v>
      </c>
      <c r="E1351" s="1">
        <v>28.035914999999999</v>
      </c>
      <c r="F1351" s="1">
        <v>22.977304</v>
      </c>
      <c r="G1351" s="1">
        <v>27.992691000000001</v>
      </c>
      <c r="H1351" s="1">
        <v>28.032914999999999</v>
      </c>
      <c r="I1351" s="1">
        <v>28.036079000000001</v>
      </c>
      <c r="J1351" s="1">
        <v>27.068304999999999</v>
      </c>
      <c r="K1351" s="1">
        <v>27.030048000000001</v>
      </c>
      <c r="L1351" s="1">
        <v>27.004100999999999</v>
      </c>
      <c r="M1351" s="1">
        <v>27.048504000000001</v>
      </c>
      <c r="N1351" s="1">
        <v>27.077107000000002</v>
      </c>
      <c r="O1351" s="1">
        <v>27.033998</v>
      </c>
      <c r="P1351" s="1">
        <v>27.003609000000001</v>
      </c>
      <c r="Q1351" s="1">
        <v>27.059569</v>
      </c>
    </row>
    <row r="1352" spans="1:17">
      <c r="A1352" s="1352">
        <v>43244.128583394602</v>
      </c>
      <c r="B1352" s="1">
        <v>27.040063</v>
      </c>
      <c r="C1352" s="1">
        <v>25.674965</v>
      </c>
      <c r="D1352" s="1">
        <v>28.066157</v>
      </c>
      <c r="E1352" s="1">
        <v>28.000657</v>
      </c>
      <c r="F1352" s="1">
        <v>22.995449000000001</v>
      </c>
      <c r="G1352" s="1">
        <v>28.025949000000001</v>
      </c>
      <c r="H1352" s="1">
        <v>28.009689000000002</v>
      </c>
      <c r="I1352" s="1">
        <v>28.009312000000001</v>
      </c>
      <c r="J1352" s="1">
        <v>27.05134</v>
      </c>
      <c r="K1352" s="1">
        <v>27.005084</v>
      </c>
      <c r="L1352" s="1">
        <v>27.012672999999999</v>
      </c>
      <c r="M1352" s="1">
        <v>27.023769999999999</v>
      </c>
      <c r="N1352" s="1">
        <v>27.058454000000001</v>
      </c>
      <c r="O1352" s="1">
        <v>27.012312999999999</v>
      </c>
      <c r="P1352" s="1">
        <v>26.990200999999999</v>
      </c>
      <c r="Q1352" s="1">
        <v>27.070665000000002</v>
      </c>
    </row>
    <row r="1353" spans="1:17">
      <c r="A1353" s="1353">
        <v>43244.1320607089</v>
      </c>
      <c r="B1353" s="1">
        <v>27.018967</v>
      </c>
      <c r="C1353" s="1">
        <v>25.544867</v>
      </c>
      <c r="D1353" s="1">
        <v>28.050241</v>
      </c>
      <c r="E1353" s="1">
        <v>27.99492</v>
      </c>
      <c r="F1353" s="1">
        <v>22.999269000000002</v>
      </c>
      <c r="G1353" s="1">
        <v>27.992232000000001</v>
      </c>
      <c r="H1353" s="1">
        <v>28.028146</v>
      </c>
      <c r="I1353" s="1">
        <v>27.988512</v>
      </c>
      <c r="J1353" s="1">
        <v>27.023672000000001</v>
      </c>
      <c r="K1353" s="1">
        <v>26.996625999999999</v>
      </c>
      <c r="L1353" s="1">
        <v>27.040209999999998</v>
      </c>
      <c r="M1353" s="1">
        <v>26.988036999999998</v>
      </c>
      <c r="N1353" s="1">
        <v>27.04026</v>
      </c>
      <c r="O1353" s="1">
        <v>26.991741000000001</v>
      </c>
      <c r="P1353" s="1">
        <v>27.049947</v>
      </c>
      <c r="Q1353" s="1">
        <v>27.047832</v>
      </c>
    </row>
    <row r="1354" spans="1:17">
      <c r="A1354" s="1354">
        <v>43244.135550056802</v>
      </c>
      <c r="B1354" s="1">
        <v>27.023475000000001</v>
      </c>
      <c r="C1354" s="1">
        <v>25.737857999999999</v>
      </c>
      <c r="D1354" s="1">
        <v>28.013048999999999</v>
      </c>
      <c r="E1354" s="1">
        <v>28.051601999999999</v>
      </c>
      <c r="F1354" s="1">
        <v>22.918721999999999</v>
      </c>
      <c r="G1354" s="1">
        <v>28.034292000000001</v>
      </c>
      <c r="H1354" s="1">
        <v>28.020917000000001</v>
      </c>
      <c r="I1354" s="1">
        <v>28.036161</v>
      </c>
      <c r="J1354" s="1">
        <v>27.000691</v>
      </c>
      <c r="K1354" s="1">
        <v>27.049996</v>
      </c>
      <c r="L1354" s="1">
        <v>27.020066</v>
      </c>
      <c r="M1354" s="1">
        <v>27.043685</v>
      </c>
      <c r="N1354" s="1">
        <v>27.007542999999998</v>
      </c>
      <c r="O1354" s="1">
        <v>27.050898</v>
      </c>
      <c r="P1354" s="1">
        <v>27.065124999999998</v>
      </c>
      <c r="Q1354" s="1">
        <v>27.029458000000002</v>
      </c>
    </row>
    <row r="1355" spans="1:17">
      <c r="A1355" s="1355">
        <v>43244.138970980697</v>
      </c>
      <c r="B1355" s="1">
        <v>27.019933999999999</v>
      </c>
      <c r="C1355" s="1">
        <v>25.623315999999999</v>
      </c>
      <c r="D1355" s="1">
        <v>27.988330999999999</v>
      </c>
      <c r="E1355" s="1">
        <v>28.055748999999999</v>
      </c>
      <c r="F1355" s="1">
        <v>23.006727000000001</v>
      </c>
      <c r="G1355" s="1">
        <v>27.998871000000001</v>
      </c>
      <c r="H1355" s="1">
        <v>28.009525</v>
      </c>
      <c r="I1355" s="1">
        <v>28.026129000000001</v>
      </c>
      <c r="J1355" s="1">
        <v>26.994610000000002</v>
      </c>
      <c r="K1355" s="1">
        <v>27.054012</v>
      </c>
      <c r="L1355" s="1">
        <v>27.005133000000001</v>
      </c>
      <c r="M1355" s="1">
        <v>27.062698999999999</v>
      </c>
      <c r="N1355" s="1">
        <v>26.985299999999999</v>
      </c>
      <c r="O1355" s="1">
        <v>27.067419999999998</v>
      </c>
      <c r="P1355" s="1">
        <v>27.047405999999999</v>
      </c>
      <c r="Q1355" s="1">
        <v>27.002216000000001</v>
      </c>
    </row>
    <row r="1356" spans="1:17">
      <c r="A1356" s="1356">
        <v>43244.142451501699</v>
      </c>
      <c r="B1356" s="1">
        <v>27.031146</v>
      </c>
      <c r="C1356" s="1">
        <v>25.449207000000001</v>
      </c>
      <c r="D1356" s="1">
        <v>28.015900999999999</v>
      </c>
      <c r="E1356" s="1">
        <v>28.033079000000001</v>
      </c>
      <c r="F1356" s="1">
        <v>22.953586000000001</v>
      </c>
      <c r="G1356" s="1">
        <v>28.027408000000001</v>
      </c>
      <c r="H1356" s="1">
        <v>28.035374000000001</v>
      </c>
      <c r="I1356" s="1">
        <v>27.987511999999999</v>
      </c>
      <c r="J1356" s="1">
        <v>27.057158999999999</v>
      </c>
      <c r="K1356" s="1">
        <v>27.032228</v>
      </c>
      <c r="L1356" s="1">
        <v>27.004494000000001</v>
      </c>
      <c r="M1356" s="1">
        <v>27.036850000000001</v>
      </c>
      <c r="N1356" s="1">
        <v>27.036178</v>
      </c>
      <c r="O1356" s="1">
        <v>27.054504000000001</v>
      </c>
      <c r="P1356" s="1">
        <v>27.027408999999999</v>
      </c>
      <c r="Q1356" s="1">
        <v>26.989167999999999</v>
      </c>
    </row>
    <row r="1357" spans="1:17">
      <c r="A1357" s="1357">
        <v>43244.145951964703</v>
      </c>
      <c r="B1357" s="1">
        <v>27.015837000000001</v>
      </c>
      <c r="C1357" s="1">
        <v>25.477350999999999</v>
      </c>
      <c r="D1357" s="1">
        <v>28.087022999999999</v>
      </c>
      <c r="E1357" s="1">
        <v>27.998740000000002</v>
      </c>
      <c r="F1357" s="1">
        <v>22.9617</v>
      </c>
      <c r="G1357" s="1">
        <v>28.016098</v>
      </c>
      <c r="H1357" s="1">
        <v>27.990888000000002</v>
      </c>
      <c r="I1357" s="1">
        <v>28.022031999999999</v>
      </c>
      <c r="J1357" s="1">
        <v>27.065124999999998</v>
      </c>
      <c r="K1357" s="1">
        <v>26.998183000000001</v>
      </c>
      <c r="L1357" s="1">
        <v>27.033145999999999</v>
      </c>
      <c r="M1357" s="1">
        <v>27.012411</v>
      </c>
      <c r="N1357" s="1">
        <v>27.086860000000001</v>
      </c>
      <c r="O1357" s="1">
        <v>27.025621999999998</v>
      </c>
      <c r="P1357" s="1">
        <v>27.008738999999998</v>
      </c>
      <c r="Q1357" s="1">
        <v>27.049372999999999</v>
      </c>
    </row>
    <row r="1358" spans="1:17">
      <c r="A1358" s="1358">
        <v>43244.149425460098</v>
      </c>
      <c r="B1358" s="1">
        <v>27.000641999999999</v>
      </c>
      <c r="C1358" s="1">
        <v>25.673293000000001</v>
      </c>
      <c r="D1358" s="1">
        <v>28.061993999999999</v>
      </c>
      <c r="E1358" s="1">
        <v>27.995166000000001</v>
      </c>
      <c r="F1358" s="1">
        <v>22.920017000000001</v>
      </c>
      <c r="G1358" s="1">
        <v>27.994313999999999</v>
      </c>
      <c r="H1358" s="1">
        <v>28.048258000000001</v>
      </c>
      <c r="I1358" s="1">
        <v>28.022473999999999</v>
      </c>
      <c r="J1358" s="1">
        <v>27.037768</v>
      </c>
      <c r="K1358" s="1">
        <v>27.012706000000001</v>
      </c>
      <c r="L1358" s="1">
        <v>27.015754999999999</v>
      </c>
      <c r="M1358" s="1">
        <v>26.996151000000001</v>
      </c>
      <c r="N1358" s="1">
        <v>27.061108999999998</v>
      </c>
      <c r="O1358" s="1">
        <v>27.002034999999999</v>
      </c>
      <c r="P1358" s="1">
        <v>26.994069</v>
      </c>
      <c r="Q1358" s="1">
        <v>27.062716000000002</v>
      </c>
    </row>
    <row r="1359" spans="1:17">
      <c r="A1359" s="1359">
        <v>43244.152850112601</v>
      </c>
      <c r="B1359" s="1">
        <v>27.003395999999999</v>
      </c>
      <c r="C1359" s="1">
        <v>25.488693999999999</v>
      </c>
      <c r="D1359" s="1">
        <v>28.036915</v>
      </c>
      <c r="E1359" s="1">
        <v>28.059042999999999</v>
      </c>
      <c r="F1359" s="1">
        <v>22.950061999999999</v>
      </c>
      <c r="G1359" s="1">
        <v>28.032014</v>
      </c>
      <c r="H1359" s="1">
        <v>27.997969000000001</v>
      </c>
      <c r="I1359" s="1">
        <v>28.000755999999999</v>
      </c>
      <c r="J1359" s="1">
        <v>27.017558000000001</v>
      </c>
      <c r="K1359" s="1">
        <v>27.049291</v>
      </c>
      <c r="L1359" s="1">
        <v>26.993068999999998</v>
      </c>
      <c r="M1359" s="1">
        <v>27.068747999999999</v>
      </c>
      <c r="N1359" s="1">
        <v>27.031458000000001</v>
      </c>
      <c r="O1359" s="1">
        <v>27.000003</v>
      </c>
      <c r="P1359" s="1">
        <v>27.058667</v>
      </c>
      <c r="Q1359" s="1">
        <v>27.063960999999999</v>
      </c>
    </row>
    <row r="1360" spans="1:17">
      <c r="A1360" s="1360">
        <v>43244.156332704799</v>
      </c>
      <c r="B1360" s="1">
        <v>27.013311999999999</v>
      </c>
      <c r="C1360" s="1">
        <v>25.563651</v>
      </c>
      <c r="D1360" s="1">
        <v>28.008001</v>
      </c>
      <c r="E1360" s="1">
        <v>28.061076</v>
      </c>
      <c r="F1360" s="1">
        <v>22.943619999999999</v>
      </c>
      <c r="G1360" s="1">
        <v>27.994575999999999</v>
      </c>
      <c r="H1360" s="1">
        <v>28.032177999999998</v>
      </c>
      <c r="I1360" s="1">
        <v>27.984708999999999</v>
      </c>
      <c r="J1360" s="1">
        <v>26.988921999999999</v>
      </c>
      <c r="K1360" s="1">
        <v>27.038325</v>
      </c>
      <c r="L1360" s="1">
        <v>27.041243000000001</v>
      </c>
      <c r="M1360" s="1">
        <v>27.072959999999998</v>
      </c>
      <c r="N1360" s="1">
        <v>27.009067000000002</v>
      </c>
      <c r="O1360" s="1">
        <v>27.061404</v>
      </c>
      <c r="P1360" s="1">
        <v>27.069697999999999</v>
      </c>
      <c r="Q1360" s="1">
        <v>27.032392000000002</v>
      </c>
    </row>
    <row r="1361" spans="1:17">
      <c r="A1361" s="1361">
        <v>43244.159820055</v>
      </c>
      <c r="B1361" s="1">
        <v>27.002428999999999</v>
      </c>
      <c r="C1361" s="1">
        <v>25.773181000000001</v>
      </c>
      <c r="D1361" s="1">
        <v>27.997198999999998</v>
      </c>
      <c r="E1361" s="1">
        <v>28.033636999999999</v>
      </c>
      <c r="F1361" s="1">
        <v>22.967175000000001</v>
      </c>
      <c r="G1361" s="1">
        <v>28.031948</v>
      </c>
      <c r="H1361" s="1">
        <v>28.016753999999999</v>
      </c>
      <c r="I1361" s="1">
        <v>28.029669999999999</v>
      </c>
      <c r="J1361" s="1">
        <v>27.025393000000001</v>
      </c>
      <c r="K1361" s="1">
        <v>27.015001000000002</v>
      </c>
      <c r="L1361" s="1">
        <v>27.047782999999999</v>
      </c>
      <c r="M1361" s="1">
        <v>27.039833000000002</v>
      </c>
      <c r="N1361" s="1">
        <v>26.995560999999999</v>
      </c>
      <c r="O1361" s="1">
        <v>27.047225999999998</v>
      </c>
      <c r="P1361" s="1">
        <v>27.058143000000001</v>
      </c>
      <c r="Q1361" s="1">
        <v>27.013362000000001</v>
      </c>
    </row>
    <row r="1362" spans="1:17">
      <c r="A1362" s="1362">
        <v>43244.163268771401</v>
      </c>
      <c r="B1362" s="1">
        <v>27.015623999999999</v>
      </c>
      <c r="C1362" s="1">
        <v>25.651475999999999</v>
      </c>
      <c r="D1362" s="1">
        <v>28.052797999999999</v>
      </c>
      <c r="E1362" s="1">
        <v>28.00882</v>
      </c>
      <c r="F1362" s="1">
        <v>22.878219000000001</v>
      </c>
      <c r="G1362" s="1">
        <v>28.018982999999999</v>
      </c>
      <c r="H1362" s="1">
        <v>28.002641000000001</v>
      </c>
      <c r="I1362" s="1">
        <v>28.012426000000001</v>
      </c>
      <c r="J1362" s="1">
        <v>27.077435000000001</v>
      </c>
      <c r="K1362" s="1">
        <v>26.997330999999999</v>
      </c>
      <c r="L1362" s="1">
        <v>27.030031999999999</v>
      </c>
      <c r="M1362" s="1">
        <v>27.008084</v>
      </c>
      <c r="N1362" s="1">
        <v>27.042587000000001</v>
      </c>
      <c r="O1362" s="1">
        <v>27.024785999999999</v>
      </c>
      <c r="P1362" s="1">
        <v>27.037309</v>
      </c>
      <c r="Q1362" s="1">
        <v>26.997330999999999</v>
      </c>
    </row>
    <row r="1363" spans="1:17">
      <c r="A1363" s="1363">
        <v>43244.166742767396</v>
      </c>
      <c r="B1363" s="1">
        <v>27.016114999999999</v>
      </c>
      <c r="C1363" s="1">
        <v>25.792408000000002</v>
      </c>
      <c r="D1363" s="1">
        <v>28.056895999999998</v>
      </c>
      <c r="E1363" s="1">
        <v>27.993379999999998</v>
      </c>
      <c r="F1363" s="1">
        <v>22.987269999999999</v>
      </c>
      <c r="G1363" s="1">
        <v>27.989511</v>
      </c>
      <c r="H1363" s="1">
        <v>28.038112000000002</v>
      </c>
      <c r="I1363" s="1">
        <v>27.985085999999999</v>
      </c>
      <c r="J1363" s="1">
        <v>27.072092000000001</v>
      </c>
      <c r="K1363" s="1">
        <v>27.049914000000001</v>
      </c>
      <c r="L1363" s="1">
        <v>26.999495</v>
      </c>
      <c r="M1363" s="1">
        <v>27.003674</v>
      </c>
      <c r="N1363" s="1">
        <v>27.072092000000001</v>
      </c>
      <c r="O1363" s="1">
        <v>27.004231999999998</v>
      </c>
      <c r="P1363" s="1">
        <v>27.004314000000001</v>
      </c>
      <c r="Q1363" s="1">
        <v>27.049029000000001</v>
      </c>
    </row>
    <row r="1364" spans="1:17">
      <c r="A1364" s="1364">
        <v>43244.170269808499</v>
      </c>
      <c r="B1364" s="1">
        <v>27.024605999999999</v>
      </c>
      <c r="C1364" s="1">
        <v>25.719335999999998</v>
      </c>
      <c r="D1364" s="1">
        <v>28.036325000000001</v>
      </c>
      <c r="E1364" s="1">
        <v>28.054076999999999</v>
      </c>
      <c r="F1364" s="1">
        <v>22.991302000000001</v>
      </c>
      <c r="G1364" s="1">
        <v>28.041291000000001</v>
      </c>
      <c r="H1364" s="1">
        <v>27.985265999999999</v>
      </c>
      <c r="I1364" s="1">
        <v>28.022981999999999</v>
      </c>
      <c r="J1364" s="1">
        <v>27.056946</v>
      </c>
      <c r="K1364" s="1">
        <v>27.051290999999999</v>
      </c>
      <c r="L1364" s="1">
        <v>27.016345000000001</v>
      </c>
      <c r="M1364" s="1">
        <v>27.067961</v>
      </c>
      <c r="N1364" s="1">
        <v>27.055306999999999</v>
      </c>
      <c r="O1364" s="1">
        <v>27.005984999999999</v>
      </c>
      <c r="P1364" s="1">
        <v>26.995249000000001</v>
      </c>
      <c r="Q1364" s="1">
        <v>27.045733999999999</v>
      </c>
    </row>
    <row r="1365" spans="1:17">
      <c r="A1365" s="1365">
        <v>43244.173746256201</v>
      </c>
      <c r="B1365" s="1">
        <v>27.021720999999999</v>
      </c>
      <c r="C1365" s="1">
        <v>25.549702</v>
      </c>
      <c r="D1365" s="1">
        <v>28.001017999999998</v>
      </c>
      <c r="E1365" s="1">
        <v>28.061174000000001</v>
      </c>
      <c r="F1365" s="1">
        <v>22.890431</v>
      </c>
      <c r="G1365" s="1">
        <v>28.002575</v>
      </c>
      <c r="H1365" s="1">
        <v>28.043634999999998</v>
      </c>
      <c r="I1365" s="1">
        <v>28.020737</v>
      </c>
      <c r="J1365" s="1">
        <v>27.017410000000002</v>
      </c>
      <c r="K1365" s="1">
        <v>27.031407999999999</v>
      </c>
      <c r="L1365" s="1">
        <v>27.022196000000001</v>
      </c>
      <c r="M1365" s="1">
        <v>27.054290999999999</v>
      </c>
      <c r="N1365" s="1">
        <v>27.016279000000001</v>
      </c>
      <c r="O1365" s="1">
        <v>27.069403000000001</v>
      </c>
      <c r="P1365" s="1">
        <v>27.056847999999999</v>
      </c>
      <c r="Q1365" s="1">
        <v>27.024671999999999</v>
      </c>
    </row>
    <row r="1366" spans="1:17">
      <c r="A1366" s="1366">
        <v>43244.177234370502</v>
      </c>
      <c r="B1366" s="1">
        <v>27.009739</v>
      </c>
      <c r="C1366" s="1">
        <v>25.72486</v>
      </c>
      <c r="D1366" s="1">
        <v>27.991593000000002</v>
      </c>
      <c r="E1366" s="1">
        <v>28.032719</v>
      </c>
      <c r="F1366" s="1">
        <v>22.913246999999998</v>
      </c>
      <c r="G1366" s="1">
        <v>28.030211000000001</v>
      </c>
      <c r="H1366" s="1">
        <v>27.996642000000001</v>
      </c>
      <c r="I1366" s="1">
        <v>27.986954000000001</v>
      </c>
      <c r="J1366" s="1">
        <v>27.003740000000001</v>
      </c>
      <c r="K1366" s="1">
        <v>27.010673000000001</v>
      </c>
      <c r="L1366" s="1">
        <v>27.003412000000001</v>
      </c>
      <c r="M1366" s="1">
        <v>27.032063999999998</v>
      </c>
      <c r="N1366" s="1">
        <v>26.995462</v>
      </c>
      <c r="O1366" s="1">
        <v>27.040424000000002</v>
      </c>
      <c r="P1366" s="1">
        <v>27.073124</v>
      </c>
      <c r="Q1366" s="1">
        <v>27.003478000000001</v>
      </c>
    </row>
    <row r="1367" spans="1:17">
      <c r="A1367" s="1367">
        <v>43244.180694386203</v>
      </c>
      <c r="B1367" s="1">
        <v>26.993872</v>
      </c>
      <c r="C1367" s="1">
        <v>25.746054000000001</v>
      </c>
      <c r="D1367" s="1">
        <v>28.055534999999999</v>
      </c>
      <c r="E1367" s="1">
        <v>27.994461999999999</v>
      </c>
      <c r="F1367" s="1">
        <v>22.906624999999998</v>
      </c>
      <c r="G1367" s="1">
        <v>28.018737000000002</v>
      </c>
      <c r="H1367" s="1">
        <v>28.026817999999999</v>
      </c>
      <c r="I1367" s="1">
        <v>28.035964</v>
      </c>
      <c r="J1367" s="1">
        <v>26.997133999999999</v>
      </c>
      <c r="K1367" s="1">
        <v>26.993168000000001</v>
      </c>
      <c r="L1367" s="1">
        <v>27.013525000000001</v>
      </c>
      <c r="M1367" s="1">
        <v>26.981694000000001</v>
      </c>
      <c r="N1367" s="1">
        <v>27.027933000000001</v>
      </c>
      <c r="O1367" s="1">
        <v>27.029178999999999</v>
      </c>
      <c r="P1367" s="1">
        <v>27.050373</v>
      </c>
      <c r="Q1367" s="1">
        <v>27.00038</v>
      </c>
    </row>
    <row r="1368" spans="1:17">
      <c r="A1368" s="1368">
        <v>43244.184101801897</v>
      </c>
      <c r="B1368" s="1">
        <v>27.002199000000001</v>
      </c>
      <c r="C1368" s="1">
        <v>25.495677000000001</v>
      </c>
      <c r="D1368" s="1">
        <v>28.066500999999999</v>
      </c>
      <c r="E1368" s="1">
        <v>28.002082999999999</v>
      </c>
      <c r="F1368" s="1">
        <v>22.90851</v>
      </c>
      <c r="G1368" s="1">
        <v>27.998263999999999</v>
      </c>
      <c r="H1368" s="1">
        <v>28.017621999999999</v>
      </c>
      <c r="I1368" s="1">
        <v>28.044373</v>
      </c>
      <c r="J1368" s="1">
        <v>27.064223999999999</v>
      </c>
      <c r="K1368" s="1">
        <v>27.057289999999998</v>
      </c>
      <c r="L1368" s="1">
        <v>27.031654</v>
      </c>
      <c r="M1368" s="1">
        <v>27.046046</v>
      </c>
      <c r="N1368" s="1">
        <v>27.068764000000002</v>
      </c>
      <c r="O1368" s="1">
        <v>27.002624999999998</v>
      </c>
      <c r="P1368" s="1">
        <v>27.027294000000001</v>
      </c>
      <c r="Q1368" s="1">
        <v>27.04975</v>
      </c>
    </row>
    <row r="1369" spans="1:17">
      <c r="A1369" s="1369">
        <v>43244.187574546202</v>
      </c>
      <c r="B1369" s="1">
        <v>27.009034</v>
      </c>
      <c r="C1369" s="1">
        <v>25.741987999999999</v>
      </c>
      <c r="D1369" s="1">
        <v>28.036504999999998</v>
      </c>
      <c r="E1369" s="1">
        <v>28.055731999999999</v>
      </c>
      <c r="F1369" s="1">
        <v>22.978960000000001</v>
      </c>
      <c r="G1369" s="1">
        <v>28.037800000000001</v>
      </c>
      <c r="H1369" s="1">
        <v>27.997805</v>
      </c>
      <c r="I1369" s="1">
        <v>28.010787000000001</v>
      </c>
      <c r="J1369" s="1">
        <v>27.066846000000002</v>
      </c>
      <c r="K1369" s="1">
        <v>27.061126000000002</v>
      </c>
      <c r="L1369" s="1">
        <v>27.020458999999999</v>
      </c>
      <c r="M1369" s="1">
        <v>27.070895</v>
      </c>
      <c r="N1369" s="1">
        <v>27.043406999999998</v>
      </c>
      <c r="O1369" s="1">
        <v>27.016722000000001</v>
      </c>
      <c r="P1369" s="1">
        <v>27.005969</v>
      </c>
      <c r="Q1369" s="1">
        <v>27.045423</v>
      </c>
    </row>
    <row r="1370" spans="1:17">
      <c r="A1370" s="1370">
        <v>43244.191069326698</v>
      </c>
      <c r="B1370" s="1">
        <v>27.000691</v>
      </c>
      <c r="C1370" s="1">
        <v>25.715418</v>
      </c>
      <c r="D1370" s="1">
        <v>28.016016</v>
      </c>
      <c r="E1370" s="1">
        <v>28.047930000000001</v>
      </c>
      <c r="F1370" s="1">
        <v>22.996417000000001</v>
      </c>
      <c r="G1370" s="1">
        <v>27.998100000000001</v>
      </c>
      <c r="H1370" s="1">
        <v>28.037571</v>
      </c>
      <c r="I1370" s="1">
        <v>27.994609000000001</v>
      </c>
      <c r="J1370" s="1">
        <v>27.041505000000001</v>
      </c>
      <c r="K1370" s="1">
        <v>27.025721000000001</v>
      </c>
      <c r="L1370" s="1">
        <v>26.998674999999999</v>
      </c>
      <c r="M1370" s="1">
        <v>27.053438</v>
      </c>
      <c r="N1370" s="1">
        <v>27.026114</v>
      </c>
      <c r="O1370" s="1">
        <v>27.065797</v>
      </c>
      <c r="P1370" s="1">
        <v>26.995643000000001</v>
      </c>
      <c r="Q1370" s="1">
        <v>27.026834999999998</v>
      </c>
    </row>
    <row r="1371" spans="1:17">
      <c r="A1371" s="1371">
        <v>43244.194547489598</v>
      </c>
      <c r="B1371" s="1">
        <v>27.009246999999998</v>
      </c>
      <c r="C1371" s="1">
        <v>26.320879000000001</v>
      </c>
      <c r="D1371" s="1">
        <v>27.983036999999999</v>
      </c>
      <c r="E1371" s="1">
        <v>28.017458000000001</v>
      </c>
      <c r="F1371" s="1">
        <v>23.039525999999999</v>
      </c>
      <c r="G1371" s="1">
        <v>28.030408000000001</v>
      </c>
      <c r="H1371" s="1">
        <v>27.991724000000001</v>
      </c>
      <c r="I1371" s="1">
        <v>28.051569000000001</v>
      </c>
      <c r="J1371" s="1">
        <v>27.034834</v>
      </c>
      <c r="K1371" s="1">
        <v>27.013705999999999</v>
      </c>
      <c r="L1371" s="1">
        <v>27.021246000000001</v>
      </c>
      <c r="M1371" s="1">
        <v>27.016476000000001</v>
      </c>
      <c r="N1371" s="1">
        <v>26.997838999999999</v>
      </c>
      <c r="O1371" s="1">
        <v>27.039883</v>
      </c>
      <c r="P1371" s="1">
        <v>27.064993999999999</v>
      </c>
      <c r="Q1371" s="1">
        <v>27.017312</v>
      </c>
    </row>
    <row r="1372" spans="1:17">
      <c r="A1372" s="1372">
        <v>43244.198042351702</v>
      </c>
      <c r="B1372" s="1">
        <v>27.020361000000001</v>
      </c>
      <c r="C1372" s="1">
        <v>25.499970999999999</v>
      </c>
      <c r="D1372" s="1">
        <v>28.033981000000001</v>
      </c>
      <c r="E1372" s="1">
        <v>27.982824000000001</v>
      </c>
      <c r="F1372" s="1">
        <v>22.902134</v>
      </c>
      <c r="G1372" s="1">
        <v>28.011050000000001</v>
      </c>
      <c r="H1372" s="1">
        <v>28.040488</v>
      </c>
      <c r="I1372" s="1">
        <v>28.018131</v>
      </c>
      <c r="J1372" s="1">
        <v>27.010755</v>
      </c>
      <c r="K1372" s="1">
        <v>26.990380999999999</v>
      </c>
      <c r="L1372" s="1">
        <v>27.040489000000001</v>
      </c>
      <c r="M1372" s="1">
        <v>26.977316999999999</v>
      </c>
      <c r="N1372" s="1">
        <v>26.998035999999999</v>
      </c>
      <c r="O1372" s="1">
        <v>27.028147000000001</v>
      </c>
      <c r="P1372" s="1">
        <v>27.074157</v>
      </c>
      <c r="Q1372" s="1">
        <v>26.992266000000001</v>
      </c>
    </row>
    <row r="1373" spans="1:17">
      <c r="A1373" s="1373">
        <v>43244.2014623781</v>
      </c>
      <c r="B1373" s="1">
        <v>26.999986</v>
      </c>
      <c r="C1373" s="1">
        <v>25.712042</v>
      </c>
      <c r="D1373" s="1">
        <v>28.071287000000002</v>
      </c>
      <c r="E1373" s="1">
        <v>28.026440999999998</v>
      </c>
      <c r="F1373" s="1">
        <v>22.906231999999999</v>
      </c>
      <c r="G1373" s="1">
        <v>28.009443000000001</v>
      </c>
      <c r="H1373" s="1">
        <v>28.0031</v>
      </c>
      <c r="I1373" s="1">
        <v>27.993134000000001</v>
      </c>
      <c r="J1373" s="1">
        <v>26.989004000000001</v>
      </c>
      <c r="K1373" s="1">
        <v>27.027114000000001</v>
      </c>
      <c r="L1373" s="1">
        <v>27.020803000000001</v>
      </c>
      <c r="M1373" s="1">
        <v>27.055553</v>
      </c>
      <c r="N1373" s="1">
        <v>27.065239999999999</v>
      </c>
      <c r="O1373" s="1">
        <v>27.003772999999999</v>
      </c>
      <c r="P1373" s="1">
        <v>27.058306000000002</v>
      </c>
      <c r="Q1373" s="1">
        <v>27.036949</v>
      </c>
    </row>
    <row r="1374" spans="1:17">
      <c r="A1374" s="1374">
        <v>43244.205000285598</v>
      </c>
      <c r="B1374" s="1">
        <v>27.016770999999999</v>
      </c>
      <c r="C1374" s="1">
        <v>25.219270999999999</v>
      </c>
      <c r="D1374" s="1">
        <v>28.054912999999999</v>
      </c>
      <c r="E1374" s="1">
        <v>28.060420000000001</v>
      </c>
      <c r="F1374" s="1">
        <v>22.887595000000001</v>
      </c>
      <c r="G1374" s="1">
        <v>28.023358999999999</v>
      </c>
      <c r="H1374" s="1">
        <v>28.029292999999999</v>
      </c>
      <c r="I1374" s="1">
        <v>28.021523999999999</v>
      </c>
      <c r="J1374" s="1">
        <v>27.050962999999999</v>
      </c>
      <c r="K1374" s="1">
        <v>27.057257</v>
      </c>
      <c r="L1374" s="1">
        <v>27.002609</v>
      </c>
      <c r="M1374" s="1">
        <v>27.070338</v>
      </c>
      <c r="N1374" s="1">
        <v>27.065846000000001</v>
      </c>
      <c r="O1374" s="1">
        <v>27.012657000000001</v>
      </c>
      <c r="P1374" s="1">
        <v>27.044111999999998</v>
      </c>
      <c r="Q1374" s="1">
        <v>27.075976000000001</v>
      </c>
    </row>
    <row r="1375" spans="1:17">
      <c r="A1375" s="1375">
        <v>43244.208481013899</v>
      </c>
      <c r="B1375" s="1">
        <v>27.006558999999999</v>
      </c>
      <c r="C1375" s="1">
        <v>25.586369999999999</v>
      </c>
      <c r="D1375" s="1">
        <v>28.024440999999999</v>
      </c>
      <c r="E1375" s="1">
        <v>28.043111</v>
      </c>
      <c r="F1375" s="1">
        <v>22.961224000000001</v>
      </c>
      <c r="G1375" s="1">
        <v>27.998297000000001</v>
      </c>
      <c r="H1375" s="1">
        <v>28.028572</v>
      </c>
      <c r="I1375" s="1">
        <v>28.033079000000001</v>
      </c>
      <c r="J1375" s="1">
        <v>27.065994</v>
      </c>
      <c r="K1375" s="1">
        <v>27.047242000000001</v>
      </c>
      <c r="L1375" s="1">
        <v>27.010428000000001</v>
      </c>
      <c r="M1375" s="1">
        <v>27.040275999999999</v>
      </c>
      <c r="N1375" s="1">
        <v>27.044243000000002</v>
      </c>
      <c r="O1375" s="1">
        <v>27.053373000000001</v>
      </c>
      <c r="P1375" s="1">
        <v>27.018737999999999</v>
      </c>
      <c r="Q1375" s="1">
        <v>27.060421000000002</v>
      </c>
    </row>
    <row r="1376" spans="1:17">
      <c r="A1376" s="1376">
        <v>43244.211907485602</v>
      </c>
      <c r="B1376" s="1">
        <v>27.021885000000001</v>
      </c>
      <c r="C1376" s="1">
        <v>25.809356999999999</v>
      </c>
      <c r="D1376" s="1">
        <v>27.994035</v>
      </c>
      <c r="E1376" s="1">
        <v>28.023817999999999</v>
      </c>
      <c r="F1376" s="1">
        <v>22.920442999999999</v>
      </c>
      <c r="G1376" s="1">
        <v>28.031849999999999</v>
      </c>
      <c r="H1376" s="1">
        <v>27.995412000000002</v>
      </c>
      <c r="I1376" s="1">
        <v>27.99933</v>
      </c>
      <c r="J1376" s="1">
        <v>27.062421000000001</v>
      </c>
      <c r="K1376" s="1">
        <v>27.020212999999998</v>
      </c>
      <c r="L1376" s="1">
        <v>27.020918000000002</v>
      </c>
      <c r="M1376" s="1">
        <v>27.005445000000002</v>
      </c>
      <c r="N1376" s="1">
        <v>27.007591999999999</v>
      </c>
      <c r="O1376" s="1">
        <v>27.029409000000001</v>
      </c>
      <c r="P1376" s="1">
        <v>26.983775000000001</v>
      </c>
      <c r="Q1376" s="1">
        <v>27.033145999999999</v>
      </c>
    </row>
    <row r="1377" spans="1:17">
      <c r="A1377" s="1377">
        <v>43244.215403466202</v>
      </c>
      <c r="B1377" s="1">
        <v>27.011541999999999</v>
      </c>
      <c r="C1377" s="1">
        <v>26.018820999999999</v>
      </c>
      <c r="D1377" s="1">
        <v>28.014196999999999</v>
      </c>
      <c r="E1377" s="1">
        <v>27.983725</v>
      </c>
      <c r="F1377" s="1">
        <v>23.029986000000001</v>
      </c>
      <c r="G1377" s="1">
        <v>27.996789</v>
      </c>
      <c r="H1377" s="1">
        <v>28.049192000000001</v>
      </c>
      <c r="I1377" s="1">
        <v>28.010245999999999</v>
      </c>
      <c r="J1377" s="1">
        <v>27.039211000000002</v>
      </c>
      <c r="K1377" s="1">
        <v>27.006640999999998</v>
      </c>
      <c r="L1377" s="1">
        <v>27.003822</v>
      </c>
      <c r="M1377" s="1">
        <v>26.988004</v>
      </c>
      <c r="N1377" s="1">
        <v>26.988216999999999</v>
      </c>
      <c r="O1377" s="1">
        <v>27.017524999999999</v>
      </c>
      <c r="P1377" s="1">
        <v>27.027048000000001</v>
      </c>
      <c r="Q1377" s="1">
        <v>27.009018000000001</v>
      </c>
    </row>
    <row r="1378" spans="1:17">
      <c r="A1378" s="1378">
        <v>43244.218825111202</v>
      </c>
      <c r="B1378" s="1">
        <v>27.012657000000001</v>
      </c>
      <c r="C1378" s="1">
        <v>25.209976999999999</v>
      </c>
      <c r="D1378" s="1">
        <v>28.067336999999998</v>
      </c>
      <c r="E1378" s="1">
        <v>28.036538</v>
      </c>
      <c r="F1378" s="1">
        <v>22.945899000000001</v>
      </c>
      <c r="G1378" s="1">
        <v>28.034604000000002</v>
      </c>
      <c r="H1378" s="1">
        <v>27.99492</v>
      </c>
      <c r="I1378" s="1">
        <v>28.030358</v>
      </c>
      <c r="J1378" s="1">
        <v>27.009034</v>
      </c>
      <c r="K1378" s="1">
        <v>27.004953</v>
      </c>
      <c r="L1378" s="1">
        <v>27.007493</v>
      </c>
      <c r="M1378" s="1">
        <v>27.063863000000001</v>
      </c>
      <c r="N1378" s="1">
        <v>27.034769000000001</v>
      </c>
      <c r="O1378" s="1">
        <v>27.003509999999999</v>
      </c>
      <c r="P1378" s="1">
        <v>27.065190999999999</v>
      </c>
      <c r="Q1378" s="1">
        <v>26.986545</v>
      </c>
    </row>
    <row r="1379" spans="1:17">
      <c r="A1379" s="1379">
        <v>43244.222328699398</v>
      </c>
      <c r="B1379" s="1">
        <v>27.002739999999999</v>
      </c>
      <c r="C1379" s="1">
        <v>25.749068999999999</v>
      </c>
      <c r="D1379" s="1">
        <v>28.050961999999998</v>
      </c>
      <c r="E1379" s="1">
        <v>28.068075</v>
      </c>
      <c r="F1379" s="1">
        <v>22.897691999999999</v>
      </c>
      <c r="G1379" s="1">
        <v>28.024948999999999</v>
      </c>
      <c r="H1379" s="1">
        <v>28.043652000000002</v>
      </c>
      <c r="I1379" s="1">
        <v>28.002247000000001</v>
      </c>
      <c r="J1379" s="1">
        <v>26.985529</v>
      </c>
      <c r="K1379" s="1">
        <v>27.061585000000001</v>
      </c>
      <c r="L1379" s="1">
        <v>27.048815999999999</v>
      </c>
      <c r="M1379" s="1">
        <v>27.068878999999999</v>
      </c>
      <c r="N1379" s="1">
        <v>27.066371</v>
      </c>
      <c r="O1379" s="1">
        <v>27.025490999999999</v>
      </c>
      <c r="P1379" s="1">
        <v>27.057126</v>
      </c>
      <c r="Q1379" s="1">
        <v>27.039424</v>
      </c>
    </row>
    <row r="1380" spans="1:17">
      <c r="A1380" s="1380">
        <v>43244.225837231803</v>
      </c>
      <c r="B1380" s="1">
        <v>27.002690999999999</v>
      </c>
      <c r="C1380" s="1">
        <v>25.830960000000001</v>
      </c>
      <c r="D1380" s="1">
        <v>28.023540000000001</v>
      </c>
      <c r="E1380" s="1">
        <v>28.036833000000001</v>
      </c>
      <c r="F1380" s="1">
        <v>22.926131000000002</v>
      </c>
      <c r="G1380" s="1">
        <v>27.998329999999999</v>
      </c>
      <c r="H1380" s="1">
        <v>28.012868999999998</v>
      </c>
      <c r="I1380" s="1">
        <v>28.008147999999998</v>
      </c>
      <c r="J1380" s="1">
        <v>27.03744</v>
      </c>
      <c r="K1380" s="1">
        <v>27.054175999999998</v>
      </c>
      <c r="L1380" s="1">
        <v>27.018476</v>
      </c>
      <c r="M1380" s="1">
        <v>27.040948</v>
      </c>
      <c r="N1380" s="1">
        <v>27.047177000000001</v>
      </c>
      <c r="O1380" s="1">
        <v>27.050668000000002</v>
      </c>
      <c r="P1380" s="1">
        <v>27.038981</v>
      </c>
      <c r="Q1380" s="1">
        <v>27.073074999999999</v>
      </c>
    </row>
    <row r="1381" spans="1:17">
      <c r="A1381" s="1381">
        <v>43244.229265469097</v>
      </c>
      <c r="B1381" s="1">
        <v>27.01446</v>
      </c>
      <c r="C1381" s="1">
        <v>25.684094000000002</v>
      </c>
      <c r="D1381" s="1">
        <v>27.992871999999998</v>
      </c>
      <c r="E1381" s="1">
        <v>28.007771000000002</v>
      </c>
      <c r="F1381" s="1">
        <v>22.903134000000001</v>
      </c>
      <c r="G1381" s="1">
        <v>28.036849</v>
      </c>
      <c r="H1381" s="1">
        <v>28.016328000000001</v>
      </c>
      <c r="I1381" s="1">
        <v>28.029489999999999</v>
      </c>
      <c r="J1381" s="1">
        <v>27.073370000000001</v>
      </c>
      <c r="K1381" s="1">
        <v>27.020212999999998</v>
      </c>
      <c r="L1381" s="1">
        <v>26.997069</v>
      </c>
      <c r="M1381" s="1">
        <v>27.003871</v>
      </c>
      <c r="N1381" s="1">
        <v>27.029949999999999</v>
      </c>
      <c r="O1381" s="1">
        <v>27.037752000000001</v>
      </c>
      <c r="P1381" s="1">
        <v>27.004379</v>
      </c>
      <c r="Q1381" s="1">
        <v>27.061371999999999</v>
      </c>
    </row>
    <row r="1382" spans="1:17">
      <c r="A1382" s="1382">
        <v>43244.232766706897</v>
      </c>
      <c r="B1382" s="1">
        <v>26.999887999999999</v>
      </c>
      <c r="C1382" s="1">
        <v>25.869349</v>
      </c>
      <c r="D1382" s="1">
        <v>28.000886999999999</v>
      </c>
      <c r="E1382" s="1">
        <v>27.988053000000001</v>
      </c>
      <c r="F1382" s="1">
        <v>22.850731</v>
      </c>
      <c r="G1382" s="1">
        <v>27.994247999999999</v>
      </c>
      <c r="H1382" s="1">
        <v>28.028981999999999</v>
      </c>
      <c r="I1382" s="1">
        <v>28.006526000000001</v>
      </c>
      <c r="J1382" s="1">
        <v>27.061699000000001</v>
      </c>
      <c r="K1382" s="1">
        <v>27.005838000000001</v>
      </c>
      <c r="L1382" s="1">
        <v>27.017361000000001</v>
      </c>
      <c r="M1382" s="1">
        <v>27.009050999999999</v>
      </c>
      <c r="N1382" s="1">
        <v>26.992905</v>
      </c>
      <c r="O1382" s="1">
        <v>27.020835999999999</v>
      </c>
      <c r="P1382" s="1">
        <v>26.995937999999999</v>
      </c>
      <c r="Q1382" s="1">
        <v>27.045341000000001</v>
      </c>
    </row>
    <row r="1383" spans="1:17">
      <c r="A1383" s="1383">
        <v>43244.236254764299</v>
      </c>
      <c r="B1383" s="1">
        <v>27.003986000000001</v>
      </c>
      <c r="C1383" s="1">
        <v>25.865725999999999</v>
      </c>
      <c r="D1383" s="1">
        <v>28.052847</v>
      </c>
      <c r="E1383" s="1">
        <v>28.041782999999999</v>
      </c>
      <c r="F1383" s="1">
        <v>22.870744999999999</v>
      </c>
      <c r="G1383" s="1">
        <v>28.021704</v>
      </c>
      <c r="H1383" s="1">
        <v>27.989118000000001</v>
      </c>
      <c r="I1383" s="1">
        <v>27.984496</v>
      </c>
      <c r="J1383" s="1">
        <v>27.033162000000001</v>
      </c>
      <c r="K1383" s="1">
        <v>27.003575999999999</v>
      </c>
      <c r="L1383" s="1">
        <v>27.035031</v>
      </c>
      <c r="M1383" s="1">
        <v>27.061993999999999</v>
      </c>
      <c r="N1383" s="1">
        <v>27.007525999999999</v>
      </c>
      <c r="O1383" s="1">
        <v>26.984988000000001</v>
      </c>
      <c r="P1383" s="1">
        <v>27.046751</v>
      </c>
      <c r="Q1383" s="1">
        <v>27.022672</v>
      </c>
    </row>
    <row r="1384" spans="1:17">
      <c r="A1384" s="1384">
        <v>43244.239723027502</v>
      </c>
      <c r="B1384" s="1">
        <v>27.028932999999999</v>
      </c>
      <c r="C1384" s="1">
        <v>25.956074999999998</v>
      </c>
      <c r="D1384" s="1">
        <v>28.058862999999999</v>
      </c>
      <c r="E1384" s="1">
        <v>28.063124999999999</v>
      </c>
      <c r="F1384" s="1">
        <v>22.953603000000001</v>
      </c>
      <c r="G1384" s="1">
        <v>28.010984000000001</v>
      </c>
      <c r="H1384" s="1">
        <v>28.037538000000001</v>
      </c>
      <c r="I1384" s="1">
        <v>28.031178000000001</v>
      </c>
      <c r="J1384" s="1">
        <v>27.018212999999999</v>
      </c>
      <c r="K1384" s="1">
        <v>27.050733999999999</v>
      </c>
      <c r="L1384" s="1">
        <v>27.005641000000001</v>
      </c>
      <c r="M1384" s="1">
        <v>27.040620000000001</v>
      </c>
      <c r="N1384" s="1">
        <v>27.072485</v>
      </c>
      <c r="O1384" s="1">
        <v>27.026720000000001</v>
      </c>
      <c r="P1384" s="1">
        <v>27.065683</v>
      </c>
      <c r="Q1384" s="1">
        <v>27.000052</v>
      </c>
    </row>
    <row r="1385" spans="1:17">
      <c r="A1385" s="1385">
        <v>43244.243198664502</v>
      </c>
      <c r="B1385" s="1">
        <v>27.007444</v>
      </c>
      <c r="C1385" s="1">
        <v>25.535326999999999</v>
      </c>
      <c r="D1385" s="1">
        <v>28.030588000000002</v>
      </c>
      <c r="E1385" s="1">
        <v>28.052748999999999</v>
      </c>
      <c r="F1385" s="1">
        <v>22.903411999999999</v>
      </c>
      <c r="G1385" s="1">
        <v>28.006869999999999</v>
      </c>
      <c r="H1385" s="1">
        <v>27.986757999999998</v>
      </c>
      <c r="I1385" s="1">
        <v>28.007148000000001</v>
      </c>
      <c r="J1385" s="1">
        <v>26.991578000000001</v>
      </c>
      <c r="K1385" s="1">
        <v>27.02777</v>
      </c>
      <c r="L1385" s="1">
        <v>27.007100000000001</v>
      </c>
      <c r="M1385" s="1">
        <v>27.002051999999999</v>
      </c>
      <c r="N1385" s="1">
        <v>27.066272999999999</v>
      </c>
      <c r="O1385" s="1">
        <v>27.050454999999999</v>
      </c>
      <c r="P1385" s="1">
        <v>27.054027999999999</v>
      </c>
      <c r="Q1385" s="1">
        <v>27.003903999999999</v>
      </c>
    </row>
    <row r="1386" spans="1:17">
      <c r="A1386" s="1386">
        <v>43244.246648128297</v>
      </c>
      <c r="B1386" s="1">
        <v>26.994036000000001</v>
      </c>
      <c r="C1386" s="1">
        <v>25.515001999999999</v>
      </c>
      <c r="D1386" s="1">
        <v>27.999099999999999</v>
      </c>
      <c r="E1386" s="1">
        <v>28.020474</v>
      </c>
      <c r="F1386" s="1">
        <v>22.865532000000002</v>
      </c>
      <c r="G1386" s="1">
        <v>28.033111999999999</v>
      </c>
      <c r="H1386" s="1">
        <v>28.046389000000001</v>
      </c>
      <c r="I1386" s="1">
        <v>27.988987000000002</v>
      </c>
      <c r="J1386" s="1">
        <v>27.043914999999998</v>
      </c>
      <c r="K1386" s="1">
        <v>27.019984000000001</v>
      </c>
      <c r="L1386" s="1">
        <v>27.017230000000001</v>
      </c>
      <c r="M1386" s="1">
        <v>26.994249</v>
      </c>
      <c r="N1386" s="1">
        <v>27.047865000000002</v>
      </c>
      <c r="O1386" s="1">
        <v>27.032539</v>
      </c>
      <c r="P1386" s="1">
        <v>27.032112999999999</v>
      </c>
      <c r="Q1386" s="1">
        <v>27.066748</v>
      </c>
    </row>
    <row r="1387" spans="1:17">
      <c r="A1387" s="1387">
        <v>43244.2501358683</v>
      </c>
      <c r="B1387" s="1">
        <v>27.020803000000001</v>
      </c>
      <c r="C1387" s="1">
        <v>25.506330999999999</v>
      </c>
      <c r="D1387" s="1">
        <v>27.992985999999998</v>
      </c>
      <c r="E1387" s="1">
        <v>27.990921</v>
      </c>
      <c r="F1387" s="1">
        <v>22.925360000000001</v>
      </c>
      <c r="G1387" s="1">
        <v>27.986184000000002</v>
      </c>
      <c r="H1387" s="1">
        <v>28.010099</v>
      </c>
      <c r="I1387" s="1">
        <v>28.046094</v>
      </c>
      <c r="J1387" s="1">
        <v>27.067502000000001</v>
      </c>
      <c r="K1387" s="1">
        <v>26.995282</v>
      </c>
      <c r="L1387" s="1">
        <v>27.013984000000001</v>
      </c>
      <c r="M1387" s="1">
        <v>27.044243000000002</v>
      </c>
      <c r="N1387" s="1">
        <v>27.012591</v>
      </c>
      <c r="O1387" s="1">
        <v>27.008346</v>
      </c>
      <c r="P1387" s="1">
        <v>27.002673999999999</v>
      </c>
      <c r="Q1387" s="1">
        <v>27.064453</v>
      </c>
    </row>
    <row r="1388" spans="1:17">
      <c r="A1388" s="1388">
        <v>43244.2535558975</v>
      </c>
      <c r="B1388" s="1">
        <v>27.006706999999999</v>
      </c>
      <c r="C1388" s="1">
        <v>25.741693000000001</v>
      </c>
      <c r="D1388" s="1">
        <v>28.054945</v>
      </c>
      <c r="E1388" s="1">
        <v>28.034751</v>
      </c>
      <c r="F1388" s="1">
        <v>22.991105999999998</v>
      </c>
      <c r="G1388" s="1">
        <v>28.043061999999999</v>
      </c>
      <c r="H1388" s="1">
        <v>28.030981000000001</v>
      </c>
      <c r="I1388" s="1">
        <v>28.026031</v>
      </c>
      <c r="J1388" s="1">
        <v>27.056978999999998</v>
      </c>
      <c r="K1388" s="1">
        <v>27.029343000000001</v>
      </c>
      <c r="L1388" s="1">
        <v>26.991250000000001</v>
      </c>
      <c r="M1388" s="1">
        <v>27.037980999999998</v>
      </c>
      <c r="N1388" s="1">
        <v>26.993905000000002</v>
      </c>
      <c r="O1388" s="1">
        <v>27.023295000000001</v>
      </c>
      <c r="P1388" s="1">
        <v>26.994544000000001</v>
      </c>
      <c r="Q1388" s="1">
        <v>27.046275000000001</v>
      </c>
    </row>
    <row r="1389" spans="1:17">
      <c r="A1389" s="1389">
        <v>43244.257024444101</v>
      </c>
      <c r="B1389" s="1">
        <v>27.009640999999998</v>
      </c>
      <c r="C1389" s="1">
        <v>25.441929999999999</v>
      </c>
      <c r="D1389" s="1">
        <v>28.049192000000001</v>
      </c>
      <c r="E1389" s="1">
        <v>28.067385999999999</v>
      </c>
      <c r="F1389" s="1">
        <v>23.019953999999998</v>
      </c>
      <c r="G1389" s="1">
        <v>28.011492000000001</v>
      </c>
      <c r="H1389" s="1">
        <v>28.026866999999999</v>
      </c>
      <c r="I1389" s="1">
        <v>27.993855</v>
      </c>
      <c r="J1389" s="1">
        <v>27.029703999999999</v>
      </c>
      <c r="K1389" s="1">
        <v>27.047964</v>
      </c>
      <c r="L1389" s="1">
        <v>27.039211000000002</v>
      </c>
      <c r="M1389" s="1">
        <v>27.016017000000002</v>
      </c>
      <c r="N1389" s="1">
        <v>27.022459000000001</v>
      </c>
      <c r="O1389" s="1">
        <v>27.067879000000001</v>
      </c>
      <c r="P1389" s="1">
        <v>27.062781000000001</v>
      </c>
      <c r="Q1389" s="1">
        <v>27.019131000000002</v>
      </c>
    </row>
    <row r="1390" spans="1:17">
      <c r="A1390" s="1390">
        <v>43244.260506111801</v>
      </c>
      <c r="B1390" s="1">
        <v>27.019213000000001</v>
      </c>
      <c r="C1390" s="1">
        <v>25.905000000000001</v>
      </c>
      <c r="D1390" s="1">
        <v>28.021326999999999</v>
      </c>
      <c r="E1390" s="1">
        <v>28.039881999999999</v>
      </c>
      <c r="F1390" s="1">
        <v>23.073324</v>
      </c>
      <c r="G1390" s="1">
        <v>28.009820000000001</v>
      </c>
      <c r="H1390" s="1">
        <v>27.98048</v>
      </c>
      <c r="I1390" s="1">
        <v>28.018934000000002</v>
      </c>
      <c r="J1390" s="1">
        <v>27.005772</v>
      </c>
      <c r="K1390" s="1">
        <v>27.028818999999999</v>
      </c>
      <c r="L1390" s="1">
        <v>27.034735999999999</v>
      </c>
      <c r="M1390" s="1">
        <v>26.988529</v>
      </c>
      <c r="N1390" s="1">
        <v>27.063338999999999</v>
      </c>
      <c r="O1390" s="1">
        <v>27.046865</v>
      </c>
      <c r="P1390" s="1">
        <v>27.064174999999999</v>
      </c>
      <c r="Q1390" s="1">
        <v>27.005264</v>
      </c>
    </row>
    <row r="1391" spans="1:17">
      <c r="A1391" s="1391">
        <v>43244.264010366503</v>
      </c>
      <c r="B1391" s="1">
        <v>27.012214</v>
      </c>
      <c r="C1391" s="1">
        <v>25.777229999999999</v>
      </c>
      <c r="D1391" s="1">
        <v>28.000330000000002</v>
      </c>
      <c r="E1391" s="1">
        <v>28.004066999999999</v>
      </c>
      <c r="F1391" s="1">
        <v>23.187998</v>
      </c>
      <c r="G1391" s="1">
        <v>28.024654000000002</v>
      </c>
      <c r="H1391" s="1">
        <v>28.050946</v>
      </c>
      <c r="I1391" s="1">
        <v>28.033932</v>
      </c>
      <c r="J1391" s="1">
        <v>26.990708999999999</v>
      </c>
      <c r="K1391" s="1">
        <v>27.009754999999998</v>
      </c>
      <c r="L1391" s="1">
        <v>27.008821000000001</v>
      </c>
      <c r="M1391" s="1">
        <v>27.076008999999999</v>
      </c>
      <c r="N1391" s="1">
        <v>27.048259000000002</v>
      </c>
      <c r="O1391" s="1">
        <v>27.029883999999999</v>
      </c>
      <c r="P1391" s="1">
        <v>27.049454999999998</v>
      </c>
      <c r="Q1391" s="1">
        <v>27.004149999999999</v>
      </c>
    </row>
    <row r="1392" spans="1:17">
      <c r="A1392" s="1392">
        <v>43244.267494610896</v>
      </c>
      <c r="B1392" s="1">
        <v>27.040112000000001</v>
      </c>
      <c r="C1392" s="1">
        <v>25.458288</v>
      </c>
      <c r="D1392" s="1">
        <v>27.991133999999999</v>
      </c>
      <c r="E1392" s="1">
        <v>27.983725</v>
      </c>
      <c r="F1392" s="1">
        <v>23.279444999999999</v>
      </c>
      <c r="G1392" s="1">
        <v>27.988330999999999</v>
      </c>
      <c r="H1392" s="1">
        <v>27.994952999999999</v>
      </c>
      <c r="I1392" s="1">
        <v>27.994871</v>
      </c>
      <c r="J1392" s="1">
        <v>27.060092999999998</v>
      </c>
      <c r="K1392" s="1">
        <v>26.995920999999999</v>
      </c>
      <c r="L1392" s="1">
        <v>26.986463000000001</v>
      </c>
      <c r="M1392" s="1">
        <v>27.069371</v>
      </c>
      <c r="N1392" s="1">
        <v>27.02177</v>
      </c>
      <c r="O1392" s="1">
        <v>27.005379000000001</v>
      </c>
      <c r="P1392" s="1">
        <v>27.028179000000002</v>
      </c>
      <c r="Q1392" s="1">
        <v>27.059436999999999</v>
      </c>
    </row>
    <row r="1393" spans="1:17">
      <c r="A1393" s="1393">
        <v>43244.270971969403</v>
      </c>
      <c r="B1393" s="1">
        <v>27.01605</v>
      </c>
      <c r="C1393" s="1">
        <v>25.704616000000001</v>
      </c>
      <c r="D1393" s="1">
        <v>28.070910000000001</v>
      </c>
      <c r="E1393" s="1">
        <v>28.056552</v>
      </c>
      <c r="F1393" s="1">
        <v>23.432015</v>
      </c>
      <c r="G1393" s="1">
        <v>28.042898000000001</v>
      </c>
      <c r="H1393" s="1">
        <v>28.038243000000001</v>
      </c>
      <c r="I1393" s="1">
        <v>28.005706</v>
      </c>
      <c r="J1393" s="1">
        <v>27.065814</v>
      </c>
      <c r="K1393" s="1">
        <v>27.049078000000002</v>
      </c>
      <c r="L1393" s="1">
        <v>27.027311000000001</v>
      </c>
      <c r="M1393" s="1">
        <v>27.042636000000002</v>
      </c>
      <c r="N1393" s="1">
        <v>26.990659999999998</v>
      </c>
      <c r="O1393" s="1">
        <v>26.993528000000001</v>
      </c>
      <c r="P1393" s="1">
        <v>26.997281999999998</v>
      </c>
      <c r="Q1393" s="1">
        <v>27.056191999999999</v>
      </c>
    </row>
    <row r="1394" spans="1:17">
      <c r="A1394" s="1394">
        <v>43244.274440024201</v>
      </c>
      <c r="B1394" s="1">
        <v>26.997150999999999</v>
      </c>
      <c r="C1394" s="1">
        <v>25.782195999999999</v>
      </c>
      <c r="D1394" s="1">
        <v>28.070319999999999</v>
      </c>
      <c r="E1394" s="1">
        <v>28.059419999999999</v>
      </c>
      <c r="F1394" s="1">
        <v>23.535181000000001</v>
      </c>
      <c r="G1394" s="1">
        <v>28.011295</v>
      </c>
      <c r="H1394" s="1">
        <v>28.010607</v>
      </c>
      <c r="I1394" s="1">
        <v>28.047191999999999</v>
      </c>
      <c r="J1394" s="1">
        <v>27.049603000000001</v>
      </c>
      <c r="K1394" s="1">
        <v>27.061305999999998</v>
      </c>
      <c r="L1394" s="1">
        <v>27.021639</v>
      </c>
      <c r="M1394" s="1">
        <v>27.013214000000001</v>
      </c>
      <c r="N1394" s="1">
        <v>27.005673999999999</v>
      </c>
      <c r="O1394" s="1">
        <v>27.051258000000001</v>
      </c>
      <c r="P1394" s="1">
        <v>27.005116999999998</v>
      </c>
      <c r="Q1394" s="1">
        <v>27.040292000000001</v>
      </c>
    </row>
    <row r="1395" spans="1:17">
      <c r="A1395" s="1395">
        <v>43244.277860730297</v>
      </c>
      <c r="B1395" s="1">
        <v>26.992840000000001</v>
      </c>
      <c r="C1395" s="1">
        <v>25.808029000000001</v>
      </c>
      <c r="D1395" s="1">
        <v>28.052011</v>
      </c>
      <c r="E1395" s="1">
        <v>28.038898</v>
      </c>
      <c r="F1395" s="1">
        <v>23.700749999999999</v>
      </c>
      <c r="G1395" s="1">
        <v>27.992495000000002</v>
      </c>
      <c r="H1395" s="1">
        <v>28.008655999999998</v>
      </c>
      <c r="I1395" s="1">
        <v>28.026375000000002</v>
      </c>
      <c r="J1395" s="1">
        <v>27.025393000000001</v>
      </c>
      <c r="K1395" s="1">
        <v>27.039390999999998</v>
      </c>
      <c r="L1395" s="1">
        <v>27.000395999999999</v>
      </c>
      <c r="M1395" s="1">
        <v>26.991593999999999</v>
      </c>
      <c r="N1395" s="1">
        <v>27.069714999999999</v>
      </c>
      <c r="O1395" s="1">
        <v>27.056650999999999</v>
      </c>
      <c r="P1395" s="1">
        <v>27.068878999999999</v>
      </c>
      <c r="Q1395" s="1">
        <v>27.021787</v>
      </c>
    </row>
    <row r="1396" spans="1:17">
      <c r="A1396" s="1396">
        <v>43244.281365070703</v>
      </c>
      <c r="B1396" s="1">
        <v>27.005984999999999</v>
      </c>
      <c r="C1396" s="1">
        <v>25.933996</v>
      </c>
      <c r="D1396" s="1">
        <v>28.014295000000001</v>
      </c>
      <c r="E1396" s="1">
        <v>28.007705999999999</v>
      </c>
      <c r="F1396" s="1">
        <v>23.820799999999998</v>
      </c>
      <c r="G1396" s="1">
        <v>28.045929999999998</v>
      </c>
      <c r="H1396" s="1">
        <v>28.020999</v>
      </c>
      <c r="I1396" s="1">
        <v>27.993265000000001</v>
      </c>
      <c r="J1396" s="1">
        <v>27.010131999999999</v>
      </c>
      <c r="K1396" s="1">
        <v>27.020458999999999</v>
      </c>
      <c r="L1396" s="1">
        <v>27.013508999999999</v>
      </c>
      <c r="M1396" s="1">
        <v>27.033998</v>
      </c>
      <c r="N1396" s="1">
        <v>27.061437000000002</v>
      </c>
      <c r="O1396" s="1">
        <v>27.033719999999999</v>
      </c>
      <c r="P1396" s="1">
        <v>27.056716999999999</v>
      </c>
      <c r="Q1396" s="1">
        <v>27.005215</v>
      </c>
    </row>
    <row r="1397" spans="1:17">
      <c r="A1397" s="1397">
        <v>43244.284848649499</v>
      </c>
      <c r="B1397" s="1">
        <v>27.001003000000001</v>
      </c>
      <c r="C1397" s="1">
        <v>25.836632000000002</v>
      </c>
      <c r="D1397" s="1">
        <v>27.985216999999999</v>
      </c>
      <c r="E1397" s="1">
        <v>27.991282000000002</v>
      </c>
      <c r="F1397" s="1">
        <v>23.912721999999999</v>
      </c>
      <c r="G1397" s="1">
        <v>28.008099000000001</v>
      </c>
      <c r="H1397" s="1">
        <v>28.003247000000002</v>
      </c>
      <c r="I1397" s="1">
        <v>28.023326999999998</v>
      </c>
      <c r="J1397" s="1">
        <v>26.986037</v>
      </c>
      <c r="K1397" s="1">
        <v>26.994904999999999</v>
      </c>
      <c r="L1397" s="1">
        <v>27.010280000000002</v>
      </c>
      <c r="M1397" s="1">
        <v>27.059405000000002</v>
      </c>
      <c r="N1397" s="1">
        <v>27.043209999999998</v>
      </c>
      <c r="O1397" s="1">
        <v>27.015509000000002</v>
      </c>
      <c r="P1397" s="1">
        <v>27.040980999999999</v>
      </c>
      <c r="Q1397" s="1">
        <v>27.008247000000001</v>
      </c>
    </row>
    <row r="1398" spans="1:17">
      <c r="A1398" s="1398">
        <v>43244.2883187138</v>
      </c>
      <c r="B1398" s="1">
        <v>27.011247000000001</v>
      </c>
      <c r="C1398" s="1">
        <v>25.790801999999999</v>
      </c>
      <c r="D1398" s="1">
        <v>28.014721000000002</v>
      </c>
      <c r="E1398" s="1">
        <v>28.056190999999998</v>
      </c>
      <c r="F1398" s="1">
        <v>24.097337</v>
      </c>
      <c r="G1398" s="1">
        <v>28.017491</v>
      </c>
      <c r="H1398" s="1">
        <v>28.040438999999999</v>
      </c>
      <c r="I1398" s="1">
        <v>28.041913999999998</v>
      </c>
      <c r="J1398" s="1">
        <v>27.022507999999998</v>
      </c>
      <c r="K1398" s="1">
        <v>27.015246999999999</v>
      </c>
      <c r="L1398" s="1">
        <v>26.995937999999999</v>
      </c>
      <c r="M1398" s="1">
        <v>27.037555000000001</v>
      </c>
      <c r="N1398" s="1">
        <v>27.016622999999999</v>
      </c>
      <c r="O1398" s="1">
        <v>26.997249</v>
      </c>
      <c r="P1398" s="1">
        <v>27.028196000000001</v>
      </c>
      <c r="Q1398" s="1">
        <v>27.06606</v>
      </c>
    </row>
    <row r="1399" spans="1:17">
      <c r="A1399" s="1399">
        <v>43244.291799601997</v>
      </c>
      <c r="B1399" s="1">
        <v>27.014493000000002</v>
      </c>
      <c r="C1399" s="1">
        <v>25.944486000000001</v>
      </c>
      <c r="D1399" s="1">
        <v>28.064518</v>
      </c>
      <c r="E1399" s="1">
        <v>28.053552</v>
      </c>
      <c r="F1399" s="1">
        <v>24.215337999999999</v>
      </c>
      <c r="G1399" s="1">
        <v>28.013213</v>
      </c>
      <c r="H1399" s="1">
        <v>27.994133999999999</v>
      </c>
      <c r="I1399" s="1">
        <v>28.022162999999999</v>
      </c>
      <c r="J1399" s="1">
        <v>27.084008000000001</v>
      </c>
      <c r="K1399" s="1">
        <v>27.051995999999999</v>
      </c>
      <c r="L1399" s="1">
        <v>27.016869</v>
      </c>
      <c r="M1399" s="1">
        <v>27.003805</v>
      </c>
      <c r="N1399" s="1">
        <v>26.996790000000001</v>
      </c>
      <c r="O1399" s="1">
        <v>27.036408000000002</v>
      </c>
      <c r="P1399" s="1">
        <v>27.008526</v>
      </c>
      <c r="Q1399" s="1">
        <v>27.062650000000001</v>
      </c>
    </row>
    <row r="1400" spans="1:17">
      <c r="A1400" s="1400">
        <v>43244.295281631799</v>
      </c>
      <c r="B1400" s="1">
        <v>27.026375999999999</v>
      </c>
      <c r="C1400" s="1">
        <v>25.729531000000001</v>
      </c>
      <c r="D1400" s="1">
        <v>28.053601</v>
      </c>
      <c r="E1400" s="1">
        <v>28.024194999999999</v>
      </c>
      <c r="F1400" s="1">
        <v>24.336174</v>
      </c>
      <c r="G1400" s="1">
        <v>27.991182999999999</v>
      </c>
      <c r="H1400" s="1">
        <v>28.044865000000001</v>
      </c>
      <c r="I1400" s="1">
        <v>27.995429000000001</v>
      </c>
      <c r="J1400" s="1">
        <v>27.082795000000001</v>
      </c>
      <c r="K1400" s="1">
        <v>27.047471999999999</v>
      </c>
      <c r="L1400" s="1">
        <v>27.01623</v>
      </c>
      <c r="M1400" s="1">
        <v>26.991479000000002</v>
      </c>
      <c r="N1400" s="1">
        <v>27.037915999999999</v>
      </c>
      <c r="O1400" s="1">
        <v>27.056094000000002</v>
      </c>
      <c r="P1400" s="1">
        <v>26.992675999999999</v>
      </c>
      <c r="Q1400" s="1">
        <v>27.044456</v>
      </c>
    </row>
    <row r="1401" spans="1:17">
      <c r="A1401" s="1401">
        <v>43244.2987454022</v>
      </c>
      <c r="B1401" s="1">
        <v>27.014755000000001</v>
      </c>
      <c r="C1401" s="1">
        <v>25.830484999999999</v>
      </c>
      <c r="D1401" s="1">
        <v>28.023982</v>
      </c>
      <c r="E1401" s="1">
        <v>28.00028</v>
      </c>
      <c r="F1401" s="1">
        <v>24.578780999999999</v>
      </c>
      <c r="G1401" s="1">
        <v>28.045798999999999</v>
      </c>
      <c r="H1401" s="1">
        <v>28.012786999999999</v>
      </c>
      <c r="I1401" s="1">
        <v>28.033456000000001</v>
      </c>
      <c r="J1401" s="1">
        <v>27.064978</v>
      </c>
      <c r="K1401" s="1">
        <v>27.030965999999999</v>
      </c>
      <c r="L1401" s="1">
        <v>26.998018999999999</v>
      </c>
      <c r="M1401" s="1">
        <v>27.049275000000002</v>
      </c>
      <c r="N1401" s="1">
        <v>27.082712999999998</v>
      </c>
      <c r="O1401" s="1">
        <v>27.052389000000002</v>
      </c>
      <c r="P1401" s="1">
        <v>27.044471999999999</v>
      </c>
      <c r="Q1401" s="1">
        <v>27.022787000000001</v>
      </c>
    </row>
    <row r="1402" spans="1:17">
      <c r="A1402" s="1402">
        <v>43244.302218228899</v>
      </c>
      <c r="B1402" s="1">
        <v>27.008133000000001</v>
      </c>
      <c r="C1402" s="1">
        <v>25.694388</v>
      </c>
      <c r="D1402" s="1">
        <v>28.013328000000001</v>
      </c>
      <c r="E1402" s="1">
        <v>28.014246</v>
      </c>
      <c r="F1402" s="1">
        <v>24.727516000000001</v>
      </c>
      <c r="G1402" s="1">
        <v>28.006017</v>
      </c>
      <c r="H1402" s="1">
        <v>28.032160999999999</v>
      </c>
      <c r="I1402" s="1">
        <v>28.046028</v>
      </c>
      <c r="J1402" s="1">
        <v>27.047996000000001</v>
      </c>
      <c r="K1402" s="1">
        <v>27.010574999999999</v>
      </c>
      <c r="L1402" s="1">
        <v>27.025933999999999</v>
      </c>
      <c r="M1402" s="1">
        <v>27.050521</v>
      </c>
      <c r="N1402" s="1">
        <v>27.049947</v>
      </c>
      <c r="O1402" s="1">
        <v>27.026475000000001</v>
      </c>
      <c r="P1402" s="1">
        <v>27.058011</v>
      </c>
      <c r="Q1402" s="1">
        <v>27.004953</v>
      </c>
    </row>
    <row r="1403" spans="1:17">
      <c r="A1403" s="1403">
        <v>43244.305633271601</v>
      </c>
      <c r="B1403" s="1">
        <v>27.015295999999999</v>
      </c>
      <c r="C1403" s="1">
        <v>25.910457999999998</v>
      </c>
      <c r="D1403" s="1">
        <v>27.987166999999999</v>
      </c>
      <c r="E1403" s="1">
        <v>28.066123999999999</v>
      </c>
      <c r="F1403" s="1">
        <v>24.903312</v>
      </c>
      <c r="G1403" s="1">
        <v>28.009278999999999</v>
      </c>
      <c r="H1403" s="1">
        <v>28.031457</v>
      </c>
      <c r="I1403" s="1">
        <v>28.013933999999999</v>
      </c>
      <c r="J1403" s="1">
        <v>27.036375</v>
      </c>
      <c r="K1403" s="1">
        <v>26.995806999999999</v>
      </c>
      <c r="L1403" s="1">
        <v>27.026622</v>
      </c>
      <c r="M1403" s="1">
        <v>27.02495</v>
      </c>
      <c r="N1403" s="1">
        <v>27.032867</v>
      </c>
      <c r="O1403" s="1">
        <v>27.005084</v>
      </c>
      <c r="P1403" s="1">
        <v>27.042439999999999</v>
      </c>
      <c r="Q1403" s="1">
        <v>26.985644000000001</v>
      </c>
    </row>
    <row r="1404" spans="1:17">
      <c r="A1404" s="1404">
        <v>43244.309126755797</v>
      </c>
      <c r="B1404" s="1">
        <v>27.005379000000001</v>
      </c>
      <c r="C1404" s="1">
        <v>25.937618000000001</v>
      </c>
      <c r="D1404" s="1">
        <v>28.045586</v>
      </c>
      <c r="E1404" s="1">
        <v>28.053487000000001</v>
      </c>
      <c r="F1404" s="1">
        <v>24.988382999999999</v>
      </c>
      <c r="G1404" s="1">
        <v>28.021080999999999</v>
      </c>
      <c r="H1404" s="1">
        <v>27.991921000000001</v>
      </c>
      <c r="I1404" s="1">
        <v>27.984233</v>
      </c>
      <c r="J1404" s="1">
        <v>27.019704999999998</v>
      </c>
      <c r="K1404" s="1">
        <v>27.034801000000002</v>
      </c>
      <c r="L1404" s="1">
        <v>27.003903999999999</v>
      </c>
      <c r="M1404" s="1">
        <v>27.00197</v>
      </c>
      <c r="N1404" s="1">
        <v>27.025113999999999</v>
      </c>
      <c r="O1404" s="1">
        <v>26.997577</v>
      </c>
      <c r="P1404" s="1">
        <v>27.025966</v>
      </c>
      <c r="Q1404" s="1">
        <v>27.053963</v>
      </c>
    </row>
    <row r="1405" spans="1:17">
      <c r="A1405" s="1405">
        <v>43244.312632751797</v>
      </c>
      <c r="B1405" s="1">
        <v>27.015754999999999</v>
      </c>
      <c r="C1405" s="1">
        <v>25.958911000000001</v>
      </c>
      <c r="D1405" s="1">
        <v>28.065026</v>
      </c>
      <c r="E1405" s="1">
        <v>28.018131</v>
      </c>
      <c r="F1405" s="1">
        <v>25.182013000000001</v>
      </c>
      <c r="G1405" s="1">
        <v>27.992477999999998</v>
      </c>
      <c r="H1405" s="1">
        <v>28.052192000000002</v>
      </c>
      <c r="I1405" s="1">
        <v>28.040078000000001</v>
      </c>
      <c r="J1405" s="1">
        <v>26.998708000000001</v>
      </c>
      <c r="K1405" s="1">
        <v>27.038603999999999</v>
      </c>
      <c r="L1405" s="1">
        <v>27.013821</v>
      </c>
      <c r="M1405" s="1">
        <v>27.004559</v>
      </c>
      <c r="N1405" s="1">
        <v>26.998166999999999</v>
      </c>
      <c r="O1405" s="1">
        <v>27.035703000000002</v>
      </c>
      <c r="P1405" s="1">
        <v>27.003166</v>
      </c>
      <c r="Q1405" s="1">
        <v>27.072403000000001</v>
      </c>
    </row>
    <row r="1406" spans="1:17">
      <c r="A1406" s="1406">
        <v>43244.316043644198</v>
      </c>
      <c r="B1406" s="1">
        <v>27.018640000000001</v>
      </c>
      <c r="C1406" s="1">
        <v>26.166834000000001</v>
      </c>
      <c r="D1406" s="1">
        <v>28.052323000000001</v>
      </c>
      <c r="E1406" s="1">
        <v>27.998640999999999</v>
      </c>
      <c r="F1406" s="1">
        <v>25.312159999999999</v>
      </c>
      <c r="G1406" s="1">
        <v>28.036062999999999</v>
      </c>
      <c r="H1406" s="1">
        <v>28.009606999999999</v>
      </c>
      <c r="I1406" s="1">
        <v>28.044488000000001</v>
      </c>
      <c r="J1406" s="1">
        <v>27.004756</v>
      </c>
      <c r="K1406" s="1">
        <v>27.027688000000001</v>
      </c>
      <c r="L1406" s="1">
        <v>27.020902</v>
      </c>
      <c r="M1406" s="1">
        <v>27.036850000000001</v>
      </c>
      <c r="N1406" s="1">
        <v>27.017918000000002</v>
      </c>
      <c r="O1406" s="1">
        <v>27.026589000000001</v>
      </c>
      <c r="P1406" s="1">
        <v>26.996675</v>
      </c>
      <c r="Q1406" s="1">
        <v>27.057683999999998</v>
      </c>
    </row>
    <row r="1407" spans="1:17">
      <c r="A1407" s="1407">
        <v>43244.319577378999</v>
      </c>
      <c r="B1407" s="1">
        <v>27.010377999999999</v>
      </c>
      <c r="C1407" s="1">
        <v>25.872774</v>
      </c>
      <c r="D1407" s="1">
        <v>28.021442</v>
      </c>
      <c r="E1407" s="1">
        <v>28.011295</v>
      </c>
      <c r="F1407" s="1">
        <v>25.450453</v>
      </c>
      <c r="G1407" s="1">
        <v>28.025162000000002</v>
      </c>
      <c r="H1407" s="1">
        <v>28.025932999999998</v>
      </c>
      <c r="I1407" s="1">
        <v>28.015934000000001</v>
      </c>
      <c r="J1407" s="1">
        <v>27.073533999999999</v>
      </c>
      <c r="K1407" s="1">
        <v>27.016541</v>
      </c>
      <c r="L1407" s="1">
        <v>27.005476999999999</v>
      </c>
      <c r="M1407" s="1">
        <v>27.028244999999998</v>
      </c>
      <c r="N1407" s="1">
        <v>27.054897</v>
      </c>
      <c r="O1407" s="1">
        <v>27.009509999999999</v>
      </c>
      <c r="P1407" s="1">
        <v>27.039964999999999</v>
      </c>
      <c r="Q1407" s="1">
        <v>27.041948000000001</v>
      </c>
    </row>
    <row r="1408" spans="1:17">
      <c r="A1408" s="1408">
        <v>43244.323030179403</v>
      </c>
      <c r="B1408" s="1">
        <v>27.024343999999999</v>
      </c>
      <c r="C1408" s="1">
        <v>26.147722000000002</v>
      </c>
      <c r="D1408" s="1">
        <v>28.009460000000001</v>
      </c>
      <c r="E1408" s="1">
        <v>28.068894</v>
      </c>
      <c r="F1408" s="1">
        <v>25.680340999999999</v>
      </c>
      <c r="G1408" s="1">
        <v>27.993331000000001</v>
      </c>
      <c r="H1408" s="1">
        <v>28.014049</v>
      </c>
      <c r="I1408" s="1">
        <v>27.997116999999999</v>
      </c>
      <c r="J1408" s="1">
        <v>27.087319000000001</v>
      </c>
      <c r="K1408" s="1">
        <v>27.009411</v>
      </c>
      <c r="L1408" s="1">
        <v>26.989791</v>
      </c>
      <c r="M1408" s="1">
        <v>27.007100000000001</v>
      </c>
      <c r="N1408" s="1">
        <v>27.046996</v>
      </c>
      <c r="O1408" s="1">
        <v>27.001363000000001</v>
      </c>
      <c r="P1408" s="1">
        <v>27.070846</v>
      </c>
      <c r="Q1408" s="1">
        <v>27.031589</v>
      </c>
    </row>
    <row r="1409" spans="1:17">
      <c r="A1409" s="1409">
        <v>43244.326526823897</v>
      </c>
      <c r="B1409" s="1">
        <v>27.015885999999998</v>
      </c>
      <c r="C1409" s="1">
        <v>25.906852000000001</v>
      </c>
      <c r="D1409" s="1">
        <v>27.986052999999998</v>
      </c>
      <c r="E1409" s="1">
        <v>28.050699999999999</v>
      </c>
      <c r="F1409" s="1">
        <v>25.728138000000001</v>
      </c>
      <c r="G1409" s="1">
        <v>28.034604000000002</v>
      </c>
      <c r="H1409" s="1">
        <v>28.034030000000001</v>
      </c>
      <c r="I1409" s="1">
        <v>28.026736</v>
      </c>
      <c r="J1409" s="1">
        <v>27.065321999999998</v>
      </c>
      <c r="K1409" s="1">
        <v>27.008624000000001</v>
      </c>
      <c r="L1409" s="1">
        <v>27.028147000000001</v>
      </c>
      <c r="M1409" s="1">
        <v>26.990758</v>
      </c>
      <c r="N1409" s="1">
        <v>27.027048000000001</v>
      </c>
      <c r="O1409" s="1">
        <v>27.023164000000001</v>
      </c>
      <c r="P1409" s="1">
        <v>27.064011000000001</v>
      </c>
      <c r="Q1409" s="1">
        <v>27.018574000000001</v>
      </c>
    </row>
    <row r="1410" spans="1:17">
      <c r="A1410" s="1410">
        <v>43244.329998408299</v>
      </c>
      <c r="B1410" s="1">
        <v>27.013034000000001</v>
      </c>
      <c r="C1410" s="1">
        <v>25.801669</v>
      </c>
      <c r="D1410" s="1">
        <v>28.056502999999999</v>
      </c>
      <c r="E1410" s="1">
        <v>28.035717999999999</v>
      </c>
      <c r="F1410" s="1">
        <v>25.779492000000001</v>
      </c>
      <c r="G1410" s="1">
        <v>28.018360000000001</v>
      </c>
      <c r="H1410" s="1">
        <v>28.019704000000001</v>
      </c>
      <c r="I1410" s="1">
        <v>28.041996000000001</v>
      </c>
      <c r="J1410" s="1">
        <v>27.055799</v>
      </c>
      <c r="K1410" s="1">
        <v>27.027114000000001</v>
      </c>
      <c r="L1410" s="1">
        <v>27.024277999999999</v>
      </c>
      <c r="M1410" s="1">
        <v>27.03867</v>
      </c>
      <c r="N1410" s="1">
        <v>27.019131000000002</v>
      </c>
      <c r="O1410" s="1">
        <v>27.064534999999999</v>
      </c>
      <c r="P1410" s="1">
        <v>27.046128</v>
      </c>
      <c r="Q1410" s="1">
        <v>26.998511000000001</v>
      </c>
    </row>
    <row r="1411" spans="1:17">
      <c r="A1411" s="1411">
        <v>43244.333444185897</v>
      </c>
      <c r="B1411" s="1">
        <v>27.002559999999999</v>
      </c>
      <c r="C1411" s="1">
        <v>25.718795</v>
      </c>
      <c r="D1411" s="1">
        <v>28.069993</v>
      </c>
      <c r="E1411" s="1">
        <v>28.007558</v>
      </c>
      <c r="F1411" s="1">
        <v>25.960467999999999</v>
      </c>
      <c r="G1411" s="1">
        <v>27.993708000000002</v>
      </c>
      <c r="H1411" s="1">
        <v>28.004885999999999</v>
      </c>
      <c r="I1411" s="1">
        <v>28.030014000000001</v>
      </c>
      <c r="J1411" s="1">
        <v>27.038603999999999</v>
      </c>
      <c r="K1411" s="1">
        <v>27.023195999999999</v>
      </c>
      <c r="L1411" s="1">
        <v>27.002527000000001</v>
      </c>
      <c r="M1411" s="1">
        <v>27.049389999999999</v>
      </c>
      <c r="N1411" s="1">
        <v>27.000429</v>
      </c>
      <c r="O1411" s="1">
        <v>27.050045000000001</v>
      </c>
      <c r="P1411" s="1">
        <v>27.037571</v>
      </c>
      <c r="Q1411" s="1">
        <v>27.008067</v>
      </c>
    </row>
    <row r="1412" spans="1:17">
      <c r="A1412" s="1412">
        <v>43244.336949532299</v>
      </c>
      <c r="B1412" s="1">
        <v>27.009689999999999</v>
      </c>
      <c r="C1412" s="1">
        <v>25.812258</v>
      </c>
      <c r="D1412" s="1">
        <v>28.043865</v>
      </c>
      <c r="E1412" s="1">
        <v>27.997281000000001</v>
      </c>
      <c r="F1412" s="1">
        <v>26.105284999999999</v>
      </c>
      <c r="G1412" s="1">
        <v>28.025981999999999</v>
      </c>
      <c r="H1412" s="1">
        <v>28.036062999999999</v>
      </c>
      <c r="I1412" s="1">
        <v>28.001132999999999</v>
      </c>
      <c r="J1412" s="1">
        <v>27.032883999999999</v>
      </c>
      <c r="K1412" s="1">
        <v>27.009689999999999</v>
      </c>
      <c r="L1412" s="1">
        <v>27.016378</v>
      </c>
      <c r="M1412" s="1">
        <v>27.028162999999999</v>
      </c>
      <c r="N1412" s="1">
        <v>27.014066</v>
      </c>
      <c r="O1412" s="1">
        <v>27.037063</v>
      </c>
      <c r="P1412" s="1">
        <v>27.012771000000001</v>
      </c>
      <c r="Q1412" s="1">
        <v>27.053258</v>
      </c>
    </row>
    <row r="1413" spans="1:17">
      <c r="A1413" s="1413">
        <v>43244.340415909297</v>
      </c>
      <c r="B1413" s="1">
        <v>27.024327</v>
      </c>
      <c r="C1413" s="1">
        <v>26.337057000000001</v>
      </c>
      <c r="D1413" s="1">
        <v>28.036128000000001</v>
      </c>
      <c r="E1413" s="1">
        <v>28.059289</v>
      </c>
      <c r="F1413" s="1">
        <v>26.283473999999998</v>
      </c>
      <c r="G1413" s="1">
        <v>28.016573000000001</v>
      </c>
      <c r="H1413" s="1">
        <v>27.995593</v>
      </c>
      <c r="I1413" s="1">
        <v>28.012017</v>
      </c>
      <c r="J1413" s="1">
        <v>27.017623</v>
      </c>
      <c r="K1413" s="1">
        <v>27.012460000000001</v>
      </c>
      <c r="L1413" s="1">
        <v>27.01782</v>
      </c>
      <c r="M1413" s="1">
        <v>27.013444</v>
      </c>
      <c r="N1413" s="1">
        <v>27.057158999999999</v>
      </c>
      <c r="O1413" s="1">
        <v>27.029933</v>
      </c>
      <c r="P1413" s="1">
        <v>27.009378000000002</v>
      </c>
      <c r="Q1413" s="1">
        <v>27.054717</v>
      </c>
    </row>
    <row r="1414" spans="1:17">
      <c r="A1414" s="1414">
        <v>43244.343834807303</v>
      </c>
      <c r="B1414" s="1">
        <v>27.021982999999999</v>
      </c>
      <c r="C1414" s="1">
        <v>26.076550999999998</v>
      </c>
      <c r="D1414" s="1">
        <v>28.000035</v>
      </c>
      <c r="E1414" s="1">
        <v>28.055191000000001</v>
      </c>
      <c r="F1414" s="1">
        <v>26.539818</v>
      </c>
      <c r="G1414" s="1">
        <v>28.003558999999999</v>
      </c>
      <c r="H1414" s="1">
        <v>28.029931999999999</v>
      </c>
      <c r="I1414" s="1">
        <v>27.993921</v>
      </c>
      <c r="J1414" s="1">
        <v>27.013459999999998</v>
      </c>
      <c r="K1414" s="1">
        <v>27.010608000000001</v>
      </c>
      <c r="L1414" s="1">
        <v>26.998904</v>
      </c>
      <c r="M1414" s="1">
        <v>26.991496000000001</v>
      </c>
      <c r="N1414" s="1">
        <v>27.055799</v>
      </c>
      <c r="O1414" s="1">
        <v>27.008067</v>
      </c>
      <c r="P1414" s="1">
        <v>26.998477999999999</v>
      </c>
      <c r="Q1414" s="1">
        <v>27.040013999999999</v>
      </c>
    </row>
    <row r="1415" spans="1:17">
      <c r="A1415" s="1415">
        <v>43244.347298893503</v>
      </c>
      <c r="B1415" s="1">
        <v>27.002051999999999</v>
      </c>
      <c r="C1415" s="1">
        <v>26.236250999999999</v>
      </c>
      <c r="D1415" s="1">
        <v>27.986397</v>
      </c>
      <c r="E1415" s="1">
        <v>28.029112999999999</v>
      </c>
      <c r="F1415" s="1">
        <v>26.663571999999998</v>
      </c>
      <c r="G1415" s="1">
        <v>28.033619999999999</v>
      </c>
      <c r="H1415" s="1">
        <v>28.016524</v>
      </c>
      <c r="I1415" s="1">
        <v>28.017818999999999</v>
      </c>
      <c r="J1415" s="1">
        <v>27.000116999999999</v>
      </c>
      <c r="K1415" s="1">
        <v>27.027785999999999</v>
      </c>
      <c r="L1415" s="1">
        <v>27.025376000000001</v>
      </c>
      <c r="M1415" s="1">
        <v>27.038080000000001</v>
      </c>
      <c r="N1415" s="1">
        <v>27.034949000000001</v>
      </c>
      <c r="O1415" s="1">
        <v>26.998134</v>
      </c>
      <c r="P1415" s="1">
        <v>27.044340999999999</v>
      </c>
      <c r="Q1415" s="1">
        <v>27.023032000000001</v>
      </c>
    </row>
    <row r="1416" spans="1:17">
      <c r="A1416" s="1416">
        <v>43244.350786220202</v>
      </c>
      <c r="B1416" s="1">
        <v>27.003691</v>
      </c>
      <c r="C1416" s="1">
        <v>25.943224000000001</v>
      </c>
      <c r="D1416" s="1">
        <v>28.055092999999999</v>
      </c>
      <c r="E1416" s="1">
        <v>28.013836000000001</v>
      </c>
      <c r="F1416" s="1">
        <v>26.331484</v>
      </c>
      <c r="G1416" s="1">
        <v>28.003672999999999</v>
      </c>
      <c r="H1416" s="1">
        <v>28.021933000000001</v>
      </c>
      <c r="I1416" s="1">
        <v>28.025998000000001</v>
      </c>
      <c r="J1416" s="1">
        <v>27.014738000000001</v>
      </c>
      <c r="K1416" s="1">
        <v>27.025130999999998</v>
      </c>
      <c r="L1416" s="1">
        <v>27.042619999999999</v>
      </c>
      <c r="M1416" s="1">
        <v>27.060224000000002</v>
      </c>
      <c r="N1416" s="1">
        <v>27.017786999999998</v>
      </c>
      <c r="O1416" s="1">
        <v>27.028130000000001</v>
      </c>
      <c r="P1416" s="1">
        <v>27.062616999999999</v>
      </c>
      <c r="Q1416" s="1">
        <v>27.013804</v>
      </c>
    </row>
    <row r="1417" spans="1:17">
      <c r="A1417" s="1417">
        <v>43244.3542641936</v>
      </c>
      <c r="B1417" s="1">
        <v>27.009951999999998</v>
      </c>
      <c r="C1417" s="1">
        <v>25.418244000000001</v>
      </c>
      <c r="D1417" s="1">
        <v>28.073696999999999</v>
      </c>
      <c r="E1417" s="1">
        <v>27.991461999999999</v>
      </c>
      <c r="F1417" s="1">
        <v>26.58014</v>
      </c>
      <c r="G1417" s="1">
        <v>28.014475000000001</v>
      </c>
      <c r="H1417" s="1">
        <v>28.041423000000002</v>
      </c>
      <c r="I1417" s="1">
        <v>27.993675</v>
      </c>
      <c r="J1417" s="1">
        <v>27.026441999999999</v>
      </c>
      <c r="K1417" s="1">
        <v>27.005330000000001</v>
      </c>
      <c r="L1417" s="1">
        <v>27.027163000000002</v>
      </c>
      <c r="M1417" s="1">
        <v>27.032374999999998</v>
      </c>
      <c r="N1417" s="1">
        <v>27.004396</v>
      </c>
      <c r="O1417" s="1">
        <v>27.053225000000001</v>
      </c>
      <c r="P1417" s="1">
        <v>27.058797999999999</v>
      </c>
      <c r="Q1417" s="1">
        <v>26.997118</v>
      </c>
    </row>
    <row r="1418" spans="1:17">
      <c r="A1418" s="1418">
        <v>43244.357768232803</v>
      </c>
      <c r="B1418" s="1">
        <v>27.018148</v>
      </c>
      <c r="C1418" s="1">
        <v>25.52328</v>
      </c>
      <c r="D1418" s="1">
        <v>28.057403999999998</v>
      </c>
      <c r="E1418" s="1">
        <v>28.048404999999999</v>
      </c>
      <c r="F1418" s="1">
        <v>26.478154</v>
      </c>
      <c r="G1418" s="1">
        <v>28.031703</v>
      </c>
      <c r="H1418" s="1">
        <v>27.998985999999999</v>
      </c>
      <c r="I1418" s="1">
        <v>28.022850999999999</v>
      </c>
      <c r="J1418" s="1">
        <v>27.027311000000001</v>
      </c>
      <c r="K1418" s="1">
        <v>27.016558</v>
      </c>
      <c r="L1418" s="1">
        <v>27.007756000000001</v>
      </c>
      <c r="M1418" s="1">
        <v>27.011164999999998</v>
      </c>
      <c r="N1418" s="1">
        <v>26.998462</v>
      </c>
      <c r="O1418" s="1">
        <v>27.038965000000001</v>
      </c>
      <c r="P1418" s="1">
        <v>27.038145</v>
      </c>
      <c r="Q1418" s="1">
        <v>27.019507999999998</v>
      </c>
    </row>
    <row r="1419" spans="1:17">
      <c r="A1419" s="1419">
        <v>43244.361232582698</v>
      </c>
      <c r="B1419" s="1">
        <v>27.005607999999999</v>
      </c>
      <c r="C1419" s="1">
        <v>25.927800000000001</v>
      </c>
      <c r="D1419" s="1">
        <v>28.039881999999999</v>
      </c>
      <c r="E1419" s="1">
        <v>28.062615999999998</v>
      </c>
      <c r="F1419" s="1">
        <v>26.486988</v>
      </c>
      <c r="G1419" s="1">
        <v>28.007493</v>
      </c>
      <c r="H1419" s="1">
        <v>28.048404999999999</v>
      </c>
      <c r="I1419" s="1">
        <v>28.028867000000002</v>
      </c>
      <c r="J1419" s="1">
        <v>27.014427000000001</v>
      </c>
      <c r="K1419" s="1">
        <v>27.012886000000002</v>
      </c>
      <c r="L1419" s="1">
        <v>27.006723000000001</v>
      </c>
      <c r="M1419" s="1">
        <v>26.996184</v>
      </c>
      <c r="N1419" s="1">
        <v>27.052306999999999</v>
      </c>
      <c r="O1419" s="1">
        <v>27.027901</v>
      </c>
      <c r="P1419" s="1">
        <v>27.026163</v>
      </c>
      <c r="Q1419" s="1">
        <v>27.063879</v>
      </c>
    </row>
    <row r="1420" spans="1:17">
      <c r="A1420" s="1420">
        <v>43244.364659441497</v>
      </c>
      <c r="B1420" s="1">
        <v>27.019442999999999</v>
      </c>
      <c r="C1420" s="1">
        <v>25.867118999999999</v>
      </c>
      <c r="D1420" s="1">
        <v>28.013556999999999</v>
      </c>
      <c r="E1420" s="1">
        <v>28.037718000000002</v>
      </c>
      <c r="F1420" s="1">
        <v>26.811879999999999</v>
      </c>
      <c r="G1420" s="1">
        <v>28.004508999999999</v>
      </c>
      <c r="H1420" s="1">
        <v>28.019359999999999</v>
      </c>
      <c r="I1420" s="1">
        <v>27.996510000000001</v>
      </c>
      <c r="J1420" s="1">
        <v>27.003363</v>
      </c>
      <c r="K1420" s="1">
        <v>27.008379000000001</v>
      </c>
      <c r="L1420" s="1">
        <v>27.016607</v>
      </c>
      <c r="M1420" s="1">
        <v>27.022033</v>
      </c>
      <c r="N1420" s="1">
        <v>27.047733999999998</v>
      </c>
      <c r="O1420" s="1">
        <v>27.013311999999999</v>
      </c>
      <c r="P1420" s="1">
        <v>27.012115999999999</v>
      </c>
      <c r="Q1420" s="1">
        <v>27.063814000000001</v>
      </c>
    </row>
    <row r="1421" spans="1:17">
      <c r="A1421" s="1421">
        <v>43244.368170346803</v>
      </c>
      <c r="B1421" s="1">
        <v>27.021605999999998</v>
      </c>
      <c r="C1421" s="1">
        <v>25.853038999999999</v>
      </c>
      <c r="D1421" s="1">
        <v>27.992674999999998</v>
      </c>
      <c r="E1421" s="1">
        <v>28.011935000000001</v>
      </c>
      <c r="F1421" s="1">
        <v>26.820649</v>
      </c>
      <c r="G1421" s="1">
        <v>28.033604</v>
      </c>
      <c r="H1421" s="1">
        <v>28.028424000000001</v>
      </c>
      <c r="I1421" s="1">
        <v>28.018999000000001</v>
      </c>
      <c r="J1421" s="1">
        <v>26.998265</v>
      </c>
      <c r="K1421" s="1">
        <v>27.000658000000001</v>
      </c>
      <c r="L1421" s="1">
        <v>27.003067999999999</v>
      </c>
      <c r="M1421" s="1">
        <v>27.067945000000002</v>
      </c>
      <c r="N1421" s="1">
        <v>27.033982000000002</v>
      </c>
      <c r="O1421" s="1">
        <v>27.006494</v>
      </c>
      <c r="P1421" s="1">
        <v>27.004887</v>
      </c>
      <c r="Q1421" s="1">
        <v>27.057077</v>
      </c>
    </row>
    <row r="1422" spans="1:17">
      <c r="A1422" s="1422">
        <v>43244.3716436623</v>
      </c>
      <c r="B1422" s="1">
        <v>27.010656999999998</v>
      </c>
      <c r="C1422" s="1">
        <v>26.159655000000001</v>
      </c>
      <c r="D1422" s="1">
        <v>28.026457000000001</v>
      </c>
      <c r="E1422" s="1">
        <v>27.982906</v>
      </c>
      <c r="F1422" s="1">
        <v>26.804914</v>
      </c>
      <c r="G1422" s="1">
        <v>28.007525000000001</v>
      </c>
      <c r="H1422" s="1">
        <v>28.04616</v>
      </c>
      <c r="I1422" s="1">
        <v>28.051634</v>
      </c>
      <c r="J1422" s="1">
        <v>27.029358999999999</v>
      </c>
      <c r="K1422" s="1">
        <v>27.015001000000002</v>
      </c>
      <c r="L1422" s="1">
        <v>27.019279000000001</v>
      </c>
      <c r="M1422" s="1">
        <v>27.052814999999999</v>
      </c>
      <c r="N1422" s="1">
        <v>27.019803</v>
      </c>
      <c r="O1422" s="1">
        <v>27.017246</v>
      </c>
      <c r="P1422" s="1">
        <v>27.022082000000001</v>
      </c>
      <c r="Q1422" s="1">
        <v>27.044160999999999</v>
      </c>
    </row>
    <row r="1423" spans="1:17">
      <c r="A1423" s="1423">
        <v>43244.375128286301</v>
      </c>
      <c r="B1423" s="1">
        <v>27.022425999999999</v>
      </c>
      <c r="C1423" s="1">
        <v>26.076371000000002</v>
      </c>
      <c r="D1423" s="1">
        <v>28.067927000000001</v>
      </c>
      <c r="E1423" s="1">
        <v>28.025096999999999</v>
      </c>
      <c r="F1423" s="1">
        <v>26.97871</v>
      </c>
      <c r="G1423" s="1">
        <v>28.002345999999999</v>
      </c>
      <c r="H1423" s="1">
        <v>27.989363999999998</v>
      </c>
      <c r="I1423" s="1">
        <v>28.026769000000002</v>
      </c>
      <c r="J1423" s="1">
        <v>27.034998000000002</v>
      </c>
      <c r="K1423" s="1">
        <v>27.032112999999999</v>
      </c>
      <c r="L1423" s="1">
        <v>27.017901999999999</v>
      </c>
      <c r="M1423" s="1">
        <v>27.038784</v>
      </c>
      <c r="N1423" s="1">
        <v>27.012754999999999</v>
      </c>
      <c r="O1423" s="1">
        <v>27.030097000000001</v>
      </c>
      <c r="P1423" s="1">
        <v>27.027622000000001</v>
      </c>
      <c r="Q1423" s="1">
        <v>27.037849999999999</v>
      </c>
    </row>
    <row r="1424" spans="1:17">
      <c r="A1424" s="1424">
        <v>43244.378543861501</v>
      </c>
      <c r="B1424" s="1">
        <v>26.996887999999998</v>
      </c>
      <c r="C1424" s="1">
        <v>25.843827000000001</v>
      </c>
      <c r="D1424" s="1">
        <v>28.058273</v>
      </c>
      <c r="E1424" s="1">
        <v>28.06119</v>
      </c>
      <c r="F1424" s="1">
        <v>26.844481999999999</v>
      </c>
      <c r="G1424" s="1">
        <v>28.019801999999999</v>
      </c>
      <c r="H1424" s="1">
        <v>28.041898</v>
      </c>
      <c r="I1424" s="1">
        <v>28.007508999999999</v>
      </c>
      <c r="J1424" s="1">
        <v>27.039816999999999</v>
      </c>
      <c r="K1424" s="1">
        <v>27.024736999999998</v>
      </c>
      <c r="L1424" s="1">
        <v>27.007838</v>
      </c>
      <c r="M1424" s="1">
        <v>27.024196</v>
      </c>
      <c r="N1424" s="1">
        <v>26.99738</v>
      </c>
      <c r="O1424" s="1">
        <v>27.021754000000001</v>
      </c>
      <c r="P1424" s="1">
        <v>27.019672</v>
      </c>
      <c r="Q1424" s="1">
        <v>27.019672</v>
      </c>
    </row>
    <row r="1425" spans="1:17">
      <c r="A1425" s="1425">
        <v>43244.382052034402</v>
      </c>
      <c r="B1425" s="1">
        <v>27.076484000000001</v>
      </c>
      <c r="C1425" s="1">
        <v>26.044031</v>
      </c>
      <c r="D1425" s="1">
        <v>28.035948000000001</v>
      </c>
      <c r="E1425" s="1">
        <v>28.052551999999999</v>
      </c>
      <c r="F1425" s="1">
        <v>27.158768999999999</v>
      </c>
      <c r="G1425" s="1">
        <v>27.996804999999998</v>
      </c>
      <c r="H1425" s="1">
        <v>28.021391999999999</v>
      </c>
      <c r="I1425" s="1">
        <v>27.999789</v>
      </c>
      <c r="J1425" s="1">
        <v>27.028981999999999</v>
      </c>
      <c r="K1425" s="1">
        <v>27.015426999999999</v>
      </c>
      <c r="L1425" s="1">
        <v>27.004625000000001</v>
      </c>
      <c r="M1425" s="1">
        <v>27.000969999999999</v>
      </c>
      <c r="N1425" s="1">
        <v>27.041276</v>
      </c>
      <c r="O1425" s="1">
        <v>27.022687999999999</v>
      </c>
      <c r="P1425" s="1">
        <v>27.00451</v>
      </c>
      <c r="Q1425" s="1">
        <v>27.004591999999999</v>
      </c>
    </row>
    <row r="1426" spans="1:17">
      <c r="A1426" s="1426">
        <v>43244.385543875702</v>
      </c>
      <c r="B1426" s="1">
        <v>25.896902000000001</v>
      </c>
      <c r="C1426" s="1">
        <v>26.231611999999998</v>
      </c>
      <c r="D1426" s="1">
        <v>28.019852</v>
      </c>
      <c r="E1426" s="1">
        <v>28.018277999999999</v>
      </c>
      <c r="F1426" s="1">
        <v>26.929078000000001</v>
      </c>
      <c r="G1426" s="1">
        <v>28.021851000000002</v>
      </c>
      <c r="H1426" s="1">
        <v>28.000444000000002</v>
      </c>
      <c r="I1426" s="1">
        <v>28.041308000000001</v>
      </c>
      <c r="J1426" s="1">
        <v>27.022818999999998</v>
      </c>
      <c r="K1426" s="1">
        <v>27.006264000000002</v>
      </c>
      <c r="L1426" s="1">
        <v>27.030048000000001</v>
      </c>
      <c r="M1426" s="1">
        <v>26.997806000000001</v>
      </c>
      <c r="N1426" s="1">
        <v>27.050716999999999</v>
      </c>
      <c r="O1426" s="1">
        <v>26.993020000000001</v>
      </c>
      <c r="P1426" s="1">
        <v>26.996003000000002</v>
      </c>
      <c r="Q1426" s="1">
        <v>27.009788</v>
      </c>
    </row>
    <row r="1427" spans="1:17">
      <c r="A1427" s="1427">
        <v>43244.389000518102</v>
      </c>
      <c r="B1427" s="1">
        <v>21.330259999999999</v>
      </c>
      <c r="C1427" s="1">
        <v>26.254380000000001</v>
      </c>
      <c r="D1427" s="1">
        <v>28.004657000000002</v>
      </c>
      <c r="E1427" s="1">
        <v>28.003672999999999</v>
      </c>
      <c r="F1427" s="1">
        <v>26.798864999999999</v>
      </c>
      <c r="G1427" s="1">
        <v>28.013688999999999</v>
      </c>
      <c r="H1427" s="1">
        <v>28.034013999999999</v>
      </c>
      <c r="I1427" s="1">
        <v>28.043749999999999</v>
      </c>
      <c r="J1427" s="1">
        <v>27.004314000000001</v>
      </c>
      <c r="K1427" s="1">
        <v>27.006936</v>
      </c>
      <c r="L1427" s="1">
        <v>27.021508000000001</v>
      </c>
      <c r="M1427" s="1">
        <v>27.048864999999999</v>
      </c>
      <c r="N1427" s="1">
        <v>27.038145</v>
      </c>
      <c r="O1427" s="1">
        <v>27.006312999999999</v>
      </c>
      <c r="P1427" s="1">
        <v>27.033064</v>
      </c>
      <c r="Q1427" s="1">
        <v>27.041537999999999</v>
      </c>
    </row>
    <row r="1428" spans="1:17">
      <c r="A1428" s="1428">
        <v>43244.392484274496</v>
      </c>
      <c r="B1428" s="1">
        <v>22.533002</v>
      </c>
      <c r="C1428" s="1">
        <v>25.771902999999998</v>
      </c>
      <c r="D1428" s="1">
        <v>28.003788</v>
      </c>
      <c r="E1428" s="1">
        <v>27.987200000000001</v>
      </c>
      <c r="F1428" s="1">
        <v>27.172962999999999</v>
      </c>
      <c r="G1428" s="1">
        <v>28.00187</v>
      </c>
      <c r="H1428" s="1">
        <v>28.000018000000001</v>
      </c>
      <c r="I1428" s="1">
        <v>28.020606000000001</v>
      </c>
      <c r="J1428" s="1">
        <v>27.007559000000001</v>
      </c>
      <c r="K1428" s="1">
        <v>27.017344999999999</v>
      </c>
      <c r="L1428" s="1">
        <v>27.007066999999999</v>
      </c>
      <c r="M1428" s="1">
        <v>27.069977000000002</v>
      </c>
      <c r="N1428" s="1">
        <v>27.019918000000001</v>
      </c>
      <c r="O1428" s="1">
        <v>27.022721000000001</v>
      </c>
      <c r="P1428" s="1">
        <v>27.049439</v>
      </c>
      <c r="Q1428" s="1">
        <v>27.045030000000001</v>
      </c>
    </row>
    <row r="1429" spans="1:17">
      <c r="A1429" s="1429">
        <v>43244.395977167798</v>
      </c>
      <c r="B1429" s="1">
        <v>23.589814000000001</v>
      </c>
      <c r="C1429" s="1">
        <v>25.655721</v>
      </c>
      <c r="D1429" s="1">
        <v>28.064518</v>
      </c>
      <c r="E1429" s="1">
        <v>28.054175000000001</v>
      </c>
      <c r="F1429" s="1">
        <v>26.981235000000002</v>
      </c>
      <c r="G1429" s="1">
        <v>28.030244</v>
      </c>
      <c r="H1429" s="1">
        <v>28.037669000000001</v>
      </c>
      <c r="I1429" s="1">
        <v>28.000657</v>
      </c>
      <c r="J1429" s="1">
        <v>27.015115000000002</v>
      </c>
      <c r="K1429" s="1">
        <v>27.015329000000001</v>
      </c>
      <c r="L1429" s="1">
        <v>26.998888000000001</v>
      </c>
      <c r="M1429" s="1">
        <v>27.048667999999999</v>
      </c>
      <c r="N1429" s="1">
        <v>27.011493000000002</v>
      </c>
      <c r="O1429" s="1">
        <v>27.013722000000001</v>
      </c>
      <c r="P1429" s="1">
        <v>27.029245</v>
      </c>
      <c r="Q1429" s="1">
        <v>27.027065</v>
      </c>
    </row>
    <row r="1430" spans="1:17">
      <c r="A1430" s="1430">
        <v>43244.399380144001</v>
      </c>
      <c r="B1430" s="1">
        <v>24.628332</v>
      </c>
      <c r="C1430" s="1">
        <v>25.832944000000001</v>
      </c>
      <c r="D1430" s="1">
        <v>28.059173999999999</v>
      </c>
      <c r="E1430" s="1">
        <v>28.046094</v>
      </c>
      <c r="F1430" s="1">
        <v>27.082238</v>
      </c>
      <c r="G1430" s="1">
        <v>28.010525000000001</v>
      </c>
      <c r="H1430" s="1">
        <v>28.021982000000001</v>
      </c>
      <c r="I1430" s="1">
        <v>28.025507000000001</v>
      </c>
      <c r="J1430" s="1">
        <v>27.019148000000001</v>
      </c>
      <c r="K1430" s="1">
        <v>27.013328999999999</v>
      </c>
      <c r="L1430" s="1">
        <v>27.027605999999999</v>
      </c>
      <c r="M1430" s="1">
        <v>27.035997999999999</v>
      </c>
      <c r="N1430" s="1">
        <v>26.993691999999999</v>
      </c>
      <c r="O1430" s="1">
        <v>27.001363000000001</v>
      </c>
      <c r="P1430" s="1">
        <v>27.016622999999999</v>
      </c>
      <c r="Q1430" s="1">
        <v>27.025293999999999</v>
      </c>
    </row>
    <row r="1431" spans="1:17">
      <c r="A1431" s="1431">
        <v>43244.402866951103</v>
      </c>
      <c r="B1431" s="1">
        <v>24.772017999999999</v>
      </c>
      <c r="C1431" s="1">
        <v>26.226056</v>
      </c>
      <c r="D1431" s="1">
        <v>28.043996</v>
      </c>
      <c r="E1431" s="1">
        <v>28.034521999999999</v>
      </c>
      <c r="F1431" s="1">
        <v>27.103463999999999</v>
      </c>
      <c r="G1431" s="1">
        <v>27.998182</v>
      </c>
      <c r="H1431" s="1">
        <v>28.001805000000001</v>
      </c>
      <c r="I1431" s="1">
        <v>28.019212</v>
      </c>
      <c r="J1431" s="1">
        <v>27.021491999999999</v>
      </c>
      <c r="K1431" s="1">
        <v>27.010017999999999</v>
      </c>
      <c r="L1431" s="1">
        <v>27.025310999999999</v>
      </c>
      <c r="M1431" s="1">
        <v>27.018606999999999</v>
      </c>
      <c r="N1431" s="1">
        <v>27.017771</v>
      </c>
      <c r="O1431" s="1">
        <v>27.019556999999999</v>
      </c>
      <c r="P1431" s="1">
        <v>27.004263999999999</v>
      </c>
      <c r="Q1431" s="1">
        <v>27.012754999999999</v>
      </c>
    </row>
    <row r="1432" spans="1:17">
      <c r="A1432" s="1432">
        <v>43244.406326196498</v>
      </c>
      <c r="B1432" s="1">
        <v>25.082453000000001</v>
      </c>
      <c r="C1432" s="1">
        <v>25.708894000000001</v>
      </c>
      <c r="D1432" s="1">
        <v>28.022031999999999</v>
      </c>
      <c r="E1432" s="1">
        <v>28.007065999999998</v>
      </c>
      <c r="F1432" s="1">
        <v>27.017410000000002</v>
      </c>
      <c r="G1432" s="1">
        <v>28.025538999999998</v>
      </c>
      <c r="H1432" s="1">
        <v>28.031375000000001</v>
      </c>
      <c r="I1432" s="1">
        <v>27.999739999999999</v>
      </c>
      <c r="J1432" s="1">
        <v>27.012754999999999</v>
      </c>
      <c r="K1432" s="1">
        <v>27.006558999999999</v>
      </c>
      <c r="L1432" s="1">
        <v>27.015722</v>
      </c>
      <c r="M1432" s="1">
        <v>26.993807</v>
      </c>
      <c r="N1432" s="1">
        <v>27.033702999999999</v>
      </c>
      <c r="O1432" s="1">
        <v>27.024868000000001</v>
      </c>
      <c r="P1432" s="1">
        <v>27.00215</v>
      </c>
      <c r="Q1432" s="1">
        <v>26.995462</v>
      </c>
    </row>
    <row r="1433" spans="1:17">
      <c r="A1433" s="1433">
        <v>43244.409813792801</v>
      </c>
      <c r="B1433" s="1">
        <v>25.228614</v>
      </c>
      <c r="C1433" s="1">
        <v>25.845531999999999</v>
      </c>
      <c r="D1433" s="1">
        <v>28.003083</v>
      </c>
      <c r="E1433" s="1">
        <v>27.990314999999999</v>
      </c>
      <c r="F1433" s="1">
        <v>27.140837000000001</v>
      </c>
      <c r="G1433" s="1">
        <v>28.004000999999999</v>
      </c>
      <c r="H1433" s="1">
        <v>27.998460999999999</v>
      </c>
      <c r="I1433" s="1">
        <v>28.006869999999999</v>
      </c>
      <c r="J1433" s="1">
        <v>26.999887999999999</v>
      </c>
      <c r="K1433" s="1">
        <v>27.027753000000001</v>
      </c>
      <c r="L1433" s="1">
        <v>26.994807000000002</v>
      </c>
      <c r="M1433" s="1">
        <v>27.02177</v>
      </c>
      <c r="N1433" s="1">
        <v>27.022721000000001</v>
      </c>
      <c r="O1433" s="1">
        <v>27.014213999999999</v>
      </c>
      <c r="P1433" s="1">
        <v>27.032834000000001</v>
      </c>
      <c r="Q1433" s="1">
        <v>27.014558000000001</v>
      </c>
    </row>
    <row r="1434" spans="1:17">
      <c r="A1434" s="1434">
        <v>43244.413292486097</v>
      </c>
      <c r="B1434" s="1">
        <v>25.280017000000001</v>
      </c>
      <c r="C1434" s="1">
        <v>25.821076000000001</v>
      </c>
      <c r="D1434" s="1">
        <v>28.008738000000001</v>
      </c>
      <c r="E1434" s="1">
        <v>28.046963000000002</v>
      </c>
      <c r="F1434" s="1">
        <v>27.204467000000001</v>
      </c>
      <c r="G1434" s="1">
        <v>28.023343000000001</v>
      </c>
      <c r="H1434" s="1">
        <v>28.031783999999998</v>
      </c>
      <c r="I1434" s="1">
        <v>28.022638000000001</v>
      </c>
      <c r="J1434" s="1">
        <v>26.99438</v>
      </c>
      <c r="K1434" s="1">
        <v>27.028096999999999</v>
      </c>
      <c r="L1434" s="1">
        <v>27.023081999999999</v>
      </c>
      <c r="M1434" s="1">
        <v>27.073518</v>
      </c>
      <c r="N1434" s="1">
        <v>27.011721999999999</v>
      </c>
      <c r="O1434" s="1">
        <v>27.003478000000001</v>
      </c>
      <c r="P1434" s="1">
        <v>27.040406999999998</v>
      </c>
      <c r="Q1434" s="1">
        <v>27.039014000000002</v>
      </c>
    </row>
    <row r="1435" spans="1:17">
      <c r="A1435" s="1435">
        <v>43244.416769607102</v>
      </c>
      <c r="B1435" s="1">
        <v>25.606300999999998</v>
      </c>
      <c r="C1435" s="1">
        <v>25.531869</v>
      </c>
      <c r="D1435" s="1">
        <v>28.060617000000001</v>
      </c>
      <c r="E1435" s="1">
        <v>28.066943999999999</v>
      </c>
      <c r="F1435" s="1">
        <v>27.065289</v>
      </c>
      <c r="G1435" s="1">
        <v>28.014164000000001</v>
      </c>
      <c r="H1435" s="1">
        <v>27.998051</v>
      </c>
      <c r="I1435" s="1">
        <v>28.004722000000001</v>
      </c>
      <c r="J1435" s="1">
        <v>27.034146</v>
      </c>
      <c r="K1435" s="1">
        <v>27.01859</v>
      </c>
      <c r="L1435" s="1">
        <v>27.040178000000001</v>
      </c>
      <c r="M1435" s="1">
        <v>27.053996000000001</v>
      </c>
      <c r="N1435" s="1">
        <v>27.001937000000002</v>
      </c>
      <c r="O1435" s="1">
        <v>27.009149000000001</v>
      </c>
      <c r="P1435" s="1">
        <v>27.035260000000001</v>
      </c>
      <c r="Q1435" s="1">
        <v>27.031981999999999</v>
      </c>
    </row>
    <row r="1436" spans="1:17">
      <c r="A1436" s="1436">
        <v>43244.420266918401</v>
      </c>
      <c r="B1436" s="1">
        <v>25.852957</v>
      </c>
      <c r="C1436" s="1">
        <v>25.857727000000001</v>
      </c>
      <c r="D1436" s="1">
        <v>28.056813999999999</v>
      </c>
      <c r="E1436" s="1">
        <v>28.035046000000001</v>
      </c>
      <c r="F1436" s="1">
        <v>26.852136999999999</v>
      </c>
      <c r="G1436" s="1">
        <v>27.990872</v>
      </c>
      <c r="H1436" s="1">
        <v>28.035702000000001</v>
      </c>
      <c r="I1436" s="1">
        <v>28.010245999999999</v>
      </c>
      <c r="J1436" s="1">
        <v>27.045242999999999</v>
      </c>
      <c r="K1436" s="1">
        <v>27.011198</v>
      </c>
      <c r="L1436" s="1">
        <v>27.018443000000001</v>
      </c>
      <c r="M1436" s="1">
        <v>27.049734000000001</v>
      </c>
      <c r="N1436" s="1">
        <v>27.007559000000001</v>
      </c>
      <c r="O1436" s="1">
        <v>27.032785000000001</v>
      </c>
      <c r="P1436" s="1">
        <v>27.019361</v>
      </c>
      <c r="Q1436" s="1">
        <v>27.019607000000001</v>
      </c>
    </row>
    <row r="1437" spans="1:17">
      <c r="A1437" s="1437">
        <v>43244.423744729596</v>
      </c>
      <c r="B1437" s="1">
        <v>25.897935</v>
      </c>
      <c r="C1437" s="1">
        <v>25.560372999999998</v>
      </c>
      <c r="D1437" s="1">
        <v>28.037718000000002</v>
      </c>
      <c r="E1437" s="1">
        <v>28.018457999999999</v>
      </c>
      <c r="F1437" s="1">
        <v>26.760919000000001</v>
      </c>
      <c r="G1437" s="1">
        <v>28.037832999999999</v>
      </c>
      <c r="H1437" s="1">
        <v>28.01023</v>
      </c>
      <c r="I1437" s="1">
        <v>28.040226000000001</v>
      </c>
      <c r="J1437" s="1">
        <v>27.041308999999998</v>
      </c>
      <c r="K1437" s="1">
        <v>27.000871</v>
      </c>
      <c r="L1437" s="1">
        <v>26.999756999999999</v>
      </c>
      <c r="M1437" s="1">
        <v>27.023983000000001</v>
      </c>
      <c r="N1437" s="1">
        <v>27.061191000000001</v>
      </c>
      <c r="O1437" s="1">
        <v>27.030408999999999</v>
      </c>
      <c r="P1437" s="1">
        <v>27.009985</v>
      </c>
      <c r="Q1437" s="1">
        <v>27.013853000000001</v>
      </c>
    </row>
    <row r="1438" spans="1:17">
      <c r="A1438" s="1438">
        <v>43244.427164752102</v>
      </c>
      <c r="B1438" s="1">
        <v>25.775410000000001</v>
      </c>
      <c r="C1438" s="1">
        <v>25.528492</v>
      </c>
      <c r="D1438" s="1">
        <v>28.020311</v>
      </c>
      <c r="E1438" s="1">
        <v>27.988938000000001</v>
      </c>
      <c r="F1438" s="1">
        <v>26.880116999999998</v>
      </c>
      <c r="G1438" s="1">
        <v>28.015508000000001</v>
      </c>
      <c r="H1438" s="1">
        <v>28.018704</v>
      </c>
      <c r="I1438" s="1">
        <v>28.031112</v>
      </c>
      <c r="J1438" s="1">
        <v>27.028851</v>
      </c>
      <c r="K1438" s="1">
        <v>27.012098999999999</v>
      </c>
      <c r="L1438" s="1">
        <v>27.010345999999998</v>
      </c>
      <c r="M1438" s="1">
        <v>27.012246999999999</v>
      </c>
      <c r="N1438" s="1">
        <v>27.061437000000002</v>
      </c>
      <c r="O1438" s="1">
        <v>27.018885000000001</v>
      </c>
      <c r="P1438" s="1">
        <v>27.002216000000001</v>
      </c>
      <c r="Q1438" s="1">
        <v>27.001560000000001</v>
      </c>
    </row>
    <row r="1439" spans="1:17">
      <c r="A1439" s="1439">
        <v>43244.430660328901</v>
      </c>
      <c r="B1439" s="1">
        <v>25.711532999999999</v>
      </c>
      <c r="C1439" s="1">
        <v>25.886755999999998</v>
      </c>
      <c r="D1439" s="1">
        <v>27.998576</v>
      </c>
      <c r="E1439" s="1">
        <v>28.015328</v>
      </c>
      <c r="F1439" s="1">
        <v>27.17634</v>
      </c>
      <c r="G1439" s="1">
        <v>27.994216000000002</v>
      </c>
      <c r="H1439" s="1">
        <v>28.032571000000001</v>
      </c>
      <c r="I1439" s="1">
        <v>28.006869999999999</v>
      </c>
      <c r="J1439" s="1">
        <v>27.021442</v>
      </c>
      <c r="K1439" s="1">
        <v>27.021999999999998</v>
      </c>
      <c r="L1439" s="1">
        <v>27.033359000000001</v>
      </c>
      <c r="M1439" s="1">
        <v>26.999855</v>
      </c>
      <c r="N1439" s="1">
        <v>27.051241999999998</v>
      </c>
      <c r="O1439" s="1">
        <v>27.01164</v>
      </c>
      <c r="P1439" s="1">
        <v>27.040013999999999</v>
      </c>
      <c r="Q1439" s="1">
        <v>27.001805999999998</v>
      </c>
    </row>
    <row r="1440" spans="1:17">
      <c r="A1440" s="1440">
        <v>43244.434150074703</v>
      </c>
      <c r="B1440" s="1">
        <v>25.990956000000001</v>
      </c>
      <c r="C1440" s="1">
        <v>25.579830000000001</v>
      </c>
      <c r="D1440" s="1">
        <v>28.007919000000001</v>
      </c>
      <c r="E1440" s="1">
        <v>28.059338</v>
      </c>
      <c r="F1440" s="1">
        <v>27.073632</v>
      </c>
      <c r="G1440" s="1">
        <v>28.036964000000001</v>
      </c>
      <c r="H1440" s="1">
        <v>27.982659999999999</v>
      </c>
      <c r="I1440" s="1">
        <v>27.987282</v>
      </c>
      <c r="J1440" s="1">
        <v>27.018000000000001</v>
      </c>
      <c r="K1440" s="1">
        <v>27.015688999999998</v>
      </c>
      <c r="L1440" s="1">
        <v>27.014147999999999</v>
      </c>
      <c r="M1440" s="1">
        <v>27.055717000000001</v>
      </c>
      <c r="N1440" s="1">
        <v>27.034604999999999</v>
      </c>
      <c r="O1440" s="1">
        <v>27.000675000000001</v>
      </c>
      <c r="P1440" s="1">
        <v>27.055045</v>
      </c>
      <c r="Q1440" s="1">
        <v>27.018443000000001</v>
      </c>
    </row>
    <row r="1441" spans="1:17">
      <c r="A1441" s="1441">
        <v>43244.437633285001</v>
      </c>
      <c r="B1441" s="1">
        <v>26.068601000000001</v>
      </c>
      <c r="C1441" s="1">
        <v>25.953009999999999</v>
      </c>
      <c r="D1441" s="1">
        <v>28.057912000000002</v>
      </c>
      <c r="E1441" s="1">
        <v>28.059338</v>
      </c>
      <c r="F1441" s="1">
        <v>27.014837</v>
      </c>
      <c r="G1441" s="1">
        <v>28.016376999999999</v>
      </c>
      <c r="H1441" s="1">
        <v>28.049159</v>
      </c>
      <c r="I1441" s="1">
        <v>28.036735</v>
      </c>
      <c r="J1441" s="1">
        <v>27.00433</v>
      </c>
      <c r="K1441" s="1">
        <v>26.997233000000001</v>
      </c>
      <c r="L1441" s="1">
        <v>27.004625000000001</v>
      </c>
      <c r="M1441" s="1">
        <v>27.049389999999999</v>
      </c>
      <c r="N1441" s="1">
        <v>27.024802999999999</v>
      </c>
      <c r="O1441" s="1">
        <v>27.016819999999999</v>
      </c>
      <c r="P1441" s="1">
        <v>27.047274999999999</v>
      </c>
      <c r="Q1441" s="1">
        <v>27.007428000000001</v>
      </c>
    </row>
    <row r="1442" spans="1:17">
      <c r="A1442" s="1442">
        <v>43244.441042756996</v>
      </c>
      <c r="B1442" s="1">
        <v>26.022114999999999</v>
      </c>
      <c r="C1442" s="1">
        <v>30.038093</v>
      </c>
      <c r="D1442" s="1">
        <v>28.060092000000001</v>
      </c>
      <c r="E1442" s="1">
        <v>28.029408</v>
      </c>
      <c r="F1442" s="1">
        <v>26.851759999999999</v>
      </c>
      <c r="G1442" s="1">
        <v>28.002541999999998</v>
      </c>
      <c r="H1442" s="1">
        <v>28.020638000000002</v>
      </c>
      <c r="I1442" s="1">
        <v>28.023900000000001</v>
      </c>
      <c r="J1442" s="1">
        <v>27.006181999999999</v>
      </c>
      <c r="K1442" s="1">
        <v>27.028113999999999</v>
      </c>
      <c r="L1442" s="1">
        <v>27.013345000000001</v>
      </c>
      <c r="M1442" s="1">
        <v>27.035014</v>
      </c>
      <c r="N1442" s="1">
        <v>27.003886999999999</v>
      </c>
      <c r="O1442" s="1">
        <v>27.012820999999999</v>
      </c>
      <c r="P1442" s="1">
        <v>27.031358999999998</v>
      </c>
      <c r="Q1442" s="1">
        <v>27.001477999999999</v>
      </c>
    </row>
    <row r="1443" spans="1:17">
      <c r="A1443" s="1443">
        <v>43244.444579130599</v>
      </c>
      <c r="B1443" s="1">
        <v>25.704125000000001</v>
      </c>
      <c r="C1443" s="1">
        <v>29.132228999999999</v>
      </c>
      <c r="D1443" s="1">
        <v>28.041177000000001</v>
      </c>
      <c r="E1443" s="1">
        <v>28.013918</v>
      </c>
      <c r="F1443" s="1">
        <v>26.901098000000001</v>
      </c>
      <c r="G1443" s="1">
        <v>28.029375000000002</v>
      </c>
      <c r="H1443" s="1">
        <v>28.016114000000002</v>
      </c>
      <c r="I1443" s="1">
        <v>28.01754</v>
      </c>
      <c r="J1443" s="1">
        <v>27.013984000000001</v>
      </c>
      <c r="K1443" s="1">
        <v>27.033276999999998</v>
      </c>
      <c r="L1443" s="1">
        <v>27.024885000000001</v>
      </c>
      <c r="M1443" s="1">
        <v>27.017099000000002</v>
      </c>
      <c r="N1443" s="1">
        <v>27.006871</v>
      </c>
      <c r="O1443" s="1">
        <v>27.005379000000001</v>
      </c>
      <c r="P1443" s="1">
        <v>27.029622</v>
      </c>
      <c r="Q1443" s="1">
        <v>27.039604000000001</v>
      </c>
    </row>
    <row r="1444" spans="1:17">
      <c r="A1444" s="1444">
        <v>43244.448018422998</v>
      </c>
      <c r="B1444" s="1">
        <v>25.814356</v>
      </c>
      <c r="C1444" s="1">
        <v>28.283325000000001</v>
      </c>
      <c r="D1444" s="1">
        <v>28.017966999999999</v>
      </c>
      <c r="E1444" s="1">
        <v>27.995248</v>
      </c>
      <c r="F1444" s="1">
        <v>27.214122</v>
      </c>
      <c r="G1444" s="1">
        <v>28.017754</v>
      </c>
      <c r="H1444" s="1">
        <v>28.032325</v>
      </c>
      <c r="I1444" s="1">
        <v>27.988167000000001</v>
      </c>
      <c r="J1444" s="1">
        <v>27.017574</v>
      </c>
      <c r="K1444" s="1">
        <v>27.018115000000002</v>
      </c>
      <c r="L1444" s="1">
        <v>27.002165999999999</v>
      </c>
      <c r="M1444" s="1">
        <v>27.002347</v>
      </c>
      <c r="N1444" s="1">
        <v>27.025507999999999</v>
      </c>
      <c r="O1444" s="1">
        <v>27.001919999999998</v>
      </c>
      <c r="P1444" s="1">
        <v>27.005264</v>
      </c>
      <c r="Q1444" s="1">
        <v>27.044619999999998</v>
      </c>
    </row>
    <row r="1445" spans="1:17">
      <c r="A1445" s="1445">
        <v>43244.451496627902</v>
      </c>
      <c r="B1445" s="1">
        <v>25.853252000000001</v>
      </c>
      <c r="C1445" s="1">
        <v>27.530933000000001</v>
      </c>
      <c r="D1445" s="1">
        <v>28.018163000000001</v>
      </c>
      <c r="E1445" s="1">
        <v>28.039815999999998</v>
      </c>
      <c r="F1445" s="1">
        <v>27.346153999999999</v>
      </c>
      <c r="G1445" s="1">
        <v>27.991364000000001</v>
      </c>
      <c r="H1445" s="1">
        <v>27.998297000000001</v>
      </c>
      <c r="I1445" s="1">
        <v>28.032719</v>
      </c>
      <c r="J1445" s="1">
        <v>27.018508000000001</v>
      </c>
      <c r="K1445" s="1">
        <v>27.010051000000001</v>
      </c>
      <c r="L1445" s="1">
        <v>27.022344</v>
      </c>
      <c r="M1445" s="1">
        <v>27.037161999999999</v>
      </c>
      <c r="N1445" s="1">
        <v>27.032900000000001</v>
      </c>
      <c r="O1445" s="1">
        <v>27.017574</v>
      </c>
      <c r="P1445" s="1">
        <v>26.999331000000002</v>
      </c>
      <c r="Q1445" s="1">
        <v>27.042227</v>
      </c>
    </row>
    <row r="1446" spans="1:17">
      <c r="A1446" s="1446">
        <v>43244.454986682598</v>
      </c>
      <c r="B1446" s="1">
        <v>26.133756000000002</v>
      </c>
      <c r="C1446" s="1">
        <v>26.808879999999998</v>
      </c>
      <c r="D1446" s="1">
        <v>27.998428000000001</v>
      </c>
      <c r="E1446" s="1">
        <v>28.062025999999999</v>
      </c>
      <c r="F1446" s="1">
        <v>26.843350999999998</v>
      </c>
      <c r="G1446" s="1">
        <v>28.025456999999999</v>
      </c>
      <c r="H1446" s="1">
        <v>28.041619000000001</v>
      </c>
      <c r="I1446" s="1">
        <v>28.047913000000001</v>
      </c>
      <c r="J1446" s="1">
        <v>27.021015999999999</v>
      </c>
      <c r="K1446" s="1">
        <v>26.993905000000002</v>
      </c>
      <c r="L1446" s="1">
        <v>27.012098999999999</v>
      </c>
      <c r="M1446" s="1">
        <v>27.056946</v>
      </c>
      <c r="N1446" s="1">
        <v>27.010377999999999</v>
      </c>
      <c r="O1446" s="1">
        <v>27.017509</v>
      </c>
      <c r="P1446" s="1">
        <v>27.015032999999999</v>
      </c>
      <c r="Q1446" s="1">
        <v>27.026129999999998</v>
      </c>
    </row>
    <row r="1447" spans="1:17">
      <c r="A1447" s="1447">
        <v>43244.458414183799</v>
      </c>
      <c r="B1447" s="1">
        <v>26.056881000000001</v>
      </c>
      <c r="C1447" s="1">
        <v>26.175407</v>
      </c>
      <c r="D1447" s="1">
        <v>28.009164999999999</v>
      </c>
      <c r="E1447" s="1">
        <v>28.052847</v>
      </c>
      <c r="F1447" s="1">
        <v>26.800865000000002</v>
      </c>
      <c r="G1447" s="1">
        <v>28.021376</v>
      </c>
      <c r="H1447" s="1">
        <v>28.003395000000001</v>
      </c>
      <c r="I1447" s="1">
        <v>28.037389999999998</v>
      </c>
      <c r="J1447" s="1">
        <v>27.006772000000002</v>
      </c>
      <c r="K1447" s="1">
        <v>27.018934999999999</v>
      </c>
      <c r="L1447" s="1">
        <v>27.001805999999998</v>
      </c>
      <c r="M1447" s="1">
        <v>27.038080000000001</v>
      </c>
      <c r="N1447" s="1">
        <v>27.008838000000001</v>
      </c>
      <c r="O1447" s="1">
        <v>27.003871</v>
      </c>
      <c r="P1447" s="1">
        <v>27.060355000000001</v>
      </c>
      <c r="Q1447" s="1">
        <v>27.015984</v>
      </c>
    </row>
    <row r="1448" spans="1:17">
      <c r="A1448" s="1448">
        <v>43244.461891658997</v>
      </c>
      <c r="B1448" s="1">
        <v>25.782</v>
      </c>
      <c r="C1448" s="1">
        <v>25.863693999999999</v>
      </c>
      <c r="D1448" s="1">
        <v>28.010722000000001</v>
      </c>
      <c r="E1448" s="1">
        <v>28.027982000000002</v>
      </c>
      <c r="F1448" s="1">
        <v>26.797243000000002</v>
      </c>
      <c r="G1448" s="1">
        <v>27.997723000000001</v>
      </c>
      <c r="H1448" s="1">
        <v>28.022227999999998</v>
      </c>
      <c r="I1448" s="1">
        <v>28.017688</v>
      </c>
      <c r="J1448" s="1">
        <v>26.999724000000001</v>
      </c>
      <c r="K1448" s="1">
        <v>27.028573000000002</v>
      </c>
      <c r="L1448" s="1">
        <v>26.998100999999998</v>
      </c>
      <c r="M1448" s="1">
        <v>27.020261999999999</v>
      </c>
      <c r="N1448" s="1">
        <v>27.005658</v>
      </c>
      <c r="O1448" s="1">
        <v>27.005412</v>
      </c>
      <c r="P1448" s="1">
        <v>27.060257</v>
      </c>
      <c r="Q1448" s="1">
        <v>26.99897</v>
      </c>
    </row>
    <row r="1449" spans="1:17">
      <c r="A1449" s="1449">
        <v>43244.465356547997</v>
      </c>
      <c r="B1449" s="1">
        <v>25.799800999999999</v>
      </c>
      <c r="C1449" s="1">
        <v>25.953862000000001</v>
      </c>
      <c r="D1449" s="1">
        <v>27.986740999999999</v>
      </c>
      <c r="E1449" s="1">
        <v>28.005607999999999</v>
      </c>
      <c r="F1449" s="1">
        <v>27.21245</v>
      </c>
      <c r="G1449" s="1">
        <v>28.041357000000001</v>
      </c>
      <c r="H1449" s="1">
        <v>28.019327000000001</v>
      </c>
      <c r="I1449" s="1">
        <v>27.989905</v>
      </c>
      <c r="J1449" s="1">
        <v>27.028786</v>
      </c>
      <c r="K1449" s="1">
        <v>27.020524999999999</v>
      </c>
      <c r="L1449" s="1">
        <v>27.035882999999998</v>
      </c>
      <c r="M1449" s="1">
        <v>27.009312999999999</v>
      </c>
      <c r="N1449" s="1">
        <v>27.050144</v>
      </c>
      <c r="O1449" s="1">
        <v>27.025113999999999</v>
      </c>
      <c r="P1449" s="1">
        <v>27.040571</v>
      </c>
      <c r="Q1449" s="1">
        <v>27.005821999999998</v>
      </c>
    </row>
    <row r="1450" spans="1:17">
      <c r="A1450" s="1450">
        <v>43244.468835351901</v>
      </c>
      <c r="B1450" s="1">
        <v>25.740317000000001</v>
      </c>
      <c r="C1450" s="1">
        <v>26.102022999999999</v>
      </c>
      <c r="D1450" s="1">
        <v>28.027539000000001</v>
      </c>
      <c r="E1450" s="1">
        <v>27.993953000000001</v>
      </c>
      <c r="F1450" s="1">
        <v>27.336106000000001</v>
      </c>
      <c r="G1450" s="1">
        <v>28.011427000000001</v>
      </c>
      <c r="H1450" s="1">
        <v>27.998149999999999</v>
      </c>
      <c r="I1450" s="1">
        <v>28.025079999999999</v>
      </c>
      <c r="J1450" s="1">
        <v>27.046685</v>
      </c>
      <c r="K1450" s="1">
        <v>27.004871000000001</v>
      </c>
      <c r="L1450" s="1">
        <v>27.015360999999999</v>
      </c>
      <c r="M1450" s="1">
        <v>27.016525000000001</v>
      </c>
      <c r="N1450" s="1">
        <v>27.034555000000001</v>
      </c>
      <c r="O1450" s="1">
        <v>27.011935999999999</v>
      </c>
      <c r="P1450" s="1">
        <v>27.037703</v>
      </c>
      <c r="Q1450" s="1">
        <v>27.022082000000001</v>
      </c>
    </row>
    <row r="1451" spans="1:17">
      <c r="A1451" s="1451">
        <v>43244.472317655098</v>
      </c>
      <c r="B1451" s="1">
        <v>26.205124000000001</v>
      </c>
      <c r="C1451" s="1">
        <v>26.130265000000001</v>
      </c>
      <c r="D1451" s="1">
        <v>28.066960000000002</v>
      </c>
      <c r="E1451" s="1">
        <v>28.060829999999999</v>
      </c>
      <c r="F1451" s="1">
        <v>26.997544000000001</v>
      </c>
      <c r="G1451" s="1">
        <v>27.988904999999999</v>
      </c>
      <c r="H1451" s="1">
        <v>28.055420999999999</v>
      </c>
      <c r="I1451" s="1">
        <v>28.046471</v>
      </c>
      <c r="J1451" s="1">
        <v>27.0349</v>
      </c>
      <c r="K1451" s="1">
        <v>27.020557</v>
      </c>
      <c r="L1451" s="1">
        <v>26.998166999999999</v>
      </c>
      <c r="M1451" s="1">
        <v>27.05988</v>
      </c>
      <c r="N1451" s="1">
        <v>27.024016</v>
      </c>
      <c r="O1451" s="1">
        <v>27.00356</v>
      </c>
      <c r="P1451" s="1">
        <v>27.028490999999999</v>
      </c>
      <c r="Q1451" s="1">
        <v>27.022803</v>
      </c>
    </row>
    <row r="1452" spans="1:17">
      <c r="A1452" s="1452">
        <v>43244.475774659302</v>
      </c>
      <c r="B1452" s="1">
        <v>25.837156</v>
      </c>
      <c r="C1452" s="1">
        <v>26.127642000000002</v>
      </c>
      <c r="D1452" s="1">
        <v>28.052437000000001</v>
      </c>
      <c r="E1452" s="1">
        <v>28.078302999999998</v>
      </c>
      <c r="F1452" s="1">
        <v>26.842908999999999</v>
      </c>
      <c r="G1452" s="1">
        <v>28.036947999999999</v>
      </c>
      <c r="H1452" s="1">
        <v>28.012426000000001</v>
      </c>
      <c r="I1452" s="1">
        <v>28.028146</v>
      </c>
      <c r="J1452" s="1">
        <v>27.027228999999998</v>
      </c>
      <c r="K1452" s="1">
        <v>27.029736</v>
      </c>
      <c r="L1452" s="1">
        <v>27.012115999999999</v>
      </c>
      <c r="M1452" s="1">
        <v>27.05134</v>
      </c>
      <c r="N1452" s="1">
        <v>27.005624999999998</v>
      </c>
      <c r="O1452" s="1">
        <v>27.004034999999998</v>
      </c>
      <c r="P1452" s="1">
        <v>27.018885000000001</v>
      </c>
      <c r="Q1452" s="1">
        <v>27.011476999999999</v>
      </c>
    </row>
    <row r="1453" spans="1:17">
      <c r="A1453" s="1453">
        <v>43244.479292273398</v>
      </c>
      <c r="B1453" s="1">
        <v>25.964254</v>
      </c>
      <c r="C1453" s="1">
        <v>26.129839</v>
      </c>
      <c r="D1453" s="1">
        <v>28.025604999999999</v>
      </c>
      <c r="E1453" s="1">
        <v>28.067582999999999</v>
      </c>
      <c r="F1453" s="1">
        <v>26.802454999999998</v>
      </c>
      <c r="G1453" s="1">
        <v>28.014130999999999</v>
      </c>
      <c r="H1453" s="1">
        <v>27.996165999999999</v>
      </c>
      <c r="I1453" s="1">
        <v>28.006722</v>
      </c>
      <c r="J1453" s="1">
        <v>27.030228000000001</v>
      </c>
      <c r="K1453" s="1">
        <v>27.022393000000001</v>
      </c>
      <c r="L1453" s="1">
        <v>27.026294</v>
      </c>
      <c r="M1453" s="1">
        <v>27.031835000000001</v>
      </c>
      <c r="N1453" s="1">
        <v>26.992037</v>
      </c>
      <c r="O1453" s="1">
        <v>27.019196999999998</v>
      </c>
      <c r="P1453" s="1">
        <v>27.007444</v>
      </c>
      <c r="Q1453" s="1">
        <v>26.996511000000002</v>
      </c>
    </row>
    <row r="1454" spans="1:17">
      <c r="A1454" s="1454">
        <v>43244.482770804803</v>
      </c>
      <c r="B1454" s="1">
        <v>25.830501000000002</v>
      </c>
      <c r="C1454" s="1">
        <v>26.125364000000001</v>
      </c>
      <c r="D1454" s="1">
        <v>28.006361999999999</v>
      </c>
      <c r="E1454" s="1">
        <v>28.030374999999999</v>
      </c>
      <c r="F1454" s="1">
        <v>27.260476000000001</v>
      </c>
      <c r="G1454" s="1">
        <v>27.994772999999999</v>
      </c>
      <c r="H1454" s="1">
        <v>28.043603000000001</v>
      </c>
      <c r="I1454" s="1">
        <v>28.015688000000001</v>
      </c>
      <c r="J1454" s="1">
        <v>27.021737999999999</v>
      </c>
      <c r="K1454" s="1">
        <v>27.018098999999999</v>
      </c>
      <c r="L1454" s="1">
        <v>27.013935</v>
      </c>
      <c r="M1454" s="1">
        <v>27.014607000000002</v>
      </c>
      <c r="N1454" s="1">
        <v>27.034981999999999</v>
      </c>
      <c r="O1454" s="1">
        <v>27.040309000000001</v>
      </c>
      <c r="P1454" s="1">
        <v>26.998346999999999</v>
      </c>
      <c r="Q1454" s="1">
        <v>27.020212999999998</v>
      </c>
    </row>
    <row r="1455" spans="1:17">
      <c r="A1455" s="1455">
        <v>43244.486188952498</v>
      </c>
      <c r="B1455" s="1">
        <v>25.642166</v>
      </c>
      <c r="C1455" s="1">
        <v>26.127314999999999</v>
      </c>
      <c r="D1455" s="1">
        <v>27.993642000000001</v>
      </c>
      <c r="E1455" s="1">
        <v>28.004411000000001</v>
      </c>
      <c r="F1455" s="1">
        <v>27.476317000000002</v>
      </c>
      <c r="G1455" s="1">
        <v>28.031866000000001</v>
      </c>
      <c r="H1455" s="1">
        <v>28.006951999999998</v>
      </c>
      <c r="I1455" s="1">
        <v>28.017917000000001</v>
      </c>
      <c r="J1455" s="1">
        <v>27.012295999999999</v>
      </c>
      <c r="K1455" s="1">
        <v>27.005182000000001</v>
      </c>
      <c r="L1455" s="1">
        <v>27.002034999999999</v>
      </c>
      <c r="M1455" s="1">
        <v>26.993003999999999</v>
      </c>
      <c r="N1455" s="1">
        <v>27.054372999999998</v>
      </c>
      <c r="O1455" s="1">
        <v>27.030425000000001</v>
      </c>
      <c r="P1455" s="1">
        <v>27.041702000000001</v>
      </c>
      <c r="Q1455" s="1">
        <v>27.062863</v>
      </c>
    </row>
    <row r="1456" spans="1:17">
      <c r="A1456" s="1456">
        <v>43244.4896974316</v>
      </c>
      <c r="B1456" s="1">
        <v>25.863333000000001</v>
      </c>
      <c r="C1456" s="1">
        <v>26.123888999999998</v>
      </c>
      <c r="D1456" s="1">
        <v>28.052651000000001</v>
      </c>
      <c r="E1456" s="1">
        <v>27.999953000000001</v>
      </c>
      <c r="F1456" s="1">
        <v>27.031441000000001</v>
      </c>
      <c r="G1456" s="1">
        <v>28.011377</v>
      </c>
      <c r="H1456" s="1">
        <v>28.021080999999999</v>
      </c>
      <c r="I1456" s="1">
        <v>27.995329999999999</v>
      </c>
      <c r="J1456" s="1">
        <v>27.004625000000001</v>
      </c>
      <c r="K1456" s="1">
        <v>27.004231999999998</v>
      </c>
      <c r="L1456" s="1">
        <v>27.027311000000001</v>
      </c>
      <c r="M1456" s="1">
        <v>27.014706</v>
      </c>
      <c r="N1456" s="1">
        <v>27.040341999999999</v>
      </c>
      <c r="O1456" s="1">
        <v>27.016361</v>
      </c>
      <c r="P1456" s="1">
        <v>27.052488</v>
      </c>
      <c r="Q1456" s="1">
        <v>27.058536</v>
      </c>
    </row>
    <row r="1457" spans="1:17">
      <c r="A1457" s="1457">
        <v>43244.493176998301</v>
      </c>
      <c r="B1457" s="1">
        <v>25.807013000000001</v>
      </c>
      <c r="C1457" s="1">
        <v>26.128281999999999</v>
      </c>
      <c r="D1457" s="1">
        <v>28.066549999999999</v>
      </c>
      <c r="E1457" s="1">
        <v>28.053585000000002</v>
      </c>
      <c r="F1457" s="1">
        <v>26.900458</v>
      </c>
      <c r="G1457" s="1">
        <v>28.005967999999999</v>
      </c>
      <c r="H1457" s="1">
        <v>28.034849999999999</v>
      </c>
      <c r="I1457" s="1">
        <v>28.025359000000002</v>
      </c>
      <c r="J1457" s="1">
        <v>26.998626000000002</v>
      </c>
      <c r="K1457" s="1">
        <v>27.027638</v>
      </c>
      <c r="L1457" s="1">
        <v>27.014918999999999</v>
      </c>
      <c r="M1457" s="1">
        <v>27.044111999999998</v>
      </c>
      <c r="N1457" s="1">
        <v>27.030605000000001</v>
      </c>
      <c r="O1457" s="1">
        <v>27.004608999999999</v>
      </c>
      <c r="P1457" s="1">
        <v>27.045356999999999</v>
      </c>
      <c r="Q1457" s="1">
        <v>27.048946999999998</v>
      </c>
    </row>
    <row r="1458" spans="1:17">
      <c r="A1458" s="1458">
        <v>43244.496634454103</v>
      </c>
      <c r="B1458" s="1">
        <v>25.713927000000002</v>
      </c>
      <c r="C1458" s="1">
        <v>26.120021000000001</v>
      </c>
      <c r="D1458" s="1">
        <v>28.042176999999999</v>
      </c>
      <c r="E1458" s="1">
        <v>28.053011000000001</v>
      </c>
      <c r="F1458" s="1">
        <v>27.069337999999998</v>
      </c>
      <c r="G1458" s="1">
        <v>28.010558</v>
      </c>
      <c r="H1458" s="1">
        <v>27.99474</v>
      </c>
      <c r="I1458" s="1">
        <v>28.028834</v>
      </c>
      <c r="J1458" s="1">
        <v>27.028818999999999</v>
      </c>
      <c r="K1458" s="1">
        <v>27.027311000000001</v>
      </c>
      <c r="L1458" s="1">
        <v>27.006001999999999</v>
      </c>
      <c r="M1458" s="1">
        <v>27.027393</v>
      </c>
      <c r="N1458" s="1">
        <v>27.014493000000002</v>
      </c>
      <c r="O1458" s="1">
        <v>26.998183000000001</v>
      </c>
      <c r="P1458" s="1">
        <v>27.024834999999999</v>
      </c>
      <c r="Q1458" s="1">
        <v>27.027736999999998</v>
      </c>
    </row>
    <row r="1459" spans="1:17">
      <c r="A1459" s="1459">
        <v>43244.500080106998</v>
      </c>
      <c r="B1459" s="1">
        <v>25.758576000000001</v>
      </c>
      <c r="C1459" s="1">
        <v>26.126856</v>
      </c>
      <c r="D1459" s="1">
        <v>28.033161</v>
      </c>
      <c r="E1459" s="1">
        <v>28.021391999999999</v>
      </c>
      <c r="F1459" s="1">
        <v>27.147442000000002</v>
      </c>
      <c r="G1459" s="1">
        <v>28.003395000000001</v>
      </c>
      <c r="H1459" s="1">
        <v>28.036735</v>
      </c>
      <c r="I1459" s="1">
        <v>28.027850999999998</v>
      </c>
      <c r="J1459" s="1">
        <v>27.041046000000001</v>
      </c>
      <c r="K1459" s="1">
        <v>27.025130999999998</v>
      </c>
      <c r="L1459" s="1">
        <v>26.999806</v>
      </c>
      <c r="M1459" s="1">
        <v>27.016673000000001</v>
      </c>
      <c r="N1459" s="1">
        <v>26.994757</v>
      </c>
      <c r="O1459" s="1">
        <v>27.040586999999999</v>
      </c>
      <c r="P1459" s="1">
        <v>27.015148</v>
      </c>
      <c r="Q1459" s="1">
        <v>27.008738999999998</v>
      </c>
    </row>
    <row r="1460" spans="1:17">
      <c r="A1460" s="1460">
        <v>43244.503583892503</v>
      </c>
      <c r="B1460" s="1">
        <v>25.891428000000001</v>
      </c>
      <c r="C1460" s="1">
        <v>26.121282999999998</v>
      </c>
      <c r="D1460" s="1">
        <v>28.011443</v>
      </c>
      <c r="E1460" s="1">
        <v>27.989774000000001</v>
      </c>
      <c r="F1460" s="1">
        <v>27.455974999999999</v>
      </c>
      <c r="G1460" s="1">
        <v>28.011081999999998</v>
      </c>
      <c r="H1460" s="1">
        <v>28.012885000000001</v>
      </c>
      <c r="I1460" s="1">
        <v>27.997330000000002</v>
      </c>
      <c r="J1460" s="1">
        <v>27.032129999999999</v>
      </c>
      <c r="K1460" s="1">
        <v>27.005445000000002</v>
      </c>
      <c r="L1460" s="1">
        <v>27.028655000000001</v>
      </c>
      <c r="M1460" s="1">
        <v>27.005002000000001</v>
      </c>
      <c r="N1460" s="1">
        <v>27.014493000000002</v>
      </c>
      <c r="O1460" s="1">
        <v>27.056781999999998</v>
      </c>
      <c r="P1460" s="1">
        <v>27.007345999999998</v>
      </c>
      <c r="Q1460" s="1">
        <v>26.985578</v>
      </c>
    </row>
    <row r="1461" spans="1:17">
      <c r="A1461" s="1461">
        <v>43244.507058491603</v>
      </c>
      <c r="B1461" s="1">
        <v>25.807980000000001</v>
      </c>
      <c r="C1461" s="1">
        <v>26.118562000000001</v>
      </c>
      <c r="D1461" s="1">
        <v>27.991364000000001</v>
      </c>
      <c r="E1461" s="1">
        <v>28.021097000000001</v>
      </c>
      <c r="F1461" s="1">
        <v>27.095302</v>
      </c>
      <c r="G1461" s="1">
        <v>27.992101000000002</v>
      </c>
      <c r="H1461" s="1">
        <v>28.001132999999999</v>
      </c>
      <c r="I1461" s="1">
        <v>28.034472999999998</v>
      </c>
      <c r="J1461" s="1">
        <v>27.024016</v>
      </c>
      <c r="K1461" s="1">
        <v>27.005395</v>
      </c>
      <c r="L1461" s="1">
        <v>27.025458</v>
      </c>
      <c r="M1461" s="1">
        <v>27.000986000000001</v>
      </c>
      <c r="N1461" s="1">
        <v>27.044948000000002</v>
      </c>
      <c r="O1461" s="1">
        <v>27.051963000000001</v>
      </c>
      <c r="P1461" s="1">
        <v>27.005821999999998</v>
      </c>
      <c r="Q1461" s="1">
        <v>27.089760999999999</v>
      </c>
    </row>
    <row r="1462" spans="1:17">
      <c r="A1462" s="1462">
        <v>43244.510502951402</v>
      </c>
      <c r="B1462" s="1">
        <v>25.953337999999999</v>
      </c>
      <c r="C1462" s="1">
        <v>26.113841000000001</v>
      </c>
      <c r="D1462" s="1">
        <v>28.054404000000002</v>
      </c>
      <c r="E1462" s="1">
        <v>28.042553999999999</v>
      </c>
      <c r="F1462" s="1">
        <v>26.834959000000001</v>
      </c>
      <c r="G1462" s="1">
        <v>28.021360000000001</v>
      </c>
      <c r="H1462" s="1">
        <v>28.041865000000001</v>
      </c>
      <c r="I1462" s="1">
        <v>28.056535</v>
      </c>
      <c r="J1462" s="1">
        <v>27.012509000000001</v>
      </c>
      <c r="K1462" s="1">
        <v>27.014852999999999</v>
      </c>
      <c r="L1462" s="1">
        <v>27.008215</v>
      </c>
      <c r="M1462" s="1">
        <v>27.057077</v>
      </c>
      <c r="N1462" s="1">
        <v>27.035391000000001</v>
      </c>
      <c r="O1462" s="1">
        <v>27.039686</v>
      </c>
      <c r="P1462" s="1">
        <v>27.029883999999999</v>
      </c>
      <c r="Q1462" s="1">
        <v>27.113724999999999</v>
      </c>
    </row>
    <row r="1463" spans="1:17">
      <c r="A1463" s="1463">
        <v>43244.513981012198</v>
      </c>
      <c r="B1463" s="1">
        <v>25.880756999999999</v>
      </c>
      <c r="C1463" s="1">
        <v>26.119529</v>
      </c>
      <c r="D1463" s="1">
        <v>28.059436999999999</v>
      </c>
      <c r="E1463" s="1">
        <v>28.036111999999999</v>
      </c>
      <c r="F1463" s="1">
        <v>27.026752999999999</v>
      </c>
      <c r="G1463" s="1">
        <v>28.03267</v>
      </c>
      <c r="H1463" s="1">
        <v>28.002738999999998</v>
      </c>
      <c r="I1463" s="1">
        <v>28.038177000000001</v>
      </c>
      <c r="J1463" s="1">
        <v>27.002821999999998</v>
      </c>
      <c r="K1463" s="1">
        <v>27.012739</v>
      </c>
      <c r="L1463" s="1">
        <v>27.007477000000002</v>
      </c>
      <c r="M1463" s="1">
        <v>27.062306</v>
      </c>
      <c r="N1463" s="1">
        <v>27.023229000000001</v>
      </c>
      <c r="O1463" s="1">
        <v>27.035982000000001</v>
      </c>
      <c r="P1463" s="1">
        <v>27.024933999999998</v>
      </c>
      <c r="Q1463" s="1">
        <v>27.117249000000001</v>
      </c>
    </row>
    <row r="1464" spans="1:17">
      <c r="A1464" s="1464">
        <v>43244.517481732197</v>
      </c>
      <c r="B1464" s="1">
        <v>25.756675000000001</v>
      </c>
      <c r="C1464" s="1">
        <v>26.117988</v>
      </c>
      <c r="D1464" s="1">
        <v>28.044668000000001</v>
      </c>
      <c r="E1464" s="1">
        <v>28.012426000000001</v>
      </c>
      <c r="F1464" s="1">
        <v>26.966269</v>
      </c>
      <c r="G1464" s="1">
        <v>28.00705</v>
      </c>
      <c r="H1464" s="1">
        <v>28.027374999999999</v>
      </c>
      <c r="I1464" s="1">
        <v>28.011066</v>
      </c>
      <c r="J1464" s="1">
        <v>27.006264000000002</v>
      </c>
      <c r="K1464" s="1">
        <v>27.014558000000001</v>
      </c>
      <c r="L1464" s="1">
        <v>27.007788999999999</v>
      </c>
      <c r="M1464" s="1">
        <v>27.044062</v>
      </c>
      <c r="N1464" s="1">
        <v>27.016541</v>
      </c>
      <c r="O1464" s="1">
        <v>27.018902000000001</v>
      </c>
      <c r="P1464" s="1">
        <v>27.014082999999999</v>
      </c>
      <c r="Q1464" s="1">
        <v>27.099383</v>
      </c>
    </row>
    <row r="1465" spans="1:17">
      <c r="A1465" s="1465">
        <v>43244.520904674901</v>
      </c>
      <c r="B1465" s="1">
        <v>26.120283000000001</v>
      </c>
      <c r="C1465" s="1">
        <v>26.119512</v>
      </c>
      <c r="D1465" s="1">
        <v>28.030194999999999</v>
      </c>
      <c r="E1465" s="1">
        <v>28.003672999999999</v>
      </c>
      <c r="F1465" s="1">
        <v>27.284457</v>
      </c>
      <c r="G1465" s="1">
        <v>27.984676</v>
      </c>
      <c r="H1465" s="1">
        <v>28.016573000000001</v>
      </c>
      <c r="I1465" s="1">
        <v>27.993608999999999</v>
      </c>
      <c r="J1465" s="1">
        <v>27.000494</v>
      </c>
      <c r="K1465" s="1">
        <v>26.999822000000002</v>
      </c>
      <c r="L1465" s="1">
        <v>27.000592999999999</v>
      </c>
      <c r="M1465" s="1">
        <v>27.027097000000001</v>
      </c>
      <c r="N1465" s="1">
        <v>27.002084</v>
      </c>
      <c r="O1465" s="1">
        <v>27.015017</v>
      </c>
      <c r="P1465" s="1">
        <v>27.010051000000001</v>
      </c>
      <c r="Q1465" s="1">
        <v>27.085778000000001</v>
      </c>
    </row>
    <row r="1466" spans="1:17">
      <c r="A1466" s="1466">
        <v>43244.524375843503</v>
      </c>
      <c r="B1466" s="1">
        <v>26.168407999999999</v>
      </c>
      <c r="C1466" s="1">
        <v>26.114743000000001</v>
      </c>
      <c r="D1466" s="1">
        <v>27.995134</v>
      </c>
      <c r="E1466" s="1">
        <v>28.046634999999998</v>
      </c>
      <c r="F1466" s="1">
        <v>27.121331000000001</v>
      </c>
      <c r="G1466" s="1">
        <v>28.047176</v>
      </c>
      <c r="H1466" s="1">
        <v>28.004591000000001</v>
      </c>
      <c r="I1466" s="1">
        <v>28.032095999999999</v>
      </c>
      <c r="J1466" s="1">
        <v>27.026163</v>
      </c>
      <c r="K1466" s="1">
        <v>27.036719000000002</v>
      </c>
      <c r="L1466" s="1">
        <v>27.023589999999999</v>
      </c>
      <c r="M1466" s="1">
        <v>27.019967000000001</v>
      </c>
      <c r="N1466" s="1">
        <v>27.003674</v>
      </c>
      <c r="O1466" s="1">
        <v>27.003903999999999</v>
      </c>
      <c r="P1466" s="1">
        <v>27.003674</v>
      </c>
      <c r="Q1466" s="1">
        <v>27.084713000000001</v>
      </c>
    </row>
    <row r="1467" spans="1:17">
      <c r="A1467" s="1467">
        <v>43244.527912159298</v>
      </c>
      <c r="B1467" s="1">
        <v>26.111955999999999</v>
      </c>
      <c r="C1467" s="1">
        <v>26.109283999999999</v>
      </c>
      <c r="D1467" s="1">
        <v>28.015999999999998</v>
      </c>
      <c r="E1467" s="1">
        <v>28.04175</v>
      </c>
      <c r="F1467" s="1">
        <v>26.932552999999999</v>
      </c>
      <c r="G1467" s="1">
        <v>28.063092000000001</v>
      </c>
      <c r="H1467" s="1">
        <v>28.041685000000001</v>
      </c>
      <c r="I1467" s="1">
        <v>28.05011</v>
      </c>
      <c r="J1467" s="1">
        <v>27.035523000000001</v>
      </c>
      <c r="K1467" s="1">
        <v>27.043161000000001</v>
      </c>
      <c r="L1467" s="1">
        <v>27.028212</v>
      </c>
      <c r="M1467" s="1">
        <v>27.000395999999999</v>
      </c>
      <c r="N1467" s="1">
        <v>27.020852000000001</v>
      </c>
      <c r="O1467" s="1">
        <v>27.008329</v>
      </c>
      <c r="P1467" s="1">
        <v>27.041604</v>
      </c>
      <c r="Q1467" s="1">
        <v>27.074484999999999</v>
      </c>
    </row>
    <row r="1468" spans="1:17">
      <c r="A1468" s="1468">
        <v>43244.531372968697</v>
      </c>
      <c r="B1468" s="1">
        <v>25.932044999999999</v>
      </c>
      <c r="C1468" s="1">
        <v>26.101776999999998</v>
      </c>
      <c r="D1468" s="1">
        <v>28.045470999999999</v>
      </c>
      <c r="E1468" s="1">
        <v>28.006017</v>
      </c>
      <c r="F1468" s="1">
        <v>26.914439999999999</v>
      </c>
      <c r="G1468" s="1">
        <v>28.030785000000002</v>
      </c>
      <c r="H1468" s="1">
        <v>28.010197000000002</v>
      </c>
      <c r="I1468" s="1">
        <v>28.030767999999998</v>
      </c>
      <c r="J1468" s="1">
        <v>27.024213</v>
      </c>
      <c r="K1468" s="1">
        <v>27.034981999999999</v>
      </c>
      <c r="L1468" s="1">
        <v>27.025490999999999</v>
      </c>
      <c r="M1468" s="1">
        <v>27.051946999999998</v>
      </c>
      <c r="N1468" s="1">
        <v>27.013902000000002</v>
      </c>
      <c r="O1468" s="1">
        <v>27.022179999999999</v>
      </c>
      <c r="P1468" s="1">
        <v>27.047422999999998</v>
      </c>
      <c r="Q1468" s="1">
        <v>27.058126000000001</v>
      </c>
    </row>
    <row r="1469" spans="1:17">
      <c r="A1469" s="1469">
        <v>43244.534794991603</v>
      </c>
      <c r="B1469" s="1">
        <v>25.813979</v>
      </c>
      <c r="C1469" s="1">
        <v>26.106088</v>
      </c>
      <c r="D1469" s="1">
        <v>28.024637999999999</v>
      </c>
      <c r="E1469" s="1">
        <v>27.993462000000001</v>
      </c>
      <c r="F1469" s="1">
        <v>27.083172000000001</v>
      </c>
      <c r="G1469" s="1">
        <v>28.01418</v>
      </c>
      <c r="H1469" s="1">
        <v>28.029768000000001</v>
      </c>
      <c r="I1469" s="1">
        <v>28.007607</v>
      </c>
      <c r="J1469" s="1">
        <v>27.030425000000001</v>
      </c>
      <c r="K1469" s="1">
        <v>27.024016</v>
      </c>
      <c r="L1469" s="1">
        <v>27.002019000000001</v>
      </c>
      <c r="M1469" s="1">
        <v>27.054323</v>
      </c>
      <c r="N1469" s="1">
        <v>27.005002000000001</v>
      </c>
      <c r="O1469" s="1">
        <v>27.007591999999999</v>
      </c>
      <c r="P1469" s="1">
        <v>27.040586999999999</v>
      </c>
      <c r="Q1469" s="1">
        <v>27.051029</v>
      </c>
    </row>
    <row r="1470" spans="1:17">
      <c r="A1470" s="1470">
        <v>43244.538278453998</v>
      </c>
      <c r="B1470" s="1">
        <v>26.24879</v>
      </c>
      <c r="C1470" s="1">
        <v>26.104054999999999</v>
      </c>
      <c r="D1470" s="1">
        <v>28.010065999999998</v>
      </c>
      <c r="E1470" s="1">
        <v>28.023212000000001</v>
      </c>
      <c r="F1470" s="1">
        <v>27.151375999999999</v>
      </c>
      <c r="G1470" s="1">
        <v>27.993887999999998</v>
      </c>
      <c r="H1470" s="1">
        <v>28.029965000000001</v>
      </c>
      <c r="I1470" s="1">
        <v>27.980298999999999</v>
      </c>
      <c r="J1470" s="1">
        <v>27.018246000000001</v>
      </c>
      <c r="K1470" s="1">
        <v>27.011230999999999</v>
      </c>
      <c r="L1470" s="1">
        <v>27.011869999999998</v>
      </c>
      <c r="M1470" s="1">
        <v>27.049406000000001</v>
      </c>
      <c r="N1470" s="1">
        <v>27.006428</v>
      </c>
      <c r="O1470" s="1">
        <v>26.993676000000001</v>
      </c>
      <c r="P1470" s="1">
        <v>27.026557</v>
      </c>
      <c r="Q1470" s="1">
        <v>27.051929999999999</v>
      </c>
    </row>
    <row r="1471" spans="1:17">
      <c r="A1471" s="1471">
        <v>43244.541733512699</v>
      </c>
      <c r="B1471" s="1">
        <v>26.221268999999999</v>
      </c>
      <c r="C1471" s="1">
        <v>26.096499000000001</v>
      </c>
      <c r="D1471" s="1">
        <v>27.99474</v>
      </c>
      <c r="E1471" s="1">
        <v>28.062158</v>
      </c>
      <c r="F1471" s="1">
        <v>27.0686</v>
      </c>
      <c r="G1471" s="1">
        <v>28.041373</v>
      </c>
      <c r="H1471" s="1">
        <v>27.986937999999999</v>
      </c>
      <c r="I1471" s="1">
        <v>28.037915000000002</v>
      </c>
      <c r="J1471" s="1">
        <v>27.009378000000002</v>
      </c>
      <c r="K1471" s="1">
        <v>27.005658</v>
      </c>
      <c r="L1471" s="1">
        <v>27.042686</v>
      </c>
      <c r="M1471" s="1">
        <v>27.035948999999999</v>
      </c>
      <c r="N1471" s="1">
        <v>27.010525999999999</v>
      </c>
      <c r="O1471" s="1">
        <v>27.017196999999999</v>
      </c>
      <c r="P1471" s="1">
        <v>27.006936</v>
      </c>
      <c r="Q1471" s="1">
        <v>27.032277000000001</v>
      </c>
    </row>
    <row r="1472" spans="1:17">
      <c r="A1472" s="1472">
        <v>43244.545218504303</v>
      </c>
      <c r="B1472" s="1">
        <v>25.953189999999999</v>
      </c>
      <c r="C1472" s="1">
        <v>26.097712000000001</v>
      </c>
      <c r="D1472" s="1">
        <v>28.033866</v>
      </c>
      <c r="E1472" s="1">
        <v>28.045798999999999</v>
      </c>
      <c r="F1472" s="1">
        <v>26.997692000000001</v>
      </c>
      <c r="G1472" s="1">
        <v>28.052617999999999</v>
      </c>
      <c r="H1472" s="1">
        <v>28.053256999999999</v>
      </c>
      <c r="I1472" s="1">
        <v>28.064025999999998</v>
      </c>
      <c r="J1472" s="1">
        <v>27.008329</v>
      </c>
      <c r="K1472" s="1">
        <v>27.010705999999999</v>
      </c>
      <c r="L1472" s="1">
        <v>27.037669999999999</v>
      </c>
      <c r="M1472" s="1">
        <v>27.012214</v>
      </c>
      <c r="N1472" s="1">
        <v>27.001018999999999</v>
      </c>
      <c r="O1472" s="1">
        <v>27.022836000000002</v>
      </c>
      <c r="P1472" s="1">
        <v>27.005345999999999</v>
      </c>
      <c r="Q1472" s="1">
        <v>27.026375999999999</v>
      </c>
    </row>
    <row r="1473" spans="1:17">
      <c r="A1473" s="1473">
        <v>43244.548737466102</v>
      </c>
      <c r="B1473" s="1">
        <v>26.021394000000001</v>
      </c>
      <c r="C1473" s="1">
        <v>26.098827</v>
      </c>
      <c r="D1473" s="1">
        <v>28.066763000000002</v>
      </c>
      <c r="E1473" s="1">
        <v>28.020424999999999</v>
      </c>
      <c r="F1473" s="1">
        <v>25.072092999999999</v>
      </c>
      <c r="G1473" s="1">
        <v>28.027621</v>
      </c>
      <c r="H1473" s="1">
        <v>28.018834999999999</v>
      </c>
      <c r="I1473" s="1">
        <v>28.043586000000001</v>
      </c>
      <c r="J1473" s="1">
        <v>27.011001</v>
      </c>
      <c r="K1473" s="1">
        <v>27.048045999999999</v>
      </c>
      <c r="L1473" s="1">
        <v>27.018540999999999</v>
      </c>
      <c r="M1473" s="1">
        <v>27.003050999999999</v>
      </c>
      <c r="N1473" s="1">
        <v>27.012706000000001</v>
      </c>
      <c r="O1473" s="1">
        <v>27.007591999999999</v>
      </c>
      <c r="P1473" s="1">
        <v>27.006674</v>
      </c>
      <c r="Q1473" s="1">
        <v>27.012312999999999</v>
      </c>
    </row>
    <row r="1474" spans="1:17">
      <c r="A1474" s="1474">
        <v>43244.552174217803</v>
      </c>
      <c r="B1474" s="1">
        <v>25.942388000000001</v>
      </c>
      <c r="C1474" s="1">
        <v>26.095597999999999</v>
      </c>
      <c r="D1474" s="1">
        <v>28.051044000000001</v>
      </c>
      <c r="E1474" s="1">
        <v>28.003067000000001</v>
      </c>
      <c r="F1474" s="1">
        <v>25.066552999999999</v>
      </c>
      <c r="G1474" s="1">
        <v>28.000608</v>
      </c>
      <c r="H1474" s="1">
        <v>27.994772999999999</v>
      </c>
      <c r="I1474" s="1">
        <v>28.030259999999998</v>
      </c>
      <c r="J1474" s="1">
        <v>27.022410000000001</v>
      </c>
      <c r="K1474" s="1">
        <v>27.041751000000001</v>
      </c>
      <c r="L1474" s="1">
        <v>27.007821</v>
      </c>
      <c r="M1474" s="1">
        <v>27.013427</v>
      </c>
      <c r="N1474" s="1">
        <v>27.044308000000001</v>
      </c>
      <c r="O1474" s="1">
        <v>26.999593000000001</v>
      </c>
      <c r="P1474" s="1">
        <v>27.042292</v>
      </c>
      <c r="Q1474" s="1">
        <v>27.002527000000001</v>
      </c>
    </row>
    <row r="1475" spans="1:17">
      <c r="A1475" s="1475">
        <v>43244.555679804398</v>
      </c>
      <c r="B1475" s="1">
        <v>26.325894999999999</v>
      </c>
      <c r="C1475" s="1">
        <v>26.087745999999999</v>
      </c>
      <c r="D1475" s="1">
        <v>28.031129</v>
      </c>
      <c r="E1475" s="1">
        <v>28.015688000000001</v>
      </c>
      <c r="F1475" s="1">
        <v>25.079993999999999</v>
      </c>
      <c r="G1475" s="1">
        <v>28.000264000000001</v>
      </c>
      <c r="H1475" s="1">
        <v>28.046668</v>
      </c>
      <c r="I1475" s="1">
        <v>28.007836999999999</v>
      </c>
      <c r="J1475" s="1">
        <v>27.017541000000001</v>
      </c>
      <c r="K1475" s="1">
        <v>27.035195000000002</v>
      </c>
      <c r="L1475" s="1">
        <v>26.998003000000001</v>
      </c>
      <c r="M1475" s="1">
        <v>27.075565999999998</v>
      </c>
      <c r="N1475" s="1">
        <v>27.034669999999998</v>
      </c>
      <c r="O1475" s="1">
        <v>27.024097999999999</v>
      </c>
      <c r="P1475" s="1">
        <v>27.048406</v>
      </c>
      <c r="Q1475" s="1">
        <v>27.004608999999999</v>
      </c>
    </row>
    <row r="1476" spans="1:17">
      <c r="A1476" s="1476">
        <v>43244.559113748903</v>
      </c>
      <c r="B1476" s="1">
        <v>26.087976000000001</v>
      </c>
      <c r="C1476" s="1">
        <v>26.084992</v>
      </c>
      <c r="D1476" s="1">
        <v>28.013245999999999</v>
      </c>
      <c r="E1476" s="1">
        <v>28.051061000000001</v>
      </c>
      <c r="F1476" s="1">
        <v>25.086894999999998</v>
      </c>
      <c r="G1476" s="1">
        <v>28.033866</v>
      </c>
      <c r="H1476" s="1">
        <v>28.014130999999999</v>
      </c>
      <c r="I1476" s="1">
        <v>28.011327999999999</v>
      </c>
      <c r="J1476" s="1">
        <v>27.013214000000001</v>
      </c>
      <c r="K1476" s="1">
        <v>27.024474999999999</v>
      </c>
      <c r="L1476" s="1">
        <v>27.023966999999999</v>
      </c>
      <c r="M1476" s="1">
        <v>27.077107000000002</v>
      </c>
      <c r="N1476" s="1">
        <v>27.032620999999999</v>
      </c>
      <c r="O1476" s="1">
        <v>27.023655000000002</v>
      </c>
      <c r="P1476" s="1">
        <v>27.033276999999998</v>
      </c>
      <c r="Q1476" s="1">
        <v>27.028786</v>
      </c>
    </row>
    <row r="1477" spans="1:17">
      <c r="A1477" s="1477">
        <v>43244.562588529698</v>
      </c>
      <c r="B1477" s="1">
        <v>25.832239000000001</v>
      </c>
      <c r="C1477" s="1">
        <v>26.087287</v>
      </c>
      <c r="D1477" s="1">
        <v>27.985576999999999</v>
      </c>
      <c r="E1477" s="1">
        <v>28.029669999999999</v>
      </c>
      <c r="F1477" s="1">
        <v>25.089911000000001</v>
      </c>
      <c r="G1477" s="1">
        <v>28.034783999999998</v>
      </c>
      <c r="H1477" s="1">
        <v>28.004559</v>
      </c>
      <c r="I1477" s="1">
        <v>28.064239000000001</v>
      </c>
      <c r="J1477" s="1">
        <v>27.00215</v>
      </c>
      <c r="K1477" s="1">
        <v>27.007919999999999</v>
      </c>
      <c r="L1477" s="1">
        <v>27.019525000000002</v>
      </c>
      <c r="M1477" s="1">
        <v>27.064928999999999</v>
      </c>
      <c r="N1477" s="1">
        <v>27.007002</v>
      </c>
      <c r="O1477" s="1">
        <v>27.012460000000001</v>
      </c>
      <c r="P1477" s="1">
        <v>27.018229999999999</v>
      </c>
      <c r="Q1477" s="1">
        <v>27.031917</v>
      </c>
    </row>
    <row r="1478" spans="1:17">
      <c r="A1478" s="1478">
        <v>43244.566082281803</v>
      </c>
      <c r="B1478" s="1">
        <v>25.853203000000001</v>
      </c>
      <c r="C1478" s="1">
        <v>26.091646999999998</v>
      </c>
      <c r="D1478" s="1">
        <v>28.035063000000001</v>
      </c>
      <c r="E1478" s="1">
        <v>28.003509999999999</v>
      </c>
      <c r="F1478" s="1">
        <v>25.103876</v>
      </c>
      <c r="G1478" s="1">
        <v>28.014066</v>
      </c>
      <c r="H1478" s="1">
        <v>28.024834999999999</v>
      </c>
      <c r="I1478" s="1">
        <v>28.062977</v>
      </c>
      <c r="J1478" s="1">
        <v>27.004837999999999</v>
      </c>
      <c r="K1478" s="1">
        <v>27.012591</v>
      </c>
      <c r="L1478" s="1">
        <v>27.004019</v>
      </c>
      <c r="M1478" s="1">
        <v>27.044357000000002</v>
      </c>
      <c r="N1478" s="1">
        <v>26.994544000000001</v>
      </c>
      <c r="O1478" s="1">
        <v>27.014901999999999</v>
      </c>
      <c r="P1478" s="1">
        <v>27.013607</v>
      </c>
      <c r="Q1478" s="1">
        <v>27.023819</v>
      </c>
    </row>
    <row r="1479" spans="1:17">
      <c r="A1479" s="1479">
        <v>43244.569574486697</v>
      </c>
      <c r="B1479" s="1">
        <v>25.936733</v>
      </c>
      <c r="C1479" s="1">
        <v>26.083352999999999</v>
      </c>
      <c r="D1479" s="1">
        <v>28.066894999999999</v>
      </c>
      <c r="E1479" s="1">
        <v>27.990855</v>
      </c>
      <c r="F1479" s="1">
        <v>25.107793999999998</v>
      </c>
      <c r="G1479" s="1">
        <v>27.994838999999999</v>
      </c>
      <c r="H1479" s="1">
        <v>27.995806000000002</v>
      </c>
      <c r="I1479" s="1">
        <v>28.043634999999998</v>
      </c>
      <c r="J1479" s="1">
        <v>27.010919000000001</v>
      </c>
      <c r="K1479" s="1">
        <v>27.005099999999999</v>
      </c>
      <c r="L1479" s="1">
        <v>27.002265000000001</v>
      </c>
      <c r="M1479" s="1">
        <v>27.019770999999999</v>
      </c>
      <c r="N1479" s="1">
        <v>27.007641</v>
      </c>
      <c r="O1479" s="1">
        <v>27.000510999999999</v>
      </c>
      <c r="P1479" s="1">
        <v>26.996020000000001</v>
      </c>
      <c r="Q1479" s="1">
        <v>27.014066</v>
      </c>
    </row>
    <row r="1480" spans="1:17">
      <c r="A1480" s="1480">
        <v>43244.573049383798</v>
      </c>
      <c r="B1480" s="1">
        <v>26.374184</v>
      </c>
      <c r="C1480" s="1">
        <v>26.082467999999999</v>
      </c>
      <c r="D1480" s="1">
        <v>28.048781999999999</v>
      </c>
      <c r="E1480" s="1">
        <v>28.044635</v>
      </c>
      <c r="F1480" s="1">
        <v>25.120431</v>
      </c>
      <c r="G1480" s="1">
        <v>28.029572000000002</v>
      </c>
      <c r="H1480" s="1">
        <v>28.022261</v>
      </c>
      <c r="I1480" s="1">
        <v>27.995691000000001</v>
      </c>
      <c r="J1480" s="1">
        <v>27.016328000000001</v>
      </c>
      <c r="K1480" s="1">
        <v>26.996331000000001</v>
      </c>
      <c r="L1480" s="1">
        <v>27.022852</v>
      </c>
      <c r="M1480" s="1">
        <v>27.010967999999998</v>
      </c>
      <c r="N1480" s="1">
        <v>27.037407999999999</v>
      </c>
      <c r="O1480" s="1">
        <v>26.999134000000002</v>
      </c>
      <c r="P1480" s="1">
        <v>27.010131999999999</v>
      </c>
      <c r="Q1480" s="1">
        <v>27.014755000000001</v>
      </c>
    </row>
    <row r="1481" spans="1:17">
      <c r="A1481" s="1481">
        <v>43244.576498315597</v>
      </c>
      <c r="B1481" s="1">
        <v>26.437159000000001</v>
      </c>
      <c r="C1481" s="1">
        <v>26.077238999999999</v>
      </c>
      <c r="D1481" s="1">
        <v>28.041996000000001</v>
      </c>
      <c r="E1481" s="1">
        <v>28.04016</v>
      </c>
      <c r="F1481" s="1">
        <v>25.125053999999999</v>
      </c>
      <c r="G1481" s="1">
        <v>28.033538</v>
      </c>
      <c r="H1481" s="1">
        <v>27.992626000000001</v>
      </c>
      <c r="I1481" s="1">
        <v>27.991937</v>
      </c>
      <c r="J1481" s="1">
        <v>27.006952999999999</v>
      </c>
      <c r="K1481" s="1">
        <v>27.018722</v>
      </c>
      <c r="L1481" s="1">
        <v>26.993233</v>
      </c>
      <c r="M1481" s="1">
        <v>26.999904000000001</v>
      </c>
      <c r="N1481" s="1">
        <v>27.038129000000001</v>
      </c>
      <c r="O1481" s="1">
        <v>27.016181</v>
      </c>
      <c r="P1481" s="1">
        <v>27.046586999999999</v>
      </c>
      <c r="Q1481" s="1">
        <v>27.018984</v>
      </c>
    </row>
    <row r="1482" spans="1:17">
      <c r="A1482" s="1482">
        <v>43244.579954764202</v>
      </c>
      <c r="B1482" s="1">
        <v>26.053882000000002</v>
      </c>
      <c r="C1482" s="1">
        <v>26.07901</v>
      </c>
      <c r="D1482" s="1">
        <v>28.019490999999999</v>
      </c>
      <c r="E1482" s="1">
        <v>28.029440999999998</v>
      </c>
      <c r="F1482" s="1">
        <v>25.125791</v>
      </c>
      <c r="G1482" s="1">
        <v>28.018605999999998</v>
      </c>
      <c r="H1482" s="1">
        <v>28.030539000000001</v>
      </c>
      <c r="I1482" s="1">
        <v>28.0656</v>
      </c>
      <c r="J1482" s="1">
        <v>27.003723999999998</v>
      </c>
      <c r="K1482" s="1">
        <v>27.024982999999999</v>
      </c>
      <c r="L1482" s="1">
        <v>27.020295000000001</v>
      </c>
      <c r="M1482" s="1">
        <v>27.027146999999999</v>
      </c>
      <c r="N1482" s="1">
        <v>27.027311000000001</v>
      </c>
      <c r="O1482" s="1">
        <v>27.006281000000001</v>
      </c>
      <c r="P1482" s="1">
        <v>27.034310000000001</v>
      </c>
      <c r="Q1482" s="1">
        <v>27.001314000000001</v>
      </c>
    </row>
    <row r="1483" spans="1:17">
      <c r="A1483" s="1483">
        <v>43244.583404412697</v>
      </c>
      <c r="B1483" s="1">
        <v>25.915096999999999</v>
      </c>
      <c r="C1483" s="1">
        <v>26.066126000000001</v>
      </c>
      <c r="D1483" s="1">
        <v>27.997920000000001</v>
      </c>
      <c r="E1483" s="1">
        <v>28.010770999999998</v>
      </c>
      <c r="F1483" s="1">
        <v>25.138199</v>
      </c>
      <c r="G1483" s="1">
        <v>27.995215999999999</v>
      </c>
      <c r="H1483" s="1">
        <v>27.999428000000002</v>
      </c>
      <c r="I1483" s="1">
        <v>28.067796000000001</v>
      </c>
      <c r="J1483" s="1">
        <v>27.008592</v>
      </c>
      <c r="K1483" s="1">
        <v>27.016345000000001</v>
      </c>
      <c r="L1483" s="1">
        <v>27.032097</v>
      </c>
      <c r="M1483" s="1">
        <v>27.013967999999998</v>
      </c>
      <c r="N1483" s="1">
        <v>27.015509000000002</v>
      </c>
      <c r="O1483" s="1">
        <v>27.005362999999999</v>
      </c>
      <c r="P1483" s="1">
        <v>27.031818000000001</v>
      </c>
      <c r="Q1483" s="1">
        <v>27.020688</v>
      </c>
    </row>
    <row r="1484" spans="1:17">
      <c r="A1484" s="1484">
        <v>43244.586940341404</v>
      </c>
      <c r="B1484" s="1">
        <v>25.831288000000001</v>
      </c>
      <c r="C1484" s="1">
        <v>26.079501</v>
      </c>
      <c r="D1484" s="1">
        <v>28.028096000000001</v>
      </c>
      <c r="E1484" s="1">
        <v>27.994216000000002</v>
      </c>
      <c r="F1484" s="1">
        <v>25.149705999999998</v>
      </c>
      <c r="G1484" s="1">
        <v>28.023622</v>
      </c>
      <c r="H1484" s="1">
        <v>28.037407000000002</v>
      </c>
      <c r="I1484" s="1">
        <v>28.052748999999999</v>
      </c>
      <c r="J1484" s="1">
        <v>27.021279</v>
      </c>
      <c r="K1484" s="1">
        <v>27.004199</v>
      </c>
      <c r="L1484" s="1">
        <v>27.018754000000001</v>
      </c>
      <c r="M1484" s="1">
        <v>27.012034</v>
      </c>
      <c r="N1484" s="1">
        <v>27.006969000000002</v>
      </c>
      <c r="O1484" s="1">
        <v>27.012934999999999</v>
      </c>
      <c r="P1484" s="1">
        <v>27.021901</v>
      </c>
      <c r="Q1484" s="1">
        <v>27.029949999999999</v>
      </c>
    </row>
    <row r="1485" spans="1:17">
      <c r="A1485" s="1485">
        <v>43244.590412544901</v>
      </c>
      <c r="B1485" s="1">
        <v>26.324615999999999</v>
      </c>
      <c r="C1485" s="1">
        <v>26.074338000000001</v>
      </c>
      <c r="D1485" s="1">
        <v>28.051404999999999</v>
      </c>
      <c r="E1485" s="1">
        <v>28.036358</v>
      </c>
      <c r="F1485" s="1">
        <v>25.151771</v>
      </c>
      <c r="G1485" s="1">
        <v>28.016376999999999</v>
      </c>
      <c r="H1485" s="1">
        <v>28.011901999999999</v>
      </c>
      <c r="I1485" s="1">
        <v>27.988741000000001</v>
      </c>
      <c r="J1485" s="1">
        <v>27.016819999999999</v>
      </c>
      <c r="K1485" s="1">
        <v>27.008624000000001</v>
      </c>
      <c r="L1485" s="1">
        <v>27.001314000000001</v>
      </c>
      <c r="M1485" s="1">
        <v>26.998052000000001</v>
      </c>
      <c r="N1485" s="1">
        <v>27.010362000000001</v>
      </c>
      <c r="O1485" s="1">
        <v>27.003363</v>
      </c>
      <c r="P1485" s="1">
        <v>27.018640000000001</v>
      </c>
      <c r="Q1485" s="1">
        <v>27.026802</v>
      </c>
    </row>
    <row r="1486" spans="1:17">
      <c r="A1486" s="1486">
        <v>43244.593905026297</v>
      </c>
      <c r="B1486" s="1">
        <v>26.164113</v>
      </c>
      <c r="C1486" s="1">
        <v>26.066846999999999</v>
      </c>
      <c r="D1486" s="1">
        <v>28.043586000000001</v>
      </c>
      <c r="E1486" s="1">
        <v>28.035899000000001</v>
      </c>
      <c r="F1486" s="1">
        <v>25.157492000000001</v>
      </c>
      <c r="G1486" s="1">
        <v>27.998756</v>
      </c>
      <c r="H1486" s="1">
        <v>28.016508000000002</v>
      </c>
      <c r="I1486" s="1">
        <v>27.411242999999999</v>
      </c>
      <c r="J1486" s="1">
        <v>27.012443999999999</v>
      </c>
      <c r="K1486" s="1">
        <v>27.000724000000002</v>
      </c>
      <c r="L1486" s="1">
        <v>27.008133000000001</v>
      </c>
      <c r="M1486" s="1">
        <v>27.033687</v>
      </c>
      <c r="N1486" s="1">
        <v>27.02636</v>
      </c>
      <c r="O1486" s="1">
        <v>27.000412000000001</v>
      </c>
      <c r="P1486" s="1">
        <v>27.005345999999999</v>
      </c>
      <c r="Q1486" s="1">
        <v>27.017852999999999</v>
      </c>
    </row>
    <row r="1487" spans="1:17">
      <c r="A1487" s="1487">
        <v>43244.597363847803</v>
      </c>
      <c r="B1487" s="1">
        <v>25.978974000000001</v>
      </c>
      <c r="C1487" s="1">
        <v>26.063651</v>
      </c>
      <c r="D1487" s="1">
        <v>28.02731</v>
      </c>
      <c r="E1487" s="1">
        <v>28.015032999999999</v>
      </c>
      <c r="F1487" s="1">
        <v>25.159475</v>
      </c>
      <c r="G1487" s="1">
        <v>28.019098</v>
      </c>
      <c r="H1487" s="1">
        <v>28.029654000000001</v>
      </c>
      <c r="I1487" s="1">
        <v>27.617315000000001</v>
      </c>
      <c r="J1487" s="1">
        <v>27.000510999999999</v>
      </c>
      <c r="K1487" s="1">
        <v>27.001380000000001</v>
      </c>
      <c r="L1487" s="1">
        <v>27.025704000000001</v>
      </c>
      <c r="M1487" s="1">
        <v>27.055586000000002</v>
      </c>
      <c r="N1487" s="1">
        <v>27.025212</v>
      </c>
      <c r="O1487" s="1">
        <v>27.015394000000001</v>
      </c>
      <c r="P1487" s="1">
        <v>26.996708000000002</v>
      </c>
      <c r="Q1487" s="1">
        <v>27.010885999999999</v>
      </c>
    </row>
    <row r="1488" spans="1:17">
      <c r="A1488" s="1488">
        <v>43244.600827811802</v>
      </c>
      <c r="B1488" s="1">
        <v>25.965926</v>
      </c>
      <c r="C1488" s="1">
        <v>26.065256999999999</v>
      </c>
      <c r="D1488" s="1">
        <v>28.008196999999999</v>
      </c>
      <c r="E1488" s="1">
        <v>28.000067000000001</v>
      </c>
      <c r="F1488" s="1">
        <v>25.171292999999999</v>
      </c>
      <c r="G1488" s="1">
        <v>28.048454</v>
      </c>
      <c r="H1488" s="1">
        <v>27.988167000000001</v>
      </c>
      <c r="I1488" s="1">
        <v>23.674163</v>
      </c>
      <c r="J1488" s="1">
        <v>27.010197999999999</v>
      </c>
      <c r="K1488" s="1">
        <v>27.019819999999999</v>
      </c>
      <c r="L1488" s="1">
        <v>27.015229999999999</v>
      </c>
      <c r="M1488" s="1">
        <v>27.049865</v>
      </c>
      <c r="N1488" s="1">
        <v>27.011329</v>
      </c>
      <c r="O1488" s="1">
        <v>27.029375999999999</v>
      </c>
      <c r="P1488" s="1">
        <v>27.016000999999999</v>
      </c>
      <c r="Q1488" s="1">
        <v>26.998773</v>
      </c>
    </row>
    <row r="1489" spans="1:17">
      <c r="A1489" s="1489">
        <v>43244.604243989597</v>
      </c>
      <c r="B1489" s="1">
        <v>25.849088999999999</v>
      </c>
      <c r="C1489" s="1">
        <v>26.065404999999998</v>
      </c>
      <c r="D1489" s="1">
        <v>27.987594000000001</v>
      </c>
      <c r="E1489" s="1">
        <v>28.035194000000001</v>
      </c>
      <c r="F1489" s="1">
        <v>25.172046999999999</v>
      </c>
      <c r="G1489" s="1">
        <v>28.036227</v>
      </c>
      <c r="H1489" s="1">
        <v>27.942533999999998</v>
      </c>
      <c r="I1489" s="1">
        <v>25.140001999999999</v>
      </c>
      <c r="J1489" s="1">
        <v>27.025016000000001</v>
      </c>
      <c r="K1489" s="1">
        <v>27.028113999999999</v>
      </c>
      <c r="L1489" s="1">
        <v>26.997446</v>
      </c>
      <c r="M1489" s="1">
        <v>27.033621</v>
      </c>
      <c r="N1489" s="1">
        <v>26.998396</v>
      </c>
      <c r="O1489" s="1">
        <v>27.029228</v>
      </c>
      <c r="P1489" s="1">
        <v>27.021246000000001</v>
      </c>
      <c r="Q1489" s="1">
        <v>27.011804000000001</v>
      </c>
    </row>
    <row r="1490" spans="1:17">
      <c r="A1490" s="1490">
        <v>43244.607746636902</v>
      </c>
      <c r="B1490" s="1">
        <v>26.371151000000001</v>
      </c>
      <c r="C1490" s="1">
        <v>26.062684000000001</v>
      </c>
      <c r="D1490" s="1">
        <v>28.039176999999999</v>
      </c>
      <c r="E1490" s="1">
        <v>28.048372000000001</v>
      </c>
      <c r="F1490" s="1">
        <v>25.177358000000002</v>
      </c>
      <c r="G1490" s="1">
        <v>28.013770000000001</v>
      </c>
      <c r="H1490" s="1">
        <v>27.942025999999998</v>
      </c>
      <c r="I1490" s="1">
        <v>28.282931999999999</v>
      </c>
      <c r="J1490" s="1">
        <v>27.027228999999998</v>
      </c>
      <c r="K1490" s="1">
        <v>27.022492</v>
      </c>
      <c r="L1490" s="1">
        <v>27.017689000000001</v>
      </c>
      <c r="M1490" s="1">
        <v>27.019836000000002</v>
      </c>
      <c r="N1490" s="1">
        <v>27.029343000000001</v>
      </c>
      <c r="O1490" s="1">
        <v>27.019853000000001</v>
      </c>
      <c r="P1490" s="1">
        <v>27.012886000000002</v>
      </c>
      <c r="Q1490" s="1">
        <v>27.027507</v>
      </c>
    </row>
    <row r="1491" spans="1:17">
      <c r="A1491" s="1491">
        <v>43244.611223310501</v>
      </c>
      <c r="B1491" s="1">
        <v>26.397245999999999</v>
      </c>
      <c r="C1491" s="1">
        <v>26.064437999999999</v>
      </c>
      <c r="D1491" s="1">
        <v>28.073287000000001</v>
      </c>
      <c r="E1491" s="1">
        <v>28.033964999999998</v>
      </c>
      <c r="F1491" s="1">
        <v>25.180325</v>
      </c>
      <c r="G1491" s="1">
        <v>28.003198000000001</v>
      </c>
      <c r="H1491" s="1">
        <v>27.871478</v>
      </c>
      <c r="I1491" s="1">
        <v>27.927306000000002</v>
      </c>
      <c r="J1491" s="1">
        <v>27.019639000000002</v>
      </c>
      <c r="K1491" s="1">
        <v>27.019541</v>
      </c>
      <c r="L1491" s="1">
        <v>27.017574</v>
      </c>
      <c r="M1491" s="1">
        <v>27.009509999999999</v>
      </c>
      <c r="N1491" s="1">
        <v>27.021097999999999</v>
      </c>
      <c r="O1491" s="1">
        <v>27.011213999999999</v>
      </c>
      <c r="P1491" s="1">
        <v>27.005542999999999</v>
      </c>
      <c r="Q1491" s="1">
        <v>27.025721000000001</v>
      </c>
    </row>
    <row r="1492" spans="1:17">
      <c r="A1492" s="1492">
        <v>43244.614685221197</v>
      </c>
      <c r="B1492" s="1">
        <v>26.391739000000001</v>
      </c>
      <c r="C1492" s="1">
        <v>26.062045000000001</v>
      </c>
      <c r="D1492" s="1">
        <v>28.065141000000001</v>
      </c>
      <c r="E1492" s="1">
        <v>28.005526</v>
      </c>
      <c r="F1492" s="1">
        <v>25.183782999999998</v>
      </c>
      <c r="G1492" s="1">
        <v>28.033177999999999</v>
      </c>
      <c r="H1492" s="1">
        <v>28.362888000000002</v>
      </c>
      <c r="I1492" s="1">
        <v>27.907751999999999</v>
      </c>
      <c r="J1492" s="1">
        <v>27.012903000000001</v>
      </c>
      <c r="K1492" s="1">
        <v>27.001314000000001</v>
      </c>
      <c r="L1492" s="1">
        <v>27.011001</v>
      </c>
      <c r="M1492" s="1">
        <v>27.000871</v>
      </c>
      <c r="N1492" s="1">
        <v>27.018246000000001</v>
      </c>
      <c r="O1492" s="1">
        <v>27.011213999999999</v>
      </c>
      <c r="P1492" s="1">
        <v>26.999019000000001</v>
      </c>
      <c r="Q1492" s="1">
        <v>27.024442000000001</v>
      </c>
    </row>
    <row r="1493" spans="1:17">
      <c r="A1493" s="1493">
        <v>43244.6181741896</v>
      </c>
      <c r="B1493" s="1">
        <v>26.151295000000001</v>
      </c>
      <c r="C1493" s="1">
        <v>26.061814999999999</v>
      </c>
      <c r="D1493" s="1">
        <v>28.045356000000002</v>
      </c>
      <c r="E1493" s="1">
        <v>27.996576000000001</v>
      </c>
      <c r="F1493" s="1">
        <v>25.18657</v>
      </c>
      <c r="G1493" s="1">
        <v>28.047668000000002</v>
      </c>
      <c r="H1493" s="1">
        <v>27.905408000000001</v>
      </c>
      <c r="I1493" s="1">
        <v>27.961006999999999</v>
      </c>
      <c r="J1493" s="1">
        <v>27.005723</v>
      </c>
      <c r="K1493" s="1">
        <v>27.020212999999998</v>
      </c>
      <c r="L1493" s="1">
        <v>27.015345</v>
      </c>
      <c r="M1493" s="1">
        <v>27.039407000000001</v>
      </c>
      <c r="N1493" s="1">
        <v>27.010574999999999</v>
      </c>
      <c r="O1493" s="1">
        <v>27.045030000000001</v>
      </c>
      <c r="P1493" s="1">
        <v>27.045013000000001</v>
      </c>
      <c r="Q1493" s="1">
        <v>27.005641000000001</v>
      </c>
    </row>
    <row r="1494" spans="1:17">
      <c r="A1494" s="1494">
        <v>43244.621677585899</v>
      </c>
      <c r="B1494" s="1">
        <v>25.995562</v>
      </c>
      <c r="C1494" s="1">
        <v>26.055651999999998</v>
      </c>
      <c r="D1494" s="1">
        <v>28.030096</v>
      </c>
      <c r="E1494" s="1">
        <v>28.033866</v>
      </c>
      <c r="F1494" s="1">
        <v>25.196207999999999</v>
      </c>
      <c r="G1494" s="1">
        <v>28.020261000000001</v>
      </c>
      <c r="H1494" s="1">
        <v>27.915685</v>
      </c>
      <c r="I1494" s="1">
        <v>28.036259000000001</v>
      </c>
      <c r="J1494" s="1">
        <v>27.008984999999999</v>
      </c>
      <c r="K1494" s="1">
        <v>27.031703</v>
      </c>
      <c r="L1494" s="1">
        <v>27.035997999999999</v>
      </c>
      <c r="M1494" s="1">
        <v>27.041145</v>
      </c>
      <c r="N1494" s="1">
        <v>26.991332</v>
      </c>
      <c r="O1494" s="1">
        <v>27.046586999999999</v>
      </c>
      <c r="P1494" s="1">
        <v>27.060044000000001</v>
      </c>
      <c r="Q1494" s="1">
        <v>27.005838000000001</v>
      </c>
    </row>
    <row r="1495" spans="1:17">
      <c r="A1495" s="1495">
        <v>43244.625075191398</v>
      </c>
      <c r="B1495" s="1">
        <v>26.385871000000002</v>
      </c>
      <c r="C1495" s="1">
        <v>26.055045</v>
      </c>
      <c r="D1495" s="1">
        <v>28.019376000000001</v>
      </c>
      <c r="E1495" s="1">
        <v>28.043175999999999</v>
      </c>
      <c r="F1495" s="1">
        <v>25.208894999999998</v>
      </c>
      <c r="G1495" s="1">
        <v>27.995691000000001</v>
      </c>
      <c r="H1495" s="1">
        <v>28.033488999999999</v>
      </c>
      <c r="I1495" s="1">
        <v>28.030145000000001</v>
      </c>
      <c r="J1495" s="1">
        <v>27.010345999999998</v>
      </c>
      <c r="K1495" s="1">
        <v>27.028932999999999</v>
      </c>
      <c r="L1495" s="1">
        <v>27.025409</v>
      </c>
      <c r="M1495" s="1">
        <v>27.023541000000002</v>
      </c>
      <c r="N1495" s="1">
        <v>27.015001000000002</v>
      </c>
      <c r="O1495" s="1">
        <v>27.035457000000001</v>
      </c>
      <c r="P1495" s="1">
        <v>27.04898</v>
      </c>
      <c r="Q1495" s="1">
        <v>27.006395000000001</v>
      </c>
    </row>
    <row r="1496" spans="1:17">
      <c r="A1496" s="1496">
        <v>43244.628563354599</v>
      </c>
      <c r="B1496" s="1">
        <v>26.200403000000001</v>
      </c>
      <c r="C1496" s="1">
        <v>26.055880999999999</v>
      </c>
      <c r="D1496" s="1">
        <v>28.002182000000001</v>
      </c>
      <c r="E1496" s="1">
        <v>28.028473000000002</v>
      </c>
      <c r="F1496" s="1">
        <v>25.207977</v>
      </c>
      <c r="G1496" s="1">
        <v>28.010950999999999</v>
      </c>
      <c r="H1496" s="1">
        <v>28.000297</v>
      </c>
      <c r="I1496" s="1">
        <v>28.001066999999999</v>
      </c>
      <c r="J1496" s="1">
        <v>27.003395999999999</v>
      </c>
      <c r="K1496" s="1">
        <v>27.021474999999999</v>
      </c>
      <c r="L1496" s="1">
        <v>27.013558</v>
      </c>
      <c r="M1496" s="1">
        <v>27.001593</v>
      </c>
      <c r="N1496" s="1">
        <v>27.035309000000002</v>
      </c>
      <c r="O1496" s="1">
        <v>27.020951</v>
      </c>
      <c r="P1496" s="1">
        <v>27.044094999999999</v>
      </c>
      <c r="Q1496" s="1">
        <v>27.045456000000001</v>
      </c>
    </row>
    <row r="1497" spans="1:17">
      <c r="A1497" s="1497">
        <v>43244.632086086203</v>
      </c>
      <c r="B1497" s="1">
        <v>26.096416999999999</v>
      </c>
      <c r="C1497" s="1">
        <v>26.050291999999999</v>
      </c>
      <c r="D1497" s="1">
        <v>28.021179</v>
      </c>
      <c r="E1497" s="1">
        <v>28.011130999999999</v>
      </c>
      <c r="F1497" s="1">
        <v>25.208452000000001</v>
      </c>
      <c r="G1497" s="1">
        <v>28.056470000000001</v>
      </c>
      <c r="H1497" s="1">
        <v>28.045914</v>
      </c>
      <c r="I1497" s="1">
        <v>28.010935</v>
      </c>
      <c r="J1497" s="1">
        <v>26.999790000000001</v>
      </c>
      <c r="K1497" s="1">
        <v>27.007379</v>
      </c>
      <c r="L1497" s="1">
        <v>26.986021000000001</v>
      </c>
      <c r="M1497" s="1">
        <v>26.990970999999998</v>
      </c>
      <c r="N1497" s="1">
        <v>27.025376000000001</v>
      </c>
      <c r="O1497" s="1">
        <v>27.019131000000002</v>
      </c>
      <c r="P1497" s="1">
        <v>27.022901000000001</v>
      </c>
      <c r="Q1497" s="1">
        <v>27.040030000000002</v>
      </c>
    </row>
    <row r="1498" spans="1:17">
      <c r="A1498" s="1498">
        <v>43244.635507484199</v>
      </c>
      <c r="B1498" s="1">
        <v>26.121955</v>
      </c>
      <c r="C1498" s="1">
        <v>26.038031</v>
      </c>
      <c r="D1498" s="1">
        <v>28.052109999999999</v>
      </c>
      <c r="E1498" s="1">
        <v>27.996773000000001</v>
      </c>
      <c r="F1498" s="1">
        <v>25.212254999999999</v>
      </c>
      <c r="G1498" s="1">
        <v>28.031275999999998</v>
      </c>
      <c r="H1498" s="1">
        <v>28.027833999999999</v>
      </c>
      <c r="I1498" s="1">
        <v>28.041291000000001</v>
      </c>
      <c r="J1498" s="1">
        <v>27.017213999999999</v>
      </c>
      <c r="K1498" s="1">
        <v>26.997216000000002</v>
      </c>
      <c r="L1498" s="1">
        <v>27.034146</v>
      </c>
      <c r="M1498" s="1">
        <v>27.056438</v>
      </c>
      <c r="N1498" s="1">
        <v>27.014312</v>
      </c>
      <c r="O1498" s="1">
        <v>27.008264</v>
      </c>
      <c r="P1498" s="1">
        <v>27.018917999999999</v>
      </c>
      <c r="Q1498" s="1">
        <v>27.029178999999999</v>
      </c>
    </row>
    <row r="1499" spans="1:17">
      <c r="A1499" s="1499">
        <v>43244.639014811903</v>
      </c>
      <c r="B1499" s="1">
        <v>25.892787999999999</v>
      </c>
      <c r="C1499" s="1">
        <v>26.041177999999999</v>
      </c>
      <c r="D1499" s="1">
        <v>28.041734000000002</v>
      </c>
      <c r="E1499" s="1">
        <v>28.043634999999998</v>
      </c>
      <c r="F1499" s="1">
        <v>25.222942</v>
      </c>
      <c r="G1499" s="1">
        <v>28.013393000000001</v>
      </c>
      <c r="H1499" s="1">
        <v>27.993396000000001</v>
      </c>
      <c r="I1499" s="1">
        <v>28.02985</v>
      </c>
      <c r="J1499" s="1">
        <v>27.041717999999999</v>
      </c>
      <c r="K1499" s="1">
        <v>27.021885000000001</v>
      </c>
      <c r="L1499" s="1">
        <v>27.053373000000001</v>
      </c>
      <c r="M1499" s="1">
        <v>27.067191000000001</v>
      </c>
      <c r="N1499" s="1">
        <v>27.008575</v>
      </c>
      <c r="O1499" s="1">
        <v>26.998232000000002</v>
      </c>
      <c r="P1499" s="1">
        <v>27.006346000000001</v>
      </c>
      <c r="Q1499" s="1">
        <v>27.014361000000001</v>
      </c>
    </row>
    <row r="1500" spans="1:17">
      <c r="A1500" s="1500">
        <v>43244.642483977099</v>
      </c>
      <c r="B1500" s="1">
        <v>25.841073999999999</v>
      </c>
      <c r="C1500" s="1">
        <v>26.035343000000001</v>
      </c>
      <c r="D1500" s="1">
        <v>28.025752000000001</v>
      </c>
      <c r="E1500" s="1">
        <v>28.047568999999999</v>
      </c>
      <c r="F1500" s="1">
        <v>25.223777999999999</v>
      </c>
      <c r="G1500" s="1">
        <v>27.991937</v>
      </c>
      <c r="H1500" s="1">
        <v>28.053388000000002</v>
      </c>
      <c r="I1500" s="1">
        <v>28.003575000000001</v>
      </c>
      <c r="J1500" s="1">
        <v>27.037457</v>
      </c>
      <c r="K1500" s="1">
        <v>27.044537999999999</v>
      </c>
      <c r="L1500" s="1">
        <v>27.036670000000001</v>
      </c>
      <c r="M1500" s="1">
        <v>27.044619999999998</v>
      </c>
      <c r="N1500" s="1">
        <v>27.000903999999998</v>
      </c>
      <c r="O1500" s="1">
        <v>27.033982000000002</v>
      </c>
      <c r="P1500" s="1">
        <v>26.984939000000001</v>
      </c>
      <c r="Q1500" s="1">
        <v>27.005379000000001</v>
      </c>
    </row>
    <row r="1501" spans="1:17">
      <c r="A1501" s="1501">
        <v>43244.645959645597</v>
      </c>
      <c r="B1501" s="1">
        <v>26.065470000000001</v>
      </c>
      <c r="C1501" s="1">
        <v>26.031818999999999</v>
      </c>
      <c r="D1501" s="1">
        <v>28.000477</v>
      </c>
      <c r="E1501" s="1">
        <v>28.029866999999999</v>
      </c>
      <c r="F1501" s="1">
        <v>25.230399999999999</v>
      </c>
      <c r="G1501" s="1">
        <v>28.037521000000002</v>
      </c>
      <c r="H1501" s="1">
        <v>28.013884999999998</v>
      </c>
      <c r="I1501" s="1">
        <v>28.000820999999998</v>
      </c>
      <c r="J1501" s="1">
        <v>27.030211999999999</v>
      </c>
      <c r="K1501" s="1">
        <v>27.037932000000001</v>
      </c>
      <c r="L1501" s="1">
        <v>27.019689</v>
      </c>
      <c r="M1501" s="1">
        <v>27.032408</v>
      </c>
      <c r="N1501" s="1">
        <v>27.052012000000001</v>
      </c>
      <c r="O1501" s="1">
        <v>27.026540000000001</v>
      </c>
      <c r="P1501" s="1">
        <v>27.038734999999999</v>
      </c>
      <c r="Q1501" s="1">
        <v>27.008050999999998</v>
      </c>
    </row>
    <row r="1502" spans="1:17">
      <c r="A1502" s="1502">
        <v>43244.6493845933</v>
      </c>
      <c r="B1502" s="1">
        <v>25.95637</v>
      </c>
      <c r="C1502" s="1">
        <v>26.031196000000001</v>
      </c>
      <c r="D1502" s="1">
        <v>27.992363000000001</v>
      </c>
      <c r="E1502" s="1">
        <v>28.004313</v>
      </c>
      <c r="F1502" s="1">
        <v>25.232285000000001</v>
      </c>
      <c r="G1502" s="1">
        <v>28.041128</v>
      </c>
      <c r="H1502" s="1">
        <v>28.011081999999998</v>
      </c>
      <c r="I1502" s="1">
        <v>28.047699999999999</v>
      </c>
      <c r="J1502" s="1">
        <v>27.019622999999999</v>
      </c>
      <c r="K1502" s="1">
        <v>27.030982000000002</v>
      </c>
      <c r="L1502" s="1">
        <v>27.003101000000001</v>
      </c>
      <c r="M1502" s="1">
        <v>27.018606999999999</v>
      </c>
      <c r="N1502" s="1">
        <v>27.055471000000001</v>
      </c>
      <c r="O1502" s="1">
        <v>27.011230999999999</v>
      </c>
      <c r="P1502" s="1">
        <v>27.066682</v>
      </c>
      <c r="Q1502" s="1">
        <v>27.009608</v>
      </c>
    </row>
    <row r="1503" spans="1:17">
      <c r="A1503" s="1503">
        <v>43244.652896813401</v>
      </c>
      <c r="B1503" s="1">
        <v>25.550948000000002</v>
      </c>
      <c r="C1503" s="1">
        <v>26.033031999999999</v>
      </c>
      <c r="D1503" s="1">
        <v>28.066091</v>
      </c>
      <c r="E1503" s="1">
        <v>27.993805999999999</v>
      </c>
      <c r="F1503" s="1">
        <v>25.239989000000001</v>
      </c>
      <c r="G1503" s="1">
        <v>28.024851000000002</v>
      </c>
      <c r="H1503" s="1">
        <v>28.026523000000001</v>
      </c>
      <c r="I1503" s="1">
        <v>28.038979999999999</v>
      </c>
      <c r="J1503" s="1">
        <v>27.009623999999999</v>
      </c>
      <c r="K1503" s="1">
        <v>27.021360999999999</v>
      </c>
      <c r="L1503" s="1">
        <v>27.015229999999999</v>
      </c>
      <c r="M1503" s="1">
        <v>27.002904000000001</v>
      </c>
      <c r="N1503" s="1">
        <v>27.046209999999999</v>
      </c>
      <c r="O1503" s="1">
        <v>27.012149000000001</v>
      </c>
      <c r="P1503" s="1">
        <v>27.056044</v>
      </c>
      <c r="Q1503" s="1">
        <v>27.003855000000001</v>
      </c>
    </row>
    <row r="1504" spans="1:17">
      <c r="A1504" s="1504">
        <v>43244.656382933703</v>
      </c>
      <c r="B1504" s="1">
        <v>25.542276999999999</v>
      </c>
      <c r="C1504" s="1">
        <v>26.019411000000002</v>
      </c>
      <c r="D1504" s="1">
        <v>28.081319000000001</v>
      </c>
      <c r="E1504" s="1">
        <v>28.041717999999999</v>
      </c>
      <c r="F1504" s="1">
        <v>25.226580999999999</v>
      </c>
      <c r="G1504" s="1">
        <v>27.995477999999999</v>
      </c>
      <c r="H1504" s="1">
        <v>27.987725000000001</v>
      </c>
      <c r="I1504" s="1">
        <v>28.014492000000001</v>
      </c>
      <c r="J1504" s="1">
        <v>26.996839000000001</v>
      </c>
      <c r="K1504" s="1">
        <v>27.003132999999998</v>
      </c>
      <c r="L1504" s="1">
        <v>27.023475000000001</v>
      </c>
      <c r="M1504" s="1">
        <v>27.026934000000001</v>
      </c>
      <c r="N1504" s="1">
        <v>27.025016000000001</v>
      </c>
      <c r="O1504" s="1">
        <v>27.001560000000001</v>
      </c>
      <c r="P1504" s="1">
        <v>27.051193000000001</v>
      </c>
      <c r="Q1504" s="1">
        <v>27.000395999999999</v>
      </c>
    </row>
    <row r="1505" spans="1:17">
      <c r="A1505" s="1505">
        <v>43244.659806170203</v>
      </c>
      <c r="B1505" s="1">
        <v>25.428784</v>
      </c>
      <c r="C1505" s="1">
        <v>26.014461000000001</v>
      </c>
      <c r="D1505" s="1">
        <v>28.051732999999999</v>
      </c>
      <c r="E1505" s="1">
        <v>28.039915000000001</v>
      </c>
      <c r="F1505" s="1">
        <v>25.234662</v>
      </c>
      <c r="G1505" s="1">
        <v>28.015328</v>
      </c>
      <c r="H1505" s="1">
        <v>28.034832999999999</v>
      </c>
      <c r="I1505" s="1">
        <v>27.985102000000001</v>
      </c>
      <c r="J1505" s="1">
        <v>27.019082000000001</v>
      </c>
      <c r="K1505" s="1">
        <v>26.998265</v>
      </c>
      <c r="L1505" s="1">
        <v>27.017721999999999</v>
      </c>
      <c r="M1505" s="1">
        <v>27.040686000000001</v>
      </c>
      <c r="N1505" s="1">
        <v>27.013870000000001</v>
      </c>
      <c r="O1505" s="1">
        <v>27.021639</v>
      </c>
      <c r="P1505" s="1">
        <v>27.038046999999999</v>
      </c>
      <c r="Q1505" s="1">
        <v>27.004837999999999</v>
      </c>
    </row>
    <row r="1506" spans="1:17">
      <c r="A1506" s="1506">
        <v>43244.663300508902</v>
      </c>
      <c r="B1506" s="1">
        <v>25.693125999999999</v>
      </c>
      <c r="C1506" s="1">
        <v>26.014002000000001</v>
      </c>
      <c r="D1506" s="1">
        <v>28.038914999999999</v>
      </c>
      <c r="E1506" s="1">
        <v>28.020064999999999</v>
      </c>
      <c r="F1506" s="1">
        <v>25.237924</v>
      </c>
      <c r="G1506" s="1">
        <v>28.052617999999999</v>
      </c>
      <c r="H1506" s="1">
        <v>28.010099</v>
      </c>
      <c r="I1506" s="1">
        <v>28.047373</v>
      </c>
      <c r="J1506" s="1">
        <v>27.074075000000001</v>
      </c>
      <c r="K1506" s="1">
        <v>27.048127000000001</v>
      </c>
      <c r="L1506" s="1">
        <v>26.996741</v>
      </c>
      <c r="M1506" s="1">
        <v>27.018557999999999</v>
      </c>
      <c r="N1506" s="1">
        <v>27.005330000000001</v>
      </c>
      <c r="O1506" s="1">
        <v>27.049766999999999</v>
      </c>
      <c r="P1506" s="1">
        <v>27.019556999999999</v>
      </c>
      <c r="Q1506" s="1">
        <v>27.017115</v>
      </c>
    </row>
    <row r="1507" spans="1:17">
      <c r="A1507" s="1507">
        <v>43244.666795430698</v>
      </c>
      <c r="B1507" s="1">
        <v>25.610465000000001</v>
      </c>
      <c r="C1507" s="1">
        <v>26.004593</v>
      </c>
      <c r="D1507" s="1">
        <v>28.009754999999998</v>
      </c>
      <c r="E1507" s="1">
        <v>28.003623999999999</v>
      </c>
      <c r="F1507" s="1">
        <v>25.241153000000001</v>
      </c>
      <c r="G1507" s="1">
        <v>28.049766000000002</v>
      </c>
      <c r="H1507" s="1">
        <v>28.037061999999999</v>
      </c>
      <c r="I1507" s="1">
        <v>28.046619</v>
      </c>
      <c r="J1507" s="1">
        <v>27.062601000000001</v>
      </c>
      <c r="K1507" s="1">
        <v>27.050127</v>
      </c>
      <c r="L1507" s="1">
        <v>27.003674</v>
      </c>
      <c r="M1507" s="1">
        <v>27.011575000000001</v>
      </c>
      <c r="N1507" s="1">
        <v>27.018999999999998</v>
      </c>
      <c r="O1507" s="1">
        <v>27.031244000000001</v>
      </c>
      <c r="P1507" s="1">
        <v>27.006166</v>
      </c>
      <c r="Q1507" s="1">
        <v>27.018802999999998</v>
      </c>
    </row>
    <row r="1508" spans="1:17">
      <c r="A1508" s="1508">
        <v>43244.670260240702</v>
      </c>
      <c r="B1508" s="1">
        <v>25.399542</v>
      </c>
      <c r="C1508" s="1">
        <v>26.022393999999998</v>
      </c>
      <c r="D1508" s="1">
        <v>27.988330999999999</v>
      </c>
      <c r="E1508" s="1">
        <v>28.016639000000001</v>
      </c>
      <c r="F1508" s="1">
        <v>25.235759999999999</v>
      </c>
      <c r="G1508" s="1">
        <v>28.014869000000001</v>
      </c>
      <c r="H1508" s="1">
        <v>28.011377</v>
      </c>
      <c r="I1508" s="1">
        <v>28.032309000000001</v>
      </c>
      <c r="J1508" s="1">
        <v>27.058240999999999</v>
      </c>
      <c r="K1508" s="1">
        <v>27.032933</v>
      </c>
      <c r="L1508" s="1">
        <v>27.007116</v>
      </c>
      <c r="M1508" s="1">
        <v>26.988216999999999</v>
      </c>
      <c r="N1508" s="1">
        <v>27.024508000000001</v>
      </c>
      <c r="O1508" s="1">
        <v>27.021754000000001</v>
      </c>
      <c r="P1508" s="1">
        <v>26.996282000000001</v>
      </c>
      <c r="Q1508" s="1">
        <v>27.004231999999998</v>
      </c>
    </row>
    <row r="1509" spans="1:17">
      <c r="A1509" s="1509">
        <v>43244.673723705702</v>
      </c>
      <c r="B1509" s="1">
        <v>25.414080999999999</v>
      </c>
      <c r="C1509" s="1">
        <v>26.032934000000001</v>
      </c>
      <c r="D1509" s="1">
        <v>28.036784000000001</v>
      </c>
      <c r="E1509" s="1">
        <v>28.049043999999999</v>
      </c>
      <c r="F1509" s="1">
        <v>25.239366</v>
      </c>
      <c r="G1509" s="1">
        <v>27.988085000000002</v>
      </c>
      <c r="H1509" s="1">
        <v>28.013491999999999</v>
      </c>
      <c r="I1509" s="1">
        <v>27.998788999999999</v>
      </c>
      <c r="J1509" s="1">
        <v>27.044619999999998</v>
      </c>
      <c r="K1509" s="1">
        <v>27.019738</v>
      </c>
      <c r="L1509" s="1">
        <v>27.002002000000001</v>
      </c>
      <c r="M1509" s="1">
        <v>27.049291</v>
      </c>
      <c r="N1509" s="1">
        <v>27.027228999999998</v>
      </c>
      <c r="O1509" s="1">
        <v>27.011575000000001</v>
      </c>
      <c r="P1509" s="1">
        <v>27.044537999999999</v>
      </c>
      <c r="Q1509" s="1">
        <v>26.998526999999999</v>
      </c>
    </row>
    <row r="1510" spans="1:17">
      <c r="A1510" s="1510">
        <v>43244.677212299997</v>
      </c>
      <c r="B1510" s="1">
        <v>25.276672999999999</v>
      </c>
      <c r="C1510" s="1">
        <v>26.027474999999999</v>
      </c>
      <c r="D1510" s="1">
        <v>28.062977</v>
      </c>
      <c r="E1510" s="1">
        <v>28.044979000000001</v>
      </c>
      <c r="F1510" s="1">
        <v>25.238088000000001</v>
      </c>
      <c r="G1510" s="1">
        <v>28.032834000000001</v>
      </c>
      <c r="H1510" s="1">
        <v>28.034637</v>
      </c>
      <c r="I1510" s="1">
        <v>28.012343999999999</v>
      </c>
      <c r="J1510" s="1">
        <v>27.038948000000001</v>
      </c>
      <c r="K1510" s="1">
        <v>27.016902000000002</v>
      </c>
      <c r="L1510" s="1">
        <v>27.012591</v>
      </c>
      <c r="M1510" s="1">
        <v>27.059356000000001</v>
      </c>
      <c r="N1510" s="1">
        <v>27.010656999999998</v>
      </c>
      <c r="O1510" s="1">
        <v>27.000298000000001</v>
      </c>
      <c r="P1510" s="1">
        <v>27.054667999999999</v>
      </c>
      <c r="Q1510" s="1">
        <v>27.028835000000001</v>
      </c>
    </row>
    <row r="1511" spans="1:17">
      <c r="A1511" s="1511">
        <v>43244.680699450997</v>
      </c>
      <c r="B1511" s="1">
        <v>25.318650999999999</v>
      </c>
      <c r="C1511" s="1">
        <v>26.020803999999998</v>
      </c>
      <c r="D1511" s="1">
        <v>28.057732000000001</v>
      </c>
      <c r="E1511" s="1">
        <v>28.011852999999999</v>
      </c>
      <c r="F1511" s="1">
        <v>25.245038000000001</v>
      </c>
      <c r="G1511" s="1">
        <v>28.063566999999999</v>
      </c>
      <c r="H1511" s="1">
        <v>27.995265</v>
      </c>
      <c r="I1511" s="1">
        <v>28.061256</v>
      </c>
      <c r="J1511" s="1">
        <v>27.023130999999999</v>
      </c>
      <c r="K1511" s="1">
        <v>26.998723999999999</v>
      </c>
      <c r="L1511" s="1">
        <v>27.000035</v>
      </c>
      <c r="M1511" s="1">
        <v>27.041014000000001</v>
      </c>
      <c r="N1511" s="1">
        <v>26.999462000000001</v>
      </c>
      <c r="O1511" s="1">
        <v>27.030179</v>
      </c>
      <c r="P1511" s="1">
        <v>27.050111000000001</v>
      </c>
      <c r="Q1511" s="1">
        <v>27.034735999999999</v>
      </c>
    </row>
    <row r="1512" spans="1:17">
      <c r="A1512" s="1512">
        <v>43244.6841515458</v>
      </c>
      <c r="B1512" s="1">
        <v>25.175439999999998</v>
      </c>
      <c r="C1512" s="1">
        <v>26.014854</v>
      </c>
      <c r="D1512" s="1">
        <v>28.040685</v>
      </c>
      <c r="E1512" s="1">
        <v>27.996281</v>
      </c>
      <c r="F1512" s="1">
        <v>25.244087</v>
      </c>
      <c r="G1512" s="1">
        <v>28.030293</v>
      </c>
      <c r="H1512" s="1">
        <v>28.044750000000001</v>
      </c>
      <c r="I1512" s="1">
        <v>28.037538000000001</v>
      </c>
      <c r="J1512" s="1">
        <v>27.013853000000001</v>
      </c>
      <c r="K1512" s="1">
        <v>27.020377</v>
      </c>
      <c r="L1512" s="1">
        <v>27.005607999999999</v>
      </c>
      <c r="M1512" s="1">
        <v>27.023064999999999</v>
      </c>
      <c r="N1512" s="1">
        <v>27.039816999999999</v>
      </c>
      <c r="O1512" s="1">
        <v>27.060846999999999</v>
      </c>
      <c r="P1512" s="1">
        <v>27.025933999999999</v>
      </c>
      <c r="Q1512" s="1">
        <v>27.030277000000002</v>
      </c>
    </row>
    <row r="1513" spans="1:17">
      <c r="A1513" s="1513">
        <v>43244.687642088298</v>
      </c>
      <c r="B1513" s="1">
        <v>24.936077999999998</v>
      </c>
      <c r="C1513" s="1">
        <v>26.013641</v>
      </c>
      <c r="D1513" s="1">
        <v>28.006246999999998</v>
      </c>
      <c r="E1513" s="1">
        <v>28.032997000000002</v>
      </c>
      <c r="F1513" s="1">
        <v>25.240448000000001</v>
      </c>
      <c r="G1513" s="1">
        <v>28.018834999999999</v>
      </c>
      <c r="H1513" s="1">
        <v>28.013705000000002</v>
      </c>
      <c r="I1513" s="1">
        <v>28.000543</v>
      </c>
      <c r="J1513" s="1">
        <v>27.004034999999998</v>
      </c>
      <c r="K1513" s="1">
        <v>27.023623000000001</v>
      </c>
      <c r="L1513" s="1">
        <v>27.011116000000001</v>
      </c>
      <c r="M1513" s="1">
        <v>27.001707</v>
      </c>
      <c r="N1513" s="1">
        <v>27.045193000000001</v>
      </c>
      <c r="O1513" s="1">
        <v>27.060421000000002</v>
      </c>
      <c r="P1513" s="1">
        <v>27.015656</v>
      </c>
      <c r="Q1513" s="1">
        <v>27.018754000000001</v>
      </c>
    </row>
    <row r="1514" spans="1:17">
      <c r="A1514" s="1514">
        <v>43244.691119584197</v>
      </c>
      <c r="B1514" s="1">
        <v>24.956699</v>
      </c>
      <c r="C1514" s="1">
        <v>26.004494999999999</v>
      </c>
      <c r="D1514" s="1">
        <v>27.996804999999998</v>
      </c>
      <c r="E1514" s="1">
        <v>28.055945000000001</v>
      </c>
      <c r="F1514" s="1">
        <v>25.233072</v>
      </c>
      <c r="G1514" s="1">
        <v>27.978332999999999</v>
      </c>
      <c r="H1514" s="1">
        <v>28.019884000000001</v>
      </c>
      <c r="I1514" s="1">
        <v>28.002051000000002</v>
      </c>
      <c r="J1514" s="1">
        <v>27.007739000000001</v>
      </c>
      <c r="K1514" s="1">
        <v>27.013558</v>
      </c>
      <c r="L1514" s="1">
        <v>27.000264999999999</v>
      </c>
      <c r="M1514" s="1">
        <v>27.004576</v>
      </c>
      <c r="N1514" s="1">
        <v>27.025490999999999</v>
      </c>
      <c r="O1514" s="1">
        <v>27.037538999999999</v>
      </c>
      <c r="P1514" s="1">
        <v>26.998904</v>
      </c>
      <c r="Q1514" s="1">
        <v>27.002559999999999</v>
      </c>
    </row>
    <row r="1515" spans="1:17">
      <c r="A1515" s="1515">
        <v>43244.694526544401</v>
      </c>
      <c r="B1515" s="1">
        <v>25.100303</v>
      </c>
      <c r="C1515" s="1">
        <v>26.001774000000001</v>
      </c>
      <c r="D1515" s="1">
        <v>28.043258000000002</v>
      </c>
      <c r="E1515" s="1">
        <v>28.035309000000002</v>
      </c>
      <c r="F1515" s="1">
        <v>25.245266999999998</v>
      </c>
      <c r="G1515" s="1">
        <v>28.023786000000001</v>
      </c>
      <c r="H1515" s="1">
        <v>28.006411</v>
      </c>
      <c r="I1515" s="1">
        <v>28.038816000000001</v>
      </c>
      <c r="J1515" s="1">
        <v>27.055175999999999</v>
      </c>
      <c r="K1515" s="1">
        <v>26.998183000000001</v>
      </c>
      <c r="L1515" s="1">
        <v>27.014968</v>
      </c>
      <c r="M1515" s="1">
        <v>27.030802000000001</v>
      </c>
      <c r="N1515" s="1">
        <v>27.013542000000001</v>
      </c>
      <c r="O1515" s="1">
        <v>27.030704</v>
      </c>
      <c r="P1515" s="1">
        <v>27.008296999999999</v>
      </c>
      <c r="Q1515" s="1">
        <v>27.004559</v>
      </c>
    </row>
    <row r="1516" spans="1:17">
      <c r="A1516" s="1516">
        <v>43244.697994531904</v>
      </c>
      <c r="B1516" s="1">
        <v>24.872479999999999</v>
      </c>
      <c r="C1516" s="1">
        <v>26.023361000000001</v>
      </c>
      <c r="D1516" s="1">
        <v>28.050979000000002</v>
      </c>
      <c r="E1516" s="1">
        <v>28.005476000000002</v>
      </c>
      <c r="F1516" s="1">
        <v>25.232039</v>
      </c>
      <c r="G1516" s="1">
        <v>28.066813</v>
      </c>
      <c r="H1516" s="1">
        <v>28.014900999999998</v>
      </c>
      <c r="I1516" s="1">
        <v>28.031718999999999</v>
      </c>
      <c r="J1516" s="1">
        <v>27.067256</v>
      </c>
      <c r="K1516" s="1">
        <v>27.006886999999999</v>
      </c>
      <c r="L1516" s="1">
        <v>27.009378000000002</v>
      </c>
      <c r="M1516" s="1">
        <v>27.025670999999999</v>
      </c>
      <c r="N1516" s="1">
        <v>26.998183000000001</v>
      </c>
      <c r="O1516" s="1">
        <v>27.012853</v>
      </c>
      <c r="P1516" s="1">
        <v>27.051241999999998</v>
      </c>
      <c r="Q1516" s="1">
        <v>27.036505999999999</v>
      </c>
    </row>
    <row r="1517" spans="1:17">
      <c r="A1517" s="1517">
        <v>43244.701486104699</v>
      </c>
      <c r="B1517" s="1">
        <v>24.825863999999999</v>
      </c>
      <c r="C1517" s="1">
        <v>26.023886000000001</v>
      </c>
      <c r="D1517" s="1">
        <v>28.041505000000001</v>
      </c>
      <c r="E1517" s="1">
        <v>27.987445999999998</v>
      </c>
      <c r="F1517" s="1">
        <v>25.234957000000001</v>
      </c>
      <c r="G1517" s="1">
        <v>28.045701000000001</v>
      </c>
      <c r="H1517" s="1">
        <v>28.019966</v>
      </c>
      <c r="I1517" s="1">
        <v>28.000706999999998</v>
      </c>
      <c r="J1517" s="1">
        <v>27.053716999999999</v>
      </c>
      <c r="K1517" s="1">
        <v>27.035834000000001</v>
      </c>
      <c r="L1517" s="1">
        <v>27.006132999999998</v>
      </c>
      <c r="M1517" s="1">
        <v>27.015263000000001</v>
      </c>
      <c r="N1517" s="1">
        <v>27.028179000000002</v>
      </c>
      <c r="O1517" s="1">
        <v>27.000903999999998</v>
      </c>
      <c r="P1517" s="1">
        <v>27.047505000000001</v>
      </c>
      <c r="Q1517" s="1">
        <v>27.039128999999999</v>
      </c>
    </row>
    <row r="1518" spans="1:17">
      <c r="A1518" s="1518">
        <v>43244.704946981197</v>
      </c>
      <c r="B1518" s="1">
        <v>24.654788</v>
      </c>
      <c r="C1518" s="1">
        <v>26.015920000000001</v>
      </c>
      <c r="D1518" s="1">
        <v>28.004477000000001</v>
      </c>
      <c r="E1518" s="1">
        <v>28.041520999999999</v>
      </c>
      <c r="F1518" s="1">
        <v>25.235825999999999</v>
      </c>
      <c r="G1518" s="1">
        <v>28.008541999999998</v>
      </c>
      <c r="H1518" s="1">
        <v>28.001100000000001</v>
      </c>
      <c r="I1518" s="1">
        <v>27.992723999999999</v>
      </c>
      <c r="J1518" s="1">
        <v>27.045456000000001</v>
      </c>
      <c r="K1518" s="1">
        <v>27.023491</v>
      </c>
      <c r="L1518" s="1">
        <v>27.029195999999999</v>
      </c>
      <c r="M1518" s="1">
        <v>26.986626999999999</v>
      </c>
      <c r="N1518" s="1">
        <v>27.071977</v>
      </c>
      <c r="O1518" s="1">
        <v>27.009903000000001</v>
      </c>
      <c r="P1518" s="1">
        <v>27.041685999999999</v>
      </c>
      <c r="Q1518" s="1">
        <v>27.033424</v>
      </c>
    </row>
    <row r="1519" spans="1:17">
      <c r="A1519" s="1519">
        <v>43244.708449849197</v>
      </c>
      <c r="B1519" s="1">
        <v>24.767690999999999</v>
      </c>
      <c r="C1519" s="1">
        <v>26.007231999999998</v>
      </c>
      <c r="D1519" s="1">
        <v>27.987938</v>
      </c>
      <c r="E1519" s="1">
        <v>28.048290000000001</v>
      </c>
      <c r="F1519" s="1">
        <v>25.236875000000001</v>
      </c>
      <c r="G1519" s="1">
        <v>27.982479999999999</v>
      </c>
      <c r="H1519" s="1">
        <v>28.032292999999999</v>
      </c>
      <c r="I1519" s="1">
        <v>28.054977999999998</v>
      </c>
      <c r="J1519" s="1">
        <v>27.023508</v>
      </c>
      <c r="K1519" s="1">
        <v>27.008723</v>
      </c>
      <c r="L1519" s="1">
        <v>27.030277000000002</v>
      </c>
      <c r="M1519" s="1">
        <v>27.053127</v>
      </c>
      <c r="N1519" s="1">
        <v>27.063109000000001</v>
      </c>
      <c r="O1519" s="1">
        <v>27.024508000000001</v>
      </c>
      <c r="P1519" s="1">
        <v>27.018115000000002</v>
      </c>
      <c r="Q1519" s="1">
        <v>27.018032999999999</v>
      </c>
    </row>
    <row r="1520" spans="1:17">
      <c r="A1520" s="1520">
        <v>43244.7119323078</v>
      </c>
      <c r="B1520" s="1">
        <v>24.601908999999999</v>
      </c>
      <c r="C1520" s="1">
        <v>26.007477999999999</v>
      </c>
      <c r="D1520" s="1">
        <v>28.042455</v>
      </c>
      <c r="E1520" s="1">
        <v>28.017672000000001</v>
      </c>
      <c r="F1520" s="1">
        <v>25.242038000000001</v>
      </c>
      <c r="G1520" s="1">
        <v>28.047536000000001</v>
      </c>
      <c r="H1520" s="1">
        <v>28.000018000000001</v>
      </c>
      <c r="I1520" s="1">
        <v>28.045127000000001</v>
      </c>
      <c r="J1520" s="1">
        <v>27.011279999999999</v>
      </c>
      <c r="K1520" s="1">
        <v>26.993364</v>
      </c>
      <c r="L1520" s="1">
        <v>27.015803999999999</v>
      </c>
      <c r="M1520" s="1">
        <v>27.049569999999999</v>
      </c>
      <c r="N1520" s="1">
        <v>27.037030999999999</v>
      </c>
      <c r="O1520" s="1">
        <v>27.020508</v>
      </c>
      <c r="P1520" s="1">
        <v>26.994315</v>
      </c>
      <c r="Q1520" s="1">
        <v>27.006969000000002</v>
      </c>
    </row>
    <row r="1521" spans="1:17">
      <c r="A1521" s="1521">
        <v>43244.715397863401</v>
      </c>
      <c r="B1521" s="1">
        <v>24.535148</v>
      </c>
      <c r="C1521" s="1">
        <v>26.021557999999999</v>
      </c>
      <c r="D1521" s="1">
        <v>28.051158999999998</v>
      </c>
      <c r="E1521" s="1">
        <v>27.991707999999999</v>
      </c>
      <c r="F1521" s="1">
        <v>25.231563999999999</v>
      </c>
      <c r="G1521" s="1">
        <v>28.065387000000001</v>
      </c>
      <c r="H1521" s="1">
        <v>28.029358999999999</v>
      </c>
      <c r="I1521" s="1">
        <v>28.019801999999999</v>
      </c>
      <c r="J1521" s="1">
        <v>26.995380000000001</v>
      </c>
      <c r="K1521" s="1">
        <v>27.026098000000001</v>
      </c>
      <c r="L1521" s="1">
        <v>26.989217</v>
      </c>
      <c r="M1521" s="1">
        <v>27.025130999999998</v>
      </c>
      <c r="N1521" s="1">
        <v>27.023164000000001</v>
      </c>
      <c r="O1521" s="1">
        <v>26.999544</v>
      </c>
      <c r="P1521" s="1">
        <v>27.015329000000001</v>
      </c>
      <c r="Q1521" s="1">
        <v>27.00356</v>
      </c>
    </row>
    <row r="1522" spans="1:17">
      <c r="A1522" s="1522">
        <v>43244.718870209399</v>
      </c>
      <c r="B1522" s="1">
        <v>24.380790999999999</v>
      </c>
      <c r="C1522" s="1">
        <v>26.010248000000001</v>
      </c>
      <c r="D1522" s="1">
        <v>28.034948</v>
      </c>
      <c r="E1522" s="1">
        <v>28.025884000000001</v>
      </c>
      <c r="F1522" s="1">
        <v>25.225614</v>
      </c>
      <c r="G1522" s="1">
        <v>28.037358000000001</v>
      </c>
      <c r="H1522" s="1">
        <v>28.047438</v>
      </c>
      <c r="I1522" s="1">
        <v>27.986856</v>
      </c>
      <c r="J1522" s="1">
        <v>27.055897000000002</v>
      </c>
      <c r="K1522" s="1">
        <v>27.051258000000001</v>
      </c>
      <c r="L1522" s="1">
        <v>27.029671</v>
      </c>
      <c r="M1522" s="1">
        <v>27.006837999999998</v>
      </c>
      <c r="N1522" s="1">
        <v>27.005084</v>
      </c>
      <c r="O1522" s="1">
        <v>27.008329</v>
      </c>
      <c r="P1522" s="1">
        <v>27.069600000000001</v>
      </c>
      <c r="Q1522" s="1">
        <v>27.063010999999999</v>
      </c>
    </row>
    <row r="1523" spans="1:17">
      <c r="A1523" s="1523">
        <v>43244.722294642903</v>
      </c>
      <c r="B1523" s="1">
        <v>24.360137999999999</v>
      </c>
      <c r="C1523" s="1">
        <v>26.004773</v>
      </c>
      <c r="D1523" s="1">
        <v>28.005721999999999</v>
      </c>
      <c r="E1523" s="1">
        <v>28.053224</v>
      </c>
      <c r="F1523" s="1">
        <v>25.218992</v>
      </c>
      <c r="G1523" s="1">
        <v>28.002198</v>
      </c>
      <c r="H1523" s="1">
        <v>27.987299</v>
      </c>
      <c r="I1523" s="1">
        <v>28.021884</v>
      </c>
      <c r="J1523" s="1">
        <v>27.079402000000002</v>
      </c>
      <c r="K1523" s="1">
        <v>27.039670000000001</v>
      </c>
      <c r="L1523" s="1">
        <v>27.035554999999999</v>
      </c>
      <c r="M1523" s="1">
        <v>26.997789999999998</v>
      </c>
      <c r="N1523" s="1">
        <v>27.003166</v>
      </c>
      <c r="O1523" s="1">
        <v>27.038095999999999</v>
      </c>
      <c r="P1523" s="1">
        <v>27.065732000000001</v>
      </c>
      <c r="Q1523" s="1">
        <v>27.054535999999999</v>
      </c>
    </row>
    <row r="1524" spans="1:17">
      <c r="A1524" s="1524">
        <v>43244.7257901419</v>
      </c>
      <c r="B1524" s="1">
        <v>24.161442999999998</v>
      </c>
      <c r="C1524" s="1">
        <v>26.022131999999999</v>
      </c>
      <c r="D1524" s="1">
        <v>27.988085000000002</v>
      </c>
      <c r="E1524" s="1">
        <v>28.031637</v>
      </c>
      <c r="F1524" s="1">
        <v>25.216467999999999</v>
      </c>
      <c r="G1524" s="1">
        <v>27.994264999999999</v>
      </c>
      <c r="H1524" s="1">
        <v>27.998017999999998</v>
      </c>
      <c r="I1524" s="1">
        <v>28.012720999999999</v>
      </c>
      <c r="J1524" s="1">
        <v>27.063649999999999</v>
      </c>
      <c r="K1524" s="1">
        <v>27.018787</v>
      </c>
      <c r="L1524" s="1">
        <v>27.023261999999999</v>
      </c>
      <c r="M1524" s="1">
        <v>27.040751</v>
      </c>
      <c r="N1524" s="1">
        <v>27.055094</v>
      </c>
      <c r="O1524" s="1">
        <v>27.015820000000001</v>
      </c>
      <c r="P1524" s="1">
        <v>27.039439999999999</v>
      </c>
      <c r="Q1524" s="1">
        <v>27.032359</v>
      </c>
    </row>
    <row r="1525" spans="1:17">
      <c r="A1525" s="1525">
        <v>43244.729291623698</v>
      </c>
      <c r="B1525" s="1">
        <v>23.964600000000001</v>
      </c>
      <c r="C1525" s="1">
        <v>26.040015</v>
      </c>
      <c r="D1525" s="1">
        <v>28.050421</v>
      </c>
      <c r="E1525" s="1">
        <v>28.000084000000001</v>
      </c>
      <c r="F1525" s="1">
        <v>25.220434000000001</v>
      </c>
      <c r="G1525" s="1">
        <v>28.063124999999999</v>
      </c>
      <c r="H1525" s="1">
        <v>28.071337</v>
      </c>
      <c r="I1525" s="1">
        <v>27.986922</v>
      </c>
      <c r="J1525" s="1">
        <v>27.052831999999999</v>
      </c>
      <c r="K1525" s="1">
        <v>27.000952999999999</v>
      </c>
      <c r="L1525" s="1">
        <v>27.004363000000001</v>
      </c>
      <c r="M1525" s="1">
        <v>27.030507</v>
      </c>
      <c r="N1525" s="1">
        <v>27.065027000000001</v>
      </c>
      <c r="O1525" s="1">
        <v>27.001248</v>
      </c>
      <c r="P1525" s="1">
        <v>27.024327</v>
      </c>
      <c r="Q1525" s="1">
        <v>27.027622000000001</v>
      </c>
    </row>
    <row r="1526" spans="1:17">
      <c r="A1526" s="1526">
        <v>43244.732718382002</v>
      </c>
      <c r="B1526" s="1">
        <v>23.918115</v>
      </c>
      <c r="C1526" s="1">
        <v>26.032917000000001</v>
      </c>
      <c r="D1526" s="1">
        <v>28.070139999999999</v>
      </c>
      <c r="E1526" s="1">
        <v>28.008541999999998</v>
      </c>
      <c r="F1526" s="1">
        <v>25.215057999999999</v>
      </c>
      <c r="G1526" s="1">
        <v>28.068238999999998</v>
      </c>
      <c r="H1526" s="1">
        <v>28.072876999999998</v>
      </c>
      <c r="I1526" s="1">
        <v>28.024588999999999</v>
      </c>
      <c r="J1526" s="1">
        <v>27.023754</v>
      </c>
      <c r="K1526" s="1">
        <v>27.019918000000001</v>
      </c>
      <c r="L1526" s="1">
        <v>27.004263999999999</v>
      </c>
      <c r="M1526" s="1">
        <v>27.017393999999999</v>
      </c>
      <c r="N1526" s="1">
        <v>27.046275000000001</v>
      </c>
      <c r="O1526" s="1">
        <v>27.001985999999999</v>
      </c>
      <c r="P1526" s="1">
        <v>27.008264</v>
      </c>
      <c r="Q1526" s="1">
        <v>27.006854000000001</v>
      </c>
    </row>
    <row r="1527" spans="1:17">
      <c r="A1527" s="1527">
        <v>43244.736199692299</v>
      </c>
      <c r="B1527" s="1">
        <v>23.850173000000002</v>
      </c>
      <c r="C1527" s="1">
        <v>26.016608000000002</v>
      </c>
      <c r="D1527" s="1">
        <v>28.038439</v>
      </c>
      <c r="E1527" s="1">
        <v>28.039849</v>
      </c>
      <c r="F1527" s="1">
        <v>25.209451999999999</v>
      </c>
      <c r="G1527" s="1">
        <v>28.039062000000001</v>
      </c>
      <c r="H1527" s="1">
        <v>28.027850999999998</v>
      </c>
      <c r="I1527" s="1">
        <v>28.018326999999999</v>
      </c>
      <c r="J1527" s="1">
        <v>27.008952000000001</v>
      </c>
      <c r="K1527" s="1">
        <v>27.042669</v>
      </c>
      <c r="L1527" s="1">
        <v>27.032457000000001</v>
      </c>
      <c r="M1527" s="1">
        <v>26.994741000000001</v>
      </c>
      <c r="N1527" s="1">
        <v>27.014132</v>
      </c>
      <c r="O1527" s="1">
        <v>27.038981</v>
      </c>
      <c r="P1527" s="1">
        <v>26.990151999999998</v>
      </c>
      <c r="Q1527" s="1">
        <v>26.996822999999999</v>
      </c>
    </row>
    <row r="1528" spans="1:17">
      <c r="A1528" s="1528">
        <v>43244.739651175398</v>
      </c>
      <c r="B1528" s="1">
        <v>23.749677999999999</v>
      </c>
      <c r="C1528" s="1">
        <v>26.000053000000001</v>
      </c>
      <c r="D1528" s="1">
        <v>28.008558000000001</v>
      </c>
      <c r="E1528" s="1">
        <v>28.042439000000002</v>
      </c>
      <c r="F1528" s="1">
        <v>25.201502000000001</v>
      </c>
      <c r="G1528" s="1">
        <v>27.997674</v>
      </c>
      <c r="H1528" s="1">
        <v>27.981316</v>
      </c>
      <c r="I1528" s="1">
        <v>27.994691</v>
      </c>
      <c r="J1528" s="1">
        <v>26.998166999999999</v>
      </c>
      <c r="K1528" s="1">
        <v>27.033162000000001</v>
      </c>
      <c r="L1528" s="1">
        <v>27.022753999999999</v>
      </c>
      <c r="M1528" s="1">
        <v>27.043702</v>
      </c>
      <c r="N1528" s="1">
        <v>27.002428999999999</v>
      </c>
      <c r="O1528" s="1">
        <v>27.027260999999999</v>
      </c>
      <c r="P1528" s="1">
        <v>27.042915000000001</v>
      </c>
      <c r="Q1528" s="1">
        <v>27.057929000000001</v>
      </c>
    </row>
    <row r="1529" spans="1:17">
      <c r="A1529" s="1529">
        <v>43244.743152005401</v>
      </c>
      <c r="B1529" s="1">
        <v>23.661935</v>
      </c>
      <c r="C1529" s="1">
        <v>26.032229000000001</v>
      </c>
      <c r="D1529" s="1">
        <v>27.986577</v>
      </c>
      <c r="E1529" s="1">
        <v>28.008721999999999</v>
      </c>
      <c r="F1529" s="1">
        <v>25.197028</v>
      </c>
      <c r="G1529" s="1">
        <v>28.001739000000001</v>
      </c>
      <c r="H1529" s="1">
        <v>28.003214</v>
      </c>
      <c r="I1529" s="1">
        <v>28.027833999999999</v>
      </c>
      <c r="J1529" s="1">
        <v>27.055289999999999</v>
      </c>
      <c r="K1529" s="1">
        <v>27.001707</v>
      </c>
      <c r="L1529" s="1">
        <v>27.004887</v>
      </c>
      <c r="M1529" s="1">
        <v>27.079073999999999</v>
      </c>
      <c r="N1529" s="1">
        <v>27.011918999999999</v>
      </c>
      <c r="O1529" s="1">
        <v>27.002478</v>
      </c>
      <c r="P1529" s="1">
        <v>27.074403</v>
      </c>
      <c r="Q1529" s="1">
        <v>27.071353999999999</v>
      </c>
    </row>
    <row r="1530" spans="1:17">
      <c r="A1530" s="1530">
        <v>43244.746661311699</v>
      </c>
      <c r="B1530" s="1">
        <v>23.613253</v>
      </c>
      <c r="C1530" s="1">
        <v>26.042833999999999</v>
      </c>
      <c r="D1530" s="1">
        <v>28.041242</v>
      </c>
      <c r="E1530" s="1">
        <v>27.989151</v>
      </c>
      <c r="F1530" s="1">
        <v>25.197437000000001</v>
      </c>
      <c r="G1530" s="1">
        <v>28.060617000000001</v>
      </c>
      <c r="H1530" s="1">
        <v>28.085958000000002</v>
      </c>
      <c r="I1530" s="1">
        <v>28.042159999999999</v>
      </c>
      <c r="J1530" s="1">
        <v>27.06306</v>
      </c>
      <c r="K1530" s="1">
        <v>27.001068</v>
      </c>
      <c r="L1530" s="1">
        <v>27.014624000000001</v>
      </c>
      <c r="M1530" s="1">
        <v>27.045881999999999</v>
      </c>
      <c r="N1530" s="1">
        <v>27.078828000000001</v>
      </c>
      <c r="O1530" s="1">
        <v>26.997249</v>
      </c>
      <c r="P1530" s="1">
        <v>27.052094</v>
      </c>
      <c r="Q1530" s="1">
        <v>27.046488</v>
      </c>
    </row>
    <row r="1531" spans="1:17">
      <c r="A1531" s="1531">
        <v>43244.750067242901</v>
      </c>
      <c r="B1531" s="1">
        <v>23.509267000000001</v>
      </c>
      <c r="C1531" s="1">
        <v>26.032803000000001</v>
      </c>
      <c r="D1531" s="1">
        <v>28.049289999999999</v>
      </c>
      <c r="E1531" s="1">
        <v>28.040258999999999</v>
      </c>
      <c r="F1531" s="1">
        <v>25.177292999999999</v>
      </c>
      <c r="G1531" s="1">
        <v>28.035177000000001</v>
      </c>
      <c r="H1531" s="1">
        <v>28.091908</v>
      </c>
      <c r="I1531" s="1">
        <v>28.011213000000001</v>
      </c>
      <c r="J1531" s="1">
        <v>27.056618</v>
      </c>
      <c r="K1531" s="1">
        <v>27.041899000000001</v>
      </c>
      <c r="L1531" s="1">
        <v>27.033670000000001</v>
      </c>
      <c r="M1531" s="1">
        <v>27.022016000000001</v>
      </c>
      <c r="N1531" s="1">
        <v>27.064568000000001</v>
      </c>
      <c r="O1531" s="1">
        <v>27.051487999999999</v>
      </c>
      <c r="P1531" s="1">
        <v>27.038423999999999</v>
      </c>
      <c r="Q1531" s="1">
        <v>27.030425000000001</v>
      </c>
    </row>
    <row r="1532" spans="1:17">
      <c r="A1532" s="1532">
        <v>43244.753577311902</v>
      </c>
      <c r="B1532" s="1">
        <v>23.473549999999999</v>
      </c>
      <c r="C1532" s="1">
        <v>26.017821000000001</v>
      </c>
      <c r="D1532" s="1">
        <v>28.022556000000002</v>
      </c>
      <c r="E1532" s="1">
        <v>28.038226000000002</v>
      </c>
      <c r="F1532" s="1">
        <v>25.175488999999999</v>
      </c>
      <c r="G1532" s="1">
        <v>28.002427999999998</v>
      </c>
      <c r="H1532" s="1">
        <v>28.024982000000001</v>
      </c>
      <c r="I1532" s="1">
        <v>27.978283000000001</v>
      </c>
      <c r="J1532" s="1">
        <v>27.028704000000001</v>
      </c>
      <c r="K1532" s="1">
        <v>27.047094999999999</v>
      </c>
      <c r="L1532" s="1">
        <v>27.015623999999999</v>
      </c>
      <c r="M1532" s="1">
        <v>26.998543999999999</v>
      </c>
      <c r="N1532" s="1">
        <v>27.042176999999999</v>
      </c>
      <c r="O1532" s="1">
        <v>27.048849000000001</v>
      </c>
      <c r="P1532" s="1">
        <v>26.999281</v>
      </c>
      <c r="Q1532" s="1">
        <v>27.002904000000001</v>
      </c>
    </row>
    <row r="1533" spans="1:17">
      <c r="A1533" s="1533">
        <v>43244.757053908201</v>
      </c>
      <c r="B1533" s="1">
        <v>23.583946000000001</v>
      </c>
      <c r="C1533" s="1">
        <v>25.995069999999998</v>
      </c>
      <c r="D1533" s="1">
        <v>27.991282000000002</v>
      </c>
      <c r="E1533" s="1">
        <v>28.000706999999998</v>
      </c>
      <c r="F1533" s="1">
        <v>25.180209999999999</v>
      </c>
      <c r="G1533" s="1">
        <v>27.992937000000001</v>
      </c>
      <c r="H1533" s="1">
        <v>27.979987999999999</v>
      </c>
      <c r="I1533" s="1">
        <v>28.0487</v>
      </c>
      <c r="J1533" s="1">
        <v>27.009329000000001</v>
      </c>
      <c r="K1533" s="1">
        <v>27.019492</v>
      </c>
      <c r="L1533" s="1">
        <v>26.996428999999999</v>
      </c>
      <c r="M1533" s="1">
        <v>27.035900000000002</v>
      </c>
      <c r="N1533" s="1">
        <v>27.020098000000001</v>
      </c>
      <c r="O1533" s="1">
        <v>27.033408000000001</v>
      </c>
      <c r="P1533" s="1">
        <v>26.993413</v>
      </c>
      <c r="Q1533" s="1">
        <v>26.993758</v>
      </c>
    </row>
    <row r="1534" spans="1:17">
      <c r="A1534" s="1534">
        <v>43244.760506627797</v>
      </c>
      <c r="B1534" s="1">
        <v>23.306638</v>
      </c>
      <c r="C1534" s="1">
        <v>26.018722</v>
      </c>
      <c r="D1534" s="1">
        <v>27.989871999999998</v>
      </c>
      <c r="E1534" s="1">
        <v>27.986463000000001</v>
      </c>
      <c r="F1534" s="1">
        <v>25.174719</v>
      </c>
      <c r="G1534" s="1">
        <v>28.043488</v>
      </c>
      <c r="H1534" s="1">
        <v>28.017475000000001</v>
      </c>
      <c r="I1534" s="1">
        <v>28.030145000000001</v>
      </c>
      <c r="J1534" s="1">
        <v>26.996397000000002</v>
      </c>
      <c r="K1534" s="1">
        <v>26.995151</v>
      </c>
      <c r="L1534" s="1">
        <v>27.028113999999999</v>
      </c>
      <c r="M1534" s="1">
        <v>27.051406</v>
      </c>
      <c r="N1534" s="1">
        <v>26.988512</v>
      </c>
      <c r="O1534" s="1">
        <v>27.014672999999998</v>
      </c>
      <c r="P1534" s="1">
        <v>27.046275000000001</v>
      </c>
      <c r="Q1534" s="1">
        <v>27.039390999999998</v>
      </c>
    </row>
    <row r="1535" spans="1:17">
      <c r="A1535" s="1535">
        <v>43244.7640082699</v>
      </c>
      <c r="B1535" s="1">
        <v>23.291853</v>
      </c>
      <c r="C1535" s="1">
        <v>26.049586999999999</v>
      </c>
      <c r="D1535" s="1">
        <v>28.058223999999999</v>
      </c>
      <c r="E1535" s="1">
        <v>28.045947000000002</v>
      </c>
      <c r="F1535" s="1">
        <v>25.148346</v>
      </c>
      <c r="G1535" s="1">
        <v>28.036570999999999</v>
      </c>
      <c r="H1535" s="1">
        <v>28.080597999999998</v>
      </c>
      <c r="I1535" s="1">
        <v>27.995543000000001</v>
      </c>
      <c r="J1535" s="1">
        <v>27.057471</v>
      </c>
      <c r="K1535" s="1">
        <v>27.018131</v>
      </c>
      <c r="L1535" s="1">
        <v>27.028687000000001</v>
      </c>
      <c r="M1535" s="1">
        <v>27.022245999999999</v>
      </c>
      <c r="N1535" s="1">
        <v>27.026326999999998</v>
      </c>
      <c r="O1535" s="1">
        <v>26.991561000000001</v>
      </c>
      <c r="P1535" s="1">
        <v>27.049783000000001</v>
      </c>
      <c r="Q1535" s="1">
        <v>27.069977000000002</v>
      </c>
    </row>
    <row r="1536" spans="1:17">
      <c r="A1536" s="1536">
        <v>43244.767452838001</v>
      </c>
      <c r="B1536" s="1">
        <v>23.365580999999999</v>
      </c>
      <c r="C1536" s="1">
        <v>26.036491000000002</v>
      </c>
      <c r="D1536" s="1">
        <v>28.047896999999999</v>
      </c>
      <c r="E1536" s="1">
        <v>28.039095</v>
      </c>
      <c r="F1536" s="1">
        <v>25.156623</v>
      </c>
      <c r="G1536" s="1">
        <v>28.004854000000002</v>
      </c>
      <c r="H1536" s="1">
        <v>28.038193</v>
      </c>
      <c r="I1536" s="1">
        <v>28.003411</v>
      </c>
      <c r="J1536" s="1">
        <v>27.073993000000002</v>
      </c>
      <c r="K1536" s="1">
        <v>27.062273000000001</v>
      </c>
      <c r="L1536" s="1">
        <v>26.992856</v>
      </c>
      <c r="M1536" s="1">
        <v>26.999690999999999</v>
      </c>
      <c r="N1536" s="1">
        <v>27.068158</v>
      </c>
      <c r="O1536" s="1">
        <v>27.047242000000001</v>
      </c>
      <c r="P1536" s="1">
        <v>27.036359000000001</v>
      </c>
      <c r="Q1536" s="1">
        <v>27.045013000000001</v>
      </c>
    </row>
    <row r="1537" spans="1:17">
      <c r="A1537" s="1537">
        <v>43244.770931544102</v>
      </c>
      <c r="B1537" s="1">
        <v>23.327159999999999</v>
      </c>
      <c r="C1537" s="1">
        <v>26.010542999999998</v>
      </c>
      <c r="D1537" s="1">
        <v>28.018277999999999</v>
      </c>
      <c r="E1537" s="1">
        <v>28.013311999999999</v>
      </c>
      <c r="F1537" s="1">
        <v>25.139298</v>
      </c>
      <c r="G1537" s="1">
        <v>27.997427999999999</v>
      </c>
      <c r="H1537" s="1">
        <v>27.977595000000001</v>
      </c>
      <c r="I1537" s="1">
        <v>28.033669</v>
      </c>
      <c r="J1537" s="1">
        <v>27.054963000000001</v>
      </c>
      <c r="K1537" s="1">
        <v>27.052602</v>
      </c>
      <c r="L1537" s="1">
        <v>27.030916999999999</v>
      </c>
      <c r="M1537" s="1">
        <v>27.010525999999999</v>
      </c>
      <c r="N1537" s="1">
        <v>27.056438</v>
      </c>
      <c r="O1537" s="1">
        <v>27.038899000000001</v>
      </c>
      <c r="P1537" s="1">
        <v>27.015246999999999</v>
      </c>
      <c r="Q1537" s="1">
        <v>27.028409</v>
      </c>
    </row>
    <row r="1538" spans="1:17">
      <c r="A1538" s="1538">
        <v>43244.774374923203</v>
      </c>
      <c r="B1538" s="1">
        <v>23.110959000000001</v>
      </c>
      <c r="C1538" s="1">
        <v>25.998217</v>
      </c>
      <c r="D1538" s="1">
        <v>27.985004</v>
      </c>
      <c r="E1538" s="1">
        <v>27.993379999999998</v>
      </c>
      <c r="F1538" s="1">
        <v>25.130102000000001</v>
      </c>
      <c r="G1538" s="1">
        <v>28.052388000000001</v>
      </c>
      <c r="H1538" s="1">
        <v>28.014852000000001</v>
      </c>
      <c r="I1538" s="1">
        <v>28.00864</v>
      </c>
      <c r="J1538" s="1">
        <v>27.029605</v>
      </c>
      <c r="K1538" s="1">
        <v>27.023688</v>
      </c>
      <c r="L1538" s="1">
        <v>27.034818000000001</v>
      </c>
      <c r="M1538" s="1">
        <v>27.055651000000001</v>
      </c>
      <c r="N1538" s="1">
        <v>27.029655000000002</v>
      </c>
      <c r="O1538" s="1">
        <v>27.024916999999999</v>
      </c>
      <c r="P1538" s="1">
        <v>26.990708999999999</v>
      </c>
      <c r="Q1538" s="1">
        <v>27.012574999999998</v>
      </c>
    </row>
    <row r="1539" spans="1:17">
      <c r="A1539" s="1539">
        <v>43244.777906909003</v>
      </c>
      <c r="B1539" s="1">
        <v>23.427229000000001</v>
      </c>
      <c r="C1539" s="1">
        <v>26.011019000000001</v>
      </c>
      <c r="D1539" s="1">
        <v>28.023195000000001</v>
      </c>
      <c r="E1539" s="1">
        <v>28.038079</v>
      </c>
      <c r="F1539" s="1">
        <v>25.126249999999999</v>
      </c>
      <c r="G1539" s="1">
        <v>28.040144000000002</v>
      </c>
      <c r="H1539" s="1">
        <v>28.059370999999999</v>
      </c>
      <c r="I1539" s="1">
        <v>27.974907000000002</v>
      </c>
      <c r="J1539" s="1">
        <v>27.001052000000001</v>
      </c>
      <c r="K1539" s="1">
        <v>27.004231999999998</v>
      </c>
      <c r="L1539" s="1">
        <v>27.015115000000002</v>
      </c>
      <c r="M1539" s="1">
        <v>27.041177999999999</v>
      </c>
      <c r="N1539" s="1">
        <v>27.006329999999998</v>
      </c>
      <c r="O1539" s="1">
        <v>27.000626</v>
      </c>
      <c r="P1539" s="1">
        <v>27.032883999999999</v>
      </c>
      <c r="Q1539" s="1">
        <v>26.996805999999999</v>
      </c>
    </row>
    <row r="1540" spans="1:17">
      <c r="A1540" s="1540">
        <v>43244.781383376001</v>
      </c>
      <c r="B1540" s="1">
        <v>23.275870999999999</v>
      </c>
      <c r="C1540" s="1">
        <v>26.057815999999999</v>
      </c>
      <c r="D1540" s="1">
        <v>28.060797000000001</v>
      </c>
      <c r="E1540" s="1">
        <v>28.038882000000001</v>
      </c>
      <c r="F1540" s="1">
        <v>25.116627999999999</v>
      </c>
      <c r="G1540" s="1">
        <v>28.021114000000001</v>
      </c>
      <c r="H1540" s="1">
        <v>28.020458000000001</v>
      </c>
      <c r="I1540" s="1">
        <v>28.036292</v>
      </c>
      <c r="J1540" s="1">
        <v>26.989709000000001</v>
      </c>
      <c r="K1540" s="1">
        <v>27.011067000000001</v>
      </c>
      <c r="L1540" s="1">
        <v>26.985529</v>
      </c>
      <c r="M1540" s="1">
        <v>27.008887000000001</v>
      </c>
      <c r="N1540" s="1">
        <v>26.994789999999998</v>
      </c>
      <c r="O1540" s="1">
        <v>27.016017000000002</v>
      </c>
      <c r="P1540" s="1">
        <v>27.066191</v>
      </c>
      <c r="Q1540" s="1">
        <v>27.048423</v>
      </c>
    </row>
    <row r="1541" spans="1:17">
      <c r="A1541" s="1541">
        <v>43244.784849244097</v>
      </c>
      <c r="B1541" s="1">
        <v>23.258217999999999</v>
      </c>
      <c r="C1541" s="1">
        <v>26.0379</v>
      </c>
      <c r="D1541" s="1">
        <v>28.038898</v>
      </c>
      <c r="E1541" s="1">
        <v>28.008033999999999</v>
      </c>
      <c r="F1541" s="1">
        <v>25.108792999999999</v>
      </c>
      <c r="G1541" s="1">
        <v>27.975529999999999</v>
      </c>
      <c r="H1541" s="1">
        <v>27.982807000000001</v>
      </c>
      <c r="I1541" s="1">
        <v>28.03444</v>
      </c>
      <c r="J1541" s="1">
        <v>27.057438000000001</v>
      </c>
      <c r="K1541" s="1">
        <v>27.037637</v>
      </c>
      <c r="L1541" s="1">
        <v>27.012165</v>
      </c>
      <c r="M1541" s="1">
        <v>26.994807000000002</v>
      </c>
      <c r="N1541" s="1">
        <v>27.044833000000001</v>
      </c>
      <c r="O1541" s="1">
        <v>27.051929999999999</v>
      </c>
      <c r="P1541" s="1">
        <v>27.057355999999999</v>
      </c>
      <c r="Q1541" s="1">
        <v>27.057338999999999</v>
      </c>
    </row>
    <row r="1542" spans="1:17">
      <c r="A1542" s="1542">
        <v>43244.788331915799</v>
      </c>
      <c r="B1542" s="1">
        <v>23.219830000000002</v>
      </c>
      <c r="C1542" s="1">
        <v>26.026820000000001</v>
      </c>
      <c r="D1542" s="1">
        <v>28.00787</v>
      </c>
      <c r="E1542" s="1">
        <v>27.984151000000001</v>
      </c>
      <c r="F1542" s="1">
        <v>25.104876000000001</v>
      </c>
      <c r="G1542" s="1">
        <v>28.042259000000001</v>
      </c>
      <c r="H1542" s="1">
        <v>28.028244000000001</v>
      </c>
      <c r="I1542" s="1">
        <v>28.007574999999999</v>
      </c>
      <c r="J1542" s="1">
        <v>27.066026999999998</v>
      </c>
      <c r="K1542" s="1">
        <v>27.022770000000001</v>
      </c>
      <c r="L1542" s="1">
        <v>27.025081</v>
      </c>
      <c r="M1542" s="1">
        <v>27.054241000000001</v>
      </c>
      <c r="N1542" s="1">
        <v>27.057207999999999</v>
      </c>
      <c r="O1542" s="1">
        <v>27.046275000000001</v>
      </c>
      <c r="P1542" s="1">
        <v>27.04121</v>
      </c>
      <c r="Q1542" s="1">
        <v>27.046095000000001</v>
      </c>
    </row>
    <row r="1543" spans="1:17">
      <c r="A1543" s="1543">
        <v>43244.7917932442</v>
      </c>
      <c r="B1543" s="1">
        <v>23.3049</v>
      </c>
      <c r="C1543" s="1">
        <v>26.006461999999999</v>
      </c>
      <c r="D1543" s="1">
        <v>27.989331</v>
      </c>
      <c r="E1543" s="1">
        <v>28.042536999999999</v>
      </c>
      <c r="F1543" s="1">
        <v>25.092058000000002</v>
      </c>
      <c r="G1543" s="1">
        <v>28.058091999999998</v>
      </c>
      <c r="H1543" s="1">
        <v>28.076253999999999</v>
      </c>
      <c r="I1543" s="1">
        <v>27.988626</v>
      </c>
      <c r="J1543" s="1">
        <v>27.035588000000001</v>
      </c>
      <c r="K1543" s="1">
        <v>27.013902000000002</v>
      </c>
      <c r="L1543" s="1">
        <v>27.006558999999999</v>
      </c>
      <c r="M1543" s="1">
        <v>27.041587</v>
      </c>
      <c r="N1543" s="1">
        <v>27.039473000000001</v>
      </c>
      <c r="O1543" s="1">
        <v>27.017312</v>
      </c>
      <c r="P1543" s="1">
        <v>27.023130999999999</v>
      </c>
      <c r="Q1543" s="1">
        <v>27.032178999999999</v>
      </c>
    </row>
    <row r="1544" spans="1:17">
      <c r="A1544" s="1544">
        <v>43244.795213797697</v>
      </c>
      <c r="B1544" s="1">
        <v>23.304441000000001</v>
      </c>
      <c r="C1544" s="1">
        <v>26.008461</v>
      </c>
      <c r="D1544" s="1">
        <v>28.04016</v>
      </c>
      <c r="E1544" s="1">
        <v>28.032948000000001</v>
      </c>
      <c r="F1544" s="1">
        <v>25.086812999999999</v>
      </c>
      <c r="G1544" s="1">
        <v>28.033719000000001</v>
      </c>
      <c r="H1544" s="1">
        <v>28.041947</v>
      </c>
      <c r="I1544" s="1">
        <v>28.035717999999999</v>
      </c>
      <c r="J1544" s="1">
        <v>27.024343999999999</v>
      </c>
      <c r="K1544" s="1">
        <v>26.995183999999998</v>
      </c>
      <c r="L1544" s="1">
        <v>27.004559</v>
      </c>
      <c r="M1544" s="1">
        <v>27.009329000000001</v>
      </c>
      <c r="N1544" s="1">
        <v>27.026883999999999</v>
      </c>
      <c r="O1544" s="1">
        <v>27.000264999999999</v>
      </c>
      <c r="P1544" s="1">
        <v>26.998757000000001</v>
      </c>
      <c r="Q1544" s="1">
        <v>27.013673000000001</v>
      </c>
    </row>
    <row r="1545" spans="1:17">
      <c r="A1545" s="1545">
        <v>43244.798683165202</v>
      </c>
      <c r="B1545" s="1">
        <v>23.209011</v>
      </c>
      <c r="C1545" s="1">
        <v>26.059405999999999</v>
      </c>
      <c r="D1545" s="1">
        <v>28.057518999999999</v>
      </c>
      <c r="E1545" s="1">
        <v>27.997838000000002</v>
      </c>
      <c r="F1545" s="1">
        <v>25.078206999999999</v>
      </c>
      <c r="G1545" s="1">
        <v>27.986545</v>
      </c>
      <c r="H1545" s="1">
        <v>27.985430000000001</v>
      </c>
      <c r="I1545" s="1">
        <v>28.043668</v>
      </c>
      <c r="J1545" s="1">
        <v>26.996347</v>
      </c>
      <c r="K1545" s="1">
        <v>27.047651999999999</v>
      </c>
      <c r="L1545" s="1">
        <v>27.046652000000002</v>
      </c>
      <c r="M1545" s="1">
        <v>26.993200000000002</v>
      </c>
      <c r="N1545" s="1">
        <v>27.004149999999999</v>
      </c>
      <c r="O1545" s="1">
        <v>27.030835</v>
      </c>
      <c r="P1545" s="1">
        <v>27.02872</v>
      </c>
      <c r="Q1545" s="1">
        <v>27.002248000000002</v>
      </c>
    </row>
    <row r="1546" spans="1:17">
      <c r="A1546" s="1546">
        <v>43244.802223247003</v>
      </c>
      <c r="B1546" s="1">
        <v>23.304932999999998</v>
      </c>
      <c r="C1546" s="1">
        <v>26.049586999999999</v>
      </c>
      <c r="D1546" s="1">
        <v>28.023129999999998</v>
      </c>
      <c r="E1546" s="1">
        <v>27.999476999999999</v>
      </c>
      <c r="F1546" s="1">
        <v>25.073240999999999</v>
      </c>
      <c r="G1546" s="1">
        <v>28.005329</v>
      </c>
      <c r="H1546" s="1">
        <v>28.000198000000001</v>
      </c>
      <c r="I1546" s="1">
        <v>28.010197000000002</v>
      </c>
      <c r="J1546" s="1">
        <v>27.017541000000001</v>
      </c>
      <c r="K1546" s="1">
        <v>27.04975</v>
      </c>
      <c r="L1546" s="1">
        <v>27.028670999999999</v>
      </c>
      <c r="M1546" s="1">
        <v>27.049931000000001</v>
      </c>
      <c r="N1546" s="1">
        <v>27.004132999999999</v>
      </c>
      <c r="O1546" s="1">
        <v>27.070174000000002</v>
      </c>
      <c r="P1546" s="1">
        <v>27.063452999999999</v>
      </c>
      <c r="Q1546" s="1">
        <v>27.044243000000002</v>
      </c>
    </row>
    <row r="1547" spans="1:17">
      <c r="A1547" s="1547">
        <v>43244.805667128298</v>
      </c>
      <c r="B1547" s="1">
        <v>23.228221999999999</v>
      </c>
      <c r="C1547" s="1">
        <v>26.028098</v>
      </c>
      <c r="D1547" s="1">
        <v>27.986789999999999</v>
      </c>
      <c r="E1547" s="1">
        <v>28.036898999999998</v>
      </c>
      <c r="F1547" s="1">
        <v>25.063488</v>
      </c>
      <c r="G1547" s="1">
        <v>28.059977</v>
      </c>
      <c r="H1547" s="1">
        <v>28.062158</v>
      </c>
      <c r="I1547" s="1">
        <v>27.979185000000001</v>
      </c>
      <c r="J1547" s="1">
        <v>27.065994</v>
      </c>
      <c r="K1547" s="1">
        <v>27.017164000000001</v>
      </c>
      <c r="L1547" s="1">
        <v>27.008362000000002</v>
      </c>
      <c r="M1547" s="1">
        <v>27.059208000000002</v>
      </c>
      <c r="N1547" s="1">
        <v>27.067748000000002</v>
      </c>
      <c r="O1547" s="1">
        <v>27.050979999999999</v>
      </c>
      <c r="P1547" s="1">
        <v>27.049143999999998</v>
      </c>
      <c r="Q1547" s="1">
        <v>27.031473999999999</v>
      </c>
    </row>
    <row r="1548" spans="1:17">
      <c r="A1548" s="1548">
        <v>43244.809131057802</v>
      </c>
      <c r="B1548" s="1">
        <v>23.259906000000001</v>
      </c>
      <c r="C1548" s="1">
        <v>26.007183000000001</v>
      </c>
      <c r="D1548" s="1">
        <v>27.998379</v>
      </c>
      <c r="E1548" s="1">
        <v>28.019293999999999</v>
      </c>
      <c r="F1548" s="1">
        <v>25.049719</v>
      </c>
      <c r="G1548" s="1">
        <v>28.039603</v>
      </c>
      <c r="H1548" s="1">
        <v>28.065387000000001</v>
      </c>
      <c r="I1548" s="1">
        <v>28.037701999999999</v>
      </c>
      <c r="J1548" s="1">
        <v>27.061945000000001</v>
      </c>
      <c r="K1548" s="1">
        <v>26.993102</v>
      </c>
      <c r="L1548" s="1">
        <v>26.991167999999998</v>
      </c>
      <c r="M1548" s="1">
        <v>27.036932</v>
      </c>
      <c r="N1548" s="1">
        <v>27.073419000000001</v>
      </c>
      <c r="O1548" s="1">
        <v>27.028130000000001</v>
      </c>
      <c r="P1548" s="1">
        <v>27.027048000000001</v>
      </c>
      <c r="Q1548" s="1">
        <v>27.016639999999999</v>
      </c>
    </row>
    <row r="1549" spans="1:17">
      <c r="A1549" s="1549">
        <v>43244.8125839731</v>
      </c>
      <c r="B1549" s="1">
        <v>23.183720000000001</v>
      </c>
      <c r="C1549" s="1">
        <v>25.994889000000001</v>
      </c>
      <c r="D1549" s="1">
        <v>28.056764999999999</v>
      </c>
      <c r="E1549" s="1">
        <v>28.000181999999999</v>
      </c>
      <c r="F1549" s="1">
        <v>25.05444</v>
      </c>
      <c r="G1549" s="1">
        <v>28.002935999999998</v>
      </c>
      <c r="H1549" s="1">
        <v>28.008312</v>
      </c>
      <c r="I1549" s="1">
        <v>28.033981000000001</v>
      </c>
      <c r="J1549" s="1">
        <v>27.041063000000001</v>
      </c>
      <c r="K1549" s="1">
        <v>27.012066999999998</v>
      </c>
      <c r="L1549" s="1">
        <v>27.026688</v>
      </c>
      <c r="M1549" s="1">
        <v>27.005362999999999</v>
      </c>
      <c r="N1549" s="1">
        <v>27.047422999999998</v>
      </c>
      <c r="O1549" s="1">
        <v>27.015656</v>
      </c>
      <c r="P1549" s="1">
        <v>26.998805999999998</v>
      </c>
      <c r="Q1549" s="1">
        <v>26.998412999999999</v>
      </c>
    </row>
    <row r="1550" spans="1:17">
      <c r="A1550" s="1550">
        <v>43244.8160632406</v>
      </c>
      <c r="B1550" s="1">
        <v>23.272905000000002</v>
      </c>
      <c r="C1550" s="1">
        <v>26.057914</v>
      </c>
      <c r="D1550" s="1">
        <v>28.056994</v>
      </c>
      <c r="E1550" s="1">
        <v>28.018343999999999</v>
      </c>
      <c r="F1550" s="1">
        <v>25.050308999999999</v>
      </c>
      <c r="G1550" s="1">
        <v>27.996642000000001</v>
      </c>
      <c r="H1550" s="1">
        <v>27.987774000000002</v>
      </c>
      <c r="I1550" s="1">
        <v>28.010770999999998</v>
      </c>
      <c r="J1550" s="1">
        <v>27.005821999999998</v>
      </c>
      <c r="K1550" s="1">
        <v>27.061831000000002</v>
      </c>
      <c r="L1550" s="1">
        <v>27.018443000000001</v>
      </c>
      <c r="M1550" s="1">
        <v>27.005789</v>
      </c>
      <c r="N1550" s="1">
        <v>27.013984000000001</v>
      </c>
      <c r="O1550" s="1">
        <v>26.991955000000001</v>
      </c>
      <c r="P1550" s="1">
        <v>27.000609000000001</v>
      </c>
      <c r="Q1550" s="1">
        <v>27.021343999999999</v>
      </c>
    </row>
    <row r="1551" spans="1:17">
      <c r="A1551" s="1551">
        <v>43244.819551374101</v>
      </c>
      <c r="B1551" s="1">
        <v>23.134857</v>
      </c>
      <c r="C1551" s="1">
        <v>26.046178000000001</v>
      </c>
      <c r="D1551" s="1">
        <v>28.020114</v>
      </c>
      <c r="E1551" s="1">
        <v>28.037013000000002</v>
      </c>
      <c r="F1551" s="1">
        <v>25.042196000000001</v>
      </c>
      <c r="G1551" s="1">
        <v>28.045783</v>
      </c>
      <c r="H1551" s="1">
        <v>28.049585</v>
      </c>
      <c r="I1551" s="1">
        <v>27.979644</v>
      </c>
      <c r="J1551" s="1">
        <v>26.988151999999999</v>
      </c>
      <c r="K1551" s="1">
        <v>27.045733999999999</v>
      </c>
      <c r="L1551" s="1">
        <v>27.008313000000001</v>
      </c>
      <c r="M1551" s="1">
        <v>27.055306999999999</v>
      </c>
      <c r="N1551" s="1">
        <v>27.006509999999999</v>
      </c>
      <c r="O1551" s="1">
        <v>27.046783000000001</v>
      </c>
      <c r="P1551" s="1">
        <v>27.063666000000001</v>
      </c>
      <c r="Q1551" s="1">
        <v>27.049947</v>
      </c>
    </row>
    <row r="1552" spans="1:17">
      <c r="A1552" s="1552">
        <v>43244.823038652197</v>
      </c>
      <c r="B1552" s="1">
        <v>23.100223</v>
      </c>
      <c r="C1552" s="1">
        <v>26.027851999999999</v>
      </c>
      <c r="D1552" s="1">
        <v>27.987938</v>
      </c>
      <c r="E1552" s="1">
        <v>28.01895</v>
      </c>
      <c r="F1552" s="1">
        <v>25.033984</v>
      </c>
      <c r="G1552" s="1">
        <v>28.037324999999999</v>
      </c>
      <c r="H1552" s="1">
        <v>28.063697999999999</v>
      </c>
      <c r="I1552" s="1">
        <v>28.033801</v>
      </c>
      <c r="J1552" s="1">
        <v>27.042259000000001</v>
      </c>
      <c r="K1552" s="1">
        <v>27.028949999999998</v>
      </c>
      <c r="L1552" s="1">
        <v>27.008641000000001</v>
      </c>
      <c r="M1552" s="1">
        <v>27.031064000000001</v>
      </c>
      <c r="N1552" s="1">
        <v>26.999117999999999</v>
      </c>
      <c r="O1552" s="1">
        <v>27.062781000000001</v>
      </c>
      <c r="P1552" s="1">
        <v>27.060600999999998</v>
      </c>
      <c r="Q1552" s="1">
        <v>27.048570000000002</v>
      </c>
    </row>
    <row r="1553" spans="1:17">
      <c r="A1553" s="1553">
        <v>43244.826466263803</v>
      </c>
      <c r="B1553" s="1">
        <v>23.167165000000001</v>
      </c>
      <c r="C1553" s="1">
        <v>26.026771</v>
      </c>
      <c r="D1553" s="1">
        <v>28.008492</v>
      </c>
      <c r="E1553" s="1">
        <v>27.983709000000001</v>
      </c>
      <c r="F1553" s="1">
        <v>25.026672999999999</v>
      </c>
      <c r="G1553" s="1">
        <v>27.993167</v>
      </c>
      <c r="H1553" s="1">
        <v>28.005903</v>
      </c>
      <c r="I1553" s="1">
        <v>28.028752000000001</v>
      </c>
      <c r="J1553" s="1">
        <v>27.074354</v>
      </c>
      <c r="K1553" s="1">
        <v>26.995446000000001</v>
      </c>
      <c r="L1553" s="1">
        <v>27.016722000000001</v>
      </c>
      <c r="M1553" s="1">
        <v>27.019179999999999</v>
      </c>
      <c r="N1553" s="1">
        <v>27.066534999999998</v>
      </c>
      <c r="O1553" s="1">
        <v>27.042161</v>
      </c>
      <c r="P1553" s="1">
        <v>27.028851</v>
      </c>
      <c r="Q1553" s="1">
        <v>27.028704000000001</v>
      </c>
    </row>
    <row r="1554" spans="1:17">
      <c r="A1554" s="1554">
        <v>43244.829960014104</v>
      </c>
      <c r="B1554" s="1">
        <v>23.106860999999999</v>
      </c>
      <c r="C1554" s="1">
        <v>25.995954999999999</v>
      </c>
      <c r="D1554" s="1">
        <v>28.074663999999999</v>
      </c>
      <c r="E1554" s="1">
        <v>28.036866</v>
      </c>
      <c r="F1554" s="1">
        <v>25.014478</v>
      </c>
      <c r="G1554" s="1">
        <v>28.00328</v>
      </c>
      <c r="H1554" s="1">
        <v>27.983381000000001</v>
      </c>
      <c r="I1554" s="1">
        <v>27.998494000000001</v>
      </c>
      <c r="J1554" s="1">
        <v>27.064616999999998</v>
      </c>
      <c r="K1554" s="1">
        <v>27.018557999999999</v>
      </c>
      <c r="L1554" s="1">
        <v>27.000052</v>
      </c>
      <c r="M1554" s="1">
        <v>26.998577000000001</v>
      </c>
      <c r="N1554" s="1">
        <v>27.06324</v>
      </c>
      <c r="O1554" s="1">
        <v>27.018934999999999</v>
      </c>
      <c r="P1554" s="1">
        <v>27.01482</v>
      </c>
      <c r="Q1554" s="1">
        <v>27.008526</v>
      </c>
    </row>
    <row r="1555" spans="1:17">
      <c r="A1555" s="1555">
        <v>43244.833441881499</v>
      </c>
      <c r="B1555" s="1">
        <v>23.152134</v>
      </c>
      <c r="C1555" s="1">
        <v>26.033999000000001</v>
      </c>
      <c r="D1555" s="1">
        <v>28.061928000000002</v>
      </c>
      <c r="E1555" s="1">
        <v>28.041143999999999</v>
      </c>
      <c r="F1555" s="1">
        <v>25.013100999999999</v>
      </c>
      <c r="G1555" s="1">
        <v>28.044077999999999</v>
      </c>
      <c r="H1555" s="1">
        <v>28.042798999999999</v>
      </c>
      <c r="I1555" s="1">
        <v>27.992560000000001</v>
      </c>
      <c r="J1555" s="1">
        <v>27.035063999999998</v>
      </c>
      <c r="K1555" s="1">
        <v>27.067927999999998</v>
      </c>
      <c r="L1555" s="1">
        <v>27.018868999999999</v>
      </c>
      <c r="M1555" s="1">
        <v>27.052488</v>
      </c>
      <c r="N1555" s="1">
        <v>27.042833000000002</v>
      </c>
      <c r="O1555" s="1">
        <v>26.991233000000001</v>
      </c>
      <c r="P1555" s="1">
        <v>26.991085999999999</v>
      </c>
      <c r="Q1555" s="1">
        <v>26.996561</v>
      </c>
    </row>
    <row r="1556" spans="1:17">
      <c r="A1556" s="1556">
        <v>43244.8369157294</v>
      </c>
      <c r="B1556" s="1">
        <v>23.219698999999999</v>
      </c>
      <c r="C1556" s="1">
        <v>26.062650999999999</v>
      </c>
      <c r="D1556" s="1">
        <v>28.022081</v>
      </c>
      <c r="E1556" s="1">
        <v>28.01164</v>
      </c>
      <c r="F1556" s="1">
        <v>25.003643</v>
      </c>
      <c r="G1556" s="1">
        <v>28.027621</v>
      </c>
      <c r="H1556" s="1">
        <v>28.068270999999999</v>
      </c>
      <c r="I1556" s="1">
        <v>28.032800999999999</v>
      </c>
      <c r="J1556" s="1">
        <v>27.010574999999999</v>
      </c>
      <c r="K1556" s="1">
        <v>27.044143999999999</v>
      </c>
      <c r="L1556" s="1">
        <v>27.014475999999998</v>
      </c>
      <c r="M1556" s="1">
        <v>27.062567999999999</v>
      </c>
      <c r="N1556" s="1">
        <v>27.024754000000001</v>
      </c>
      <c r="O1556" s="1">
        <v>27.021901</v>
      </c>
      <c r="P1556" s="1">
        <v>27.026523999999998</v>
      </c>
      <c r="Q1556" s="1">
        <v>27.049472000000002</v>
      </c>
    </row>
    <row r="1557" spans="1:17">
      <c r="A1557" s="1557">
        <v>43244.840396521802</v>
      </c>
      <c r="B1557" s="1">
        <v>23.03905</v>
      </c>
      <c r="C1557" s="1">
        <v>26.039981999999998</v>
      </c>
      <c r="D1557" s="1">
        <v>27.990855</v>
      </c>
      <c r="E1557" s="1">
        <v>27.988969999999998</v>
      </c>
      <c r="F1557" s="1">
        <v>25.006463</v>
      </c>
      <c r="G1557" s="1">
        <v>27.991772999999998</v>
      </c>
      <c r="H1557" s="1">
        <v>28.020491</v>
      </c>
      <c r="I1557" s="1">
        <v>28.033750999999999</v>
      </c>
      <c r="J1557" s="1">
        <v>26.986431</v>
      </c>
      <c r="K1557" s="1">
        <v>27.023557</v>
      </c>
      <c r="L1557" s="1">
        <v>26.995674999999999</v>
      </c>
      <c r="M1557" s="1">
        <v>27.0319</v>
      </c>
      <c r="N1557" s="1">
        <v>26.996511000000002</v>
      </c>
      <c r="O1557" s="1">
        <v>27.056191999999999</v>
      </c>
      <c r="P1557" s="1">
        <v>27.065961000000001</v>
      </c>
      <c r="Q1557" s="1">
        <v>27.051258000000001</v>
      </c>
    </row>
    <row r="1558" spans="1:17">
      <c r="A1558" s="1558">
        <v>43244.843878318199</v>
      </c>
      <c r="B1558" s="1">
        <v>23.02515</v>
      </c>
      <c r="C1558" s="1">
        <v>26.018985000000001</v>
      </c>
      <c r="D1558" s="1">
        <v>28.013556999999999</v>
      </c>
      <c r="E1558" s="1">
        <v>28.030096</v>
      </c>
      <c r="F1558" s="1">
        <v>24.988890999999999</v>
      </c>
      <c r="G1558" s="1">
        <v>28.003149000000001</v>
      </c>
      <c r="H1558" s="1">
        <v>27.981037000000001</v>
      </c>
      <c r="I1558" s="1">
        <v>28.005476000000002</v>
      </c>
      <c r="J1558" s="1">
        <v>27.054027999999999</v>
      </c>
      <c r="K1558" s="1">
        <v>26.995069000000001</v>
      </c>
      <c r="L1558" s="1">
        <v>27.035588000000001</v>
      </c>
      <c r="M1558" s="1">
        <v>27.007166000000002</v>
      </c>
      <c r="N1558" s="1">
        <v>27.018951000000001</v>
      </c>
      <c r="O1558" s="1">
        <v>27.038423999999999</v>
      </c>
      <c r="P1558" s="1">
        <v>27.051275</v>
      </c>
      <c r="Q1558" s="1">
        <v>27.035309000000002</v>
      </c>
    </row>
    <row r="1559" spans="1:17">
      <c r="A1559" s="1559">
        <v>43244.847361495798</v>
      </c>
      <c r="B1559" s="1">
        <v>23.094747999999999</v>
      </c>
      <c r="C1559" s="1">
        <v>26.002396999999998</v>
      </c>
      <c r="D1559" s="1">
        <v>28.049962000000001</v>
      </c>
      <c r="E1559" s="1">
        <v>28.045142999999999</v>
      </c>
      <c r="F1559" s="1">
        <v>24.984859</v>
      </c>
      <c r="G1559" s="1">
        <v>28.048684000000002</v>
      </c>
      <c r="H1559" s="1">
        <v>28.030816999999999</v>
      </c>
      <c r="I1559" s="1">
        <v>27.981119</v>
      </c>
      <c r="J1559" s="1">
        <v>27.066763999999999</v>
      </c>
      <c r="K1559" s="1">
        <v>27.018263000000001</v>
      </c>
      <c r="L1559" s="1">
        <v>27.038129000000001</v>
      </c>
      <c r="M1559" s="1">
        <v>27.000330999999999</v>
      </c>
      <c r="N1559" s="1">
        <v>27.077124000000001</v>
      </c>
      <c r="O1559" s="1">
        <v>27.022672</v>
      </c>
      <c r="P1559" s="1">
        <v>27.027457999999999</v>
      </c>
      <c r="Q1559" s="1">
        <v>27.013870000000001</v>
      </c>
    </row>
    <row r="1560" spans="1:17">
      <c r="A1560" s="1560">
        <v>43244.850786901799</v>
      </c>
      <c r="B1560" s="1">
        <v>23.001940000000001</v>
      </c>
      <c r="C1560" s="1">
        <v>25.992037</v>
      </c>
      <c r="D1560" s="1">
        <v>28.039783</v>
      </c>
      <c r="E1560" s="1">
        <v>28.015277999999999</v>
      </c>
      <c r="F1560" s="1">
        <v>24.980024</v>
      </c>
      <c r="G1560" s="1">
        <v>28.036242999999999</v>
      </c>
      <c r="H1560" s="1">
        <v>28.06955</v>
      </c>
      <c r="I1560" s="1">
        <v>28.028949000000001</v>
      </c>
      <c r="J1560" s="1">
        <v>27.049996</v>
      </c>
      <c r="K1560" s="1">
        <v>27.052126999999999</v>
      </c>
      <c r="L1560" s="1">
        <v>27.023114</v>
      </c>
      <c r="M1560" s="1">
        <v>27.073681000000001</v>
      </c>
      <c r="N1560" s="1">
        <v>27.059487000000001</v>
      </c>
      <c r="O1560" s="1">
        <v>27.011772000000001</v>
      </c>
      <c r="P1560" s="1">
        <v>27.006920000000001</v>
      </c>
      <c r="Q1560" s="1">
        <v>26.995577000000001</v>
      </c>
    </row>
    <row r="1561" spans="1:17">
      <c r="A1561" s="1561">
        <v>43244.854261086301</v>
      </c>
      <c r="B1561" s="1">
        <v>23.057653999999999</v>
      </c>
      <c r="C1561" s="1">
        <v>26.065224000000001</v>
      </c>
      <c r="D1561" s="1">
        <v>28.002804999999999</v>
      </c>
      <c r="E1561" s="1">
        <v>27.990559999999999</v>
      </c>
      <c r="F1561" s="1">
        <v>24.970074</v>
      </c>
      <c r="G1561" s="1">
        <v>27.991904000000002</v>
      </c>
      <c r="H1561" s="1">
        <v>28.020244999999999</v>
      </c>
      <c r="I1561" s="1">
        <v>28.044519999999999</v>
      </c>
      <c r="J1561" s="1">
        <v>27.020951</v>
      </c>
      <c r="K1561" s="1">
        <v>27.039538</v>
      </c>
      <c r="L1561" s="1">
        <v>26.994446</v>
      </c>
      <c r="M1561" s="1">
        <v>27.058634000000001</v>
      </c>
      <c r="N1561" s="1">
        <v>27.051275</v>
      </c>
      <c r="O1561" s="1">
        <v>27.017327999999999</v>
      </c>
      <c r="P1561" s="1">
        <v>26.995429999999999</v>
      </c>
      <c r="Q1561" s="1">
        <v>27.034407999999999</v>
      </c>
    </row>
    <row r="1562" spans="1:17">
      <c r="A1562" s="1562">
        <v>43244.857762890999</v>
      </c>
      <c r="B1562" s="1">
        <v>23.185752000000001</v>
      </c>
      <c r="C1562" s="1">
        <v>26.072797000000001</v>
      </c>
      <c r="D1562" s="1">
        <v>27.980004000000001</v>
      </c>
      <c r="E1562" s="1">
        <v>28.042898000000001</v>
      </c>
      <c r="F1562" s="1">
        <v>24.968040999999999</v>
      </c>
      <c r="G1562" s="1">
        <v>28.010099</v>
      </c>
      <c r="H1562" s="1">
        <v>27.980561999999999</v>
      </c>
      <c r="I1562" s="1">
        <v>28.009557999999998</v>
      </c>
      <c r="J1562" s="1">
        <v>26.994315</v>
      </c>
      <c r="K1562" s="1">
        <v>27.023557</v>
      </c>
      <c r="L1562" s="1">
        <v>27.023326999999998</v>
      </c>
      <c r="M1562" s="1">
        <v>27.041964</v>
      </c>
      <c r="N1562" s="1">
        <v>27.018459</v>
      </c>
      <c r="O1562" s="1">
        <v>27.065535000000001</v>
      </c>
      <c r="P1562" s="1">
        <v>27.044456</v>
      </c>
      <c r="Q1562" s="1">
        <v>27.065584000000001</v>
      </c>
    </row>
    <row r="1563" spans="1:17">
      <c r="A1563" s="1563">
        <v>43244.861241045197</v>
      </c>
      <c r="B1563" s="1">
        <v>23.209585000000001</v>
      </c>
      <c r="C1563" s="1">
        <v>26.049472000000002</v>
      </c>
      <c r="D1563" s="1">
        <v>28.042667999999999</v>
      </c>
      <c r="E1563" s="1">
        <v>28.047946</v>
      </c>
      <c r="F1563" s="1">
        <v>24.963272</v>
      </c>
      <c r="G1563" s="1">
        <v>28.051044000000001</v>
      </c>
      <c r="H1563" s="1">
        <v>28.037177</v>
      </c>
      <c r="I1563" s="1">
        <v>27.981824</v>
      </c>
      <c r="J1563" s="1">
        <v>27.021328</v>
      </c>
      <c r="K1563" s="1">
        <v>26.994249</v>
      </c>
      <c r="L1563" s="1">
        <v>27.031458000000001</v>
      </c>
      <c r="M1563" s="1">
        <v>27.016033</v>
      </c>
      <c r="N1563" s="1">
        <v>26.988938999999998</v>
      </c>
      <c r="O1563" s="1">
        <v>27.051487999999999</v>
      </c>
      <c r="P1563" s="1">
        <v>27.079238</v>
      </c>
      <c r="Q1563" s="1">
        <v>27.059946</v>
      </c>
    </row>
    <row r="1564" spans="1:17">
      <c r="A1564" s="1564">
        <v>43244.864726201602</v>
      </c>
      <c r="B1564" s="1">
        <v>23.129152999999999</v>
      </c>
      <c r="C1564" s="1">
        <v>26.038376</v>
      </c>
      <c r="D1564" s="1">
        <v>28.075697000000002</v>
      </c>
      <c r="E1564" s="1">
        <v>28.018851999999999</v>
      </c>
      <c r="F1564" s="1">
        <v>24.956075999999999</v>
      </c>
      <c r="G1564" s="1">
        <v>28.024408000000001</v>
      </c>
      <c r="H1564" s="1">
        <v>28.072320000000001</v>
      </c>
      <c r="I1564" s="1">
        <v>28.036145000000001</v>
      </c>
      <c r="J1564" s="1">
        <v>27.076778999999998</v>
      </c>
      <c r="K1564" s="1">
        <v>27.032751999999999</v>
      </c>
      <c r="L1564" s="1">
        <v>27.005476999999999</v>
      </c>
      <c r="M1564" s="1">
        <v>26.998134</v>
      </c>
      <c r="N1564" s="1">
        <v>27.029425</v>
      </c>
      <c r="O1564" s="1">
        <v>27.035506000000002</v>
      </c>
      <c r="P1564" s="1">
        <v>27.055306999999999</v>
      </c>
      <c r="Q1564" s="1">
        <v>27.034949000000001</v>
      </c>
    </row>
    <row r="1565" spans="1:17">
      <c r="A1565" s="1565">
        <v>43244.868143490101</v>
      </c>
      <c r="B1565" s="1">
        <v>23.087043999999999</v>
      </c>
      <c r="C1565" s="1">
        <v>26.020524999999999</v>
      </c>
      <c r="D1565" s="1">
        <v>28.045142999999999</v>
      </c>
      <c r="E1565" s="1">
        <v>27.988954</v>
      </c>
      <c r="F1565" s="1">
        <v>24.949487000000001</v>
      </c>
      <c r="G1565" s="1">
        <v>27.981839999999998</v>
      </c>
      <c r="H1565" s="1">
        <v>28.027702999999999</v>
      </c>
      <c r="I1565" s="1">
        <v>28.037307999999999</v>
      </c>
      <c r="J1565" s="1">
        <v>27.065142000000002</v>
      </c>
      <c r="K1565" s="1">
        <v>27.056241</v>
      </c>
      <c r="L1565" s="1">
        <v>27.002313999999998</v>
      </c>
      <c r="M1565" s="1">
        <v>27.054749999999999</v>
      </c>
      <c r="N1565" s="1">
        <v>27.063977999999999</v>
      </c>
      <c r="O1565" s="1">
        <v>27.006789000000001</v>
      </c>
      <c r="P1565" s="1">
        <v>27.043030000000002</v>
      </c>
      <c r="Q1565" s="1">
        <v>27.017230000000001</v>
      </c>
    </row>
    <row r="1566" spans="1:17">
      <c r="A1566" s="1566">
        <v>43244.871649630397</v>
      </c>
      <c r="B1566" s="1">
        <v>23.117614</v>
      </c>
      <c r="C1566" s="1">
        <v>25.994693000000002</v>
      </c>
      <c r="D1566" s="1">
        <v>28.013967000000001</v>
      </c>
      <c r="E1566" s="1">
        <v>28.038012999999999</v>
      </c>
      <c r="F1566" s="1">
        <v>24.944963000000001</v>
      </c>
      <c r="G1566" s="1">
        <v>28.018277999999999</v>
      </c>
      <c r="H1566" s="1">
        <v>27.983544999999999</v>
      </c>
      <c r="I1566" s="1">
        <v>28.010836000000001</v>
      </c>
      <c r="J1566" s="1">
        <v>27.04026</v>
      </c>
      <c r="K1566" s="1">
        <v>27.041882000000001</v>
      </c>
      <c r="L1566" s="1">
        <v>27.032228</v>
      </c>
      <c r="M1566" s="1">
        <v>27.049880999999999</v>
      </c>
      <c r="N1566" s="1">
        <v>27.051864999999999</v>
      </c>
      <c r="O1566" s="1">
        <v>26.986545</v>
      </c>
      <c r="P1566" s="1">
        <v>27.016196999999998</v>
      </c>
      <c r="Q1566" s="1">
        <v>26.99897</v>
      </c>
    </row>
    <row r="1567" spans="1:17">
      <c r="A1567" s="1567">
        <v>43244.875143618199</v>
      </c>
      <c r="B1567" s="1">
        <v>23.146740999999999</v>
      </c>
      <c r="C1567" s="1">
        <v>26.025639999999999</v>
      </c>
      <c r="D1567" s="1">
        <v>27.986856</v>
      </c>
      <c r="E1567" s="1">
        <v>28.048290000000001</v>
      </c>
      <c r="F1567" s="1">
        <v>24.922440999999999</v>
      </c>
      <c r="G1567" s="1">
        <v>28.047995</v>
      </c>
      <c r="H1567" s="1">
        <v>28.022638000000001</v>
      </c>
      <c r="I1567" s="1">
        <v>27.975923000000002</v>
      </c>
      <c r="J1567" s="1">
        <v>27.014312</v>
      </c>
      <c r="K1567" s="1">
        <v>27.018246000000001</v>
      </c>
      <c r="L1567" s="1">
        <v>27.025031999999999</v>
      </c>
      <c r="M1567" s="1">
        <v>27.018737999999999</v>
      </c>
      <c r="N1567" s="1">
        <v>27.026229000000001</v>
      </c>
      <c r="O1567" s="1">
        <v>27.060141999999999</v>
      </c>
      <c r="P1567" s="1">
        <v>26.994938000000001</v>
      </c>
      <c r="Q1567" s="1">
        <v>27.035423999999999</v>
      </c>
    </row>
    <row r="1568" spans="1:17">
      <c r="A1568" s="1568">
        <v>43244.878609248801</v>
      </c>
      <c r="B1568" s="1">
        <v>23.142068999999999</v>
      </c>
      <c r="C1568" s="1">
        <v>26.058848000000001</v>
      </c>
      <c r="D1568" s="1">
        <v>28.039341</v>
      </c>
      <c r="E1568" s="1">
        <v>28.02131</v>
      </c>
      <c r="F1568" s="1">
        <v>24.932193999999999</v>
      </c>
      <c r="G1568" s="1">
        <v>28.023834999999998</v>
      </c>
      <c r="H1568" s="1">
        <v>28.074155999999999</v>
      </c>
      <c r="I1568" s="1">
        <v>28.020688</v>
      </c>
      <c r="J1568" s="1">
        <v>26.991773999999999</v>
      </c>
      <c r="K1568" s="1">
        <v>26.990200999999999</v>
      </c>
      <c r="L1568" s="1">
        <v>26.998608999999998</v>
      </c>
      <c r="M1568" s="1">
        <v>26.992446000000001</v>
      </c>
      <c r="N1568" s="1">
        <v>27.008543</v>
      </c>
      <c r="O1568" s="1">
        <v>27.061601</v>
      </c>
      <c r="P1568" s="1">
        <v>27.038292999999999</v>
      </c>
      <c r="Q1568" s="1">
        <v>27.061879999999999</v>
      </c>
    </row>
    <row r="1569" spans="1:17">
      <c r="A1569" s="1569">
        <v>43244.882050095002</v>
      </c>
      <c r="B1569" s="1">
        <v>23.132235000000001</v>
      </c>
      <c r="C1569" s="1">
        <v>26.050538</v>
      </c>
      <c r="D1569" s="1">
        <v>28.063403000000001</v>
      </c>
      <c r="E1569" s="1">
        <v>27.990019</v>
      </c>
      <c r="F1569" s="1">
        <v>24.934505000000001</v>
      </c>
      <c r="G1569" s="1">
        <v>27.986052999999998</v>
      </c>
      <c r="H1569" s="1">
        <v>28.039161</v>
      </c>
      <c r="I1569" s="1">
        <v>28.043406000000001</v>
      </c>
      <c r="J1569" s="1">
        <v>27.005051000000002</v>
      </c>
      <c r="K1569" s="1">
        <v>27.028901000000001</v>
      </c>
      <c r="L1569" s="1">
        <v>27.013639999999999</v>
      </c>
      <c r="M1569" s="1">
        <v>27.015180999999998</v>
      </c>
      <c r="N1569" s="1">
        <v>26.996036</v>
      </c>
      <c r="O1569" s="1">
        <v>27.042292</v>
      </c>
      <c r="P1569" s="1">
        <v>27.079484000000001</v>
      </c>
      <c r="Q1569" s="1">
        <v>27.051044999999998</v>
      </c>
    </row>
    <row r="1570" spans="1:17">
      <c r="A1570" s="1570">
        <v>43244.885527049999</v>
      </c>
      <c r="B1570" s="1">
        <v>23.054442000000002</v>
      </c>
      <c r="C1570" s="1">
        <v>26.030408999999999</v>
      </c>
      <c r="D1570" s="1">
        <v>28.047602000000001</v>
      </c>
      <c r="E1570" s="1">
        <v>28.025932999999998</v>
      </c>
      <c r="F1570" s="1">
        <v>24.926358</v>
      </c>
      <c r="G1570" s="1">
        <v>28.003018000000001</v>
      </c>
      <c r="H1570" s="1">
        <v>27.980972000000001</v>
      </c>
      <c r="I1570" s="1">
        <v>28.020261000000001</v>
      </c>
      <c r="J1570" s="1">
        <v>27.066977000000001</v>
      </c>
      <c r="K1570" s="1">
        <v>27.042750999999999</v>
      </c>
      <c r="L1570" s="1">
        <v>27.036439999999999</v>
      </c>
      <c r="M1570" s="1">
        <v>27.069371</v>
      </c>
      <c r="N1570" s="1">
        <v>27.067271999999999</v>
      </c>
      <c r="O1570" s="1">
        <v>27.023606000000001</v>
      </c>
      <c r="P1570" s="1">
        <v>27.069748000000001</v>
      </c>
      <c r="Q1570" s="1">
        <v>27.035473</v>
      </c>
    </row>
    <row r="1571" spans="1:17">
      <c r="A1571" s="1571">
        <v>43244.889024750002</v>
      </c>
      <c r="B1571" s="1">
        <v>23.024674999999998</v>
      </c>
      <c r="C1571" s="1">
        <v>26.011150000000001</v>
      </c>
      <c r="D1571" s="1">
        <v>28.014869000000001</v>
      </c>
      <c r="E1571" s="1">
        <v>28.051683000000001</v>
      </c>
      <c r="F1571" s="1">
        <v>24.91395</v>
      </c>
      <c r="G1571" s="1">
        <v>28.052765000000001</v>
      </c>
      <c r="H1571" s="1">
        <v>28.009409999999999</v>
      </c>
      <c r="I1571" s="1">
        <v>27.976775</v>
      </c>
      <c r="J1571" s="1">
        <v>27.061240000000002</v>
      </c>
      <c r="K1571" s="1">
        <v>27.028932999999999</v>
      </c>
      <c r="L1571" s="1">
        <v>27.020557</v>
      </c>
      <c r="M1571" s="1">
        <v>27.048341000000001</v>
      </c>
      <c r="N1571" s="1">
        <v>27.070747000000001</v>
      </c>
      <c r="O1571" s="1">
        <v>26.988004</v>
      </c>
      <c r="P1571" s="1">
        <v>27.044013</v>
      </c>
      <c r="Q1571" s="1">
        <v>27.013525000000001</v>
      </c>
    </row>
    <row r="1572" spans="1:17">
      <c r="A1572" s="1572">
        <v>43244.892436571499</v>
      </c>
      <c r="B1572" s="1">
        <v>23.030968999999999</v>
      </c>
      <c r="C1572" s="1">
        <v>25.992791</v>
      </c>
      <c r="D1572" s="1">
        <v>27.984822999999999</v>
      </c>
      <c r="E1572" s="1">
        <v>28.038848999999999</v>
      </c>
      <c r="F1572" s="1">
        <v>24.906950999999999</v>
      </c>
      <c r="G1572" s="1">
        <v>28.040111</v>
      </c>
      <c r="H1572" s="1">
        <v>28.069123999999999</v>
      </c>
      <c r="I1572" s="1">
        <v>28.023622</v>
      </c>
      <c r="J1572" s="1">
        <v>27.046357</v>
      </c>
      <c r="K1572" s="1">
        <v>26.999445000000001</v>
      </c>
      <c r="L1572" s="1">
        <v>26.995643000000001</v>
      </c>
      <c r="M1572" s="1">
        <v>27.021901</v>
      </c>
      <c r="N1572" s="1">
        <v>27.047636000000001</v>
      </c>
      <c r="O1572" s="1">
        <v>27.041308999999998</v>
      </c>
      <c r="P1572" s="1">
        <v>27.021180000000001</v>
      </c>
      <c r="Q1572" s="1">
        <v>26.989446999999998</v>
      </c>
    </row>
    <row r="1573" spans="1:17">
      <c r="A1573" s="1573">
        <v>43244.895913398097</v>
      </c>
      <c r="B1573" s="1">
        <v>22.935801999999999</v>
      </c>
      <c r="C1573" s="1">
        <v>26.036719999999999</v>
      </c>
      <c r="D1573" s="1">
        <v>28.036522000000001</v>
      </c>
      <c r="E1573" s="1">
        <v>27.998953</v>
      </c>
      <c r="F1573" s="1">
        <v>24.900182000000001</v>
      </c>
      <c r="G1573" s="1">
        <v>28.002772</v>
      </c>
      <c r="H1573" s="1">
        <v>28.057175000000001</v>
      </c>
      <c r="I1573" s="1">
        <v>28.038668999999999</v>
      </c>
      <c r="J1573" s="1">
        <v>27.020443</v>
      </c>
      <c r="K1573" s="1">
        <v>27.010574999999999</v>
      </c>
      <c r="L1573" s="1">
        <v>27.034096999999999</v>
      </c>
      <c r="M1573" s="1">
        <v>26.986249999999998</v>
      </c>
      <c r="N1573" s="1">
        <v>27.02336</v>
      </c>
      <c r="O1573" s="1">
        <v>27.067091999999999</v>
      </c>
      <c r="P1573" s="1">
        <v>26.990414000000001</v>
      </c>
      <c r="Q1573" s="1">
        <v>27.030080999999999</v>
      </c>
    </row>
    <row r="1574" spans="1:17">
      <c r="A1574" s="1574">
        <v>43244.899420765098</v>
      </c>
      <c r="B1574" s="1">
        <v>23.069521999999999</v>
      </c>
      <c r="C1574" s="1">
        <v>26.056585999999999</v>
      </c>
      <c r="D1574" s="1">
        <v>28.056125999999999</v>
      </c>
      <c r="E1574" s="1">
        <v>28.004477000000001</v>
      </c>
      <c r="F1574" s="1">
        <v>24.896756</v>
      </c>
      <c r="G1574" s="1">
        <v>27.999772</v>
      </c>
      <c r="H1574" s="1">
        <v>28.000558999999999</v>
      </c>
      <c r="I1574" s="1">
        <v>28.004722000000001</v>
      </c>
      <c r="J1574" s="1">
        <v>26.991315</v>
      </c>
      <c r="K1574" s="1">
        <v>27.053258</v>
      </c>
      <c r="L1574" s="1">
        <v>27.045767000000001</v>
      </c>
      <c r="M1574" s="1">
        <v>27.030835</v>
      </c>
      <c r="N1574" s="1">
        <v>27.006050999999999</v>
      </c>
      <c r="O1574" s="1">
        <v>27.044456</v>
      </c>
      <c r="P1574" s="1">
        <v>27.007297000000001</v>
      </c>
      <c r="Q1574" s="1">
        <v>27.072763999999999</v>
      </c>
    </row>
    <row r="1575" spans="1:17">
      <c r="A1575" s="1575">
        <v>43244.9029044118</v>
      </c>
      <c r="B1575" s="1">
        <v>22.996563999999999</v>
      </c>
      <c r="C1575" s="1">
        <v>26.044046999999999</v>
      </c>
      <c r="D1575" s="1">
        <v>28.039570000000001</v>
      </c>
      <c r="E1575" s="1">
        <v>28.050356000000001</v>
      </c>
      <c r="F1575" s="1">
        <v>24.899657000000001</v>
      </c>
      <c r="G1575" s="1">
        <v>28.048732999999999</v>
      </c>
      <c r="H1575" s="1">
        <v>27.989052000000001</v>
      </c>
      <c r="I1575" s="1">
        <v>27.985773999999999</v>
      </c>
      <c r="J1575" s="1">
        <v>27.027982999999999</v>
      </c>
      <c r="K1575" s="1">
        <v>27.039981000000001</v>
      </c>
      <c r="L1575" s="1">
        <v>27.029081000000001</v>
      </c>
      <c r="M1575" s="1">
        <v>27.073501</v>
      </c>
      <c r="N1575" s="1">
        <v>27.004280999999999</v>
      </c>
      <c r="O1575" s="1">
        <v>27.021720999999999</v>
      </c>
      <c r="P1575" s="1">
        <v>27.055913</v>
      </c>
      <c r="Q1575" s="1">
        <v>27.065994</v>
      </c>
    </row>
    <row r="1576" spans="1:17">
      <c r="A1576" s="1576">
        <v>43244.906390713702</v>
      </c>
      <c r="B1576" s="1">
        <v>22.964568</v>
      </c>
      <c r="C1576" s="1">
        <v>26.017772000000001</v>
      </c>
      <c r="D1576" s="1">
        <v>28.001280000000001</v>
      </c>
      <c r="E1576" s="1">
        <v>28.039915000000001</v>
      </c>
      <c r="F1576" s="1">
        <v>24.892429</v>
      </c>
      <c r="G1576" s="1">
        <v>28.039881999999999</v>
      </c>
      <c r="H1576" s="1">
        <v>28.059304999999998</v>
      </c>
      <c r="I1576" s="1">
        <v>28.032243000000001</v>
      </c>
      <c r="J1576" s="1">
        <v>27.072172999999999</v>
      </c>
      <c r="K1576" s="1">
        <v>27.011755000000001</v>
      </c>
      <c r="L1576" s="1">
        <v>27.00769</v>
      </c>
      <c r="M1576" s="1">
        <v>27.052160000000001</v>
      </c>
      <c r="N1576" s="1">
        <v>27.054421999999999</v>
      </c>
      <c r="O1576" s="1">
        <v>26.995659</v>
      </c>
      <c r="P1576" s="1">
        <v>27.050996000000001</v>
      </c>
      <c r="Q1576" s="1">
        <v>27.045472</v>
      </c>
    </row>
    <row r="1577" spans="1:17">
      <c r="A1577" s="1577">
        <v>43244.909862979897</v>
      </c>
      <c r="B1577" s="1">
        <v>23.045180999999999</v>
      </c>
      <c r="C1577" s="1">
        <v>26.002741</v>
      </c>
      <c r="D1577" s="1">
        <v>27.999821000000001</v>
      </c>
      <c r="E1577" s="1">
        <v>28.009181000000002</v>
      </c>
      <c r="F1577" s="1">
        <v>24.889002999999999</v>
      </c>
      <c r="G1577" s="1">
        <v>28.000247999999999</v>
      </c>
      <c r="H1577" s="1">
        <v>28.064682000000001</v>
      </c>
      <c r="I1577" s="1">
        <v>28.033570999999998</v>
      </c>
      <c r="J1577" s="1">
        <v>27.054421999999999</v>
      </c>
      <c r="K1577" s="1">
        <v>26.994544000000001</v>
      </c>
      <c r="L1577" s="1">
        <v>27.006920000000001</v>
      </c>
      <c r="M1577" s="1">
        <v>27.028359999999999</v>
      </c>
      <c r="N1577" s="1">
        <v>27.053536999999999</v>
      </c>
      <c r="O1577" s="1">
        <v>27.027736999999998</v>
      </c>
      <c r="P1577" s="1">
        <v>27.028227999999999</v>
      </c>
      <c r="Q1577" s="1">
        <v>27.024819000000001</v>
      </c>
    </row>
    <row r="1578" spans="1:17">
      <c r="A1578" s="1578">
        <v>43244.913299110303</v>
      </c>
      <c r="B1578" s="1">
        <v>23.071292</v>
      </c>
      <c r="C1578" s="1">
        <v>25.997184000000001</v>
      </c>
      <c r="D1578" s="1">
        <v>28.058354999999999</v>
      </c>
      <c r="E1578" s="1">
        <v>27.987560999999999</v>
      </c>
      <c r="F1578" s="1">
        <v>24.890560000000001</v>
      </c>
      <c r="G1578" s="1">
        <v>27.980364999999999</v>
      </c>
      <c r="H1578" s="1">
        <v>28.007558</v>
      </c>
      <c r="I1578" s="1">
        <v>28.002067</v>
      </c>
      <c r="J1578" s="1">
        <v>27.036276999999998</v>
      </c>
      <c r="K1578" s="1">
        <v>27.031884000000002</v>
      </c>
      <c r="L1578" s="1">
        <v>27.034998000000002</v>
      </c>
      <c r="M1578" s="1">
        <v>27.004019</v>
      </c>
      <c r="N1578" s="1">
        <v>27.03049</v>
      </c>
      <c r="O1578" s="1">
        <v>27.050160000000002</v>
      </c>
      <c r="P1578" s="1">
        <v>27.008738999999998</v>
      </c>
      <c r="Q1578" s="1">
        <v>27.013508999999999</v>
      </c>
    </row>
    <row r="1579" spans="1:17">
      <c r="A1579" s="1579">
        <v>43244.916753915502</v>
      </c>
      <c r="B1579" s="1">
        <v>23.068915000000001</v>
      </c>
      <c r="C1579" s="1">
        <v>26.074027000000001</v>
      </c>
      <c r="D1579" s="1">
        <v>28.052765000000001</v>
      </c>
      <c r="E1579" s="1">
        <v>28.048241000000001</v>
      </c>
      <c r="F1579" s="1">
        <v>24.885937999999999</v>
      </c>
      <c r="G1579" s="1">
        <v>28.045978999999999</v>
      </c>
      <c r="H1579" s="1">
        <v>27.989954000000001</v>
      </c>
      <c r="I1579" s="1">
        <v>27.979610999999998</v>
      </c>
      <c r="J1579" s="1">
        <v>27.006625</v>
      </c>
      <c r="K1579" s="1">
        <v>27.047160000000002</v>
      </c>
      <c r="L1579" s="1">
        <v>27.020869000000001</v>
      </c>
      <c r="M1579" s="1">
        <v>27.025147</v>
      </c>
      <c r="N1579" s="1">
        <v>27.010000999999999</v>
      </c>
      <c r="O1579" s="1">
        <v>27.044013</v>
      </c>
      <c r="P1579" s="1">
        <v>26.987742000000001</v>
      </c>
      <c r="Q1579" s="1">
        <v>26.991938000000001</v>
      </c>
    </row>
    <row r="1580" spans="1:17">
      <c r="A1580" s="1580">
        <v>43244.920243905501</v>
      </c>
      <c r="B1580" s="1">
        <v>23.034165999999999</v>
      </c>
      <c r="C1580" s="1">
        <v>26.077615999999999</v>
      </c>
      <c r="D1580" s="1">
        <v>28.029046999999998</v>
      </c>
      <c r="E1580" s="1">
        <v>28.055388000000001</v>
      </c>
      <c r="F1580" s="1">
        <v>24.873184999999999</v>
      </c>
      <c r="G1580" s="1">
        <v>28.049372000000002</v>
      </c>
      <c r="H1580" s="1">
        <v>28.057994000000001</v>
      </c>
      <c r="I1580" s="1">
        <v>28.037194</v>
      </c>
      <c r="J1580" s="1">
        <v>26.991332</v>
      </c>
      <c r="K1580" s="1">
        <v>27.025901000000001</v>
      </c>
      <c r="L1580" s="1">
        <v>26.997167000000001</v>
      </c>
      <c r="M1580" s="1">
        <v>27.077714</v>
      </c>
      <c r="N1580" s="1">
        <v>26.988447000000001</v>
      </c>
      <c r="O1580" s="1">
        <v>27.025998999999999</v>
      </c>
      <c r="P1580" s="1">
        <v>27.047782999999999</v>
      </c>
      <c r="Q1580" s="1">
        <v>27.048487999999999</v>
      </c>
    </row>
    <row r="1581" spans="1:17">
      <c r="A1581" s="1581">
        <v>43244.923727555601</v>
      </c>
      <c r="B1581" s="1">
        <v>23.009758999999999</v>
      </c>
      <c r="C1581" s="1">
        <v>26.062045000000001</v>
      </c>
      <c r="D1581" s="1">
        <v>27.987020000000001</v>
      </c>
      <c r="E1581" s="1">
        <v>28.020506999999998</v>
      </c>
      <c r="F1581" s="1">
        <v>24.880462999999999</v>
      </c>
      <c r="G1581" s="1">
        <v>28.016048999999999</v>
      </c>
      <c r="H1581" s="1">
        <v>28.080007999999999</v>
      </c>
      <c r="I1581" s="1">
        <v>28.050979000000002</v>
      </c>
      <c r="J1581" s="1">
        <v>27.044653</v>
      </c>
      <c r="K1581" s="1">
        <v>26.999756999999999</v>
      </c>
      <c r="L1581" s="1">
        <v>27.021393</v>
      </c>
      <c r="M1581" s="1">
        <v>27.058682999999998</v>
      </c>
      <c r="N1581" s="1">
        <v>27.056405000000002</v>
      </c>
      <c r="O1581" s="1">
        <v>27.005182000000001</v>
      </c>
      <c r="P1581" s="1">
        <v>27.073501</v>
      </c>
      <c r="Q1581" s="1">
        <v>27.068994</v>
      </c>
    </row>
    <row r="1582" spans="1:17">
      <c r="A1582" s="1582">
        <v>43244.927151741103</v>
      </c>
      <c r="B1582" s="1">
        <v>23.019725000000001</v>
      </c>
      <c r="C1582" s="1">
        <v>26.04072</v>
      </c>
      <c r="D1582" s="1">
        <v>28.014081999999998</v>
      </c>
      <c r="E1582" s="1">
        <v>27.989856</v>
      </c>
      <c r="F1582" s="1">
        <v>24.879479</v>
      </c>
      <c r="G1582" s="1">
        <v>27.990297999999999</v>
      </c>
      <c r="H1582" s="1">
        <v>28.027719000000001</v>
      </c>
      <c r="I1582" s="1">
        <v>28.015277999999999</v>
      </c>
      <c r="J1582" s="1">
        <v>27.078205000000001</v>
      </c>
      <c r="K1582" s="1">
        <v>27.008476999999999</v>
      </c>
      <c r="L1582" s="1">
        <v>27.020458999999999</v>
      </c>
      <c r="M1582" s="1">
        <v>27.019721000000001</v>
      </c>
      <c r="N1582" s="1">
        <v>27.065797</v>
      </c>
      <c r="O1582" s="1">
        <v>27.02</v>
      </c>
      <c r="P1582" s="1">
        <v>27.057126</v>
      </c>
      <c r="Q1582" s="1">
        <v>27.050193</v>
      </c>
    </row>
    <row r="1583" spans="1:17">
      <c r="A1583" s="1583">
        <v>43244.930690735499</v>
      </c>
      <c r="B1583" s="1">
        <v>23.010905999999999</v>
      </c>
      <c r="C1583" s="1">
        <v>26.017672999999998</v>
      </c>
      <c r="D1583" s="1">
        <v>28.063255999999999</v>
      </c>
      <c r="E1583" s="1">
        <v>28.015474999999999</v>
      </c>
      <c r="F1583" s="1">
        <v>24.860482000000001</v>
      </c>
      <c r="G1583" s="1">
        <v>28.035063000000001</v>
      </c>
      <c r="H1583" s="1">
        <v>27.984545000000001</v>
      </c>
      <c r="I1583" s="1">
        <v>27.984971000000002</v>
      </c>
      <c r="J1583" s="1">
        <v>27.071960000000001</v>
      </c>
      <c r="K1583" s="1">
        <v>27.054651</v>
      </c>
      <c r="L1583" s="1">
        <v>27.000429</v>
      </c>
      <c r="M1583" s="1">
        <v>26.998380000000001</v>
      </c>
      <c r="N1583" s="1">
        <v>27.051438999999998</v>
      </c>
      <c r="O1583" s="1">
        <v>27.062421000000001</v>
      </c>
      <c r="P1583" s="1">
        <v>27.028327000000001</v>
      </c>
      <c r="Q1583" s="1">
        <v>27.041423000000002</v>
      </c>
    </row>
    <row r="1584" spans="1:17">
      <c r="A1584" s="1584">
        <v>43244.9341215151</v>
      </c>
      <c r="B1584" s="1">
        <v>23.04541</v>
      </c>
      <c r="C1584" s="1">
        <v>26.006772999999999</v>
      </c>
      <c r="D1584" s="1">
        <v>28.058468999999999</v>
      </c>
      <c r="E1584" s="1">
        <v>28.055765000000001</v>
      </c>
      <c r="F1584" s="1">
        <v>24.865760000000002</v>
      </c>
      <c r="G1584" s="1">
        <v>28.047159000000001</v>
      </c>
      <c r="H1584" s="1">
        <v>28.032980999999999</v>
      </c>
      <c r="I1584" s="1">
        <v>28.026309999999999</v>
      </c>
      <c r="J1584" s="1">
        <v>27.035523000000001</v>
      </c>
      <c r="K1584" s="1">
        <v>27.050651999999999</v>
      </c>
      <c r="L1584" s="1">
        <v>27.011018</v>
      </c>
      <c r="M1584" s="1">
        <v>27.018934999999999</v>
      </c>
      <c r="N1584" s="1">
        <v>27.021343999999999</v>
      </c>
      <c r="O1584" s="1">
        <v>27.049897999999999</v>
      </c>
      <c r="P1584" s="1">
        <v>27.006166</v>
      </c>
      <c r="Q1584" s="1">
        <v>27.016918</v>
      </c>
    </row>
    <row r="1585" spans="1:17">
      <c r="A1585" s="1585">
        <v>43244.93764176</v>
      </c>
      <c r="B1585" s="1">
        <v>23.187604</v>
      </c>
      <c r="C1585" s="1">
        <v>26.012018000000001</v>
      </c>
      <c r="D1585" s="1">
        <v>28.016311000000002</v>
      </c>
      <c r="E1585" s="1">
        <v>28.029654000000001</v>
      </c>
      <c r="F1585" s="1">
        <v>24.862219</v>
      </c>
      <c r="G1585" s="1">
        <v>28.006837000000001</v>
      </c>
      <c r="H1585" s="1">
        <v>28.068517</v>
      </c>
      <c r="I1585" s="1">
        <v>28.064698</v>
      </c>
      <c r="J1585" s="1">
        <v>27.006132999999998</v>
      </c>
      <c r="K1585" s="1">
        <v>27.023130999999999</v>
      </c>
      <c r="L1585" s="1">
        <v>27.040883000000001</v>
      </c>
      <c r="M1585" s="1">
        <v>27.075680999999999</v>
      </c>
      <c r="N1585" s="1">
        <v>27.004805000000001</v>
      </c>
      <c r="O1585" s="1">
        <v>27.023949999999999</v>
      </c>
      <c r="P1585" s="1">
        <v>26.992167999999999</v>
      </c>
      <c r="Q1585" s="1">
        <v>26.997364000000001</v>
      </c>
    </row>
    <row r="1586" spans="1:17">
      <c r="A1586" s="1586">
        <v>43244.941055763498</v>
      </c>
      <c r="B1586" s="1">
        <v>23.130414999999999</v>
      </c>
      <c r="C1586" s="1">
        <v>26.078042</v>
      </c>
      <c r="D1586" s="1">
        <v>27.984314999999999</v>
      </c>
      <c r="E1586" s="1">
        <v>28.004902999999999</v>
      </c>
      <c r="F1586" s="1">
        <v>24.853286000000001</v>
      </c>
      <c r="G1586" s="1">
        <v>27.993248999999999</v>
      </c>
      <c r="H1586" s="1">
        <v>28.022573000000001</v>
      </c>
      <c r="I1586" s="1">
        <v>28.040717999999998</v>
      </c>
      <c r="J1586" s="1">
        <v>26.989348</v>
      </c>
      <c r="K1586" s="1">
        <v>27.004559</v>
      </c>
      <c r="L1586" s="1">
        <v>27.035457000000001</v>
      </c>
      <c r="M1586" s="1">
        <v>27.060535999999999</v>
      </c>
      <c r="N1586" s="1">
        <v>26.998805999999998</v>
      </c>
      <c r="O1586" s="1">
        <v>27.008329</v>
      </c>
      <c r="P1586" s="1">
        <v>27.046800000000001</v>
      </c>
      <c r="Q1586" s="1">
        <v>27.017361000000001</v>
      </c>
    </row>
    <row r="1587" spans="1:17">
      <c r="A1587" s="1587">
        <v>43244.9445518711</v>
      </c>
      <c r="B1587" s="1">
        <v>23.133907000000001</v>
      </c>
      <c r="C1587" s="1">
        <v>26.068584999999999</v>
      </c>
      <c r="D1587" s="1">
        <v>28.027194999999999</v>
      </c>
      <c r="E1587" s="1">
        <v>28.002116000000001</v>
      </c>
      <c r="F1587" s="1">
        <v>24.865907</v>
      </c>
      <c r="G1587" s="1">
        <v>28.046914000000001</v>
      </c>
      <c r="H1587" s="1">
        <v>27.985199999999999</v>
      </c>
      <c r="I1587" s="1">
        <v>28.000674</v>
      </c>
      <c r="J1587" s="1">
        <v>27.037932000000001</v>
      </c>
      <c r="K1587" s="1">
        <v>27.005821999999998</v>
      </c>
      <c r="L1587" s="1">
        <v>27.009149000000001</v>
      </c>
      <c r="M1587" s="1">
        <v>27.033539000000001</v>
      </c>
      <c r="N1587" s="1">
        <v>27.065781000000001</v>
      </c>
      <c r="O1587" s="1">
        <v>26.994658999999999</v>
      </c>
      <c r="P1587" s="1">
        <v>27.074026</v>
      </c>
      <c r="Q1587" s="1">
        <v>27.058536</v>
      </c>
    </row>
    <row r="1588" spans="1:17">
      <c r="A1588" s="1588">
        <v>43244.948033097498</v>
      </c>
      <c r="B1588" s="1">
        <v>23.137315999999998</v>
      </c>
      <c r="C1588" s="1">
        <v>26.047865999999999</v>
      </c>
      <c r="D1588" s="1">
        <v>28.058060000000001</v>
      </c>
      <c r="E1588" s="1">
        <v>28.052962000000001</v>
      </c>
      <c r="F1588" s="1">
        <v>24.852875999999998</v>
      </c>
      <c r="G1588" s="1">
        <v>28.033062999999999</v>
      </c>
      <c r="H1588" s="1">
        <v>28.036390000000001</v>
      </c>
      <c r="I1588" s="1">
        <v>27.994150000000001</v>
      </c>
      <c r="J1588" s="1">
        <v>27.075222</v>
      </c>
      <c r="K1588" s="1">
        <v>27.053094000000002</v>
      </c>
      <c r="L1588" s="1">
        <v>27.009985</v>
      </c>
      <c r="M1588" s="1">
        <v>27.003018999999998</v>
      </c>
      <c r="N1588" s="1">
        <v>27.05847</v>
      </c>
      <c r="O1588" s="1">
        <v>27.032440999999999</v>
      </c>
      <c r="P1588" s="1">
        <v>27.054635000000001</v>
      </c>
      <c r="Q1588" s="1">
        <v>27.063141999999999</v>
      </c>
    </row>
    <row r="1589" spans="1:17">
      <c r="A1589" s="1589">
        <v>43244.951517681598</v>
      </c>
      <c r="B1589" s="1">
        <v>22.994973999999999</v>
      </c>
      <c r="C1589" s="1">
        <v>26.030459</v>
      </c>
      <c r="D1589" s="1">
        <v>28.034963999999999</v>
      </c>
      <c r="E1589" s="1">
        <v>28.040241999999999</v>
      </c>
      <c r="F1589" s="1">
        <v>24.852319000000001</v>
      </c>
      <c r="G1589" s="1">
        <v>28.005001</v>
      </c>
      <c r="H1589" s="1">
        <v>28.079892999999998</v>
      </c>
      <c r="I1589" s="1">
        <v>28.056404000000001</v>
      </c>
      <c r="J1589" s="1">
        <v>27.065912000000001</v>
      </c>
      <c r="K1589" s="1">
        <v>27.043308</v>
      </c>
      <c r="L1589" s="1">
        <v>27.026491</v>
      </c>
      <c r="M1589" s="1">
        <v>26.999658</v>
      </c>
      <c r="N1589" s="1">
        <v>27.041260000000001</v>
      </c>
      <c r="O1589" s="1">
        <v>27.045161</v>
      </c>
      <c r="P1589" s="1">
        <v>27.028998999999999</v>
      </c>
      <c r="Q1589" s="1">
        <v>27.023491</v>
      </c>
    </row>
    <row r="1590" spans="1:17">
      <c r="A1590" s="1590">
        <v>43244.9549912691</v>
      </c>
      <c r="B1590" s="1">
        <v>23.042065999999998</v>
      </c>
      <c r="C1590" s="1">
        <v>26.007560000000002</v>
      </c>
      <c r="D1590" s="1">
        <v>27.999592</v>
      </c>
      <c r="E1590" s="1">
        <v>28.010279000000001</v>
      </c>
      <c r="F1590" s="1">
        <v>24.844532999999998</v>
      </c>
      <c r="G1590" s="1">
        <v>27.990708000000001</v>
      </c>
      <c r="H1590" s="1">
        <v>28.027080000000002</v>
      </c>
      <c r="I1590" s="1">
        <v>28.044635</v>
      </c>
      <c r="J1590" s="1">
        <v>27.029064000000002</v>
      </c>
      <c r="K1590" s="1">
        <v>27.026802</v>
      </c>
      <c r="L1590" s="1">
        <v>27.020492000000001</v>
      </c>
      <c r="M1590" s="1">
        <v>27.062421000000001</v>
      </c>
      <c r="N1590" s="1">
        <v>27.016476000000001</v>
      </c>
      <c r="O1590" s="1">
        <v>27.024000000000001</v>
      </c>
      <c r="P1590" s="1">
        <v>27.009477</v>
      </c>
      <c r="Q1590" s="1">
        <v>27.017672000000001</v>
      </c>
    </row>
    <row r="1591" spans="1:17">
      <c r="A1591" s="1591">
        <v>43244.958462552997</v>
      </c>
      <c r="B1591" s="1">
        <v>23.160443999999998</v>
      </c>
      <c r="C1591" s="1">
        <v>26.003084999999999</v>
      </c>
      <c r="D1591" s="1">
        <v>27.997543</v>
      </c>
      <c r="E1591" s="1">
        <v>27.982102999999999</v>
      </c>
      <c r="F1591" s="1">
        <v>24.840567</v>
      </c>
      <c r="G1591" s="1">
        <v>28.054880000000001</v>
      </c>
      <c r="H1591" s="1">
        <v>27.988446</v>
      </c>
      <c r="I1591" s="1">
        <v>28.007493</v>
      </c>
      <c r="J1591" s="1">
        <v>27.009754999999998</v>
      </c>
      <c r="K1591" s="1">
        <v>26.995543999999999</v>
      </c>
      <c r="L1591" s="1">
        <v>26.996314999999999</v>
      </c>
      <c r="M1591" s="1">
        <v>27.037178000000001</v>
      </c>
      <c r="N1591" s="1">
        <v>26.995839</v>
      </c>
      <c r="O1591" s="1">
        <v>27.003478000000001</v>
      </c>
      <c r="P1591" s="1">
        <v>26.989775000000002</v>
      </c>
      <c r="Q1591" s="1">
        <v>26.995643000000001</v>
      </c>
    </row>
    <row r="1592" spans="1:17">
      <c r="A1592" s="1592">
        <v>43244.961925532298</v>
      </c>
      <c r="B1592" s="1">
        <v>23.009087000000001</v>
      </c>
      <c r="C1592" s="1">
        <v>26.038228</v>
      </c>
      <c r="D1592" s="1">
        <v>28.059715000000001</v>
      </c>
      <c r="E1592" s="1">
        <v>28.043175999999999</v>
      </c>
      <c r="F1592" s="1">
        <v>24.835042999999999</v>
      </c>
      <c r="G1592" s="1">
        <v>28.045650999999999</v>
      </c>
      <c r="H1592" s="1">
        <v>28.033456000000001</v>
      </c>
      <c r="I1592" s="1">
        <v>27.986971</v>
      </c>
      <c r="J1592" s="1">
        <v>26.986726000000001</v>
      </c>
      <c r="K1592" s="1">
        <v>27.016148000000001</v>
      </c>
      <c r="L1592" s="1">
        <v>27.022918000000001</v>
      </c>
      <c r="M1592" s="1">
        <v>27.012214</v>
      </c>
      <c r="N1592" s="1">
        <v>27.022016000000001</v>
      </c>
      <c r="O1592" s="1">
        <v>26.996479000000001</v>
      </c>
      <c r="P1592" s="1">
        <v>27.052291</v>
      </c>
      <c r="Q1592" s="1">
        <v>27.034129</v>
      </c>
    </row>
    <row r="1593" spans="1:17">
      <c r="A1593" s="1593">
        <v>43244.965375105297</v>
      </c>
      <c r="B1593" s="1">
        <v>23.023315</v>
      </c>
      <c r="C1593" s="1">
        <v>26.069863000000002</v>
      </c>
      <c r="D1593" s="1">
        <v>28.051535999999999</v>
      </c>
      <c r="E1593" s="1">
        <v>28.046061000000002</v>
      </c>
      <c r="F1593" s="1">
        <v>24.836731</v>
      </c>
      <c r="G1593" s="1">
        <v>28.014196999999999</v>
      </c>
      <c r="H1593" s="1">
        <v>28.078023999999999</v>
      </c>
      <c r="I1593" s="1">
        <v>28.037455999999999</v>
      </c>
      <c r="J1593" s="1">
        <v>27.037292999999998</v>
      </c>
      <c r="K1593" s="1">
        <v>27.068535000000001</v>
      </c>
      <c r="L1593" s="1">
        <v>27.023835999999999</v>
      </c>
      <c r="M1593" s="1">
        <v>26.994446</v>
      </c>
      <c r="N1593" s="1">
        <v>27.071010000000001</v>
      </c>
      <c r="O1593" s="1">
        <v>27.072682</v>
      </c>
      <c r="P1593" s="1">
        <v>27.066551</v>
      </c>
      <c r="Q1593" s="1">
        <v>27.069551000000001</v>
      </c>
    </row>
    <row r="1594" spans="1:17">
      <c r="A1594" s="1594">
        <v>43244.968869117503</v>
      </c>
      <c r="B1594" s="1">
        <v>22.976600000000001</v>
      </c>
      <c r="C1594" s="1">
        <v>26.041097000000001</v>
      </c>
      <c r="D1594" s="1">
        <v>28.027916000000001</v>
      </c>
      <c r="E1594" s="1">
        <v>28.022015</v>
      </c>
      <c r="F1594" s="1">
        <v>24.834517999999999</v>
      </c>
      <c r="G1594" s="1">
        <v>27.989397</v>
      </c>
      <c r="H1594" s="1">
        <v>28.032834000000001</v>
      </c>
      <c r="I1594" s="1">
        <v>28.049060999999998</v>
      </c>
      <c r="J1594" s="1">
        <v>27.079975999999998</v>
      </c>
      <c r="K1594" s="1">
        <v>27.047636000000001</v>
      </c>
      <c r="L1594" s="1">
        <v>26.996773999999998</v>
      </c>
      <c r="M1594" s="1">
        <v>27.063929000000002</v>
      </c>
      <c r="N1594" s="1">
        <v>27.057503000000001</v>
      </c>
      <c r="O1594" s="1">
        <v>27.070993000000001</v>
      </c>
      <c r="P1594" s="1">
        <v>27.055765999999998</v>
      </c>
      <c r="Q1594" s="1">
        <v>27.060126</v>
      </c>
    </row>
    <row r="1595" spans="1:17">
      <c r="A1595" s="1595">
        <v>43244.972298848901</v>
      </c>
      <c r="B1595" s="1">
        <v>23.055212000000001</v>
      </c>
      <c r="C1595" s="1">
        <v>26.017247000000001</v>
      </c>
      <c r="D1595" s="1">
        <v>27.991887999999999</v>
      </c>
      <c r="E1595" s="1">
        <v>27.994757</v>
      </c>
      <c r="F1595" s="1">
        <v>24.838239000000002</v>
      </c>
      <c r="G1595" s="1">
        <v>28.030916000000001</v>
      </c>
      <c r="H1595" s="1">
        <v>27.987625999999999</v>
      </c>
      <c r="I1595" s="1">
        <v>28.006132000000001</v>
      </c>
      <c r="J1595" s="1">
        <v>27.062027</v>
      </c>
      <c r="K1595" s="1">
        <v>27.029622</v>
      </c>
      <c r="L1595" s="1">
        <v>27.020344000000001</v>
      </c>
      <c r="M1595" s="1">
        <v>27.066666000000001</v>
      </c>
      <c r="N1595" s="1">
        <v>27.031130000000001</v>
      </c>
      <c r="O1595" s="1">
        <v>27.046996</v>
      </c>
      <c r="P1595" s="1">
        <v>27.025098</v>
      </c>
      <c r="Q1595" s="1">
        <v>27.047177000000001</v>
      </c>
    </row>
    <row r="1596" spans="1:17">
      <c r="A1596" s="1596">
        <v>43244.975800434302</v>
      </c>
      <c r="B1596" s="1">
        <v>23.119679000000001</v>
      </c>
      <c r="C1596" s="1">
        <v>26.007494000000001</v>
      </c>
      <c r="D1596" s="1">
        <v>28.009934999999999</v>
      </c>
      <c r="E1596" s="1">
        <v>28.028538999999999</v>
      </c>
      <c r="F1596" s="1">
        <v>24.835813000000002</v>
      </c>
      <c r="G1596" s="1">
        <v>28.049831000000001</v>
      </c>
      <c r="H1596" s="1">
        <v>28.023572000000001</v>
      </c>
      <c r="I1596" s="1">
        <v>27.979496000000001</v>
      </c>
      <c r="J1596" s="1">
        <v>27.034079999999999</v>
      </c>
      <c r="K1596" s="1">
        <v>27.002478</v>
      </c>
      <c r="L1596" s="1">
        <v>27.052126999999999</v>
      </c>
      <c r="M1596" s="1">
        <v>27.048406</v>
      </c>
      <c r="N1596" s="1">
        <v>27.014901999999999</v>
      </c>
      <c r="O1596" s="1">
        <v>27.036194999999999</v>
      </c>
      <c r="P1596" s="1">
        <v>27.010608000000001</v>
      </c>
      <c r="Q1596" s="1">
        <v>27.014361000000001</v>
      </c>
    </row>
    <row r="1597" spans="1:17">
      <c r="A1597" s="1597">
        <v>43244.979273402998</v>
      </c>
      <c r="B1597" s="1">
        <v>23.084274000000001</v>
      </c>
      <c r="C1597" s="1">
        <v>25.997824000000001</v>
      </c>
      <c r="D1597" s="1">
        <v>28.066009000000001</v>
      </c>
      <c r="E1597" s="1">
        <v>28.049536</v>
      </c>
      <c r="F1597" s="1">
        <v>24.832650000000001</v>
      </c>
      <c r="G1597" s="1">
        <v>28.028358999999998</v>
      </c>
      <c r="H1597" s="1">
        <v>28.071073999999999</v>
      </c>
      <c r="I1597" s="1">
        <v>28.025966</v>
      </c>
      <c r="J1597" s="1">
        <v>27.014132</v>
      </c>
      <c r="K1597" s="1">
        <v>27.009477</v>
      </c>
      <c r="L1597" s="1">
        <v>27.028555999999998</v>
      </c>
      <c r="M1597" s="1">
        <v>27.021557000000001</v>
      </c>
      <c r="N1597" s="1">
        <v>26.988578</v>
      </c>
      <c r="O1597" s="1">
        <v>27.007641</v>
      </c>
      <c r="P1597" s="1">
        <v>26.994396999999999</v>
      </c>
      <c r="Q1597" s="1">
        <v>27.000888</v>
      </c>
    </row>
    <row r="1598" spans="1:17">
      <c r="A1598" s="1598">
        <v>43244.982773096803</v>
      </c>
      <c r="B1598" s="1">
        <v>23.198439</v>
      </c>
      <c r="C1598" s="1">
        <v>26.057783000000001</v>
      </c>
      <c r="D1598" s="1">
        <v>28.034980999999998</v>
      </c>
      <c r="E1598" s="1">
        <v>28.020343</v>
      </c>
      <c r="F1598" s="1">
        <v>24.823651000000002</v>
      </c>
      <c r="G1598" s="1">
        <v>27.987544</v>
      </c>
      <c r="H1598" s="1">
        <v>28.034718999999999</v>
      </c>
      <c r="I1598" s="1">
        <v>28.054109</v>
      </c>
      <c r="J1598" s="1">
        <v>26.993872</v>
      </c>
      <c r="K1598" s="1">
        <v>27.052996</v>
      </c>
      <c r="L1598" s="1">
        <v>27.00592</v>
      </c>
      <c r="M1598" s="1">
        <v>26.989234</v>
      </c>
      <c r="N1598" s="1">
        <v>27.044619999999998</v>
      </c>
      <c r="O1598" s="1">
        <v>26.999167</v>
      </c>
      <c r="P1598" s="1">
        <v>27.039981000000001</v>
      </c>
      <c r="Q1598" s="1">
        <v>27.001166000000001</v>
      </c>
    </row>
    <row r="1599" spans="1:17">
      <c r="A1599" s="1599">
        <v>43244.9862373695</v>
      </c>
      <c r="B1599" s="1">
        <v>23.102467999999998</v>
      </c>
      <c r="C1599" s="1">
        <v>26.054127999999999</v>
      </c>
      <c r="D1599" s="1">
        <v>28.015623000000001</v>
      </c>
      <c r="E1599" s="1">
        <v>27.986937999999999</v>
      </c>
      <c r="F1599" s="1">
        <v>24.813800000000001</v>
      </c>
      <c r="G1599" s="1">
        <v>28.014885</v>
      </c>
      <c r="H1599" s="1">
        <v>27.988118</v>
      </c>
      <c r="I1599" s="1">
        <v>28.034504999999999</v>
      </c>
      <c r="J1599" s="1">
        <v>27.037210999999999</v>
      </c>
      <c r="K1599" s="1">
        <v>27.053650999999999</v>
      </c>
      <c r="L1599" s="1">
        <v>27.008149</v>
      </c>
      <c r="M1599" s="1">
        <v>27.034834</v>
      </c>
      <c r="N1599" s="1">
        <v>27.052947</v>
      </c>
      <c r="O1599" s="1">
        <v>27.068715000000001</v>
      </c>
      <c r="P1599" s="1">
        <v>27.066977000000001</v>
      </c>
      <c r="Q1599" s="1">
        <v>27.057012</v>
      </c>
    </row>
    <row r="1600" spans="1:17">
      <c r="A1600" s="1600">
        <v>43244.989722973303</v>
      </c>
      <c r="B1600" s="1">
        <v>23.004874000000001</v>
      </c>
      <c r="C1600" s="1">
        <v>26.03631</v>
      </c>
      <c r="D1600" s="1">
        <v>27.974889999999998</v>
      </c>
      <c r="E1600" s="1">
        <v>28.035996999999998</v>
      </c>
      <c r="F1600" s="1">
        <v>24.823519999999998</v>
      </c>
      <c r="G1600" s="1">
        <v>28.042159999999999</v>
      </c>
      <c r="H1600" s="1">
        <v>28.024014999999999</v>
      </c>
      <c r="I1600" s="1">
        <v>27.991396000000002</v>
      </c>
      <c r="J1600" s="1">
        <v>27.072042</v>
      </c>
      <c r="K1600" s="1">
        <v>27.020721000000002</v>
      </c>
      <c r="L1600" s="1">
        <v>27.027539999999998</v>
      </c>
      <c r="M1600" s="1">
        <v>27.039145000000001</v>
      </c>
      <c r="N1600" s="1">
        <v>27.039259999999999</v>
      </c>
      <c r="O1600" s="1">
        <v>27.064256</v>
      </c>
      <c r="P1600" s="1">
        <v>27.053191999999999</v>
      </c>
      <c r="Q1600" s="1">
        <v>27.055831000000001</v>
      </c>
    </row>
    <row r="1601" spans="1:17">
      <c r="A1601" s="1601">
        <v>43244.993132859701</v>
      </c>
      <c r="B1601" s="1">
        <v>23.133120000000002</v>
      </c>
      <c r="C1601" s="1">
        <v>26.015362</v>
      </c>
      <c r="D1601" s="1">
        <v>28.01482</v>
      </c>
      <c r="E1601" s="1">
        <v>28.051093000000002</v>
      </c>
      <c r="F1601" s="1">
        <v>24.817865000000001</v>
      </c>
      <c r="G1601" s="1">
        <v>28.019342999999999</v>
      </c>
      <c r="H1601" s="1">
        <v>28.087022999999999</v>
      </c>
      <c r="I1601" s="1">
        <v>28.005886</v>
      </c>
      <c r="J1601" s="1">
        <v>27.066355000000001</v>
      </c>
      <c r="K1601" s="1">
        <v>27.006608</v>
      </c>
      <c r="L1601" s="1">
        <v>27.015606999999999</v>
      </c>
      <c r="M1601" s="1">
        <v>27.026294</v>
      </c>
      <c r="N1601" s="1">
        <v>27.016279000000001</v>
      </c>
      <c r="O1601" s="1">
        <v>27.044602999999999</v>
      </c>
      <c r="P1601" s="1">
        <v>27.025606</v>
      </c>
      <c r="Q1601" s="1">
        <v>27.037375000000001</v>
      </c>
    </row>
    <row r="1602" spans="1:17">
      <c r="A1602" s="1602">
        <v>43244.996630845199</v>
      </c>
      <c r="B1602" s="1">
        <v>23.07498</v>
      </c>
      <c r="C1602" s="1">
        <v>25.997364999999999</v>
      </c>
      <c r="D1602" s="1">
        <v>28.074303</v>
      </c>
      <c r="E1602" s="1">
        <v>28.007377999999999</v>
      </c>
      <c r="F1602" s="1">
        <v>24.817274000000001</v>
      </c>
      <c r="G1602" s="1">
        <v>27.996756000000001</v>
      </c>
      <c r="H1602" s="1">
        <v>28.051749000000001</v>
      </c>
      <c r="I1602" s="1">
        <v>28.039964000000001</v>
      </c>
      <c r="J1602" s="1">
        <v>27.036719000000002</v>
      </c>
      <c r="K1602" s="1">
        <v>27.000281000000001</v>
      </c>
      <c r="L1602" s="1">
        <v>26.996905000000002</v>
      </c>
      <c r="M1602" s="1">
        <v>26.997675000000001</v>
      </c>
      <c r="N1602" s="1">
        <v>26.990511999999999</v>
      </c>
      <c r="O1602" s="1">
        <v>27.020246</v>
      </c>
      <c r="P1602" s="1">
        <v>27.004068</v>
      </c>
      <c r="Q1602" s="1">
        <v>27.022228999999999</v>
      </c>
    </row>
    <row r="1603" spans="1:17">
      <c r="A1603" s="1603">
        <v>43245.000122828802</v>
      </c>
      <c r="B1603" s="1">
        <v>23.108943</v>
      </c>
      <c r="C1603" s="1">
        <v>26.021017000000001</v>
      </c>
      <c r="D1603" s="1">
        <v>28.050502999999999</v>
      </c>
      <c r="E1603" s="1">
        <v>27.990036</v>
      </c>
      <c r="F1603" s="1">
        <v>24.801309</v>
      </c>
      <c r="G1603" s="1">
        <v>28.033833000000001</v>
      </c>
      <c r="H1603" s="1">
        <v>27.987807</v>
      </c>
      <c r="I1603" s="1">
        <v>28.019966</v>
      </c>
      <c r="J1603" s="1">
        <v>27.011427000000001</v>
      </c>
      <c r="K1603" s="1">
        <v>27.048406</v>
      </c>
      <c r="L1603" s="1">
        <v>27.018312000000002</v>
      </c>
      <c r="M1603" s="1">
        <v>27.031343</v>
      </c>
      <c r="N1603" s="1">
        <v>27.040948</v>
      </c>
      <c r="O1603" s="1">
        <v>27.003067999999999</v>
      </c>
      <c r="P1603" s="1">
        <v>26.997741000000001</v>
      </c>
      <c r="Q1603" s="1">
        <v>27.009246999999998</v>
      </c>
    </row>
    <row r="1604" spans="1:17">
      <c r="A1604" s="1604">
        <v>43245.003609105603</v>
      </c>
      <c r="B1604" s="1">
        <v>23.030691000000001</v>
      </c>
      <c r="C1604" s="1">
        <v>26.070813999999999</v>
      </c>
      <c r="D1604" s="1">
        <v>28.025456999999999</v>
      </c>
      <c r="E1604" s="1">
        <v>28.045618999999999</v>
      </c>
      <c r="F1604" s="1">
        <v>24.809685000000002</v>
      </c>
      <c r="G1604" s="1">
        <v>28.054880000000001</v>
      </c>
      <c r="H1604" s="1">
        <v>28.014246</v>
      </c>
      <c r="I1604" s="1">
        <v>27.982398</v>
      </c>
      <c r="J1604" s="1">
        <v>26.980153000000001</v>
      </c>
      <c r="K1604" s="1">
        <v>27.043620000000001</v>
      </c>
      <c r="L1604" s="1">
        <v>27.016770999999999</v>
      </c>
      <c r="M1604" s="1">
        <v>27.068846000000001</v>
      </c>
      <c r="N1604" s="1">
        <v>27.06983</v>
      </c>
      <c r="O1604" s="1">
        <v>27.014361000000001</v>
      </c>
      <c r="P1604" s="1">
        <v>27.050979999999999</v>
      </c>
      <c r="Q1604" s="1">
        <v>27.008002000000001</v>
      </c>
    </row>
    <row r="1605" spans="1:17">
      <c r="A1605" s="1605">
        <v>43245.007031257199</v>
      </c>
      <c r="B1605" s="1">
        <v>23.028314000000002</v>
      </c>
      <c r="C1605" s="1">
        <v>26.055503999999999</v>
      </c>
      <c r="D1605" s="1">
        <v>27.988216000000001</v>
      </c>
      <c r="E1605" s="1">
        <v>28.056633999999999</v>
      </c>
      <c r="F1605" s="1">
        <v>24.805292000000001</v>
      </c>
      <c r="G1605" s="1">
        <v>28.031424000000001</v>
      </c>
      <c r="H1605" s="1">
        <v>28.073681000000001</v>
      </c>
      <c r="I1605" s="1">
        <v>28.010065999999998</v>
      </c>
      <c r="J1605" s="1">
        <v>27.044456</v>
      </c>
      <c r="K1605" s="1">
        <v>27.024688000000001</v>
      </c>
      <c r="L1605" s="1">
        <v>26.999428999999999</v>
      </c>
      <c r="M1605" s="1">
        <v>27.045684999999999</v>
      </c>
      <c r="N1605" s="1">
        <v>27.056044</v>
      </c>
      <c r="O1605" s="1">
        <v>27.051766000000001</v>
      </c>
      <c r="P1605" s="1">
        <v>27.062503</v>
      </c>
      <c r="Q1605" s="1">
        <v>27.063191</v>
      </c>
    </row>
    <row r="1606" spans="1:17">
      <c r="A1606" s="1606">
        <v>43245.010531621701</v>
      </c>
      <c r="B1606" s="1">
        <v>23.033363000000001</v>
      </c>
      <c r="C1606" s="1">
        <v>26.033573000000001</v>
      </c>
      <c r="D1606" s="1">
        <v>28.011655999999999</v>
      </c>
      <c r="E1606" s="1">
        <v>28.022245000000002</v>
      </c>
      <c r="F1606" s="1">
        <v>24.790818999999999</v>
      </c>
      <c r="G1606" s="1">
        <v>27.986118000000001</v>
      </c>
      <c r="H1606" s="1">
        <v>28.035587</v>
      </c>
      <c r="I1606" s="1">
        <v>28.04711</v>
      </c>
      <c r="J1606" s="1">
        <v>27.078173</v>
      </c>
      <c r="K1606" s="1">
        <v>26.9922</v>
      </c>
      <c r="L1606" s="1">
        <v>27.023508</v>
      </c>
      <c r="M1606" s="1">
        <v>27.017377</v>
      </c>
      <c r="N1606" s="1">
        <v>27.028343</v>
      </c>
      <c r="O1606" s="1">
        <v>27.038473</v>
      </c>
      <c r="P1606" s="1">
        <v>27.042472</v>
      </c>
      <c r="Q1606" s="1">
        <v>27.052078000000002</v>
      </c>
    </row>
    <row r="1607" spans="1:17">
      <c r="A1607" s="1607">
        <v>43245.014003056502</v>
      </c>
      <c r="B1607" s="1">
        <v>23.095158000000001</v>
      </c>
      <c r="C1607" s="1">
        <v>26.014673999999999</v>
      </c>
      <c r="D1607" s="1">
        <v>28.074697</v>
      </c>
      <c r="E1607" s="1">
        <v>27.985544999999998</v>
      </c>
      <c r="F1607" s="1">
        <v>24.797014999999998</v>
      </c>
      <c r="G1607" s="1">
        <v>28.005852999999998</v>
      </c>
      <c r="H1607" s="1">
        <v>27.987938</v>
      </c>
      <c r="I1607" s="1">
        <v>28.021442</v>
      </c>
      <c r="J1607" s="1">
        <v>27.053061</v>
      </c>
      <c r="K1607" s="1">
        <v>27.018802999999998</v>
      </c>
      <c r="L1607" s="1">
        <v>27.018737999999999</v>
      </c>
      <c r="M1607" s="1">
        <v>26.978791999999999</v>
      </c>
      <c r="N1607" s="1">
        <v>27.007722999999999</v>
      </c>
      <c r="O1607" s="1">
        <v>27.016967999999999</v>
      </c>
      <c r="P1607" s="1">
        <v>27.012608</v>
      </c>
      <c r="Q1607" s="1">
        <v>27.051258000000001</v>
      </c>
    </row>
    <row r="1608" spans="1:17">
      <c r="A1608" s="1608">
        <v>43245.017468768499</v>
      </c>
      <c r="B1608" s="1">
        <v>23.095420000000001</v>
      </c>
      <c r="C1608" s="1">
        <v>25.997004</v>
      </c>
      <c r="D1608" s="1">
        <v>28.055043999999999</v>
      </c>
      <c r="E1608" s="1">
        <v>28.034669000000001</v>
      </c>
      <c r="F1608" s="1">
        <v>24.792442000000001</v>
      </c>
      <c r="G1608" s="1">
        <v>28.061976999999999</v>
      </c>
      <c r="H1608" s="1">
        <v>28.020311</v>
      </c>
      <c r="I1608" s="1">
        <v>27.987871999999999</v>
      </c>
      <c r="J1608" s="1">
        <v>27.028867999999999</v>
      </c>
      <c r="K1608" s="1">
        <v>27.045849</v>
      </c>
      <c r="L1608" s="1">
        <v>26.991315</v>
      </c>
      <c r="M1608" s="1">
        <v>27.045127999999998</v>
      </c>
      <c r="N1608" s="1">
        <v>27.002887999999999</v>
      </c>
      <c r="O1608" s="1">
        <v>27.000527000000002</v>
      </c>
      <c r="P1608" s="1">
        <v>26.998249000000001</v>
      </c>
      <c r="Q1608" s="1">
        <v>27.02336</v>
      </c>
    </row>
    <row r="1609" spans="1:17">
      <c r="A1609" s="1609">
        <v>43245.020956690598</v>
      </c>
      <c r="B1609" s="1">
        <v>23.051344</v>
      </c>
      <c r="C1609" s="1">
        <v>26.047129000000002</v>
      </c>
      <c r="D1609" s="1">
        <v>28.027031000000001</v>
      </c>
      <c r="E1609" s="1">
        <v>28.051765</v>
      </c>
      <c r="F1609" s="1">
        <v>24.782263</v>
      </c>
      <c r="G1609" s="1">
        <v>28.031030000000001</v>
      </c>
      <c r="H1609" s="1">
        <v>28.077335999999999</v>
      </c>
      <c r="I1609" s="1">
        <v>27.997198999999998</v>
      </c>
      <c r="J1609" s="1">
        <v>27.003281000000001</v>
      </c>
      <c r="K1609" s="1">
        <v>27.042538</v>
      </c>
      <c r="L1609" s="1">
        <v>27.028752999999998</v>
      </c>
      <c r="M1609" s="1">
        <v>27.033801</v>
      </c>
      <c r="N1609" s="1">
        <v>27.039538</v>
      </c>
      <c r="O1609" s="1">
        <v>27.012017</v>
      </c>
      <c r="P1609" s="1">
        <v>27.029163</v>
      </c>
      <c r="Q1609" s="1">
        <v>27.006346000000001</v>
      </c>
    </row>
    <row r="1610" spans="1:17">
      <c r="A1610" s="1610">
        <v>43245.024441389098</v>
      </c>
      <c r="B1610" s="1">
        <v>23.066849999999999</v>
      </c>
      <c r="C1610" s="1">
        <v>26.066486999999999</v>
      </c>
      <c r="D1610" s="1">
        <v>27.989003</v>
      </c>
      <c r="E1610" s="1">
        <v>28.019901000000001</v>
      </c>
      <c r="F1610" s="1">
        <v>24.781573999999999</v>
      </c>
      <c r="G1610" s="1">
        <v>28.004640999999999</v>
      </c>
      <c r="H1610" s="1">
        <v>28.029358999999999</v>
      </c>
      <c r="I1610" s="1">
        <v>28.047504</v>
      </c>
      <c r="J1610" s="1">
        <v>26.991544999999999</v>
      </c>
      <c r="K1610" s="1">
        <v>27.0091</v>
      </c>
      <c r="L1610" s="1">
        <v>27.041260000000001</v>
      </c>
      <c r="M1610" s="1">
        <v>27.012280000000001</v>
      </c>
      <c r="N1610" s="1">
        <v>27.046800000000001</v>
      </c>
      <c r="O1610" s="1">
        <v>27.041865999999999</v>
      </c>
      <c r="P1610" s="1">
        <v>27.061011000000001</v>
      </c>
      <c r="Q1610" s="1">
        <v>26.996445999999999</v>
      </c>
    </row>
    <row r="1611" spans="1:17">
      <c r="A1611" s="1611">
        <v>43245.027903862698</v>
      </c>
      <c r="B1611" s="1">
        <v>22.924426</v>
      </c>
      <c r="C1611" s="1">
        <v>26.058471000000001</v>
      </c>
      <c r="D1611" s="1">
        <v>28.01482</v>
      </c>
      <c r="E1611" s="1">
        <v>27.994986000000001</v>
      </c>
      <c r="F1611" s="1">
        <v>24.780017000000001</v>
      </c>
      <c r="G1611" s="1">
        <v>27.994888</v>
      </c>
      <c r="H1611" s="1">
        <v>27.990248999999999</v>
      </c>
      <c r="I1611" s="1">
        <v>28.028473000000002</v>
      </c>
      <c r="J1611" s="1">
        <v>27.061962000000001</v>
      </c>
      <c r="K1611" s="1">
        <v>26.990365000000001</v>
      </c>
      <c r="L1611" s="1">
        <v>27.011067000000001</v>
      </c>
      <c r="M1611" s="1">
        <v>27.003855000000001</v>
      </c>
      <c r="N1611" s="1">
        <v>27.026769999999999</v>
      </c>
      <c r="O1611" s="1">
        <v>27.028015</v>
      </c>
      <c r="P1611" s="1">
        <v>27.047505000000001</v>
      </c>
      <c r="Q1611" s="1">
        <v>27.040358000000001</v>
      </c>
    </row>
    <row r="1612" spans="1:17">
      <c r="A1612" s="1612">
        <v>43245.031381693901</v>
      </c>
      <c r="B1612" s="1">
        <v>22.968207</v>
      </c>
      <c r="C1612" s="1">
        <v>26.037589000000001</v>
      </c>
      <c r="D1612" s="1">
        <v>28.058519</v>
      </c>
      <c r="E1612" s="1">
        <v>28.013425999999999</v>
      </c>
      <c r="F1612" s="1">
        <v>24.779426999999998</v>
      </c>
      <c r="G1612" s="1">
        <v>28.049420999999999</v>
      </c>
      <c r="H1612" s="1">
        <v>28.010705000000002</v>
      </c>
      <c r="I1612" s="1">
        <v>27.996248000000001</v>
      </c>
      <c r="J1612" s="1">
        <v>27.059650999999999</v>
      </c>
      <c r="K1612" s="1">
        <v>27.046800000000001</v>
      </c>
      <c r="L1612" s="1">
        <v>26.989611</v>
      </c>
      <c r="M1612" s="1">
        <v>27.064207</v>
      </c>
      <c r="N1612" s="1">
        <v>27.003658000000001</v>
      </c>
      <c r="O1612" s="1">
        <v>27.006461000000002</v>
      </c>
      <c r="P1612" s="1">
        <v>27.021426000000002</v>
      </c>
      <c r="Q1612" s="1">
        <v>27.078927</v>
      </c>
    </row>
    <row r="1613" spans="1:17">
      <c r="A1613" s="1613">
        <v>43245.0348391316</v>
      </c>
      <c r="B1613" s="1">
        <v>23.015315999999999</v>
      </c>
      <c r="C1613" s="1">
        <v>26.012740000000001</v>
      </c>
      <c r="D1613" s="1">
        <v>28.046945999999998</v>
      </c>
      <c r="E1613" s="1">
        <v>28.047733000000001</v>
      </c>
      <c r="F1613" s="1">
        <v>24.774854000000001</v>
      </c>
      <c r="G1613" s="1">
        <v>28.035914999999999</v>
      </c>
      <c r="H1613" s="1">
        <v>28.070238</v>
      </c>
      <c r="I1613" s="1">
        <v>27.996231999999999</v>
      </c>
      <c r="J1613" s="1">
        <v>27.034358999999998</v>
      </c>
      <c r="K1613" s="1">
        <v>27.050242000000001</v>
      </c>
      <c r="L1613" s="1">
        <v>27.026688</v>
      </c>
      <c r="M1613" s="1">
        <v>27.046275000000001</v>
      </c>
      <c r="N1613" s="1">
        <v>26.999182999999999</v>
      </c>
      <c r="O1613" s="1">
        <v>26.999265000000001</v>
      </c>
      <c r="P1613" s="1">
        <v>27.007379</v>
      </c>
      <c r="Q1613" s="1">
        <v>27.073222999999999</v>
      </c>
    </row>
    <row r="1614" spans="1:17">
      <c r="A1614" s="1614">
        <v>43245.038269670898</v>
      </c>
      <c r="B1614" s="1">
        <v>23.026757</v>
      </c>
      <c r="C1614" s="1">
        <v>26.003330999999999</v>
      </c>
      <c r="D1614" s="1">
        <v>28.011458999999999</v>
      </c>
      <c r="E1614" s="1">
        <v>28.031571</v>
      </c>
      <c r="F1614" s="1">
        <v>24.767067999999998</v>
      </c>
      <c r="G1614" s="1">
        <v>28.005132</v>
      </c>
      <c r="H1614" s="1">
        <v>28.035276</v>
      </c>
      <c r="I1614" s="1">
        <v>28.052551999999999</v>
      </c>
      <c r="J1614" s="1">
        <v>27.00892</v>
      </c>
      <c r="K1614" s="1">
        <v>27.034047000000001</v>
      </c>
      <c r="L1614" s="1">
        <v>27.020869000000001</v>
      </c>
      <c r="M1614" s="1">
        <v>27.028113999999999</v>
      </c>
      <c r="N1614" s="1">
        <v>27.059142000000001</v>
      </c>
      <c r="O1614" s="1">
        <v>27.039915000000001</v>
      </c>
      <c r="P1614" s="1">
        <v>26.999216000000001</v>
      </c>
      <c r="Q1614" s="1">
        <v>27.052340000000001</v>
      </c>
    </row>
    <row r="1615" spans="1:17">
      <c r="A1615" s="1615">
        <v>43245.041775552098</v>
      </c>
      <c r="B1615" s="1">
        <v>23.030363000000001</v>
      </c>
      <c r="C1615" s="1">
        <v>26.025099000000001</v>
      </c>
      <c r="D1615" s="1">
        <v>27.983135000000001</v>
      </c>
      <c r="E1615" s="1">
        <v>27.989249000000001</v>
      </c>
      <c r="F1615" s="1">
        <v>24.768035000000001</v>
      </c>
      <c r="G1615" s="1">
        <v>27.984414000000001</v>
      </c>
      <c r="H1615" s="1">
        <v>27.975103000000001</v>
      </c>
      <c r="I1615" s="1">
        <v>28.039947000000002</v>
      </c>
      <c r="J1615" s="1">
        <v>26.998626000000002</v>
      </c>
      <c r="K1615" s="1">
        <v>27.011509</v>
      </c>
      <c r="L1615" s="1">
        <v>27.001822000000001</v>
      </c>
      <c r="M1615" s="1">
        <v>26.987725999999999</v>
      </c>
      <c r="N1615" s="1">
        <v>27.069125</v>
      </c>
      <c r="O1615" s="1">
        <v>27.032195000000002</v>
      </c>
      <c r="P1615" s="1">
        <v>27.072600000000001</v>
      </c>
      <c r="Q1615" s="1">
        <v>27.029163</v>
      </c>
    </row>
    <row r="1616" spans="1:17">
      <c r="A1616" s="1616">
        <v>43245.045265399502</v>
      </c>
      <c r="B1616" s="1">
        <v>23.053704</v>
      </c>
      <c r="C1616" s="1">
        <v>26.056225999999999</v>
      </c>
      <c r="D1616" s="1">
        <v>28.034817</v>
      </c>
      <c r="E1616" s="1">
        <v>28.006411</v>
      </c>
      <c r="F1616" s="1">
        <v>24.771477000000001</v>
      </c>
      <c r="G1616" s="1">
        <v>28.040685</v>
      </c>
      <c r="H1616" s="1">
        <v>28.009295999999999</v>
      </c>
      <c r="I1616" s="1">
        <v>28.006132000000001</v>
      </c>
      <c r="J1616" s="1">
        <v>27.010313</v>
      </c>
      <c r="K1616" s="1">
        <v>26.993479000000001</v>
      </c>
      <c r="L1616" s="1">
        <v>27.011821000000001</v>
      </c>
      <c r="M1616" s="1">
        <v>27.021065</v>
      </c>
      <c r="N1616" s="1">
        <v>27.049734000000001</v>
      </c>
      <c r="O1616" s="1">
        <v>27.012837000000001</v>
      </c>
      <c r="P1616" s="1">
        <v>27.07573</v>
      </c>
      <c r="Q1616" s="1">
        <v>27.007493</v>
      </c>
    </row>
    <row r="1617" spans="1:17">
      <c r="A1617" s="1617">
        <v>43245.048691464697</v>
      </c>
      <c r="B1617" s="1">
        <v>23.027280999999999</v>
      </c>
      <c r="C1617" s="1">
        <v>26.044440000000002</v>
      </c>
      <c r="D1617" s="1">
        <v>28.056059999999999</v>
      </c>
      <c r="E1617" s="1">
        <v>28.058354999999999</v>
      </c>
      <c r="F1617" s="1">
        <v>24.762331</v>
      </c>
      <c r="G1617" s="1">
        <v>28.042209</v>
      </c>
      <c r="H1617" s="1">
        <v>28.067698</v>
      </c>
      <c r="I1617" s="1">
        <v>27.983643000000001</v>
      </c>
      <c r="J1617" s="1">
        <v>27.068567000000002</v>
      </c>
      <c r="K1617" s="1">
        <v>27.050750000000001</v>
      </c>
      <c r="L1617" s="1">
        <v>27.050832</v>
      </c>
      <c r="M1617" s="1">
        <v>27.062175</v>
      </c>
      <c r="N1617" s="1">
        <v>27.020655999999999</v>
      </c>
      <c r="O1617" s="1">
        <v>27.001363000000001</v>
      </c>
      <c r="P1617" s="1">
        <v>27.059076999999998</v>
      </c>
      <c r="Q1617" s="1">
        <v>26.991364000000001</v>
      </c>
    </row>
    <row r="1618" spans="1:17">
      <c r="A1618" s="1618">
        <v>43245.052181339997</v>
      </c>
      <c r="B1618" s="1">
        <v>22.951013</v>
      </c>
      <c r="C1618" s="1">
        <v>26.026049</v>
      </c>
      <c r="D1618" s="1">
        <v>28.031915999999999</v>
      </c>
      <c r="E1618" s="1">
        <v>28.038160999999999</v>
      </c>
      <c r="F1618" s="1">
        <v>24.760905000000001</v>
      </c>
      <c r="G1618" s="1">
        <v>28.015787</v>
      </c>
      <c r="H1618" s="1">
        <v>28.038062</v>
      </c>
      <c r="I1618" s="1">
        <v>28.034193999999999</v>
      </c>
      <c r="J1618" s="1">
        <v>27.062404000000001</v>
      </c>
      <c r="K1618" s="1">
        <v>27.061159</v>
      </c>
      <c r="L1618" s="1">
        <v>27.033833999999999</v>
      </c>
      <c r="M1618" s="1">
        <v>27.03903</v>
      </c>
      <c r="N1618" s="1">
        <v>27.002970000000001</v>
      </c>
      <c r="O1618" s="1">
        <v>27.040620000000001</v>
      </c>
      <c r="P1618" s="1">
        <v>27.036784999999998</v>
      </c>
      <c r="Q1618" s="1">
        <v>27.021409999999999</v>
      </c>
    </row>
    <row r="1619" spans="1:17">
      <c r="A1619" s="1619">
        <v>43245.055679261997</v>
      </c>
      <c r="B1619" s="1">
        <v>23.056014999999999</v>
      </c>
      <c r="C1619" s="1">
        <v>26.004905000000001</v>
      </c>
      <c r="D1619" s="1">
        <v>27.998411999999998</v>
      </c>
      <c r="E1619" s="1">
        <v>28.000133000000002</v>
      </c>
      <c r="F1619" s="1">
        <v>24.753824000000002</v>
      </c>
      <c r="G1619" s="1">
        <v>27.982447000000001</v>
      </c>
      <c r="H1619" s="1">
        <v>27.991167000000001</v>
      </c>
      <c r="I1619" s="1">
        <v>28.023999</v>
      </c>
      <c r="J1619" s="1">
        <v>27.039390999999998</v>
      </c>
      <c r="K1619" s="1">
        <v>27.032228</v>
      </c>
      <c r="L1619" s="1">
        <v>27.003035000000001</v>
      </c>
      <c r="M1619" s="1">
        <v>27.007968999999999</v>
      </c>
      <c r="N1619" s="1">
        <v>27.014230000000001</v>
      </c>
      <c r="O1619" s="1">
        <v>27.056487000000001</v>
      </c>
      <c r="P1619" s="1">
        <v>27.012394</v>
      </c>
      <c r="Q1619" s="1">
        <v>27.067715</v>
      </c>
    </row>
    <row r="1620" spans="1:17">
      <c r="A1620" s="1620">
        <v>43245.059131685703</v>
      </c>
      <c r="B1620" s="1">
        <v>23.147216</v>
      </c>
      <c r="C1620" s="1">
        <v>26.005182999999999</v>
      </c>
      <c r="D1620" s="1">
        <v>27.994216000000002</v>
      </c>
      <c r="E1620" s="1">
        <v>27.981954999999999</v>
      </c>
      <c r="F1620" s="1">
        <v>24.753167999999999</v>
      </c>
      <c r="G1620" s="1">
        <v>28.030752</v>
      </c>
      <c r="H1620" s="1">
        <v>28.021768999999999</v>
      </c>
      <c r="I1620" s="1">
        <v>28.002804999999999</v>
      </c>
      <c r="J1620" s="1">
        <v>27.015246999999999</v>
      </c>
      <c r="K1620" s="1">
        <v>27.011787999999999</v>
      </c>
      <c r="L1620" s="1">
        <v>27.001297999999998</v>
      </c>
      <c r="M1620" s="1">
        <v>26.993576999999998</v>
      </c>
      <c r="N1620" s="1">
        <v>27.071795999999999</v>
      </c>
      <c r="O1620" s="1">
        <v>27.037129</v>
      </c>
      <c r="P1620" s="1">
        <v>26.976989</v>
      </c>
      <c r="Q1620" s="1">
        <v>27.059683</v>
      </c>
    </row>
    <row r="1621" spans="1:17">
      <c r="A1621" s="1621">
        <v>43245.062607359097</v>
      </c>
      <c r="B1621" s="1">
        <v>23.023133999999999</v>
      </c>
      <c r="C1621" s="1">
        <v>26.051161</v>
      </c>
      <c r="D1621" s="1">
        <v>28.054880000000001</v>
      </c>
      <c r="E1621" s="1">
        <v>28.044160000000002</v>
      </c>
      <c r="F1621" s="1">
        <v>24.747758999999999</v>
      </c>
      <c r="G1621" s="1">
        <v>28.053388000000002</v>
      </c>
      <c r="H1621" s="1">
        <v>28.073844000000001</v>
      </c>
      <c r="I1621" s="1">
        <v>27.990100999999999</v>
      </c>
      <c r="J1621" s="1">
        <v>26.978432000000002</v>
      </c>
      <c r="K1621" s="1">
        <v>26.990577999999999</v>
      </c>
      <c r="L1621" s="1">
        <v>27.032359</v>
      </c>
      <c r="M1621" s="1">
        <v>27.045161</v>
      </c>
      <c r="N1621" s="1">
        <v>27.060289999999998</v>
      </c>
      <c r="O1621" s="1">
        <v>27.016722000000001</v>
      </c>
      <c r="P1621" s="1">
        <v>27.031146</v>
      </c>
      <c r="Q1621" s="1">
        <v>27.028687000000001</v>
      </c>
    </row>
    <row r="1622" spans="1:17">
      <c r="A1622" s="1622">
        <v>43245.066050121</v>
      </c>
      <c r="B1622" s="1">
        <v>23.137808</v>
      </c>
      <c r="C1622" s="1">
        <v>26.048324999999998</v>
      </c>
      <c r="D1622" s="1">
        <v>28.042914</v>
      </c>
      <c r="E1622" s="1">
        <v>28.044996000000001</v>
      </c>
      <c r="F1622" s="1">
        <v>24.747430999999999</v>
      </c>
      <c r="G1622" s="1">
        <v>28.022655</v>
      </c>
      <c r="H1622" s="1">
        <v>28.015819</v>
      </c>
      <c r="I1622" s="1">
        <v>28.045995999999999</v>
      </c>
      <c r="J1622" s="1">
        <v>27.039522000000002</v>
      </c>
      <c r="K1622" s="1">
        <v>27.055553</v>
      </c>
      <c r="L1622" s="1">
        <v>27.029769000000002</v>
      </c>
      <c r="M1622" s="1">
        <v>27.044930999999998</v>
      </c>
      <c r="N1622" s="1">
        <v>27.044636000000001</v>
      </c>
      <c r="O1622" s="1">
        <v>26.991627000000001</v>
      </c>
      <c r="P1622" s="1">
        <v>27.062683</v>
      </c>
      <c r="Q1622" s="1">
        <v>27.018508000000001</v>
      </c>
    </row>
    <row r="1623" spans="1:17">
      <c r="A1623" s="1623">
        <v>43245.069516001</v>
      </c>
      <c r="B1623" s="1">
        <v>22.964945</v>
      </c>
      <c r="C1623" s="1">
        <v>26.026377</v>
      </c>
      <c r="D1623" s="1">
        <v>28.008115</v>
      </c>
      <c r="E1623" s="1">
        <v>28.015197000000001</v>
      </c>
      <c r="F1623" s="1">
        <v>24.745087000000002</v>
      </c>
      <c r="G1623" s="1">
        <v>27.983643000000001</v>
      </c>
      <c r="H1623" s="1">
        <v>27.983250000000002</v>
      </c>
      <c r="I1623" s="1">
        <v>28.036259000000001</v>
      </c>
      <c r="J1623" s="1">
        <v>27.065486</v>
      </c>
      <c r="K1623" s="1">
        <v>27.068715000000001</v>
      </c>
      <c r="L1623" s="1">
        <v>26.995757000000001</v>
      </c>
      <c r="M1623" s="1">
        <v>27.014524999999999</v>
      </c>
      <c r="N1623" s="1">
        <v>27.013574999999999</v>
      </c>
      <c r="O1623" s="1">
        <v>27.024065</v>
      </c>
      <c r="P1623" s="1">
        <v>27.060715999999999</v>
      </c>
      <c r="Q1623" s="1">
        <v>26.997364000000001</v>
      </c>
    </row>
    <row r="1624" spans="1:17">
      <c r="A1624" s="1624">
        <v>43245.073031519802</v>
      </c>
      <c r="B1624" s="1">
        <v>22.972829999999998</v>
      </c>
      <c r="C1624" s="1">
        <v>26.011084</v>
      </c>
      <c r="D1624" s="1">
        <v>27.991690999999999</v>
      </c>
      <c r="E1624" s="1">
        <v>27.990511000000001</v>
      </c>
      <c r="F1624" s="1">
        <v>24.747710000000001</v>
      </c>
      <c r="G1624" s="1">
        <v>28.02749</v>
      </c>
      <c r="H1624" s="1">
        <v>28.048815000000001</v>
      </c>
      <c r="I1624" s="1">
        <v>27.992674999999998</v>
      </c>
      <c r="J1624" s="1">
        <v>27.050176</v>
      </c>
      <c r="K1624" s="1">
        <v>27.043817000000001</v>
      </c>
      <c r="L1624" s="1">
        <v>27.020638999999999</v>
      </c>
      <c r="M1624" s="1">
        <v>26.989988</v>
      </c>
      <c r="N1624" s="1">
        <v>27.000527000000002</v>
      </c>
      <c r="O1624" s="1">
        <v>27.057569000000001</v>
      </c>
      <c r="P1624" s="1">
        <v>27.028096999999999</v>
      </c>
      <c r="Q1624" s="1">
        <v>27.00592</v>
      </c>
    </row>
    <row r="1625" spans="1:17">
      <c r="A1625" s="1625">
        <v>43245.076466929997</v>
      </c>
      <c r="B1625" s="1">
        <v>22.914017999999999</v>
      </c>
      <c r="C1625" s="1">
        <v>25.991364999999998</v>
      </c>
      <c r="D1625" s="1">
        <v>28.021376</v>
      </c>
      <c r="E1625" s="1">
        <v>28.034882</v>
      </c>
      <c r="F1625" s="1">
        <v>24.741088000000001</v>
      </c>
      <c r="G1625" s="1">
        <v>28.053273000000001</v>
      </c>
      <c r="H1625" s="1">
        <v>28.054698999999999</v>
      </c>
      <c r="I1625" s="1">
        <v>27.989708</v>
      </c>
      <c r="J1625" s="1">
        <v>27.024639000000001</v>
      </c>
      <c r="K1625" s="1">
        <v>27.015394000000001</v>
      </c>
      <c r="L1625" s="1">
        <v>27.035423999999999</v>
      </c>
      <c r="M1625" s="1">
        <v>27.058109999999999</v>
      </c>
      <c r="N1625" s="1">
        <v>27.024688000000001</v>
      </c>
      <c r="O1625" s="1">
        <v>27.033359000000001</v>
      </c>
      <c r="P1625" s="1">
        <v>27.007641</v>
      </c>
      <c r="Q1625" s="1">
        <v>27.074157</v>
      </c>
    </row>
    <row r="1626" spans="1:17">
      <c r="A1626" s="1626">
        <v>43245.079946760197</v>
      </c>
      <c r="B1626" s="1">
        <v>22.927737</v>
      </c>
      <c r="C1626" s="1">
        <v>26.068567999999999</v>
      </c>
      <c r="D1626" s="1">
        <v>28.057224000000001</v>
      </c>
      <c r="E1626" s="1">
        <v>28.042144</v>
      </c>
      <c r="F1626" s="1">
        <v>24.747693999999999</v>
      </c>
      <c r="G1626" s="1">
        <v>28.018360000000001</v>
      </c>
      <c r="H1626" s="1">
        <v>28.006934999999999</v>
      </c>
      <c r="I1626" s="1">
        <v>28.050256999999998</v>
      </c>
      <c r="J1626" s="1">
        <v>26.998985999999999</v>
      </c>
      <c r="K1626" s="1">
        <v>26.993020000000001</v>
      </c>
      <c r="L1626" s="1">
        <v>27.020754</v>
      </c>
      <c r="M1626" s="1">
        <v>27.067945000000002</v>
      </c>
      <c r="N1626" s="1">
        <v>27.065535000000001</v>
      </c>
      <c r="O1626" s="1">
        <v>27.017935000000001</v>
      </c>
      <c r="P1626" s="1">
        <v>26.996233</v>
      </c>
      <c r="Q1626" s="1">
        <v>27.075828999999999</v>
      </c>
    </row>
    <row r="1627" spans="1:17">
      <c r="A1627" s="1627">
        <v>43245.083440725502</v>
      </c>
      <c r="B1627" s="1">
        <v>22.96801</v>
      </c>
      <c r="C1627" s="1">
        <v>26.064716000000001</v>
      </c>
      <c r="D1627" s="1">
        <v>28.033899000000002</v>
      </c>
      <c r="E1627" s="1">
        <v>28.016721</v>
      </c>
      <c r="F1627" s="1">
        <v>24.745971999999998</v>
      </c>
      <c r="G1627" s="1">
        <v>27.990100999999999</v>
      </c>
      <c r="H1627" s="1">
        <v>27.992035999999999</v>
      </c>
      <c r="I1627" s="1">
        <v>28.037603000000001</v>
      </c>
      <c r="J1627" s="1">
        <v>27.005281</v>
      </c>
      <c r="K1627" s="1">
        <v>27.031604999999999</v>
      </c>
      <c r="L1627" s="1">
        <v>26.986922</v>
      </c>
      <c r="M1627" s="1">
        <v>27.032605</v>
      </c>
      <c r="N1627" s="1">
        <v>27.049668</v>
      </c>
      <c r="O1627" s="1">
        <v>26.999231999999999</v>
      </c>
      <c r="P1627" s="1">
        <v>27.031670999999999</v>
      </c>
      <c r="Q1627" s="1">
        <v>27.060077</v>
      </c>
    </row>
    <row r="1628" spans="1:17">
      <c r="A1628" s="1628">
        <v>43245.086883386401</v>
      </c>
      <c r="B1628" s="1">
        <v>23.017906</v>
      </c>
      <c r="C1628" s="1">
        <v>26.04644</v>
      </c>
      <c r="D1628" s="1">
        <v>28.002395</v>
      </c>
      <c r="E1628" s="1">
        <v>27.988643</v>
      </c>
      <c r="F1628" s="1">
        <v>24.739055</v>
      </c>
      <c r="G1628" s="1">
        <v>28.013770000000001</v>
      </c>
      <c r="H1628" s="1">
        <v>28.052356</v>
      </c>
      <c r="I1628" s="1">
        <v>28.004214000000001</v>
      </c>
      <c r="J1628" s="1">
        <v>27.061077000000001</v>
      </c>
      <c r="K1628" s="1">
        <v>27.043030000000002</v>
      </c>
      <c r="L1628" s="1">
        <v>27.030571999999999</v>
      </c>
      <c r="M1628" s="1">
        <v>27.011706</v>
      </c>
      <c r="N1628" s="1">
        <v>27.029917000000001</v>
      </c>
      <c r="O1628" s="1">
        <v>27.027901</v>
      </c>
      <c r="P1628" s="1">
        <v>27.074731</v>
      </c>
      <c r="Q1628" s="1">
        <v>27.031473999999999</v>
      </c>
    </row>
    <row r="1629" spans="1:17">
      <c r="A1629" s="1629">
        <v>43245.090355348599</v>
      </c>
      <c r="B1629" s="1">
        <v>22.976600000000001</v>
      </c>
      <c r="C1629" s="1">
        <v>26.023066</v>
      </c>
      <c r="D1629" s="1">
        <v>27.994363</v>
      </c>
      <c r="E1629" s="1">
        <v>28.031144999999999</v>
      </c>
      <c r="F1629" s="1">
        <v>24.742415999999999</v>
      </c>
      <c r="G1629" s="1">
        <v>28.044176</v>
      </c>
      <c r="H1629" s="1">
        <v>28.060699</v>
      </c>
      <c r="I1629" s="1">
        <v>27.986774</v>
      </c>
      <c r="J1629" s="1">
        <v>27.070436000000001</v>
      </c>
      <c r="K1629" s="1">
        <v>27.031555999999998</v>
      </c>
      <c r="L1629" s="1">
        <v>27.040817000000001</v>
      </c>
      <c r="M1629" s="1">
        <v>26.988856999999999</v>
      </c>
      <c r="N1629" s="1">
        <v>26.999790000000001</v>
      </c>
      <c r="O1629" s="1">
        <v>27.046144000000002</v>
      </c>
      <c r="P1629" s="1">
        <v>27.062290000000001</v>
      </c>
      <c r="Q1629" s="1">
        <v>27.016262999999999</v>
      </c>
    </row>
    <row r="1630" spans="1:17">
      <c r="A1630" s="1630">
        <v>43245.093828597099</v>
      </c>
      <c r="B1630" s="1">
        <v>22.898084999999998</v>
      </c>
      <c r="C1630" s="1">
        <v>26.012494</v>
      </c>
      <c r="D1630" s="1">
        <v>28.046979</v>
      </c>
      <c r="E1630" s="1">
        <v>28.046291</v>
      </c>
      <c r="F1630" s="1">
        <v>24.733564000000001</v>
      </c>
      <c r="G1630" s="1">
        <v>28.022850999999999</v>
      </c>
      <c r="H1630" s="1">
        <v>28.006869999999999</v>
      </c>
      <c r="I1630" s="1">
        <v>28.035374000000001</v>
      </c>
      <c r="J1630" s="1">
        <v>27.048767000000002</v>
      </c>
      <c r="K1630" s="1">
        <v>27.008969</v>
      </c>
      <c r="L1630" s="1">
        <v>27.009346000000001</v>
      </c>
      <c r="M1630" s="1">
        <v>27.051766000000001</v>
      </c>
      <c r="N1630" s="1">
        <v>27.000429</v>
      </c>
      <c r="O1630" s="1">
        <v>27.033194999999999</v>
      </c>
      <c r="P1630" s="1">
        <v>27.033571999999999</v>
      </c>
      <c r="Q1630" s="1">
        <v>26.996822999999999</v>
      </c>
    </row>
    <row r="1631" spans="1:17">
      <c r="A1631" s="1631">
        <v>43245.097300706198</v>
      </c>
      <c r="B1631" s="1">
        <v>22.989532000000001</v>
      </c>
      <c r="C1631" s="1">
        <v>25.996561</v>
      </c>
      <c r="D1631" s="1">
        <v>28.060568</v>
      </c>
      <c r="E1631" s="1">
        <v>28.026243999999998</v>
      </c>
      <c r="F1631" s="1">
        <v>24.735645999999999</v>
      </c>
      <c r="G1631" s="1">
        <v>27.985381</v>
      </c>
      <c r="H1631" s="1">
        <v>27.983529000000001</v>
      </c>
      <c r="I1631" s="1">
        <v>28.047077999999999</v>
      </c>
      <c r="J1631" s="1">
        <v>27.010656999999998</v>
      </c>
      <c r="K1631" s="1">
        <v>26.990659999999998</v>
      </c>
      <c r="L1631" s="1">
        <v>26.992298999999999</v>
      </c>
      <c r="M1631" s="1">
        <v>27.040637</v>
      </c>
      <c r="N1631" s="1">
        <v>27.055209000000001</v>
      </c>
      <c r="O1631" s="1">
        <v>27.012475999999999</v>
      </c>
      <c r="P1631" s="1">
        <v>27.016967999999999</v>
      </c>
      <c r="Q1631" s="1">
        <v>27.015426999999999</v>
      </c>
    </row>
    <row r="1632" spans="1:17">
      <c r="A1632" s="1632">
        <v>43245.100782097797</v>
      </c>
      <c r="B1632" s="1">
        <v>22.940636999999999</v>
      </c>
      <c r="C1632" s="1">
        <v>26.062110000000001</v>
      </c>
      <c r="D1632" s="1">
        <v>28.031193999999999</v>
      </c>
      <c r="E1632" s="1">
        <v>27.983675999999999</v>
      </c>
      <c r="F1632" s="1">
        <v>24.734121999999999</v>
      </c>
      <c r="G1632" s="1">
        <v>28.016736999999999</v>
      </c>
      <c r="H1632" s="1">
        <v>28.042078</v>
      </c>
      <c r="I1632" s="1">
        <v>28.012951000000001</v>
      </c>
      <c r="J1632" s="1">
        <v>26.985693000000001</v>
      </c>
      <c r="K1632" s="1">
        <v>27.052094</v>
      </c>
      <c r="L1632" s="1">
        <v>27.035112999999999</v>
      </c>
      <c r="M1632" s="1">
        <v>27.014329</v>
      </c>
      <c r="N1632" s="1">
        <v>27.057404999999999</v>
      </c>
      <c r="O1632" s="1">
        <v>26.999379999999999</v>
      </c>
      <c r="P1632" s="1">
        <v>26.994249</v>
      </c>
      <c r="Q1632" s="1">
        <v>27.076730000000001</v>
      </c>
    </row>
    <row r="1633" spans="1:17">
      <c r="A1633" s="1633">
        <v>43245.1042797275</v>
      </c>
      <c r="B1633" s="1">
        <v>22.957716999999999</v>
      </c>
      <c r="C1633" s="1">
        <v>26.056832</v>
      </c>
      <c r="D1633" s="1">
        <v>27.993904000000001</v>
      </c>
      <c r="E1633" s="1">
        <v>28.026523000000001</v>
      </c>
      <c r="F1633" s="1">
        <v>24.728974999999998</v>
      </c>
      <c r="G1633" s="1">
        <v>28.056895999999998</v>
      </c>
      <c r="H1633" s="1">
        <v>28.071860999999998</v>
      </c>
      <c r="I1633" s="1">
        <v>27.979054000000001</v>
      </c>
      <c r="J1633" s="1">
        <v>27.023949999999999</v>
      </c>
      <c r="K1633" s="1">
        <v>27.061026999999999</v>
      </c>
      <c r="L1633" s="1">
        <v>27.044554000000002</v>
      </c>
      <c r="M1633" s="1">
        <v>26.990873000000001</v>
      </c>
      <c r="N1633" s="1">
        <v>27.039701999999998</v>
      </c>
      <c r="O1633" s="1">
        <v>27.055225</v>
      </c>
      <c r="P1633" s="1">
        <v>27.033702999999999</v>
      </c>
      <c r="Q1633" s="1">
        <v>27.079615</v>
      </c>
    </row>
    <row r="1634" spans="1:17">
      <c r="A1634" s="1634">
        <v>43245.107726328599</v>
      </c>
      <c r="B1634" s="1">
        <v>22.921049</v>
      </c>
      <c r="C1634" s="1">
        <v>26.041326000000002</v>
      </c>
      <c r="D1634" s="1">
        <v>27.990872</v>
      </c>
      <c r="E1634" s="1">
        <v>28.046619</v>
      </c>
      <c r="F1634" s="1">
        <v>24.726286999999999</v>
      </c>
      <c r="G1634" s="1">
        <v>28.029965000000001</v>
      </c>
      <c r="H1634" s="1">
        <v>28.012163999999999</v>
      </c>
      <c r="I1634" s="1">
        <v>28.024834999999999</v>
      </c>
      <c r="J1634" s="1">
        <v>27.066763999999999</v>
      </c>
      <c r="K1634" s="1">
        <v>27.024901</v>
      </c>
      <c r="L1634" s="1">
        <v>27.024704</v>
      </c>
      <c r="M1634" s="1">
        <v>27.051815999999999</v>
      </c>
      <c r="N1634" s="1">
        <v>27.020426</v>
      </c>
      <c r="O1634" s="1">
        <v>27.060846999999999</v>
      </c>
      <c r="P1634" s="1">
        <v>27.067534999999999</v>
      </c>
      <c r="Q1634" s="1">
        <v>27.055437999999999</v>
      </c>
    </row>
    <row r="1635" spans="1:17">
      <c r="A1635" s="1635">
        <v>43245.111226587898</v>
      </c>
      <c r="B1635" s="1">
        <v>22.894856000000001</v>
      </c>
      <c r="C1635" s="1">
        <v>26.017935999999999</v>
      </c>
      <c r="D1635" s="1">
        <v>28.058584</v>
      </c>
      <c r="E1635" s="1">
        <v>28.020769999999999</v>
      </c>
      <c r="F1635" s="1">
        <v>24.724008000000001</v>
      </c>
      <c r="G1635" s="1">
        <v>27.989823000000001</v>
      </c>
      <c r="H1635" s="1">
        <v>27.986774</v>
      </c>
      <c r="I1635" s="1">
        <v>28.050453999999998</v>
      </c>
      <c r="J1635" s="1">
        <v>27.059421</v>
      </c>
      <c r="K1635" s="1">
        <v>27.019492</v>
      </c>
      <c r="L1635" s="1">
        <v>26.998018999999999</v>
      </c>
      <c r="M1635" s="1">
        <v>27.069092000000001</v>
      </c>
      <c r="N1635" s="1">
        <v>26.997036000000001</v>
      </c>
      <c r="O1635" s="1">
        <v>27.032048</v>
      </c>
      <c r="P1635" s="1">
        <v>27.067305000000001</v>
      </c>
      <c r="Q1635" s="1">
        <v>27.032474000000001</v>
      </c>
    </row>
    <row r="1636" spans="1:17">
      <c r="A1636" s="1636">
        <v>43245.114719609701</v>
      </c>
      <c r="B1636" s="1">
        <v>22.984041000000001</v>
      </c>
      <c r="C1636" s="1">
        <v>25.998643000000001</v>
      </c>
      <c r="D1636" s="1">
        <v>28.047388999999999</v>
      </c>
      <c r="E1636" s="1">
        <v>27.986151</v>
      </c>
      <c r="F1636" s="1">
        <v>24.727008000000001</v>
      </c>
      <c r="G1636" s="1">
        <v>28.010639999999999</v>
      </c>
      <c r="H1636" s="1">
        <v>28.042439000000002</v>
      </c>
      <c r="I1636" s="1">
        <v>28.015623000000001</v>
      </c>
      <c r="J1636" s="1">
        <v>27.026769999999999</v>
      </c>
      <c r="K1636" s="1">
        <v>26.994692000000001</v>
      </c>
      <c r="L1636" s="1">
        <v>27.026326999999998</v>
      </c>
      <c r="M1636" s="1">
        <v>27.048062000000002</v>
      </c>
      <c r="N1636" s="1">
        <v>27.038129000000001</v>
      </c>
      <c r="O1636" s="1">
        <v>27.017672000000001</v>
      </c>
      <c r="P1636" s="1">
        <v>27.039604000000001</v>
      </c>
      <c r="Q1636" s="1">
        <v>27.013755</v>
      </c>
    </row>
    <row r="1637" spans="1:17">
      <c r="A1637" s="1637">
        <v>43245.118150995702</v>
      </c>
      <c r="B1637" s="1">
        <v>22.920294999999999</v>
      </c>
      <c r="C1637" s="1">
        <v>25.996397000000002</v>
      </c>
      <c r="D1637" s="1">
        <v>28.025801999999999</v>
      </c>
      <c r="E1637" s="1">
        <v>28.015671999999999</v>
      </c>
      <c r="F1637" s="1">
        <v>24.722204999999999</v>
      </c>
      <c r="G1637" s="1">
        <v>28.039997</v>
      </c>
      <c r="H1637" s="1">
        <v>28.062878999999999</v>
      </c>
      <c r="I1637" s="1">
        <v>27.977677</v>
      </c>
      <c r="J1637" s="1">
        <v>27.00074</v>
      </c>
      <c r="K1637" s="1">
        <v>27.041571000000001</v>
      </c>
      <c r="L1637" s="1">
        <v>27.043095000000001</v>
      </c>
      <c r="M1637" s="1">
        <v>27.014147999999999</v>
      </c>
      <c r="N1637" s="1">
        <v>27.068092</v>
      </c>
      <c r="O1637" s="1">
        <v>26.993822999999999</v>
      </c>
      <c r="P1637" s="1">
        <v>27.017574</v>
      </c>
      <c r="Q1637" s="1">
        <v>26.996625999999999</v>
      </c>
    </row>
    <row r="1638" spans="1:17">
      <c r="A1638" s="1638">
        <v>43245.1216119905</v>
      </c>
      <c r="B1638" s="1">
        <v>22.965716</v>
      </c>
      <c r="C1638" s="1">
        <v>26.057815999999999</v>
      </c>
      <c r="D1638" s="1">
        <v>27.993544</v>
      </c>
      <c r="E1638" s="1">
        <v>28.055978</v>
      </c>
      <c r="F1638" s="1">
        <v>24.720123000000001</v>
      </c>
      <c r="G1638" s="1">
        <v>28.017244999999999</v>
      </c>
      <c r="H1638" s="1">
        <v>28.021573</v>
      </c>
      <c r="I1638" s="1">
        <v>28.029243999999998</v>
      </c>
      <c r="J1638" s="1">
        <v>26.991527999999999</v>
      </c>
      <c r="K1638" s="1">
        <v>27.04421</v>
      </c>
      <c r="L1638" s="1">
        <v>27.025065000000001</v>
      </c>
      <c r="M1638" s="1">
        <v>26.992954000000001</v>
      </c>
      <c r="N1638" s="1">
        <v>27.054601999999999</v>
      </c>
      <c r="O1638" s="1">
        <v>27.038260000000001</v>
      </c>
      <c r="P1638" s="1">
        <v>26.989463000000001</v>
      </c>
      <c r="Q1638" s="1">
        <v>27.027474000000002</v>
      </c>
    </row>
    <row r="1639" spans="1:17">
      <c r="A1639" s="1639">
        <v>43245.125097215001</v>
      </c>
      <c r="B1639" s="1">
        <v>22.988582000000001</v>
      </c>
      <c r="C1639" s="1">
        <v>26.051538000000001</v>
      </c>
      <c r="D1639" s="1">
        <v>28.013836000000001</v>
      </c>
      <c r="E1639" s="1">
        <v>28.027456999999998</v>
      </c>
      <c r="F1639" s="1">
        <v>24.721812</v>
      </c>
      <c r="G1639" s="1">
        <v>27.980267000000001</v>
      </c>
      <c r="H1639" s="1">
        <v>27.984397000000001</v>
      </c>
      <c r="I1639" s="1">
        <v>28.045635000000001</v>
      </c>
      <c r="J1639" s="1">
        <v>27.063289000000001</v>
      </c>
      <c r="K1639" s="1">
        <v>27.019476000000001</v>
      </c>
      <c r="L1639" s="1">
        <v>26.996297999999999</v>
      </c>
      <c r="M1639" s="1">
        <v>27.051176000000002</v>
      </c>
      <c r="N1639" s="1">
        <v>27.029425</v>
      </c>
      <c r="O1639" s="1">
        <v>27.068666</v>
      </c>
      <c r="P1639" s="1">
        <v>27.036439999999999</v>
      </c>
      <c r="Q1639" s="1">
        <v>27.079730000000001</v>
      </c>
    </row>
    <row r="1640" spans="1:17">
      <c r="A1640" s="1640">
        <v>43245.128595711503</v>
      </c>
      <c r="B1640" s="1">
        <v>22.90869</v>
      </c>
      <c r="C1640" s="1">
        <v>26.039653999999999</v>
      </c>
      <c r="D1640" s="1">
        <v>28.063993</v>
      </c>
      <c r="E1640" s="1">
        <v>28.002395</v>
      </c>
      <c r="F1640" s="1">
        <v>24.709076</v>
      </c>
      <c r="G1640" s="1">
        <v>28.026851000000001</v>
      </c>
      <c r="H1640" s="1">
        <v>28.051421000000001</v>
      </c>
      <c r="I1640" s="1">
        <v>27.997330000000002</v>
      </c>
      <c r="J1640" s="1">
        <v>27.069223000000001</v>
      </c>
      <c r="K1640" s="1">
        <v>27.001232000000002</v>
      </c>
      <c r="L1640" s="1">
        <v>27.018787</v>
      </c>
      <c r="M1640" s="1">
        <v>27.047782999999999</v>
      </c>
      <c r="N1640" s="1">
        <v>26.998215999999999</v>
      </c>
      <c r="O1640" s="1">
        <v>27.051701000000001</v>
      </c>
      <c r="P1640" s="1">
        <v>27.069174</v>
      </c>
      <c r="Q1640" s="1">
        <v>27.075254999999999</v>
      </c>
    </row>
    <row r="1641" spans="1:17">
      <c r="A1641" s="1641">
        <v>43245.132050502398</v>
      </c>
      <c r="B1641" s="1">
        <v>22.987582</v>
      </c>
      <c r="C1641" s="1">
        <v>26.004413</v>
      </c>
      <c r="D1641" s="1">
        <v>28.053125999999999</v>
      </c>
      <c r="E1641" s="1">
        <v>28.009606999999999</v>
      </c>
      <c r="F1641" s="1">
        <v>24.717583000000001</v>
      </c>
      <c r="G1641" s="1">
        <v>28.042439000000002</v>
      </c>
      <c r="H1641" s="1">
        <v>28.068435000000001</v>
      </c>
      <c r="I1641" s="1">
        <v>27.975971999999999</v>
      </c>
      <c r="J1641" s="1">
        <v>27.056584999999998</v>
      </c>
      <c r="K1641" s="1">
        <v>27.012903000000001</v>
      </c>
      <c r="L1641" s="1">
        <v>27.027539999999998</v>
      </c>
      <c r="M1641" s="1">
        <v>27.031179000000002</v>
      </c>
      <c r="N1641" s="1">
        <v>26.992363999999998</v>
      </c>
      <c r="O1641" s="1">
        <v>27.033998</v>
      </c>
      <c r="P1641" s="1">
        <v>27.060241000000001</v>
      </c>
      <c r="Q1641" s="1">
        <v>27.050011999999999</v>
      </c>
    </row>
    <row r="1642" spans="1:17">
      <c r="A1642" s="1642">
        <v>43245.135541238</v>
      </c>
      <c r="B1642" s="1">
        <v>22.877711000000001</v>
      </c>
      <c r="C1642" s="1">
        <v>25.985939999999999</v>
      </c>
      <c r="D1642" s="1">
        <v>28.019687999999999</v>
      </c>
      <c r="E1642" s="1">
        <v>28.043226000000001</v>
      </c>
      <c r="F1642" s="1">
        <v>24.702126</v>
      </c>
      <c r="G1642" s="1">
        <v>28.020261000000001</v>
      </c>
      <c r="H1642" s="1">
        <v>28.004722000000001</v>
      </c>
      <c r="I1642" s="1">
        <v>28.042995999999999</v>
      </c>
      <c r="J1642" s="1">
        <v>27.034047000000001</v>
      </c>
      <c r="K1642" s="1">
        <v>27.057307000000002</v>
      </c>
      <c r="L1642" s="1">
        <v>27.019556999999999</v>
      </c>
      <c r="M1642" s="1">
        <v>26.997626</v>
      </c>
      <c r="N1642" s="1">
        <v>27.067502000000001</v>
      </c>
      <c r="O1642" s="1">
        <v>27.018409999999999</v>
      </c>
      <c r="P1642" s="1">
        <v>27.036505999999999</v>
      </c>
      <c r="Q1642" s="1">
        <v>27.030063999999999</v>
      </c>
    </row>
    <row r="1643" spans="1:17">
      <c r="A1643" s="1643">
        <v>43245.138972211796</v>
      </c>
      <c r="B1643" s="1">
        <v>23.050229000000002</v>
      </c>
      <c r="C1643" s="1">
        <v>26.024737999999999</v>
      </c>
      <c r="D1643" s="1">
        <v>27.981545000000001</v>
      </c>
      <c r="E1643" s="1">
        <v>28.022490999999999</v>
      </c>
      <c r="F1643" s="1">
        <v>24.710666</v>
      </c>
      <c r="G1643" s="1">
        <v>27.984217000000001</v>
      </c>
      <c r="H1643" s="1">
        <v>27.981446999999999</v>
      </c>
      <c r="I1643" s="1">
        <v>28.057814</v>
      </c>
      <c r="J1643" s="1">
        <v>26.997838999999999</v>
      </c>
      <c r="K1643" s="1">
        <v>27.043030000000002</v>
      </c>
      <c r="L1643" s="1">
        <v>26.992086</v>
      </c>
      <c r="M1643" s="1">
        <v>27.018229999999999</v>
      </c>
      <c r="N1643" s="1">
        <v>27.067912</v>
      </c>
      <c r="O1643" s="1">
        <v>26.994495000000001</v>
      </c>
      <c r="P1643" s="1">
        <v>27.011247000000001</v>
      </c>
      <c r="Q1643" s="1">
        <v>27.007756000000001</v>
      </c>
    </row>
    <row r="1644" spans="1:17">
      <c r="A1644" s="1644">
        <v>43245.1424710344</v>
      </c>
      <c r="B1644" s="1">
        <v>23.016824</v>
      </c>
      <c r="C1644" s="1">
        <v>26.058537000000001</v>
      </c>
      <c r="D1644" s="1">
        <v>28.017852000000001</v>
      </c>
      <c r="E1644" s="1">
        <v>28.001968999999999</v>
      </c>
      <c r="F1644" s="1">
        <v>24.694814999999998</v>
      </c>
      <c r="G1644" s="1">
        <v>28.027194999999999</v>
      </c>
      <c r="H1644" s="1">
        <v>28.044439000000001</v>
      </c>
      <c r="I1644" s="1">
        <v>28.037144000000001</v>
      </c>
      <c r="J1644" s="1">
        <v>26.992249999999999</v>
      </c>
      <c r="K1644" s="1">
        <v>27.025393000000001</v>
      </c>
      <c r="L1644" s="1">
        <v>27.034932000000001</v>
      </c>
      <c r="M1644" s="1">
        <v>27.065092</v>
      </c>
      <c r="N1644" s="1">
        <v>27.041768000000001</v>
      </c>
      <c r="O1644" s="1">
        <v>27.051258000000001</v>
      </c>
      <c r="P1644" s="1">
        <v>26.997330999999999</v>
      </c>
      <c r="Q1644" s="1">
        <v>26.988332</v>
      </c>
    </row>
    <row r="1645" spans="1:17">
      <c r="A1645" s="1645">
        <v>43245.145914239401</v>
      </c>
      <c r="B1645" s="1">
        <v>22.973386999999999</v>
      </c>
      <c r="C1645" s="1">
        <v>26.041588000000001</v>
      </c>
      <c r="D1645" s="1">
        <v>28.069942999999999</v>
      </c>
      <c r="E1645" s="1">
        <v>28.007902000000001</v>
      </c>
      <c r="F1645" s="1">
        <v>24.701552</v>
      </c>
      <c r="G1645" s="1">
        <v>28.044373</v>
      </c>
      <c r="H1645" s="1">
        <v>28.057732000000001</v>
      </c>
      <c r="I1645" s="1">
        <v>27.993921</v>
      </c>
      <c r="J1645" s="1">
        <v>27.064419999999998</v>
      </c>
      <c r="K1645" s="1">
        <v>26.997052</v>
      </c>
      <c r="L1645" s="1">
        <v>27.030785999999999</v>
      </c>
      <c r="M1645" s="1">
        <v>27.043832999999999</v>
      </c>
      <c r="N1645" s="1">
        <v>27.017852999999999</v>
      </c>
      <c r="O1645" s="1">
        <v>27.061913000000001</v>
      </c>
      <c r="P1645" s="1">
        <v>27.031030999999999</v>
      </c>
      <c r="Q1645" s="1">
        <v>27.055962999999998</v>
      </c>
    </row>
    <row r="1646" spans="1:17">
      <c r="A1646" s="1646">
        <v>43245.149368371</v>
      </c>
      <c r="B1646" s="1">
        <v>23.004398999999999</v>
      </c>
      <c r="C1646" s="1">
        <v>26.029523999999999</v>
      </c>
      <c r="D1646" s="1">
        <v>28.053567999999999</v>
      </c>
      <c r="E1646" s="1">
        <v>28.036881999999999</v>
      </c>
      <c r="F1646" s="1">
        <v>24.700928999999999</v>
      </c>
      <c r="G1646" s="1">
        <v>28.012246000000001</v>
      </c>
      <c r="H1646" s="1">
        <v>28.000969000000001</v>
      </c>
      <c r="I1646" s="1">
        <v>28.001756</v>
      </c>
      <c r="J1646" s="1">
        <v>27.076484000000001</v>
      </c>
      <c r="K1646" s="1">
        <v>27.016311999999999</v>
      </c>
      <c r="L1646" s="1">
        <v>26.999331000000002</v>
      </c>
      <c r="M1646" s="1">
        <v>27.013902000000002</v>
      </c>
      <c r="N1646" s="1">
        <v>26.995462</v>
      </c>
      <c r="O1646" s="1">
        <v>27.040227000000002</v>
      </c>
      <c r="P1646" s="1">
        <v>27.072731000000001</v>
      </c>
      <c r="Q1646" s="1">
        <v>27.067912</v>
      </c>
    </row>
    <row r="1647" spans="1:17">
      <c r="A1647" s="1647">
        <v>43245.152847146703</v>
      </c>
      <c r="B1647" s="1">
        <v>23.012923000000001</v>
      </c>
      <c r="C1647" s="1">
        <v>25.996168000000001</v>
      </c>
      <c r="D1647" s="1">
        <v>28.022424999999998</v>
      </c>
      <c r="E1647" s="1">
        <v>28.019753000000001</v>
      </c>
      <c r="F1647" s="1">
        <v>24.698028000000001</v>
      </c>
      <c r="G1647" s="1">
        <v>27.980544999999999</v>
      </c>
      <c r="H1647" s="1">
        <v>27.998035000000002</v>
      </c>
      <c r="I1647" s="1">
        <v>28.035571000000001</v>
      </c>
      <c r="J1647" s="1">
        <v>27.055225</v>
      </c>
      <c r="K1647" s="1">
        <v>27.055799</v>
      </c>
      <c r="L1647" s="1">
        <v>27.003329999999998</v>
      </c>
      <c r="M1647" s="1">
        <v>26.987151999999998</v>
      </c>
      <c r="N1647" s="1">
        <v>27.020835999999999</v>
      </c>
      <c r="O1647" s="1">
        <v>27.011099999999999</v>
      </c>
      <c r="P1647" s="1">
        <v>27.050765999999999</v>
      </c>
      <c r="Q1647" s="1">
        <v>27.049389999999999</v>
      </c>
    </row>
    <row r="1648" spans="1:17">
      <c r="A1648" s="1648">
        <v>43245.156353236503</v>
      </c>
      <c r="B1648" s="1">
        <v>22.959634999999999</v>
      </c>
      <c r="C1648" s="1">
        <v>26.006626000000001</v>
      </c>
      <c r="D1648" s="1">
        <v>27.983823999999998</v>
      </c>
      <c r="E1648" s="1">
        <v>27.986889000000001</v>
      </c>
      <c r="F1648" s="1">
        <v>24.689831999999999</v>
      </c>
      <c r="G1648" s="1">
        <v>28.033456000000001</v>
      </c>
      <c r="H1648" s="1">
        <v>28.059173999999999</v>
      </c>
      <c r="I1648" s="1">
        <v>28.015442</v>
      </c>
      <c r="J1648" s="1">
        <v>27.036473000000001</v>
      </c>
      <c r="K1648" s="1">
        <v>27.043324999999999</v>
      </c>
      <c r="L1648" s="1">
        <v>27.017312</v>
      </c>
      <c r="M1648" s="1">
        <v>27.026212000000001</v>
      </c>
      <c r="N1648" s="1">
        <v>27.061420999999999</v>
      </c>
      <c r="O1648" s="1">
        <v>26.992709000000001</v>
      </c>
      <c r="P1648" s="1">
        <v>27.032425</v>
      </c>
      <c r="Q1648" s="1">
        <v>27.033128999999999</v>
      </c>
    </row>
    <row r="1649" spans="1:17">
      <c r="A1649" s="1649">
        <v>43245.159841741101</v>
      </c>
      <c r="B1649" s="1">
        <v>22.900428999999999</v>
      </c>
      <c r="C1649" s="1">
        <v>26.054307999999999</v>
      </c>
      <c r="D1649" s="1">
        <v>28.011787000000002</v>
      </c>
      <c r="E1649" s="1">
        <v>28.023786000000001</v>
      </c>
      <c r="F1649" s="1">
        <v>24.689012999999999</v>
      </c>
      <c r="G1649" s="1">
        <v>28.032423999999999</v>
      </c>
      <c r="H1649" s="1">
        <v>28.051387999999999</v>
      </c>
      <c r="I1649" s="1">
        <v>27.984822999999999</v>
      </c>
      <c r="J1649" s="1">
        <v>27.00356</v>
      </c>
      <c r="K1649" s="1">
        <v>27.021377000000001</v>
      </c>
      <c r="L1649" s="1">
        <v>27.003478000000001</v>
      </c>
      <c r="M1649" s="1">
        <v>27.093350999999998</v>
      </c>
      <c r="N1649" s="1">
        <v>27.039522000000002</v>
      </c>
      <c r="O1649" s="1">
        <v>27.035211</v>
      </c>
      <c r="P1649" s="1">
        <v>26.996938</v>
      </c>
      <c r="Q1649" s="1">
        <v>27.014393999999999</v>
      </c>
    </row>
    <row r="1650" spans="1:17">
      <c r="A1650" s="1650">
        <v>43245.163317402599</v>
      </c>
      <c r="B1650" s="1">
        <v>23.056014999999999</v>
      </c>
      <c r="C1650" s="1">
        <v>26.043030999999999</v>
      </c>
      <c r="D1650" s="1">
        <v>28.055634000000001</v>
      </c>
      <c r="E1650" s="1">
        <v>28.042521000000001</v>
      </c>
      <c r="F1650" s="1">
        <v>24.691389000000001</v>
      </c>
      <c r="G1650" s="1">
        <v>28.010869</v>
      </c>
      <c r="H1650" s="1">
        <v>27.993756999999999</v>
      </c>
      <c r="I1650" s="1">
        <v>28.015720999999999</v>
      </c>
      <c r="J1650" s="1">
        <v>26.992052999999999</v>
      </c>
      <c r="K1650" s="1">
        <v>26.986988</v>
      </c>
      <c r="L1650" s="1">
        <v>27.01482</v>
      </c>
      <c r="M1650" s="1">
        <v>27.059241</v>
      </c>
      <c r="N1650" s="1">
        <v>27.020098000000001</v>
      </c>
      <c r="O1650" s="1">
        <v>27.058864</v>
      </c>
      <c r="P1650" s="1">
        <v>27.003198999999999</v>
      </c>
      <c r="Q1650" s="1">
        <v>26.987791000000001</v>
      </c>
    </row>
    <row r="1651" spans="1:17">
      <c r="A1651" s="1651">
        <v>43245.166735459599</v>
      </c>
      <c r="B1651" s="1">
        <v>22.985008000000001</v>
      </c>
      <c r="C1651" s="1">
        <v>26.028262000000002</v>
      </c>
      <c r="D1651" s="1">
        <v>28.041651999999999</v>
      </c>
      <c r="E1651" s="1">
        <v>28.017195999999998</v>
      </c>
      <c r="F1651" s="1">
        <v>24.694520000000001</v>
      </c>
      <c r="G1651" s="1">
        <v>27.983906000000001</v>
      </c>
      <c r="H1651" s="1">
        <v>27.997935999999999</v>
      </c>
      <c r="I1651" s="1">
        <v>28.028784999999999</v>
      </c>
      <c r="J1651" s="1">
        <v>27.060175000000001</v>
      </c>
      <c r="K1651" s="1">
        <v>27.029163</v>
      </c>
      <c r="L1651" s="1">
        <v>27.018820000000002</v>
      </c>
      <c r="M1651" s="1">
        <v>27.037834</v>
      </c>
      <c r="N1651" s="1">
        <v>26.993511999999999</v>
      </c>
      <c r="O1651" s="1">
        <v>27.038734999999999</v>
      </c>
      <c r="P1651" s="1">
        <v>27.061913000000001</v>
      </c>
      <c r="Q1651" s="1">
        <v>27.029440999999998</v>
      </c>
    </row>
    <row r="1652" spans="1:17">
      <c r="A1652" s="1652">
        <v>43245.170215175698</v>
      </c>
      <c r="B1652" s="1">
        <v>23.017168000000002</v>
      </c>
      <c r="C1652" s="1">
        <v>26.012837999999999</v>
      </c>
      <c r="D1652" s="1">
        <v>28.008558000000001</v>
      </c>
      <c r="E1652" s="1">
        <v>27.984414000000001</v>
      </c>
      <c r="F1652" s="1">
        <v>24.684816999999999</v>
      </c>
      <c r="G1652" s="1">
        <v>28.039783</v>
      </c>
      <c r="H1652" s="1">
        <v>28.061518</v>
      </c>
      <c r="I1652" s="1">
        <v>27.995346999999999</v>
      </c>
      <c r="J1652" s="1">
        <v>27.069026000000001</v>
      </c>
      <c r="K1652" s="1">
        <v>27.055799</v>
      </c>
      <c r="L1652" s="1">
        <v>26.998757000000001</v>
      </c>
      <c r="M1652" s="1">
        <v>27.012837000000001</v>
      </c>
      <c r="N1652" s="1">
        <v>27.023278000000001</v>
      </c>
      <c r="O1652" s="1">
        <v>27.013902000000002</v>
      </c>
      <c r="P1652" s="1">
        <v>27.059667000000001</v>
      </c>
      <c r="Q1652" s="1">
        <v>27.074206</v>
      </c>
    </row>
    <row r="1653" spans="1:17">
      <c r="A1653" s="1653">
        <v>43245.173701713204</v>
      </c>
      <c r="B1653" s="1">
        <v>22.948143999999999</v>
      </c>
      <c r="C1653" s="1">
        <v>25.985596000000001</v>
      </c>
      <c r="D1653" s="1">
        <v>27.977169</v>
      </c>
      <c r="E1653" s="1">
        <v>28.021260999999999</v>
      </c>
      <c r="F1653" s="1">
        <v>24.679112</v>
      </c>
      <c r="G1653" s="1">
        <v>28.041816000000001</v>
      </c>
      <c r="H1653" s="1">
        <v>28.028587999999999</v>
      </c>
      <c r="I1653" s="1">
        <v>27.989674999999998</v>
      </c>
      <c r="J1653" s="1">
        <v>27.049586000000001</v>
      </c>
      <c r="K1653" s="1">
        <v>27.039062999999999</v>
      </c>
      <c r="L1653" s="1">
        <v>27.016082999999998</v>
      </c>
      <c r="M1653" s="1">
        <v>26.989906000000001</v>
      </c>
      <c r="N1653" s="1">
        <v>27.070222999999999</v>
      </c>
      <c r="O1653" s="1">
        <v>26.995888000000001</v>
      </c>
      <c r="P1653" s="1">
        <v>27.048373000000002</v>
      </c>
      <c r="Q1653" s="1">
        <v>27.068501999999999</v>
      </c>
    </row>
    <row r="1654" spans="1:17">
      <c r="A1654" s="1654">
        <v>43245.177197611498</v>
      </c>
      <c r="B1654" s="1">
        <v>23.035312999999999</v>
      </c>
      <c r="C1654" s="1">
        <v>26.047685999999999</v>
      </c>
      <c r="D1654" s="1">
        <v>28.03857</v>
      </c>
      <c r="E1654" s="1">
        <v>28.049863999999999</v>
      </c>
      <c r="F1654" s="1">
        <v>24.684325000000001</v>
      </c>
      <c r="G1654" s="1">
        <v>28.014900999999998</v>
      </c>
      <c r="H1654" s="1">
        <v>27.976873999999999</v>
      </c>
      <c r="I1654" s="1">
        <v>28.035226999999999</v>
      </c>
      <c r="J1654" s="1">
        <v>27.021967</v>
      </c>
      <c r="K1654" s="1">
        <v>27.018967</v>
      </c>
      <c r="L1654" s="1">
        <v>27.035095999999999</v>
      </c>
      <c r="M1654" s="1">
        <v>27.059125999999999</v>
      </c>
      <c r="N1654" s="1">
        <v>27.055503999999999</v>
      </c>
      <c r="O1654" s="1">
        <v>27.008838000000001</v>
      </c>
      <c r="P1654" s="1">
        <v>27.021409999999999</v>
      </c>
      <c r="Q1654" s="1">
        <v>27.042735</v>
      </c>
    </row>
    <row r="1655" spans="1:17">
      <c r="A1655" s="1655">
        <v>43245.180690104396</v>
      </c>
      <c r="B1655" s="1">
        <v>22.876137</v>
      </c>
      <c r="C1655" s="1">
        <v>26.049029999999998</v>
      </c>
      <c r="D1655" s="1">
        <v>28.050929</v>
      </c>
      <c r="E1655" s="1">
        <v>28.025326</v>
      </c>
      <c r="F1655" s="1">
        <v>24.679652999999998</v>
      </c>
      <c r="G1655" s="1">
        <v>27.978397999999999</v>
      </c>
      <c r="H1655" s="1">
        <v>28.023736</v>
      </c>
      <c r="I1655" s="1">
        <v>28.020737</v>
      </c>
      <c r="J1655" s="1">
        <v>27.000494</v>
      </c>
      <c r="K1655" s="1">
        <v>26.991872999999998</v>
      </c>
      <c r="L1655" s="1">
        <v>27.017427000000001</v>
      </c>
      <c r="M1655" s="1">
        <v>27.04562</v>
      </c>
      <c r="N1655" s="1">
        <v>27.028638000000001</v>
      </c>
      <c r="O1655" s="1">
        <v>27.068501999999999</v>
      </c>
      <c r="P1655" s="1">
        <v>26.998805999999998</v>
      </c>
      <c r="Q1655" s="1">
        <v>27.027916999999999</v>
      </c>
    </row>
    <row r="1656" spans="1:17">
      <c r="A1656" s="1656">
        <v>43245.184143378297</v>
      </c>
      <c r="B1656" s="1">
        <v>22.999169999999999</v>
      </c>
      <c r="C1656" s="1">
        <v>26.028983</v>
      </c>
      <c r="D1656" s="1">
        <v>28.035505000000001</v>
      </c>
      <c r="E1656" s="1">
        <v>27.996428000000002</v>
      </c>
      <c r="F1656" s="1">
        <v>24.677391</v>
      </c>
      <c r="G1656" s="1">
        <v>28.032145</v>
      </c>
      <c r="H1656" s="1">
        <v>28.071238000000001</v>
      </c>
      <c r="I1656" s="1">
        <v>27.979316000000001</v>
      </c>
      <c r="J1656" s="1">
        <v>27.000313999999999</v>
      </c>
      <c r="K1656" s="1">
        <v>27.023229000000001</v>
      </c>
      <c r="L1656" s="1">
        <v>26.996839000000001</v>
      </c>
      <c r="M1656" s="1">
        <v>27.023885</v>
      </c>
      <c r="N1656" s="1">
        <v>27.007297000000001</v>
      </c>
      <c r="O1656" s="1">
        <v>27.059453999999999</v>
      </c>
      <c r="P1656" s="1">
        <v>27.001494000000001</v>
      </c>
      <c r="Q1656" s="1">
        <v>27.014771</v>
      </c>
    </row>
    <row r="1657" spans="1:17">
      <c r="A1657" s="1657">
        <v>43245.187636768103</v>
      </c>
      <c r="B1657" s="1">
        <v>22.906296999999999</v>
      </c>
      <c r="C1657" s="1">
        <v>26.014690000000002</v>
      </c>
      <c r="D1657" s="1">
        <v>27.995788999999998</v>
      </c>
      <c r="E1657" s="1">
        <v>28.012295000000002</v>
      </c>
      <c r="F1657" s="1">
        <v>24.675408000000001</v>
      </c>
      <c r="G1657" s="1">
        <v>28.057437</v>
      </c>
      <c r="H1657" s="1">
        <v>28.021097000000001</v>
      </c>
      <c r="I1657" s="1">
        <v>28.006623999999999</v>
      </c>
      <c r="J1657" s="1">
        <v>27.058240999999999</v>
      </c>
      <c r="K1657" s="1">
        <v>27.059487000000001</v>
      </c>
      <c r="L1657" s="1">
        <v>27.029294</v>
      </c>
      <c r="M1657" s="1">
        <v>26.997675000000001</v>
      </c>
      <c r="N1657" s="1">
        <v>26.997692000000001</v>
      </c>
      <c r="O1657" s="1">
        <v>27.042816999999999</v>
      </c>
      <c r="P1657" s="1">
        <v>27.073910999999999</v>
      </c>
      <c r="Q1657" s="1">
        <v>26.993479000000001</v>
      </c>
    </row>
    <row r="1658" spans="1:17">
      <c r="A1658" s="1658">
        <v>43245.191067252403</v>
      </c>
      <c r="B1658" s="1">
        <v>22.912984999999999</v>
      </c>
      <c r="C1658" s="1">
        <v>25.999217000000002</v>
      </c>
      <c r="D1658" s="1">
        <v>27.994019000000002</v>
      </c>
      <c r="E1658" s="1">
        <v>28.051962</v>
      </c>
      <c r="F1658" s="1">
        <v>24.672179</v>
      </c>
      <c r="G1658" s="1">
        <v>28.029654000000001</v>
      </c>
      <c r="H1658" s="1">
        <v>27.976448000000001</v>
      </c>
      <c r="I1658" s="1">
        <v>28.039095</v>
      </c>
      <c r="J1658" s="1">
        <v>27.060469999999999</v>
      </c>
      <c r="K1658" s="1">
        <v>27.047685000000001</v>
      </c>
      <c r="L1658" s="1">
        <v>27.040899</v>
      </c>
      <c r="M1658" s="1">
        <v>27.023835999999999</v>
      </c>
      <c r="N1658" s="1">
        <v>27.063829999999999</v>
      </c>
      <c r="O1658" s="1">
        <v>27.005379000000001</v>
      </c>
      <c r="P1658" s="1">
        <v>27.078368999999999</v>
      </c>
      <c r="Q1658" s="1">
        <v>27.052799</v>
      </c>
    </row>
    <row r="1659" spans="1:17">
      <c r="A1659" s="1659">
        <v>43245.1945726923</v>
      </c>
      <c r="B1659" s="1">
        <v>22.989433999999999</v>
      </c>
      <c r="C1659" s="1">
        <v>26.048767999999999</v>
      </c>
      <c r="D1659" s="1">
        <v>28.058961</v>
      </c>
      <c r="E1659" s="1">
        <v>28.039619999999999</v>
      </c>
      <c r="F1659" s="1">
        <v>24.667639000000001</v>
      </c>
      <c r="G1659" s="1">
        <v>27.989592999999999</v>
      </c>
      <c r="H1659" s="1">
        <v>28.02985</v>
      </c>
      <c r="I1659" s="1">
        <v>28.02749</v>
      </c>
      <c r="J1659" s="1">
        <v>27.038882999999998</v>
      </c>
      <c r="K1659" s="1">
        <v>27.017574</v>
      </c>
      <c r="L1659" s="1">
        <v>27.015656</v>
      </c>
      <c r="M1659" s="1">
        <v>27.064437000000002</v>
      </c>
      <c r="N1659" s="1">
        <v>27.073124</v>
      </c>
      <c r="O1659" s="1">
        <v>26.985430999999998</v>
      </c>
      <c r="P1659" s="1">
        <v>27.058306000000002</v>
      </c>
      <c r="Q1659" s="1">
        <v>27.081434999999999</v>
      </c>
    </row>
    <row r="1660" spans="1:17">
      <c r="A1660" s="1660">
        <v>43245.198057906498</v>
      </c>
      <c r="B1660" s="1">
        <v>22.985368999999999</v>
      </c>
      <c r="C1660" s="1">
        <v>26.060012</v>
      </c>
      <c r="D1660" s="1">
        <v>28.049585</v>
      </c>
      <c r="E1660" s="1">
        <v>28.001297000000001</v>
      </c>
      <c r="F1660" s="1">
        <v>24.670539999999999</v>
      </c>
      <c r="G1660" s="1">
        <v>28.006460000000001</v>
      </c>
      <c r="H1660" s="1">
        <v>28.069747</v>
      </c>
      <c r="I1660" s="1">
        <v>27.991379999999999</v>
      </c>
      <c r="J1660" s="1">
        <v>27.003903999999999</v>
      </c>
      <c r="K1660" s="1">
        <v>27.005230999999998</v>
      </c>
      <c r="L1660" s="1">
        <v>26.993888999999999</v>
      </c>
      <c r="M1660" s="1">
        <v>27.051159999999999</v>
      </c>
      <c r="N1660" s="1">
        <v>27.044751000000002</v>
      </c>
      <c r="O1660" s="1">
        <v>27.039522000000002</v>
      </c>
      <c r="P1660" s="1">
        <v>27.026589000000001</v>
      </c>
      <c r="Q1660" s="1">
        <v>27.067830000000001</v>
      </c>
    </row>
    <row r="1661" spans="1:17">
      <c r="A1661" s="1661">
        <v>43245.2014777601</v>
      </c>
      <c r="B1661" s="1">
        <v>23.000695</v>
      </c>
      <c r="C1661" s="1">
        <v>26.043424000000002</v>
      </c>
      <c r="D1661" s="1">
        <v>28.016721</v>
      </c>
      <c r="E1661" s="1">
        <v>28.007148000000001</v>
      </c>
      <c r="F1661" s="1">
        <v>24.659458999999998</v>
      </c>
      <c r="G1661" s="1">
        <v>28.052437000000001</v>
      </c>
      <c r="H1661" s="1">
        <v>28.012803000000002</v>
      </c>
      <c r="I1661" s="1">
        <v>28.022130000000001</v>
      </c>
      <c r="J1661" s="1">
        <v>26.986561999999999</v>
      </c>
      <c r="K1661" s="1">
        <v>27.015409999999999</v>
      </c>
      <c r="L1661" s="1">
        <v>27.036490000000001</v>
      </c>
      <c r="M1661" s="1">
        <v>27.013788000000002</v>
      </c>
      <c r="N1661" s="1">
        <v>27.019442999999999</v>
      </c>
      <c r="O1661" s="1">
        <v>27.058945999999999</v>
      </c>
      <c r="P1661" s="1">
        <v>27.010477000000002</v>
      </c>
      <c r="Q1661" s="1">
        <v>27.031507000000001</v>
      </c>
    </row>
    <row r="1662" spans="1:17">
      <c r="A1662" s="1662">
        <v>43245.204950786501</v>
      </c>
      <c r="B1662" s="1">
        <v>22.948488000000001</v>
      </c>
      <c r="C1662" s="1">
        <v>26.020738999999999</v>
      </c>
      <c r="D1662" s="1">
        <v>27.976856999999999</v>
      </c>
      <c r="E1662" s="1">
        <v>28.050060999999999</v>
      </c>
      <c r="F1662" s="1">
        <v>24.664688000000002</v>
      </c>
      <c r="G1662" s="1">
        <v>28.035325</v>
      </c>
      <c r="H1662" s="1">
        <v>27.985593999999999</v>
      </c>
      <c r="I1662" s="1">
        <v>28.043569999999999</v>
      </c>
      <c r="J1662" s="1">
        <v>27.044243000000002</v>
      </c>
      <c r="K1662" s="1">
        <v>27.068617</v>
      </c>
      <c r="L1662" s="1">
        <v>27.021819000000001</v>
      </c>
      <c r="M1662" s="1">
        <v>26.992414</v>
      </c>
      <c r="N1662" s="1">
        <v>26.99166</v>
      </c>
      <c r="O1662" s="1">
        <v>27.034637</v>
      </c>
      <c r="P1662" s="1">
        <v>26.991790999999999</v>
      </c>
      <c r="Q1662" s="1">
        <v>27.016673000000001</v>
      </c>
    </row>
    <row r="1663" spans="1:17">
      <c r="A1663" s="1663">
        <v>43245.208434893299</v>
      </c>
      <c r="B1663" s="1">
        <v>23.008595</v>
      </c>
      <c r="C1663" s="1">
        <v>26.005593000000001</v>
      </c>
      <c r="D1663" s="1">
        <v>28.03303</v>
      </c>
      <c r="E1663" s="1">
        <v>28.029129000000001</v>
      </c>
      <c r="F1663" s="1">
        <v>24.659230000000001</v>
      </c>
      <c r="G1663" s="1">
        <v>28.000871</v>
      </c>
      <c r="H1663" s="1">
        <v>28.041471999999999</v>
      </c>
      <c r="I1663" s="1">
        <v>28.027194999999999</v>
      </c>
      <c r="J1663" s="1">
        <v>27.075747</v>
      </c>
      <c r="K1663" s="1">
        <v>27.052586000000002</v>
      </c>
      <c r="L1663" s="1">
        <v>26.991709</v>
      </c>
      <c r="M1663" s="1">
        <v>27.065124999999998</v>
      </c>
      <c r="N1663" s="1">
        <v>27.018148</v>
      </c>
      <c r="O1663" s="1">
        <v>27.011476999999999</v>
      </c>
      <c r="P1663" s="1">
        <v>27.041456</v>
      </c>
      <c r="Q1663" s="1">
        <v>26.997610000000002</v>
      </c>
    </row>
    <row r="1664" spans="1:17">
      <c r="A1664" s="1664">
        <v>43245.211926976997</v>
      </c>
      <c r="B1664" s="1">
        <v>22.957864000000001</v>
      </c>
      <c r="C1664" s="1">
        <v>26.002904999999998</v>
      </c>
      <c r="D1664" s="1">
        <v>28.056125999999999</v>
      </c>
      <c r="E1664" s="1">
        <v>27.999067</v>
      </c>
      <c r="F1664" s="1">
        <v>24.658180999999999</v>
      </c>
      <c r="G1664" s="1">
        <v>27.994624999999999</v>
      </c>
      <c r="H1664" s="1">
        <v>28.0656</v>
      </c>
      <c r="I1664" s="1">
        <v>27.984708999999999</v>
      </c>
      <c r="J1664" s="1">
        <v>27.062764999999999</v>
      </c>
      <c r="K1664" s="1">
        <v>27.023885</v>
      </c>
      <c r="L1664" s="1">
        <v>27.012263000000001</v>
      </c>
      <c r="M1664" s="1">
        <v>27.058240999999999</v>
      </c>
      <c r="N1664" s="1">
        <v>27.073091000000002</v>
      </c>
      <c r="O1664" s="1">
        <v>26.995429999999999</v>
      </c>
      <c r="P1664" s="1">
        <v>27.065666</v>
      </c>
      <c r="Q1664" s="1">
        <v>27.027916999999999</v>
      </c>
    </row>
    <row r="1665" spans="1:17">
      <c r="A1665" s="1665">
        <v>43245.215407817603</v>
      </c>
      <c r="B1665" s="1">
        <v>23.08334</v>
      </c>
      <c r="C1665" s="1">
        <v>26.07301</v>
      </c>
      <c r="D1665" s="1">
        <v>28.033128999999999</v>
      </c>
      <c r="E1665" s="1">
        <v>27.998100000000001</v>
      </c>
      <c r="F1665" s="1">
        <v>24.665852000000001</v>
      </c>
      <c r="G1665" s="1">
        <v>28.051110000000001</v>
      </c>
      <c r="H1665" s="1">
        <v>28.004624</v>
      </c>
      <c r="I1665" s="1">
        <v>28.007180999999999</v>
      </c>
      <c r="J1665" s="1">
        <v>27.033556000000001</v>
      </c>
      <c r="K1665" s="1">
        <v>27.001462</v>
      </c>
      <c r="L1665" s="1">
        <v>27.024524</v>
      </c>
      <c r="M1665" s="1">
        <v>27.037326</v>
      </c>
      <c r="N1665" s="1">
        <v>27.056815</v>
      </c>
      <c r="O1665" s="1">
        <v>27.043603000000001</v>
      </c>
      <c r="P1665" s="1">
        <v>27.051684000000002</v>
      </c>
      <c r="Q1665" s="1">
        <v>27.063092999999999</v>
      </c>
    </row>
    <row r="1666" spans="1:17">
      <c r="A1666" s="1666">
        <v>43245.218826079399</v>
      </c>
      <c r="B1666" s="1">
        <v>23.061358999999999</v>
      </c>
      <c r="C1666" s="1">
        <v>26.075108</v>
      </c>
      <c r="D1666" s="1">
        <v>28.001756</v>
      </c>
      <c r="E1666" s="1">
        <v>28.048766000000001</v>
      </c>
      <c r="F1666" s="1">
        <v>24.660475999999999</v>
      </c>
      <c r="G1666" s="1">
        <v>28.033342000000001</v>
      </c>
      <c r="H1666" s="1">
        <v>27.993216</v>
      </c>
      <c r="I1666" s="1">
        <v>28.044765999999999</v>
      </c>
      <c r="J1666" s="1">
        <v>27.012426999999999</v>
      </c>
      <c r="K1666" s="1">
        <v>26.993594000000002</v>
      </c>
      <c r="L1666" s="1">
        <v>27.014147999999999</v>
      </c>
      <c r="M1666" s="1">
        <v>27.020983999999999</v>
      </c>
      <c r="N1666" s="1">
        <v>27.031572000000001</v>
      </c>
      <c r="O1666" s="1">
        <v>27.059764999999999</v>
      </c>
      <c r="P1666" s="1">
        <v>27.029491</v>
      </c>
      <c r="Q1666" s="1">
        <v>27.049996</v>
      </c>
    </row>
    <row r="1667" spans="1:17">
      <c r="A1667" s="1667">
        <v>43245.222344473703</v>
      </c>
      <c r="B1667" s="1">
        <v>23.001760000000001</v>
      </c>
      <c r="C1667" s="1">
        <v>26.056144</v>
      </c>
      <c r="D1667" s="1">
        <v>27.989084999999999</v>
      </c>
      <c r="E1667" s="1">
        <v>28.044062</v>
      </c>
      <c r="F1667" s="1">
        <v>24.655066000000001</v>
      </c>
      <c r="G1667" s="1">
        <v>28.010279000000001</v>
      </c>
      <c r="H1667" s="1">
        <v>28.057321999999999</v>
      </c>
      <c r="I1667" s="1">
        <v>28.024687</v>
      </c>
      <c r="J1667" s="1">
        <v>26.979185999999999</v>
      </c>
      <c r="K1667" s="1">
        <v>27.049143999999998</v>
      </c>
      <c r="L1667" s="1">
        <v>26.999313999999998</v>
      </c>
      <c r="M1667" s="1">
        <v>26.985447000000001</v>
      </c>
      <c r="N1667" s="1">
        <v>27.012919</v>
      </c>
      <c r="O1667" s="1">
        <v>27.037489999999998</v>
      </c>
      <c r="P1667" s="1">
        <v>26.999625999999999</v>
      </c>
      <c r="Q1667" s="1">
        <v>27.029178999999999</v>
      </c>
    </row>
    <row r="1668" spans="1:17">
      <c r="A1668" s="1668">
        <v>43245.225821388602</v>
      </c>
      <c r="B1668" s="1">
        <v>22.979254999999998</v>
      </c>
      <c r="C1668" s="1">
        <v>26.030901</v>
      </c>
      <c r="D1668" s="1">
        <v>28.046914000000001</v>
      </c>
      <c r="E1668" s="1">
        <v>28.010065999999998</v>
      </c>
      <c r="F1668" s="1">
        <v>24.660148</v>
      </c>
      <c r="G1668" s="1">
        <v>27.986889000000001</v>
      </c>
      <c r="H1668" s="1">
        <v>28.044716999999999</v>
      </c>
      <c r="I1668" s="1">
        <v>27.979365000000001</v>
      </c>
      <c r="J1668" s="1">
        <v>27.039505999999999</v>
      </c>
      <c r="K1668" s="1">
        <v>27.047094999999999</v>
      </c>
      <c r="L1668" s="1">
        <v>27.046209999999999</v>
      </c>
      <c r="M1668" s="1">
        <v>27.053602000000001</v>
      </c>
      <c r="N1668" s="1">
        <v>26.987922000000001</v>
      </c>
      <c r="O1668" s="1">
        <v>27.022753999999999</v>
      </c>
      <c r="P1668" s="1">
        <v>26.990283000000002</v>
      </c>
      <c r="Q1668" s="1">
        <v>27.007625000000001</v>
      </c>
    </row>
    <row r="1669" spans="1:17">
      <c r="A1669" s="1669">
        <v>43245.2292421163</v>
      </c>
      <c r="B1669" s="1">
        <v>22.988745000000002</v>
      </c>
      <c r="C1669" s="1">
        <v>26.01369</v>
      </c>
      <c r="D1669" s="1">
        <v>28.067304</v>
      </c>
      <c r="E1669" s="1">
        <v>27.991495</v>
      </c>
      <c r="F1669" s="1">
        <v>24.653721999999998</v>
      </c>
      <c r="G1669" s="1">
        <v>28.050142999999998</v>
      </c>
      <c r="H1669" s="1">
        <v>27.991855000000001</v>
      </c>
      <c r="I1669" s="1">
        <v>28.015623000000001</v>
      </c>
      <c r="J1669" s="1">
        <v>27.071256000000002</v>
      </c>
      <c r="K1669" s="1">
        <v>27.030965999999999</v>
      </c>
      <c r="L1669" s="1">
        <v>27.036194999999999</v>
      </c>
      <c r="M1669" s="1">
        <v>27.083991999999999</v>
      </c>
      <c r="N1669" s="1">
        <v>27.048307999999999</v>
      </c>
      <c r="O1669" s="1">
        <v>26.997954</v>
      </c>
      <c r="P1669" s="1">
        <v>27.047177000000001</v>
      </c>
      <c r="Q1669" s="1">
        <v>26.993265999999998</v>
      </c>
    </row>
    <row r="1670" spans="1:17">
      <c r="A1670" s="1670">
        <v>43245.232753568896</v>
      </c>
      <c r="B1670" s="1">
        <v>23.192914999999999</v>
      </c>
      <c r="C1670" s="1">
        <v>25.985234999999999</v>
      </c>
      <c r="D1670" s="1">
        <v>28.037521000000002</v>
      </c>
      <c r="E1670" s="1">
        <v>28.045029</v>
      </c>
      <c r="F1670" s="1">
        <v>24.641625999999999</v>
      </c>
      <c r="G1670" s="1">
        <v>28.048749000000001</v>
      </c>
      <c r="H1670" s="1">
        <v>28.017557</v>
      </c>
      <c r="I1670" s="1">
        <v>28.048995000000001</v>
      </c>
      <c r="J1670" s="1">
        <v>27.055143000000001</v>
      </c>
      <c r="K1670" s="1">
        <v>27.004822000000001</v>
      </c>
      <c r="L1670" s="1">
        <v>27.000035</v>
      </c>
      <c r="M1670" s="1">
        <v>27.060618000000002</v>
      </c>
      <c r="N1670" s="1">
        <v>27.060568</v>
      </c>
      <c r="O1670" s="1">
        <v>27.038029999999999</v>
      </c>
      <c r="P1670" s="1">
        <v>27.063518999999999</v>
      </c>
      <c r="Q1670" s="1">
        <v>27.044767</v>
      </c>
    </row>
    <row r="1671" spans="1:17">
      <c r="A1671" s="1671">
        <v>43245.2362151536</v>
      </c>
      <c r="B1671" s="1">
        <v>23.096764</v>
      </c>
      <c r="C1671" s="1">
        <v>26.041785000000001</v>
      </c>
      <c r="D1671" s="1">
        <v>27.992806000000002</v>
      </c>
      <c r="E1671" s="1">
        <v>28.026392000000001</v>
      </c>
      <c r="F1671" s="1">
        <v>24.641265000000001</v>
      </c>
      <c r="G1671" s="1">
        <v>28.012720999999999</v>
      </c>
      <c r="H1671" s="1">
        <v>28.067632</v>
      </c>
      <c r="I1671" s="1">
        <v>28.013819999999999</v>
      </c>
      <c r="J1671" s="1">
        <v>27.019869</v>
      </c>
      <c r="K1671" s="1">
        <v>26.998823000000002</v>
      </c>
      <c r="L1671" s="1">
        <v>27.013311999999999</v>
      </c>
      <c r="M1671" s="1">
        <v>27.015360999999999</v>
      </c>
      <c r="N1671" s="1">
        <v>27.051012</v>
      </c>
      <c r="O1671" s="1">
        <v>27.058962000000001</v>
      </c>
      <c r="P1671" s="1">
        <v>27.044488999999999</v>
      </c>
      <c r="Q1671" s="1">
        <v>27.054978999999999</v>
      </c>
    </row>
    <row r="1672" spans="1:17">
      <c r="A1672" s="1672">
        <v>43245.239727634696</v>
      </c>
      <c r="B1672" s="1">
        <v>23.112565</v>
      </c>
      <c r="C1672" s="1">
        <v>26.071584000000001</v>
      </c>
      <c r="D1672" s="1">
        <v>27.993297999999999</v>
      </c>
      <c r="E1672" s="1">
        <v>28.001968999999999</v>
      </c>
      <c r="F1672" s="1">
        <v>24.637806000000001</v>
      </c>
      <c r="G1672" s="1">
        <v>27.982610999999999</v>
      </c>
      <c r="H1672" s="1">
        <v>28.016622999999999</v>
      </c>
      <c r="I1672" s="1">
        <v>27.984299</v>
      </c>
      <c r="J1672" s="1">
        <v>26.998805999999998</v>
      </c>
      <c r="K1672" s="1">
        <v>27.048635999999998</v>
      </c>
      <c r="L1672" s="1">
        <v>27.038046999999999</v>
      </c>
      <c r="M1672" s="1">
        <v>26.995200000000001</v>
      </c>
      <c r="N1672" s="1">
        <v>27.020066</v>
      </c>
      <c r="O1672" s="1">
        <v>27.031752999999998</v>
      </c>
      <c r="P1672" s="1">
        <v>27.022736999999999</v>
      </c>
      <c r="Q1672" s="1">
        <v>27.050454999999999</v>
      </c>
    </row>
    <row r="1673" spans="1:17">
      <c r="A1673" s="1673">
        <v>43245.243157172597</v>
      </c>
      <c r="B1673" s="1">
        <v>23.065899000000002</v>
      </c>
      <c r="C1673" s="1">
        <v>26.051767000000002</v>
      </c>
      <c r="D1673" s="1">
        <v>28.066435999999999</v>
      </c>
      <c r="E1673" s="1">
        <v>27.979725999999999</v>
      </c>
      <c r="F1673" s="1">
        <v>24.642527000000001</v>
      </c>
      <c r="G1673" s="1">
        <v>28.033588000000002</v>
      </c>
      <c r="H1673" s="1">
        <v>27.983053000000002</v>
      </c>
      <c r="I1673" s="1">
        <v>28.021491000000001</v>
      </c>
      <c r="J1673" s="1">
        <v>26.994002999999999</v>
      </c>
      <c r="K1673" s="1">
        <v>27.047454999999999</v>
      </c>
      <c r="L1673" s="1">
        <v>27.02318</v>
      </c>
      <c r="M1673" s="1">
        <v>27.018737999999999</v>
      </c>
      <c r="N1673" s="1">
        <v>27.001248</v>
      </c>
      <c r="O1673" s="1">
        <v>27.017672000000001</v>
      </c>
      <c r="P1673" s="1">
        <v>27.011149</v>
      </c>
      <c r="Q1673" s="1">
        <v>27.020574</v>
      </c>
    </row>
    <row r="1674" spans="1:17">
      <c r="A1674" s="1674">
        <v>43245.246616233897</v>
      </c>
      <c r="B1674" s="1">
        <v>23.012169</v>
      </c>
      <c r="C1674" s="1">
        <v>26.022311999999999</v>
      </c>
      <c r="D1674" s="1">
        <v>28.044504</v>
      </c>
      <c r="E1674" s="1">
        <v>28.035636</v>
      </c>
      <c r="F1674" s="1">
        <v>24.640084999999999</v>
      </c>
      <c r="G1674" s="1">
        <v>28.056273000000001</v>
      </c>
      <c r="H1674" s="1">
        <v>28.039373999999999</v>
      </c>
      <c r="I1674" s="1">
        <v>28.049389000000001</v>
      </c>
      <c r="J1674" s="1">
        <v>27.074304000000001</v>
      </c>
      <c r="K1674" s="1">
        <v>27.024671999999999</v>
      </c>
      <c r="L1674" s="1">
        <v>26.996117999999999</v>
      </c>
      <c r="M1674" s="1">
        <v>27.060224000000002</v>
      </c>
      <c r="N1674" s="1">
        <v>27.008821000000001</v>
      </c>
      <c r="O1674" s="1">
        <v>26.994102000000002</v>
      </c>
      <c r="P1674" s="1">
        <v>26.999445000000001</v>
      </c>
      <c r="Q1674" s="1">
        <v>27.010805000000001</v>
      </c>
    </row>
    <row r="1675" spans="1:17">
      <c r="A1675" s="1675">
        <v>43245.250118449097</v>
      </c>
      <c r="B1675" s="1">
        <v>22.963355</v>
      </c>
      <c r="C1675" s="1">
        <v>26.004757000000001</v>
      </c>
      <c r="D1675" s="1">
        <v>28.020261000000001</v>
      </c>
      <c r="E1675" s="1">
        <v>28.041160000000001</v>
      </c>
      <c r="F1675" s="1">
        <v>24.643445</v>
      </c>
      <c r="G1675" s="1">
        <v>28.022981999999999</v>
      </c>
      <c r="H1675" s="1">
        <v>28.073336000000001</v>
      </c>
      <c r="I1675" s="1">
        <v>28.010885999999999</v>
      </c>
      <c r="J1675" s="1">
        <v>27.070862000000002</v>
      </c>
      <c r="K1675" s="1">
        <v>27.006231</v>
      </c>
      <c r="L1675" s="1">
        <v>27.020574</v>
      </c>
      <c r="M1675" s="1">
        <v>27.049931000000001</v>
      </c>
      <c r="N1675" s="1">
        <v>27.071960000000001</v>
      </c>
      <c r="O1675" s="1">
        <v>27.041799999999999</v>
      </c>
      <c r="P1675" s="1">
        <v>27.060109000000001</v>
      </c>
      <c r="Q1675" s="1">
        <v>26.991938000000001</v>
      </c>
    </row>
    <row r="1676" spans="1:17">
      <c r="A1676" s="1676">
        <v>43245.253594255802</v>
      </c>
      <c r="B1676" s="1">
        <v>23.079519999999999</v>
      </c>
      <c r="C1676" s="1">
        <v>25.994955000000001</v>
      </c>
      <c r="D1676" s="1">
        <v>27.985724999999999</v>
      </c>
      <c r="E1676" s="1">
        <v>28.009001000000001</v>
      </c>
      <c r="F1676" s="1">
        <v>24.641019</v>
      </c>
      <c r="G1676" s="1">
        <v>27.983315000000001</v>
      </c>
      <c r="H1676" s="1">
        <v>28.020229</v>
      </c>
      <c r="I1676" s="1">
        <v>27.978939</v>
      </c>
      <c r="J1676" s="1">
        <v>27.053553000000001</v>
      </c>
      <c r="K1676" s="1">
        <v>27.003592000000001</v>
      </c>
      <c r="L1676" s="1">
        <v>27.029720000000001</v>
      </c>
      <c r="M1676" s="1">
        <v>27.015180999999998</v>
      </c>
      <c r="N1676" s="1">
        <v>27.070796999999999</v>
      </c>
      <c r="O1676" s="1">
        <v>27.058159</v>
      </c>
      <c r="P1676" s="1">
        <v>27.065846000000001</v>
      </c>
      <c r="Q1676" s="1">
        <v>27.050160000000002</v>
      </c>
    </row>
    <row r="1677" spans="1:17">
      <c r="A1677" s="1677">
        <v>43245.2570207135</v>
      </c>
      <c r="B1677" s="1">
        <v>23.118072999999999</v>
      </c>
      <c r="C1677" s="1">
        <v>26.051718000000001</v>
      </c>
      <c r="D1677" s="1">
        <v>28.02608</v>
      </c>
      <c r="E1677" s="1">
        <v>27.988036000000001</v>
      </c>
      <c r="F1677" s="1">
        <v>24.634004000000001</v>
      </c>
      <c r="G1677" s="1">
        <v>28.027736000000001</v>
      </c>
      <c r="H1677" s="1">
        <v>27.978316</v>
      </c>
      <c r="I1677" s="1">
        <v>28.035653</v>
      </c>
      <c r="J1677" s="1">
        <v>27.028227999999999</v>
      </c>
      <c r="K1677" s="1">
        <v>27.050585999999999</v>
      </c>
      <c r="L1677" s="1">
        <v>27.020426</v>
      </c>
      <c r="M1677" s="1">
        <v>26.982972</v>
      </c>
      <c r="N1677" s="1">
        <v>27.046455999999999</v>
      </c>
      <c r="O1677" s="1">
        <v>27.037391</v>
      </c>
      <c r="P1677" s="1">
        <v>27.060077</v>
      </c>
      <c r="Q1677" s="1">
        <v>27.066797000000001</v>
      </c>
    </row>
    <row r="1678" spans="1:17">
      <c r="A1678" s="1678">
        <v>43245.260492607798</v>
      </c>
      <c r="B1678" s="1">
        <v>23.125563</v>
      </c>
      <c r="C1678" s="1">
        <v>26.054554</v>
      </c>
      <c r="D1678" s="1">
        <v>28.057452999999999</v>
      </c>
      <c r="E1678" s="1">
        <v>28.033750999999999</v>
      </c>
      <c r="F1678" s="1">
        <v>24.633413999999998</v>
      </c>
      <c r="G1678" s="1">
        <v>28.051995000000002</v>
      </c>
      <c r="H1678" s="1">
        <v>28.038143999999999</v>
      </c>
      <c r="I1678" s="1">
        <v>28.035243000000001</v>
      </c>
      <c r="J1678" s="1">
        <v>26.990888999999999</v>
      </c>
      <c r="K1678" s="1">
        <v>27.043652999999999</v>
      </c>
      <c r="L1678" s="1">
        <v>26.991904999999999</v>
      </c>
      <c r="M1678" s="1">
        <v>27.048881000000002</v>
      </c>
      <c r="N1678" s="1">
        <v>27.021787</v>
      </c>
      <c r="O1678" s="1">
        <v>27.014624000000001</v>
      </c>
      <c r="P1678" s="1">
        <v>27.027457999999999</v>
      </c>
      <c r="Q1678" s="1">
        <v>27.049619</v>
      </c>
    </row>
    <row r="1679" spans="1:17">
      <c r="A1679" s="1679">
        <v>43245.264033755397</v>
      </c>
      <c r="B1679" s="1">
        <v>23.267216999999999</v>
      </c>
      <c r="C1679" s="1">
        <v>26.040703000000001</v>
      </c>
      <c r="D1679" s="1">
        <v>28.041554000000001</v>
      </c>
      <c r="E1679" s="1">
        <v>28.044635</v>
      </c>
      <c r="F1679" s="1">
        <v>24.624922999999999</v>
      </c>
      <c r="G1679" s="1">
        <v>28.030981000000001</v>
      </c>
      <c r="H1679" s="1">
        <v>28.078434000000001</v>
      </c>
      <c r="I1679" s="1">
        <v>28.002903</v>
      </c>
      <c r="J1679" s="1">
        <v>27.004051</v>
      </c>
      <c r="K1679" s="1">
        <v>27.009592000000001</v>
      </c>
      <c r="L1679" s="1">
        <v>27.019819999999999</v>
      </c>
      <c r="M1679" s="1">
        <v>27.052700999999999</v>
      </c>
      <c r="N1679" s="1">
        <v>27.000592999999999</v>
      </c>
      <c r="O1679" s="1">
        <v>26.995118000000002</v>
      </c>
      <c r="P1679" s="1">
        <v>27.010870000000001</v>
      </c>
      <c r="Q1679" s="1">
        <v>27.025901000000001</v>
      </c>
    </row>
    <row r="1680" spans="1:17">
      <c r="A1680" s="1680">
        <v>43245.267513097999</v>
      </c>
      <c r="B1680" s="1">
        <v>23.267250000000001</v>
      </c>
      <c r="C1680" s="1">
        <v>26.016542000000001</v>
      </c>
      <c r="D1680" s="1">
        <v>28.001919999999998</v>
      </c>
      <c r="E1680" s="1">
        <v>28.018868000000001</v>
      </c>
      <c r="F1680" s="1">
        <v>24.625233999999999</v>
      </c>
      <c r="G1680" s="1">
        <v>27.996642000000001</v>
      </c>
      <c r="H1680" s="1">
        <v>28.027719000000001</v>
      </c>
      <c r="I1680" s="1">
        <v>27.988199999999999</v>
      </c>
      <c r="J1680" s="1">
        <v>27.072042</v>
      </c>
      <c r="K1680" s="1">
        <v>26.987939000000001</v>
      </c>
      <c r="L1680" s="1">
        <v>27.016722000000001</v>
      </c>
      <c r="M1680" s="1">
        <v>27.016245999999999</v>
      </c>
      <c r="N1680" s="1">
        <v>27.008018</v>
      </c>
      <c r="O1680" s="1">
        <v>27.02713</v>
      </c>
      <c r="P1680" s="1">
        <v>26.994315</v>
      </c>
      <c r="Q1680" s="1">
        <v>27.015098999999999</v>
      </c>
    </row>
    <row r="1681" spans="1:17">
      <c r="A1681" s="1681">
        <v>43245.270939208698</v>
      </c>
      <c r="B1681" s="1">
        <v>23.369154000000002</v>
      </c>
      <c r="C1681" s="1">
        <v>26.000594</v>
      </c>
      <c r="D1681" s="1">
        <v>27.991641999999999</v>
      </c>
      <c r="E1681" s="1">
        <v>27.988904999999999</v>
      </c>
      <c r="F1681" s="1">
        <v>24.624464</v>
      </c>
      <c r="G1681" s="1">
        <v>28.001756</v>
      </c>
      <c r="H1681" s="1">
        <v>27.981365</v>
      </c>
      <c r="I1681" s="1">
        <v>28.03839</v>
      </c>
      <c r="J1681" s="1">
        <v>27.072828999999999</v>
      </c>
      <c r="K1681" s="1">
        <v>27.018148</v>
      </c>
      <c r="L1681" s="1">
        <v>27.002199000000001</v>
      </c>
      <c r="M1681" s="1">
        <v>26.995920999999999</v>
      </c>
      <c r="N1681" s="1">
        <v>27.071992999999999</v>
      </c>
      <c r="O1681" s="1">
        <v>27.060044000000001</v>
      </c>
      <c r="P1681" s="1">
        <v>27.040948</v>
      </c>
      <c r="Q1681" s="1">
        <v>26.987939000000001</v>
      </c>
    </row>
    <row r="1682" spans="1:17">
      <c r="A1682" s="1682">
        <v>43245.274425639996</v>
      </c>
      <c r="B1682" s="1">
        <v>23.474599000000001</v>
      </c>
      <c r="C1682" s="1">
        <v>26.026130999999999</v>
      </c>
      <c r="D1682" s="1">
        <v>28.041619000000001</v>
      </c>
      <c r="E1682" s="1">
        <v>28.014507999999999</v>
      </c>
      <c r="F1682" s="1">
        <v>24.627217999999999</v>
      </c>
      <c r="G1682" s="1">
        <v>28.0517</v>
      </c>
      <c r="H1682" s="1">
        <v>28.032063000000001</v>
      </c>
      <c r="I1682" s="1">
        <v>28.032768000000001</v>
      </c>
      <c r="J1682" s="1">
        <v>27.059191999999999</v>
      </c>
      <c r="K1682" s="1">
        <v>27.062519000000002</v>
      </c>
      <c r="L1682" s="1">
        <v>27.012623999999999</v>
      </c>
      <c r="M1682" s="1">
        <v>27.048341000000001</v>
      </c>
      <c r="N1682" s="1">
        <v>27.068469</v>
      </c>
      <c r="O1682" s="1">
        <v>27.041194000000001</v>
      </c>
      <c r="P1682" s="1">
        <v>27.078959000000001</v>
      </c>
      <c r="Q1682" s="1">
        <v>27.040309000000001</v>
      </c>
    </row>
    <row r="1683" spans="1:17">
      <c r="A1683" s="1683">
        <v>43245.277919995897</v>
      </c>
      <c r="B1683" s="1">
        <v>23.579176</v>
      </c>
      <c r="C1683" s="1">
        <v>26.067191000000001</v>
      </c>
      <c r="D1683" s="1">
        <v>28.045438000000001</v>
      </c>
      <c r="E1683" s="1">
        <v>28.049175999999999</v>
      </c>
      <c r="F1683" s="1">
        <v>24.625184999999998</v>
      </c>
      <c r="G1683" s="1">
        <v>28.032914999999999</v>
      </c>
      <c r="H1683" s="1">
        <v>28.080434</v>
      </c>
      <c r="I1683" s="1">
        <v>27.992773</v>
      </c>
      <c r="J1683" s="1">
        <v>27.037144999999999</v>
      </c>
      <c r="K1683" s="1">
        <v>27.051864999999999</v>
      </c>
      <c r="L1683" s="1">
        <v>27.037424000000001</v>
      </c>
      <c r="M1683" s="1">
        <v>27.066140999999998</v>
      </c>
      <c r="N1683" s="1">
        <v>27.046488</v>
      </c>
      <c r="O1683" s="1">
        <v>27.016656000000001</v>
      </c>
      <c r="P1683" s="1">
        <v>27.063977999999999</v>
      </c>
      <c r="Q1683" s="1">
        <v>27.068829999999998</v>
      </c>
    </row>
    <row r="1684" spans="1:17">
      <c r="A1684" s="1684">
        <v>43245.2813849452</v>
      </c>
      <c r="B1684" s="1">
        <v>23.542819999999999</v>
      </c>
      <c r="C1684" s="1">
        <v>26.049997000000001</v>
      </c>
      <c r="D1684" s="1">
        <v>28.009656</v>
      </c>
      <c r="E1684" s="1">
        <v>28.032588000000001</v>
      </c>
      <c r="F1684" s="1">
        <v>24.614284999999999</v>
      </c>
      <c r="G1684" s="1">
        <v>28.004542000000001</v>
      </c>
      <c r="H1684" s="1">
        <v>28.029866999999999</v>
      </c>
      <c r="I1684" s="1">
        <v>28.007017000000001</v>
      </c>
      <c r="J1684" s="1">
        <v>27.011738999999999</v>
      </c>
      <c r="K1684" s="1">
        <v>27.031752999999998</v>
      </c>
      <c r="L1684" s="1">
        <v>27.027999000000001</v>
      </c>
      <c r="M1684" s="1">
        <v>27.044177000000001</v>
      </c>
      <c r="N1684" s="1">
        <v>27.032080000000001</v>
      </c>
      <c r="O1684" s="1">
        <v>27.003822</v>
      </c>
      <c r="P1684" s="1">
        <v>27.046144000000002</v>
      </c>
      <c r="Q1684" s="1">
        <v>27.06465</v>
      </c>
    </row>
    <row r="1685" spans="1:17">
      <c r="A1685" s="1685">
        <v>43245.284862889697</v>
      </c>
      <c r="B1685" s="1">
        <v>23.560341999999999</v>
      </c>
      <c r="C1685" s="1">
        <v>26.033294000000001</v>
      </c>
      <c r="D1685" s="1">
        <v>27.990019</v>
      </c>
      <c r="E1685" s="1">
        <v>27.994002999999999</v>
      </c>
      <c r="F1685" s="1">
        <v>24.629299</v>
      </c>
      <c r="G1685" s="1">
        <v>27.995723999999999</v>
      </c>
      <c r="H1685" s="1">
        <v>27.987299</v>
      </c>
      <c r="I1685" s="1">
        <v>28.047094000000001</v>
      </c>
      <c r="J1685" s="1">
        <v>26.983661000000001</v>
      </c>
      <c r="K1685" s="1">
        <v>27.001199</v>
      </c>
      <c r="L1685" s="1">
        <v>27.013328999999999</v>
      </c>
      <c r="M1685" s="1">
        <v>27.015722</v>
      </c>
      <c r="N1685" s="1">
        <v>27.005870999999999</v>
      </c>
      <c r="O1685" s="1">
        <v>27.009264000000002</v>
      </c>
      <c r="P1685" s="1">
        <v>27.023344000000002</v>
      </c>
      <c r="Q1685" s="1">
        <v>27.04975</v>
      </c>
    </row>
    <row r="1686" spans="1:17">
      <c r="A1686" s="1686">
        <v>43245.288311367804</v>
      </c>
      <c r="B1686" s="1">
        <v>23.724025000000001</v>
      </c>
      <c r="C1686" s="1">
        <v>26.018214</v>
      </c>
      <c r="D1686" s="1">
        <v>28.012098999999999</v>
      </c>
      <c r="E1686" s="1">
        <v>28.012163999999999</v>
      </c>
      <c r="F1686" s="1">
        <v>24.622415</v>
      </c>
      <c r="G1686" s="1">
        <v>28.050633999999999</v>
      </c>
      <c r="H1686" s="1">
        <v>28.022048000000002</v>
      </c>
      <c r="I1686" s="1">
        <v>28.018688000000001</v>
      </c>
      <c r="J1686" s="1">
        <v>27.042570999999999</v>
      </c>
      <c r="K1686" s="1">
        <v>26.993561</v>
      </c>
      <c r="L1686" s="1">
        <v>26.997855000000001</v>
      </c>
      <c r="M1686" s="1">
        <v>26.987168</v>
      </c>
      <c r="N1686" s="1">
        <v>27.00056</v>
      </c>
      <c r="O1686" s="1">
        <v>27.065453000000002</v>
      </c>
      <c r="P1686" s="1">
        <v>27.001854999999999</v>
      </c>
      <c r="Q1686" s="1">
        <v>27.033293</v>
      </c>
    </row>
    <row r="1687" spans="1:17">
      <c r="A1687" s="1687">
        <v>43245.291754942002</v>
      </c>
      <c r="B1687" s="1">
        <v>23.854728999999999</v>
      </c>
      <c r="C1687" s="1">
        <v>26.003708</v>
      </c>
      <c r="D1687" s="1">
        <v>28.067321</v>
      </c>
      <c r="E1687" s="1">
        <v>28.047405000000001</v>
      </c>
      <c r="F1687" s="1">
        <v>24.623759</v>
      </c>
      <c r="G1687" s="1">
        <v>28.047373</v>
      </c>
      <c r="H1687" s="1">
        <v>28.078908999999999</v>
      </c>
      <c r="I1687" s="1">
        <v>27.986789999999999</v>
      </c>
      <c r="J1687" s="1">
        <v>27.072731000000001</v>
      </c>
      <c r="K1687" s="1">
        <v>27.038194000000001</v>
      </c>
      <c r="L1687" s="1">
        <v>27.039997</v>
      </c>
      <c r="M1687" s="1">
        <v>27.030507</v>
      </c>
      <c r="N1687" s="1">
        <v>27.073910999999999</v>
      </c>
      <c r="O1687" s="1">
        <v>27.054912999999999</v>
      </c>
      <c r="P1687" s="1">
        <v>27.011361999999998</v>
      </c>
      <c r="Q1687" s="1">
        <v>27.007608000000001</v>
      </c>
    </row>
    <row r="1688" spans="1:17">
      <c r="A1688" s="1688">
        <v>43245.295232359596</v>
      </c>
      <c r="B1688" s="1">
        <v>23.934424</v>
      </c>
      <c r="C1688" s="1">
        <v>26.019705999999999</v>
      </c>
      <c r="D1688" s="1">
        <v>28.043569999999999</v>
      </c>
      <c r="E1688" s="1">
        <v>28.035276</v>
      </c>
      <c r="F1688" s="1">
        <v>24.621283999999999</v>
      </c>
      <c r="G1688" s="1">
        <v>28.023178999999999</v>
      </c>
      <c r="H1688" s="1">
        <v>28.046634999999998</v>
      </c>
      <c r="I1688" s="1">
        <v>28.015491999999998</v>
      </c>
      <c r="J1688" s="1">
        <v>27.068059000000002</v>
      </c>
      <c r="K1688" s="1">
        <v>27.050045000000001</v>
      </c>
      <c r="L1688" s="1">
        <v>27.041571000000001</v>
      </c>
      <c r="M1688" s="1">
        <v>27.071092</v>
      </c>
      <c r="N1688" s="1">
        <v>27.064551999999999</v>
      </c>
      <c r="O1688" s="1">
        <v>27.030638</v>
      </c>
      <c r="P1688" s="1">
        <v>27.053388999999999</v>
      </c>
      <c r="Q1688" s="1">
        <v>27.007887</v>
      </c>
    </row>
    <row r="1689" spans="1:17">
      <c r="A1689" s="1689">
        <v>43245.298717681602</v>
      </c>
      <c r="B1689" s="1">
        <v>24.051653999999999</v>
      </c>
      <c r="C1689" s="1">
        <v>26.059061</v>
      </c>
      <c r="D1689" s="1">
        <v>28.029243999999998</v>
      </c>
      <c r="E1689" s="1">
        <v>28.011655999999999</v>
      </c>
      <c r="F1689" s="1">
        <v>24.621234999999999</v>
      </c>
      <c r="G1689" s="1">
        <v>27.995953</v>
      </c>
      <c r="H1689" s="1">
        <v>28.002051000000002</v>
      </c>
      <c r="I1689" s="1">
        <v>28.066369999999999</v>
      </c>
      <c r="J1689" s="1">
        <v>27.053258</v>
      </c>
      <c r="K1689" s="1">
        <v>27.040932000000002</v>
      </c>
      <c r="L1689" s="1">
        <v>27.017935000000001</v>
      </c>
      <c r="M1689" s="1">
        <v>27.045307999999999</v>
      </c>
      <c r="N1689" s="1">
        <v>27.055143000000001</v>
      </c>
      <c r="O1689" s="1">
        <v>27.017164000000001</v>
      </c>
      <c r="P1689" s="1">
        <v>27.058551999999999</v>
      </c>
      <c r="Q1689" s="1">
        <v>27.02495</v>
      </c>
    </row>
    <row r="1690" spans="1:17">
      <c r="A1690" s="1690">
        <v>43245.302190778602</v>
      </c>
      <c r="B1690" s="1">
        <v>24.148232</v>
      </c>
      <c r="C1690" s="1">
        <v>26.049997000000001</v>
      </c>
      <c r="D1690" s="1">
        <v>27.998837999999999</v>
      </c>
      <c r="E1690" s="1">
        <v>27.993608999999999</v>
      </c>
      <c r="F1690" s="1">
        <v>24.629807</v>
      </c>
      <c r="G1690" s="1">
        <v>28.007968000000002</v>
      </c>
      <c r="H1690" s="1">
        <v>27.991002999999999</v>
      </c>
      <c r="I1690" s="1">
        <v>28.046503999999999</v>
      </c>
      <c r="J1690" s="1">
        <v>27.027507</v>
      </c>
      <c r="K1690" s="1">
        <v>27.019279000000001</v>
      </c>
      <c r="L1690" s="1">
        <v>26.995593</v>
      </c>
      <c r="M1690" s="1">
        <v>27.014558000000001</v>
      </c>
      <c r="N1690" s="1">
        <v>27.026491</v>
      </c>
      <c r="O1690" s="1">
        <v>27.001477999999999</v>
      </c>
      <c r="P1690" s="1">
        <v>27.041668999999999</v>
      </c>
      <c r="Q1690" s="1">
        <v>27.027819000000001</v>
      </c>
    </row>
    <row r="1691" spans="1:17">
      <c r="A1691" s="1691">
        <v>43245.305657628</v>
      </c>
      <c r="B1691" s="1">
        <v>24.248940000000001</v>
      </c>
      <c r="C1691" s="1">
        <v>26.037474</v>
      </c>
      <c r="D1691" s="1">
        <v>28.005427000000001</v>
      </c>
      <c r="E1691" s="1">
        <v>28.052700000000002</v>
      </c>
      <c r="F1691" s="1">
        <v>24.632676</v>
      </c>
      <c r="G1691" s="1">
        <v>28.049126000000001</v>
      </c>
      <c r="H1691" s="1">
        <v>28.0596</v>
      </c>
      <c r="I1691" s="1">
        <v>28.015180000000001</v>
      </c>
      <c r="J1691" s="1">
        <v>27.008215</v>
      </c>
      <c r="K1691" s="1">
        <v>27.002296999999999</v>
      </c>
      <c r="L1691" s="1">
        <v>27.012098999999999</v>
      </c>
      <c r="M1691" s="1">
        <v>26.990365000000001</v>
      </c>
      <c r="N1691" s="1">
        <v>27.016689</v>
      </c>
      <c r="O1691" s="1">
        <v>26.996511000000002</v>
      </c>
      <c r="P1691" s="1">
        <v>27.017509</v>
      </c>
      <c r="Q1691" s="1">
        <v>27.013362000000001</v>
      </c>
    </row>
    <row r="1692" spans="1:17">
      <c r="A1692" s="1692">
        <v>43245.309161080797</v>
      </c>
      <c r="B1692" s="1">
        <v>24.307473000000002</v>
      </c>
      <c r="C1692" s="1">
        <v>26.030474999999999</v>
      </c>
      <c r="D1692" s="1">
        <v>28.052257000000001</v>
      </c>
      <c r="E1692" s="1">
        <v>28.044602000000001</v>
      </c>
      <c r="F1692" s="1">
        <v>24.633741000000001</v>
      </c>
      <c r="G1692" s="1">
        <v>28.036128000000001</v>
      </c>
      <c r="H1692" s="1">
        <v>28.073107</v>
      </c>
      <c r="I1692" s="1">
        <v>27.983643000000001</v>
      </c>
      <c r="J1692" s="1">
        <v>26.997855000000001</v>
      </c>
      <c r="K1692" s="1">
        <v>27.003150000000002</v>
      </c>
      <c r="L1692" s="1">
        <v>27.014575000000001</v>
      </c>
      <c r="M1692" s="1">
        <v>27.050962999999999</v>
      </c>
      <c r="N1692" s="1">
        <v>26.999298</v>
      </c>
      <c r="O1692" s="1">
        <v>27.053388999999999</v>
      </c>
      <c r="P1692" s="1">
        <v>27.007345999999998</v>
      </c>
      <c r="Q1692" s="1">
        <v>26.997478000000001</v>
      </c>
    </row>
    <row r="1693" spans="1:17">
      <c r="A1693" s="1693">
        <v>43245.312591455397</v>
      </c>
      <c r="B1693" s="1">
        <v>24.323077000000001</v>
      </c>
      <c r="C1693" s="1">
        <v>26.003592999999999</v>
      </c>
      <c r="D1693" s="1">
        <v>28.064419999999998</v>
      </c>
      <c r="E1693" s="1">
        <v>28.021507</v>
      </c>
      <c r="F1693" s="1">
        <v>24.633593999999999</v>
      </c>
      <c r="G1693" s="1">
        <v>28.006492999999999</v>
      </c>
      <c r="H1693" s="1">
        <v>28.019409</v>
      </c>
      <c r="I1693" s="1">
        <v>28.027080000000002</v>
      </c>
      <c r="J1693" s="1">
        <v>27.042210000000001</v>
      </c>
      <c r="K1693" s="1">
        <v>27.047619000000001</v>
      </c>
      <c r="L1693" s="1">
        <v>27.008279999999999</v>
      </c>
      <c r="M1693" s="1">
        <v>27.060421000000002</v>
      </c>
      <c r="N1693" s="1">
        <v>27.015214</v>
      </c>
      <c r="O1693" s="1">
        <v>27.044882000000001</v>
      </c>
      <c r="P1693" s="1">
        <v>26.994002999999999</v>
      </c>
      <c r="Q1693" s="1">
        <v>27.020803000000001</v>
      </c>
    </row>
    <row r="1694" spans="1:17">
      <c r="A1694" s="1694">
        <v>43245.316069830304</v>
      </c>
      <c r="B1694" s="1">
        <v>24.383479000000001</v>
      </c>
      <c r="C1694" s="1">
        <v>25.995823999999999</v>
      </c>
      <c r="D1694" s="1">
        <v>28.035145</v>
      </c>
      <c r="E1694" s="1">
        <v>27.988461999999998</v>
      </c>
      <c r="F1694" s="1">
        <v>24.642789</v>
      </c>
      <c r="G1694" s="1">
        <v>27.997264000000001</v>
      </c>
      <c r="H1694" s="1">
        <v>27.985790999999999</v>
      </c>
      <c r="I1694" s="1">
        <v>28.048209</v>
      </c>
      <c r="J1694" s="1">
        <v>27.068501999999999</v>
      </c>
      <c r="K1694" s="1">
        <v>27.045750999999999</v>
      </c>
      <c r="L1694" s="1">
        <v>27.005624999999998</v>
      </c>
      <c r="M1694" s="1">
        <v>27.043063</v>
      </c>
      <c r="N1694" s="1">
        <v>27.066240000000001</v>
      </c>
      <c r="O1694" s="1">
        <v>27.021754000000001</v>
      </c>
      <c r="P1694" s="1">
        <v>27.042472</v>
      </c>
      <c r="Q1694" s="1">
        <v>27.063437</v>
      </c>
    </row>
    <row r="1695" spans="1:17">
      <c r="A1695" s="1695">
        <v>43245.319553096502</v>
      </c>
      <c r="B1695" s="1">
        <v>24.564931000000001</v>
      </c>
      <c r="C1695" s="1">
        <v>26.039949</v>
      </c>
      <c r="D1695" s="1">
        <v>28.008427000000001</v>
      </c>
      <c r="E1695" s="1">
        <v>28.019770000000001</v>
      </c>
      <c r="F1695" s="1">
        <v>24.647722999999999</v>
      </c>
      <c r="G1695" s="1">
        <v>28.034309</v>
      </c>
      <c r="H1695" s="1">
        <v>28.036276000000001</v>
      </c>
      <c r="I1695" s="1">
        <v>28.019228999999999</v>
      </c>
      <c r="J1695" s="1">
        <v>27.056553000000001</v>
      </c>
      <c r="K1695" s="1">
        <v>27.035916</v>
      </c>
      <c r="L1695" s="1">
        <v>27.035129000000001</v>
      </c>
      <c r="M1695" s="1">
        <v>27.007394999999999</v>
      </c>
      <c r="N1695" s="1">
        <v>27.066894999999999</v>
      </c>
      <c r="O1695" s="1">
        <v>27.020983999999999</v>
      </c>
      <c r="P1695" s="1">
        <v>27.061011000000001</v>
      </c>
      <c r="Q1695" s="1">
        <v>27.05311</v>
      </c>
    </row>
    <row r="1696" spans="1:17">
      <c r="A1696" s="1696">
        <v>43245.323035232097</v>
      </c>
      <c r="B1696" s="1">
        <v>24.563915000000001</v>
      </c>
      <c r="C1696" s="1">
        <v>26.056504</v>
      </c>
      <c r="D1696" s="1">
        <v>27.987888999999999</v>
      </c>
      <c r="E1696" s="1">
        <v>28.058453</v>
      </c>
      <c r="F1696" s="1">
        <v>24.646788999999998</v>
      </c>
      <c r="G1696" s="1">
        <v>28.017803000000001</v>
      </c>
      <c r="H1696" s="1">
        <v>28.073943</v>
      </c>
      <c r="I1696" s="1">
        <v>27.985496000000001</v>
      </c>
      <c r="J1696" s="1">
        <v>27.040341999999999</v>
      </c>
      <c r="K1696" s="1">
        <v>27.014689000000001</v>
      </c>
      <c r="L1696" s="1">
        <v>27.020557</v>
      </c>
      <c r="M1696" s="1">
        <v>26.980661000000001</v>
      </c>
      <c r="N1696" s="1">
        <v>27.049651999999998</v>
      </c>
      <c r="O1696" s="1">
        <v>26.997888</v>
      </c>
      <c r="P1696" s="1">
        <v>27.052683999999999</v>
      </c>
      <c r="Q1696" s="1">
        <v>27.039505999999999</v>
      </c>
    </row>
    <row r="1697" spans="1:17">
      <c r="A1697" s="1697">
        <v>43245.3265100344</v>
      </c>
      <c r="B1697" s="1">
        <v>24.621776000000001</v>
      </c>
      <c r="C1697" s="1">
        <v>26.041801</v>
      </c>
      <c r="D1697" s="1">
        <v>28.052864</v>
      </c>
      <c r="E1697" s="1">
        <v>28.033014000000001</v>
      </c>
      <c r="F1697" s="1">
        <v>24.653984999999999</v>
      </c>
      <c r="G1697" s="1">
        <v>28.004968000000002</v>
      </c>
      <c r="H1697" s="1">
        <v>28.025227999999998</v>
      </c>
      <c r="I1697" s="1">
        <v>28.018491000000001</v>
      </c>
      <c r="J1697" s="1">
        <v>27.025803</v>
      </c>
      <c r="K1697" s="1">
        <v>27.001297999999998</v>
      </c>
      <c r="L1697" s="1">
        <v>26.999855</v>
      </c>
      <c r="M1697" s="1">
        <v>27.051766000000001</v>
      </c>
      <c r="N1697" s="1">
        <v>27.027982999999999</v>
      </c>
      <c r="O1697" s="1">
        <v>27.020934</v>
      </c>
      <c r="P1697" s="1">
        <v>27.037063</v>
      </c>
      <c r="Q1697" s="1">
        <v>27.027080999999999</v>
      </c>
    </row>
    <row r="1698" spans="1:17">
      <c r="A1698" s="1698">
        <v>43245.329983871401</v>
      </c>
      <c r="B1698" s="1">
        <v>24.738547000000001</v>
      </c>
      <c r="C1698" s="1">
        <v>26.035965999999998</v>
      </c>
      <c r="D1698" s="1">
        <v>28.061322000000001</v>
      </c>
      <c r="E1698" s="1">
        <v>28.003640999999998</v>
      </c>
      <c r="F1698" s="1">
        <v>24.660081999999999</v>
      </c>
      <c r="G1698" s="1">
        <v>28.003492999999999</v>
      </c>
      <c r="H1698" s="1">
        <v>27.979610999999998</v>
      </c>
      <c r="I1698" s="1">
        <v>28.051487000000002</v>
      </c>
      <c r="J1698" s="1">
        <v>27.014278999999998</v>
      </c>
      <c r="K1698" s="1">
        <v>27.008592</v>
      </c>
      <c r="L1698" s="1">
        <v>27.018163999999999</v>
      </c>
      <c r="M1698" s="1">
        <v>27.058814999999999</v>
      </c>
      <c r="N1698" s="1">
        <v>27.014575000000001</v>
      </c>
      <c r="O1698" s="1">
        <v>27.043226000000001</v>
      </c>
      <c r="P1698" s="1">
        <v>27.022983</v>
      </c>
      <c r="Q1698" s="1">
        <v>27.014116000000001</v>
      </c>
    </row>
    <row r="1699" spans="1:17">
      <c r="A1699" s="1699">
        <v>43245.333472638296</v>
      </c>
      <c r="B1699" s="1">
        <v>24.801932000000001</v>
      </c>
      <c r="C1699" s="1">
        <v>26.020721999999999</v>
      </c>
      <c r="D1699" s="1">
        <v>28.042339999999999</v>
      </c>
      <c r="E1699" s="1">
        <v>27.997509999999998</v>
      </c>
      <c r="F1699" s="1">
        <v>24.664770000000001</v>
      </c>
      <c r="G1699" s="1">
        <v>28.032768000000001</v>
      </c>
      <c r="H1699" s="1">
        <v>28.027768999999999</v>
      </c>
      <c r="I1699" s="1">
        <v>28.026292999999999</v>
      </c>
      <c r="J1699" s="1">
        <v>26.992232999999999</v>
      </c>
      <c r="K1699" s="1">
        <v>27.037915999999999</v>
      </c>
      <c r="L1699" s="1">
        <v>27.029572999999999</v>
      </c>
      <c r="M1699" s="1">
        <v>27.035768000000001</v>
      </c>
      <c r="N1699" s="1">
        <v>27.002445000000002</v>
      </c>
      <c r="O1699" s="1">
        <v>27.046029000000001</v>
      </c>
      <c r="P1699" s="1">
        <v>27.006755999999999</v>
      </c>
      <c r="Q1699" s="1">
        <v>26.997429</v>
      </c>
    </row>
    <row r="1700" spans="1:17">
      <c r="A1700" s="1700">
        <v>43245.336921164999</v>
      </c>
      <c r="B1700" s="1">
        <v>24.872529</v>
      </c>
      <c r="C1700" s="1">
        <v>26.013214999999999</v>
      </c>
      <c r="D1700" s="1">
        <v>28.021277999999999</v>
      </c>
      <c r="E1700" s="1">
        <v>28.031604000000002</v>
      </c>
      <c r="F1700" s="1">
        <v>24.668606</v>
      </c>
      <c r="G1700" s="1">
        <v>28.012525</v>
      </c>
      <c r="H1700" s="1">
        <v>28.079564999999999</v>
      </c>
      <c r="I1700" s="1">
        <v>28.001608000000001</v>
      </c>
      <c r="J1700" s="1">
        <v>27.024736999999998</v>
      </c>
      <c r="K1700" s="1">
        <v>27.037424000000001</v>
      </c>
      <c r="L1700" s="1">
        <v>27.007166000000002</v>
      </c>
      <c r="M1700" s="1">
        <v>27.005427999999998</v>
      </c>
      <c r="N1700" s="1">
        <v>27.017721999999999</v>
      </c>
      <c r="O1700" s="1">
        <v>27.025262000000001</v>
      </c>
      <c r="P1700" s="1">
        <v>27.009018000000001</v>
      </c>
      <c r="Q1700" s="1">
        <v>27.033080000000002</v>
      </c>
    </row>
    <row r="1701" spans="1:17">
      <c r="A1701" s="1701">
        <v>43245.340419250599</v>
      </c>
      <c r="B1701" s="1">
        <v>24.900427000000001</v>
      </c>
      <c r="C1701" s="1">
        <v>25.997824000000001</v>
      </c>
      <c r="D1701" s="1">
        <v>27.996625000000002</v>
      </c>
      <c r="E1701" s="1">
        <v>28.042307999999998</v>
      </c>
      <c r="F1701" s="1">
        <v>24.674408</v>
      </c>
      <c r="G1701" s="1">
        <v>27.993445000000001</v>
      </c>
      <c r="H1701" s="1">
        <v>28.027162000000001</v>
      </c>
      <c r="I1701" s="1">
        <v>28.005067</v>
      </c>
      <c r="J1701" s="1">
        <v>27.074598999999999</v>
      </c>
      <c r="K1701" s="1">
        <v>27.026229000000001</v>
      </c>
      <c r="L1701" s="1">
        <v>26.994707999999999</v>
      </c>
      <c r="M1701" s="1">
        <v>27.008116000000001</v>
      </c>
      <c r="N1701" s="1">
        <v>27.058928999999999</v>
      </c>
      <c r="O1701" s="1">
        <v>27.008559000000002</v>
      </c>
      <c r="P1701" s="1">
        <v>27.032212000000001</v>
      </c>
      <c r="Q1701" s="1">
        <v>27.050160000000002</v>
      </c>
    </row>
    <row r="1702" spans="1:17">
      <c r="A1702" s="1702">
        <v>43245.343825691401</v>
      </c>
      <c r="B1702" s="1">
        <v>25.251200999999998</v>
      </c>
      <c r="C1702" s="1">
        <v>26.02618</v>
      </c>
      <c r="D1702" s="1">
        <v>28.011951</v>
      </c>
      <c r="E1702" s="1">
        <v>28.022966</v>
      </c>
      <c r="F1702" s="1">
        <v>24.679898999999999</v>
      </c>
      <c r="G1702" s="1">
        <v>28.026703000000001</v>
      </c>
      <c r="H1702" s="1">
        <v>27.994706999999998</v>
      </c>
      <c r="I1702" s="1">
        <v>28.052011</v>
      </c>
      <c r="J1702" s="1">
        <v>27.080549000000001</v>
      </c>
      <c r="K1702" s="1">
        <v>27.015394000000001</v>
      </c>
      <c r="L1702" s="1">
        <v>27.017786999999998</v>
      </c>
      <c r="M1702" s="1">
        <v>27.067256</v>
      </c>
      <c r="N1702" s="1">
        <v>27.052602</v>
      </c>
      <c r="O1702" s="1">
        <v>27.002165999999999</v>
      </c>
      <c r="P1702" s="1">
        <v>27.031507000000001</v>
      </c>
      <c r="Q1702" s="1">
        <v>27.052717000000001</v>
      </c>
    </row>
    <row r="1703" spans="1:17">
      <c r="A1703" s="1703">
        <v>43245.347316210798</v>
      </c>
      <c r="B1703" s="1">
        <v>25.499889</v>
      </c>
      <c r="C1703" s="1">
        <v>26.043866999999999</v>
      </c>
      <c r="D1703" s="1">
        <v>28.062207000000001</v>
      </c>
      <c r="E1703" s="1">
        <v>27.995985999999998</v>
      </c>
      <c r="F1703" s="1">
        <v>24.691569999999999</v>
      </c>
      <c r="G1703" s="1">
        <v>28.037963999999999</v>
      </c>
      <c r="H1703" s="1">
        <v>28.016459000000001</v>
      </c>
      <c r="I1703" s="1">
        <v>28.044127</v>
      </c>
      <c r="J1703" s="1">
        <v>27.072566999999999</v>
      </c>
      <c r="K1703" s="1">
        <v>27.008247000000001</v>
      </c>
      <c r="L1703" s="1">
        <v>27.005772</v>
      </c>
      <c r="M1703" s="1">
        <v>27.050782999999999</v>
      </c>
      <c r="N1703" s="1">
        <v>27.042325000000002</v>
      </c>
      <c r="O1703" s="1">
        <v>27.029506999999999</v>
      </c>
      <c r="P1703" s="1">
        <v>27.016722000000001</v>
      </c>
      <c r="Q1703" s="1">
        <v>27.038194000000001</v>
      </c>
    </row>
    <row r="1704" spans="1:17">
      <c r="A1704" s="1704">
        <v>43245.3508014092</v>
      </c>
      <c r="B1704" s="1">
        <v>25.390001999999999</v>
      </c>
      <c r="C1704" s="1">
        <v>26.031032</v>
      </c>
      <c r="D1704" s="1">
        <v>28.051651</v>
      </c>
      <c r="E1704" s="1">
        <v>28.022735999999998</v>
      </c>
      <c r="F1704" s="1">
        <v>24.694143</v>
      </c>
      <c r="G1704" s="1">
        <v>28.015540999999999</v>
      </c>
      <c r="H1704" s="1">
        <v>28.070665000000002</v>
      </c>
      <c r="I1704" s="1">
        <v>28.008755000000001</v>
      </c>
      <c r="J1704" s="1">
        <v>27.058405</v>
      </c>
      <c r="K1704" s="1">
        <v>27.007297000000001</v>
      </c>
      <c r="L1704" s="1">
        <v>26.998642</v>
      </c>
      <c r="M1704" s="1">
        <v>27.028261000000001</v>
      </c>
      <c r="N1704" s="1">
        <v>27.026934000000001</v>
      </c>
      <c r="O1704" s="1">
        <v>27.037358000000001</v>
      </c>
      <c r="P1704" s="1">
        <v>26.996691999999999</v>
      </c>
      <c r="Q1704" s="1">
        <v>27.023392999999999</v>
      </c>
    </row>
    <row r="1705" spans="1:17">
      <c r="A1705" s="1705">
        <v>43245.354268605297</v>
      </c>
      <c r="B1705" s="1">
        <v>25.444405</v>
      </c>
      <c r="C1705" s="1">
        <v>26.026835999999999</v>
      </c>
      <c r="D1705" s="1">
        <v>28.024768999999999</v>
      </c>
      <c r="E1705" s="1">
        <v>28.055847</v>
      </c>
      <c r="F1705" s="1">
        <v>24.697258000000001</v>
      </c>
      <c r="G1705" s="1">
        <v>27.999395</v>
      </c>
      <c r="H1705" s="1">
        <v>28.041619000000001</v>
      </c>
      <c r="I1705" s="1">
        <v>27.985381</v>
      </c>
      <c r="J1705" s="1">
        <v>27.043948</v>
      </c>
      <c r="K1705" s="1">
        <v>27.040358000000001</v>
      </c>
      <c r="L1705" s="1">
        <v>27.028818999999999</v>
      </c>
      <c r="M1705" s="1">
        <v>26.999445000000001</v>
      </c>
      <c r="N1705" s="1">
        <v>27.010821</v>
      </c>
      <c r="O1705" s="1">
        <v>27.035637000000001</v>
      </c>
      <c r="P1705" s="1">
        <v>27.003281000000001</v>
      </c>
      <c r="Q1705" s="1">
        <v>27.011082999999999</v>
      </c>
    </row>
    <row r="1706" spans="1:17">
      <c r="A1706" s="1706">
        <v>43245.357741360101</v>
      </c>
      <c r="B1706" s="1">
        <v>25.32724</v>
      </c>
      <c r="C1706" s="1">
        <v>26.022427</v>
      </c>
      <c r="D1706" s="1">
        <v>28.01559</v>
      </c>
      <c r="E1706" s="1">
        <v>28.042652</v>
      </c>
      <c r="F1706" s="1">
        <v>24.704929</v>
      </c>
      <c r="G1706" s="1">
        <v>28.031047000000001</v>
      </c>
      <c r="H1706" s="1">
        <v>27.989659</v>
      </c>
      <c r="I1706" s="1">
        <v>28.041898</v>
      </c>
      <c r="J1706" s="1">
        <v>27.025621999999998</v>
      </c>
      <c r="K1706" s="1">
        <v>27.034326</v>
      </c>
      <c r="L1706" s="1">
        <v>27.023949999999999</v>
      </c>
      <c r="M1706" s="1">
        <v>27.018853</v>
      </c>
      <c r="N1706" s="1">
        <v>27.000052</v>
      </c>
      <c r="O1706" s="1">
        <v>27.029212000000001</v>
      </c>
      <c r="P1706" s="1">
        <v>27.052225</v>
      </c>
      <c r="Q1706" s="1">
        <v>26.998805999999998</v>
      </c>
    </row>
    <row r="1707" spans="1:17">
      <c r="A1707" s="1707">
        <v>43245.361180784203</v>
      </c>
      <c r="B1707" s="1">
        <v>25.167408999999999</v>
      </c>
      <c r="C1707" s="1">
        <v>26.007788999999999</v>
      </c>
      <c r="D1707" s="1">
        <v>27.995740000000001</v>
      </c>
      <c r="E1707" s="1">
        <v>28.020441999999999</v>
      </c>
      <c r="F1707" s="1">
        <v>24.724450999999998</v>
      </c>
      <c r="G1707" s="1">
        <v>28.016213</v>
      </c>
      <c r="H1707" s="1">
        <v>28.012262</v>
      </c>
      <c r="I1707" s="1">
        <v>28.076302999999999</v>
      </c>
      <c r="J1707" s="1">
        <v>27.020295000000001</v>
      </c>
      <c r="K1707" s="1">
        <v>27.036424</v>
      </c>
      <c r="L1707" s="1">
        <v>27.004805000000001</v>
      </c>
      <c r="M1707" s="1">
        <v>27.052520000000001</v>
      </c>
      <c r="N1707" s="1">
        <v>27.023638999999999</v>
      </c>
      <c r="O1707" s="1">
        <v>27.016738</v>
      </c>
      <c r="P1707" s="1">
        <v>27.064519000000001</v>
      </c>
      <c r="Q1707" s="1">
        <v>27.012312999999999</v>
      </c>
    </row>
    <row r="1708" spans="1:17">
      <c r="A1708" s="1708">
        <v>43245.364652773998</v>
      </c>
      <c r="B1708" s="1">
        <v>25.450879</v>
      </c>
      <c r="C1708" s="1">
        <v>26.004216</v>
      </c>
      <c r="D1708" s="1">
        <v>28.047159000000001</v>
      </c>
      <c r="E1708" s="1">
        <v>27.9922</v>
      </c>
      <c r="F1708" s="1">
        <v>24.725695999999999</v>
      </c>
      <c r="G1708" s="1">
        <v>27.997674</v>
      </c>
      <c r="H1708" s="1">
        <v>28.073304</v>
      </c>
      <c r="I1708" s="1">
        <v>28.055026999999999</v>
      </c>
      <c r="J1708" s="1">
        <v>27.005230999999998</v>
      </c>
      <c r="K1708" s="1">
        <v>27.013247</v>
      </c>
      <c r="L1708" s="1">
        <v>27.000675000000001</v>
      </c>
      <c r="M1708" s="1">
        <v>27.031703</v>
      </c>
      <c r="N1708" s="1">
        <v>27.042767999999999</v>
      </c>
      <c r="O1708" s="1">
        <v>26.999182999999999</v>
      </c>
      <c r="P1708" s="1">
        <v>27.048373000000002</v>
      </c>
      <c r="Q1708" s="1">
        <v>27.050685000000001</v>
      </c>
    </row>
    <row r="1709" spans="1:17">
      <c r="A1709" s="1709">
        <v>43245.368146460998</v>
      </c>
      <c r="B1709" s="1">
        <v>25.843859999999999</v>
      </c>
      <c r="C1709" s="1">
        <v>26.021951000000001</v>
      </c>
      <c r="D1709" s="1">
        <v>28.070255</v>
      </c>
      <c r="E1709" s="1">
        <v>28.035029999999999</v>
      </c>
      <c r="F1709" s="1">
        <v>24.728204000000002</v>
      </c>
      <c r="G1709" s="1">
        <v>28.019573000000001</v>
      </c>
      <c r="H1709" s="1">
        <v>28.057191</v>
      </c>
      <c r="I1709" s="1">
        <v>28.021277999999999</v>
      </c>
      <c r="J1709" s="1">
        <v>26.996184</v>
      </c>
      <c r="K1709" s="1">
        <v>27.006592000000001</v>
      </c>
      <c r="L1709" s="1">
        <v>27.028786</v>
      </c>
      <c r="M1709" s="1">
        <v>27.010936000000001</v>
      </c>
      <c r="N1709" s="1">
        <v>27.040883000000001</v>
      </c>
      <c r="O1709" s="1">
        <v>27.020508</v>
      </c>
      <c r="P1709" s="1">
        <v>27.037472999999999</v>
      </c>
      <c r="Q1709" s="1">
        <v>27.058043999999999</v>
      </c>
    </row>
    <row r="1710" spans="1:17">
      <c r="A1710" s="1710">
        <v>43245.371626164597</v>
      </c>
      <c r="B1710" s="1">
        <v>25.589074</v>
      </c>
      <c r="C1710" s="1">
        <v>26.028098</v>
      </c>
      <c r="D1710" s="1">
        <v>28.049405</v>
      </c>
      <c r="E1710" s="1">
        <v>28.041962999999999</v>
      </c>
      <c r="F1710" s="1">
        <v>24.740416</v>
      </c>
      <c r="G1710" s="1">
        <v>28.032588000000001</v>
      </c>
      <c r="H1710" s="1">
        <v>28.011361000000001</v>
      </c>
      <c r="I1710" s="1">
        <v>27.989363999999998</v>
      </c>
      <c r="J1710" s="1">
        <v>27.032489999999999</v>
      </c>
      <c r="K1710" s="1">
        <v>27.013952</v>
      </c>
      <c r="L1710" s="1">
        <v>27.008444000000001</v>
      </c>
      <c r="M1710" s="1">
        <v>26.998346999999999</v>
      </c>
      <c r="N1710" s="1">
        <v>27.020344000000001</v>
      </c>
      <c r="O1710" s="1">
        <v>27.021279</v>
      </c>
      <c r="P1710" s="1">
        <v>27.020081999999999</v>
      </c>
      <c r="Q1710" s="1">
        <v>27.035882999999998</v>
      </c>
    </row>
    <row r="1711" spans="1:17">
      <c r="A1711" s="1711">
        <v>43245.375138698102</v>
      </c>
      <c r="B1711" s="1">
        <v>25.404655999999999</v>
      </c>
      <c r="C1711" s="1">
        <v>26.023001000000001</v>
      </c>
      <c r="D1711" s="1">
        <v>28.026292999999999</v>
      </c>
      <c r="E1711" s="1">
        <v>28.023917000000001</v>
      </c>
      <c r="F1711" s="1">
        <v>24.746972</v>
      </c>
      <c r="G1711" s="1">
        <v>28.017213000000002</v>
      </c>
      <c r="H1711" s="1">
        <v>27.988199999999999</v>
      </c>
      <c r="I1711" s="1">
        <v>28.004345000000001</v>
      </c>
      <c r="J1711" s="1">
        <v>27.048438999999998</v>
      </c>
      <c r="K1711" s="1">
        <v>27.036736000000001</v>
      </c>
      <c r="L1711" s="1">
        <v>27.001625000000001</v>
      </c>
      <c r="M1711" s="1">
        <v>27.046505</v>
      </c>
      <c r="N1711" s="1">
        <v>27.008296999999999</v>
      </c>
      <c r="O1711" s="1">
        <v>27.004756</v>
      </c>
      <c r="P1711" s="1">
        <v>27.009312999999999</v>
      </c>
      <c r="Q1711" s="1">
        <v>27.021377000000001</v>
      </c>
    </row>
    <row r="1712" spans="1:17">
      <c r="A1712" s="1712">
        <v>43245.378616391397</v>
      </c>
      <c r="B1712" s="1">
        <v>25.35004</v>
      </c>
      <c r="C1712" s="1">
        <v>26.011510000000001</v>
      </c>
      <c r="D1712" s="1">
        <v>28.001574999999999</v>
      </c>
      <c r="E1712" s="1">
        <v>27.998707</v>
      </c>
      <c r="F1712" s="1">
        <v>24.748431</v>
      </c>
      <c r="G1712" s="1">
        <v>27.997346</v>
      </c>
      <c r="H1712" s="1">
        <v>28.050650999999998</v>
      </c>
      <c r="I1712" s="1">
        <v>28.059042999999999</v>
      </c>
      <c r="J1712" s="1">
        <v>27.035326000000001</v>
      </c>
      <c r="K1712" s="1">
        <v>27.03172</v>
      </c>
      <c r="L1712" s="1">
        <v>27.022310999999998</v>
      </c>
      <c r="M1712" s="1">
        <v>27.036621</v>
      </c>
      <c r="N1712" s="1">
        <v>27.00433</v>
      </c>
      <c r="O1712" s="1">
        <v>27.002478</v>
      </c>
      <c r="P1712" s="1">
        <v>26.996248999999999</v>
      </c>
      <c r="Q1712" s="1">
        <v>27.009723000000001</v>
      </c>
    </row>
    <row r="1713" spans="1:17">
      <c r="A1713" s="1713">
        <v>43245.382053948</v>
      </c>
      <c r="B1713" s="1">
        <v>25.658474999999999</v>
      </c>
      <c r="C1713" s="1">
        <v>26.007411999999999</v>
      </c>
      <c r="D1713" s="1">
        <v>28.002935999999998</v>
      </c>
      <c r="E1713" s="1">
        <v>28.010065999999998</v>
      </c>
      <c r="F1713" s="1">
        <v>24.763985999999999</v>
      </c>
      <c r="G1713" s="1">
        <v>28.031801000000002</v>
      </c>
      <c r="H1713" s="1">
        <v>28.076778999999998</v>
      </c>
      <c r="I1713" s="1">
        <v>28.035587</v>
      </c>
      <c r="J1713" s="1">
        <v>27.028604999999999</v>
      </c>
      <c r="K1713" s="1">
        <v>27.019672</v>
      </c>
      <c r="L1713" s="1">
        <v>27.017427000000001</v>
      </c>
      <c r="M1713" s="1">
        <v>27.012951999999999</v>
      </c>
      <c r="N1713" s="1">
        <v>27.012115999999999</v>
      </c>
      <c r="O1713" s="1">
        <v>27.024393</v>
      </c>
      <c r="P1713" s="1">
        <v>27.029868</v>
      </c>
      <c r="Q1713" s="1">
        <v>27.000952999999999</v>
      </c>
    </row>
    <row r="1714" spans="1:17">
      <c r="A1714" s="1714">
        <v>43245.385520769698</v>
      </c>
      <c r="B1714" s="1">
        <v>25.932307999999999</v>
      </c>
      <c r="C1714" s="1">
        <v>26.020033999999999</v>
      </c>
      <c r="D1714" s="1">
        <v>28.046552999999999</v>
      </c>
      <c r="E1714" s="1">
        <v>28.046209000000001</v>
      </c>
      <c r="F1714" s="1">
        <v>24.767821999999999</v>
      </c>
      <c r="G1714" s="1">
        <v>28.032423999999999</v>
      </c>
      <c r="H1714" s="1">
        <v>28.030325999999999</v>
      </c>
      <c r="I1714" s="1">
        <v>28.014016000000002</v>
      </c>
      <c r="J1714" s="1">
        <v>27.025966</v>
      </c>
      <c r="K1714" s="1">
        <v>26.995708</v>
      </c>
      <c r="L1714" s="1">
        <v>27.003035000000001</v>
      </c>
      <c r="M1714" s="1">
        <v>26.998954000000001</v>
      </c>
      <c r="N1714" s="1">
        <v>27.059830999999999</v>
      </c>
      <c r="O1714" s="1">
        <v>27.028162999999999</v>
      </c>
      <c r="P1714" s="1">
        <v>27.077468</v>
      </c>
      <c r="Q1714" s="1">
        <v>27.011935999999999</v>
      </c>
    </row>
    <row r="1715" spans="1:17">
      <c r="A1715" s="1715">
        <v>43245.389026523502</v>
      </c>
      <c r="B1715" s="1">
        <v>25.459059</v>
      </c>
      <c r="C1715" s="1">
        <v>26.020213999999999</v>
      </c>
      <c r="D1715" s="1">
        <v>28.034882</v>
      </c>
      <c r="E1715" s="1">
        <v>28.027522999999999</v>
      </c>
      <c r="F1715" s="1">
        <v>24.780557999999999</v>
      </c>
      <c r="G1715" s="1">
        <v>28.011213000000001</v>
      </c>
      <c r="H1715" s="1">
        <v>27.990905000000001</v>
      </c>
      <c r="I1715" s="1">
        <v>27.983512000000001</v>
      </c>
      <c r="J1715" s="1">
        <v>27.008853999999999</v>
      </c>
      <c r="K1715" s="1">
        <v>27.00215</v>
      </c>
      <c r="L1715" s="1">
        <v>27.007821</v>
      </c>
      <c r="M1715" s="1">
        <v>27.049406000000001</v>
      </c>
      <c r="N1715" s="1">
        <v>27.058913</v>
      </c>
      <c r="O1715" s="1">
        <v>27.020409999999998</v>
      </c>
      <c r="P1715" s="1">
        <v>27.062813999999999</v>
      </c>
      <c r="Q1715" s="1">
        <v>27.038357999999999</v>
      </c>
    </row>
    <row r="1716" spans="1:17">
      <c r="A1716" s="1716">
        <v>43245.392446921403</v>
      </c>
      <c r="B1716" s="1">
        <v>25.542145999999999</v>
      </c>
      <c r="C1716" s="1">
        <v>26.008887999999999</v>
      </c>
      <c r="D1716" s="1">
        <v>28.020900999999999</v>
      </c>
      <c r="E1716" s="1">
        <v>28.008065999999999</v>
      </c>
      <c r="F1716" s="1">
        <v>24.783804</v>
      </c>
      <c r="G1716" s="1">
        <v>27.994330000000001</v>
      </c>
      <c r="H1716" s="1">
        <v>28.037161000000001</v>
      </c>
      <c r="I1716" s="1">
        <v>28.043996</v>
      </c>
      <c r="J1716" s="1">
        <v>26.992609999999999</v>
      </c>
      <c r="K1716" s="1">
        <v>27.019918000000001</v>
      </c>
      <c r="L1716" s="1">
        <v>27.002396000000001</v>
      </c>
      <c r="M1716" s="1">
        <v>27.038719</v>
      </c>
      <c r="N1716" s="1">
        <v>27.054355999999999</v>
      </c>
      <c r="O1716" s="1">
        <v>26.999216000000001</v>
      </c>
      <c r="P1716" s="1">
        <v>27.051044999999998</v>
      </c>
      <c r="Q1716" s="1">
        <v>27.025524000000001</v>
      </c>
    </row>
    <row r="1717" spans="1:17">
      <c r="A1717" s="1717">
        <v>43245.395948012098</v>
      </c>
      <c r="B1717" s="1">
        <v>25.354399999999998</v>
      </c>
      <c r="C1717" s="1">
        <v>26.006641999999999</v>
      </c>
      <c r="D1717" s="1">
        <v>27.993347</v>
      </c>
      <c r="E1717" s="1">
        <v>27.996248000000001</v>
      </c>
      <c r="F1717" s="1">
        <v>24.788409000000001</v>
      </c>
      <c r="G1717" s="1">
        <v>28.025572</v>
      </c>
      <c r="H1717" s="1">
        <v>28.060403999999998</v>
      </c>
      <c r="I1717" s="1">
        <v>28.066616</v>
      </c>
      <c r="J1717" s="1">
        <v>27.019245999999999</v>
      </c>
      <c r="K1717" s="1">
        <v>27.023638999999999</v>
      </c>
      <c r="L1717" s="1">
        <v>26.999231999999999</v>
      </c>
      <c r="M1717" s="1">
        <v>27.016459999999999</v>
      </c>
      <c r="N1717" s="1">
        <v>27.036473000000001</v>
      </c>
      <c r="O1717" s="1">
        <v>26.999019000000001</v>
      </c>
      <c r="P1717" s="1">
        <v>27.033687</v>
      </c>
      <c r="Q1717" s="1">
        <v>27.019099000000001</v>
      </c>
    </row>
    <row r="1718" spans="1:17">
      <c r="A1718" s="1718">
        <v>43245.399444347502</v>
      </c>
      <c r="B1718" s="1">
        <v>25.377068999999999</v>
      </c>
      <c r="C1718" s="1">
        <v>26.013297000000001</v>
      </c>
      <c r="D1718" s="1">
        <v>28.026605</v>
      </c>
      <c r="E1718" s="1">
        <v>28.034046</v>
      </c>
      <c r="F1718" s="1">
        <v>24.792556000000001</v>
      </c>
      <c r="G1718" s="1">
        <v>28.037407000000002</v>
      </c>
      <c r="H1718" s="1">
        <v>28.023358999999999</v>
      </c>
      <c r="I1718" s="1">
        <v>28.037635999999999</v>
      </c>
      <c r="J1718" s="1">
        <v>27.056798000000001</v>
      </c>
      <c r="K1718" s="1">
        <v>27.014706</v>
      </c>
      <c r="L1718" s="1">
        <v>27.035146000000001</v>
      </c>
      <c r="M1718" s="1">
        <v>26.988119000000001</v>
      </c>
      <c r="N1718" s="1">
        <v>27.025867999999999</v>
      </c>
      <c r="O1718" s="1">
        <v>27.014198</v>
      </c>
      <c r="P1718" s="1">
        <v>27.015263000000001</v>
      </c>
      <c r="Q1718" s="1">
        <v>27.003952999999999</v>
      </c>
    </row>
    <row r="1719" spans="1:17">
      <c r="A1719" s="1719">
        <v>43245.4028559902</v>
      </c>
      <c r="B1719" s="1">
        <v>25.661588999999999</v>
      </c>
      <c r="C1719" s="1">
        <v>26.038146000000001</v>
      </c>
      <c r="D1719" s="1">
        <v>28.052945999999999</v>
      </c>
      <c r="E1719" s="1">
        <v>28.040914000000001</v>
      </c>
      <c r="F1719" s="1">
        <v>24.809669</v>
      </c>
      <c r="G1719" s="1">
        <v>28.030949</v>
      </c>
      <c r="H1719" s="1">
        <v>27.982496000000001</v>
      </c>
      <c r="I1719" s="1">
        <v>28.017377</v>
      </c>
      <c r="J1719" s="1">
        <v>27.056978999999998</v>
      </c>
      <c r="K1719" s="1">
        <v>27.005068000000001</v>
      </c>
      <c r="L1719" s="1">
        <v>27.03567</v>
      </c>
      <c r="M1719" s="1">
        <v>27.029048</v>
      </c>
      <c r="N1719" s="1">
        <v>27.005248000000002</v>
      </c>
      <c r="O1719" s="1">
        <v>27.018360999999999</v>
      </c>
      <c r="P1719" s="1">
        <v>27.003723999999998</v>
      </c>
      <c r="Q1719" s="1">
        <v>27.005281</v>
      </c>
    </row>
    <row r="1720" spans="1:17">
      <c r="A1720" s="1720">
        <v>43245.406377279498</v>
      </c>
      <c r="B1720" s="1">
        <v>25.680243000000001</v>
      </c>
      <c r="C1720" s="1">
        <v>26.037030999999999</v>
      </c>
      <c r="D1720" s="1">
        <v>28.038947</v>
      </c>
      <c r="E1720" s="1">
        <v>28.020244999999999</v>
      </c>
      <c r="F1720" s="1">
        <v>24.807767999999999</v>
      </c>
      <c r="G1720" s="1">
        <v>28.002067</v>
      </c>
      <c r="H1720" s="1">
        <v>28.023326999999998</v>
      </c>
      <c r="I1720" s="1">
        <v>27.990379999999998</v>
      </c>
      <c r="J1720" s="1">
        <v>27.049634999999999</v>
      </c>
      <c r="K1720" s="1">
        <v>27.011968</v>
      </c>
      <c r="L1720" s="1">
        <v>27.019884999999999</v>
      </c>
      <c r="M1720" s="1">
        <v>27.066191</v>
      </c>
      <c r="N1720" s="1">
        <v>26.999445000000001</v>
      </c>
      <c r="O1720" s="1">
        <v>27.012214</v>
      </c>
      <c r="P1720" s="1">
        <v>27.000101000000001</v>
      </c>
      <c r="Q1720" s="1">
        <v>27.045864999999999</v>
      </c>
    </row>
    <row r="1721" spans="1:17">
      <c r="A1721" s="1721">
        <v>43245.409850772397</v>
      </c>
      <c r="B1721" s="1">
        <v>25.678276</v>
      </c>
      <c r="C1721" s="1">
        <v>26.031752999999998</v>
      </c>
      <c r="D1721" s="1">
        <v>28.018294000000001</v>
      </c>
      <c r="E1721" s="1">
        <v>27.998494000000001</v>
      </c>
      <c r="F1721" s="1">
        <v>24.819192000000001</v>
      </c>
      <c r="G1721" s="1">
        <v>28.005279999999999</v>
      </c>
      <c r="H1721" s="1">
        <v>28.080335000000002</v>
      </c>
      <c r="I1721" s="1">
        <v>28.038914999999999</v>
      </c>
      <c r="J1721" s="1">
        <v>27.038784</v>
      </c>
      <c r="K1721" s="1">
        <v>27.021802999999998</v>
      </c>
      <c r="L1721" s="1">
        <v>27.001839</v>
      </c>
      <c r="M1721" s="1">
        <v>27.037883000000001</v>
      </c>
      <c r="N1721" s="1">
        <v>27.028621999999999</v>
      </c>
      <c r="O1721" s="1">
        <v>27.002281</v>
      </c>
      <c r="P1721" s="1">
        <v>27.045521000000001</v>
      </c>
      <c r="Q1721" s="1">
        <v>27.060831</v>
      </c>
    </row>
    <row r="1722" spans="1:17">
      <c r="A1722" s="1722">
        <v>43245.413322434397</v>
      </c>
      <c r="B1722" s="1">
        <v>25.626380999999999</v>
      </c>
      <c r="C1722" s="1">
        <v>26.021837000000001</v>
      </c>
      <c r="D1722" s="1">
        <v>27.999215</v>
      </c>
      <c r="E1722" s="1">
        <v>28.012720999999999</v>
      </c>
      <c r="F1722" s="1">
        <v>24.829093</v>
      </c>
      <c r="G1722" s="1">
        <v>28.045536999999999</v>
      </c>
      <c r="H1722" s="1">
        <v>28.045963</v>
      </c>
      <c r="I1722" s="1">
        <v>28.050716000000001</v>
      </c>
      <c r="J1722" s="1">
        <v>27.026392999999999</v>
      </c>
      <c r="K1722" s="1">
        <v>27.019492</v>
      </c>
      <c r="L1722" s="1">
        <v>27.014869999999998</v>
      </c>
      <c r="M1722" s="1">
        <v>27.009264000000002</v>
      </c>
      <c r="N1722" s="1">
        <v>27.047848999999999</v>
      </c>
      <c r="O1722" s="1">
        <v>27.010280000000002</v>
      </c>
      <c r="P1722" s="1">
        <v>27.062175</v>
      </c>
      <c r="Q1722" s="1">
        <v>27.052683999999999</v>
      </c>
    </row>
    <row r="1723" spans="1:17">
      <c r="A1723" s="1723">
        <v>43245.416737603002</v>
      </c>
      <c r="B1723" s="1">
        <v>25.619021</v>
      </c>
      <c r="C1723" s="1">
        <v>26.016297000000002</v>
      </c>
      <c r="D1723" s="1">
        <v>28.025310000000001</v>
      </c>
      <c r="E1723" s="1">
        <v>28.039079000000001</v>
      </c>
      <c r="F1723" s="1">
        <v>24.830027000000001</v>
      </c>
      <c r="G1723" s="1">
        <v>28.026720000000001</v>
      </c>
      <c r="H1723" s="1">
        <v>28.005952000000001</v>
      </c>
      <c r="I1723" s="1">
        <v>28.035276</v>
      </c>
      <c r="J1723" s="1">
        <v>27.013770999999998</v>
      </c>
      <c r="K1723" s="1">
        <v>27.012345</v>
      </c>
      <c r="L1723" s="1">
        <v>27.040899</v>
      </c>
      <c r="M1723" s="1">
        <v>26.993545000000001</v>
      </c>
      <c r="N1723" s="1">
        <v>27.054372999999998</v>
      </c>
      <c r="O1723" s="1">
        <v>27.036867000000001</v>
      </c>
      <c r="P1723" s="1">
        <v>27.056044</v>
      </c>
      <c r="Q1723" s="1">
        <v>27.045341000000001</v>
      </c>
    </row>
    <row r="1724" spans="1:17">
      <c r="A1724" s="1724">
        <v>43245.4202634459</v>
      </c>
      <c r="B1724" s="1">
        <v>25.687815000000001</v>
      </c>
      <c r="C1724" s="1">
        <v>26.003233000000002</v>
      </c>
      <c r="D1724" s="1">
        <v>28.057634</v>
      </c>
      <c r="E1724" s="1">
        <v>28.026129000000001</v>
      </c>
      <c r="F1724" s="1">
        <v>24.845336</v>
      </c>
      <c r="G1724" s="1">
        <v>28.005132</v>
      </c>
      <c r="H1724" s="1">
        <v>27.989249000000001</v>
      </c>
      <c r="I1724" s="1">
        <v>28.016508000000002</v>
      </c>
      <c r="J1724" s="1">
        <v>27.005658</v>
      </c>
      <c r="K1724" s="1">
        <v>27.001346999999999</v>
      </c>
      <c r="L1724" s="1">
        <v>27.034621000000001</v>
      </c>
      <c r="M1724" s="1">
        <v>27.031081</v>
      </c>
      <c r="N1724" s="1">
        <v>27.039619999999999</v>
      </c>
      <c r="O1724" s="1">
        <v>27.032474000000001</v>
      </c>
      <c r="P1724" s="1">
        <v>27.027393</v>
      </c>
      <c r="Q1724" s="1">
        <v>27.030080999999999</v>
      </c>
    </row>
    <row r="1725" spans="1:17">
      <c r="A1725" s="1725">
        <v>43245.4237323571</v>
      </c>
      <c r="B1725" s="1">
        <v>25.648475999999999</v>
      </c>
      <c r="C1725" s="1">
        <v>26.007904</v>
      </c>
      <c r="D1725" s="1">
        <v>28.048749000000001</v>
      </c>
      <c r="E1725" s="1">
        <v>28.008279000000002</v>
      </c>
      <c r="F1725" s="1">
        <v>24.846499999999999</v>
      </c>
      <c r="G1725" s="1">
        <v>27.994166</v>
      </c>
      <c r="H1725" s="1">
        <v>28.060058999999999</v>
      </c>
      <c r="I1725" s="1">
        <v>27.989429000000001</v>
      </c>
      <c r="J1725" s="1">
        <v>27.003347000000002</v>
      </c>
      <c r="K1725" s="1">
        <v>27.024704</v>
      </c>
      <c r="L1725" s="1">
        <v>27.022687999999999</v>
      </c>
      <c r="M1725" s="1">
        <v>27.06542</v>
      </c>
      <c r="N1725" s="1">
        <v>27.027097000000001</v>
      </c>
      <c r="O1725" s="1">
        <v>27.019901999999998</v>
      </c>
      <c r="P1725" s="1">
        <v>27.003084000000001</v>
      </c>
      <c r="Q1725" s="1">
        <v>27.018197000000001</v>
      </c>
    </row>
    <row r="1726" spans="1:17">
      <c r="A1726" s="1726">
        <v>43245.427158446197</v>
      </c>
      <c r="B1726" s="1">
        <v>25.626676</v>
      </c>
      <c r="C1726" s="1">
        <v>26.007380000000001</v>
      </c>
      <c r="D1726" s="1">
        <v>28.028490000000001</v>
      </c>
      <c r="E1726" s="1">
        <v>27.994166</v>
      </c>
      <c r="F1726" s="1">
        <v>24.860744</v>
      </c>
      <c r="G1726" s="1">
        <v>28.037718000000002</v>
      </c>
      <c r="H1726" s="1">
        <v>28.053879999999999</v>
      </c>
      <c r="I1726" s="1">
        <v>28.046766000000002</v>
      </c>
      <c r="J1726" s="1">
        <v>27.015460000000001</v>
      </c>
      <c r="K1726" s="1">
        <v>27.035326000000001</v>
      </c>
      <c r="L1726" s="1">
        <v>27.006329999999998</v>
      </c>
      <c r="M1726" s="1">
        <v>27.043717999999998</v>
      </c>
      <c r="N1726" s="1">
        <v>27.019311999999999</v>
      </c>
      <c r="O1726" s="1">
        <v>26.996151000000001</v>
      </c>
      <c r="P1726" s="1">
        <v>26.977350000000001</v>
      </c>
      <c r="Q1726" s="1">
        <v>27.006018000000001</v>
      </c>
    </row>
    <row r="1727" spans="1:17">
      <c r="A1727" s="1727">
        <v>43245.430631128103</v>
      </c>
      <c r="B1727" s="1">
        <v>25.721122000000001</v>
      </c>
      <c r="C1727" s="1">
        <v>26.040818000000002</v>
      </c>
      <c r="D1727" s="1">
        <v>28.003805</v>
      </c>
      <c r="E1727" s="1">
        <v>28.036079000000001</v>
      </c>
      <c r="F1727" s="1">
        <v>24.861383</v>
      </c>
      <c r="G1727" s="1">
        <v>28.029785</v>
      </c>
      <c r="H1727" s="1">
        <v>28.011230000000001</v>
      </c>
      <c r="I1727" s="1">
        <v>28.055519</v>
      </c>
      <c r="J1727" s="1">
        <v>27.042308999999999</v>
      </c>
      <c r="K1727" s="1">
        <v>27.025376000000001</v>
      </c>
      <c r="L1727" s="1">
        <v>27.017263</v>
      </c>
      <c r="M1727" s="1">
        <v>27.028867999999999</v>
      </c>
      <c r="N1727" s="1">
        <v>26.998608999999998</v>
      </c>
      <c r="O1727" s="1">
        <v>26.989889000000002</v>
      </c>
      <c r="P1727" s="1">
        <v>26.949238999999999</v>
      </c>
      <c r="Q1727" s="1">
        <v>27.006215000000001</v>
      </c>
    </row>
    <row r="1728" spans="1:17">
      <c r="A1728" s="1728">
        <v>43245.434156025498</v>
      </c>
      <c r="B1728" s="1">
        <v>25.659179999999999</v>
      </c>
      <c r="C1728" s="1">
        <v>26.044505999999998</v>
      </c>
      <c r="D1728" s="1">
        <v>28.002444000000001</v>
      </c>
      <c r="E1728" s="1">
        <v>28.029736</v>
      </c>
      <c r="F1728" s="1">
        <v>24.877528999999999</v>
      </c>
      <c r="G1728" s="1">
        <v>28.006968000000001</v>
      </c>
      <c r="H1728" s="1">
        <v>27.990134000000001</v>
      </c>
      <c r="I1728" s="1">
        <v>28.035473</v>
      </c>
      <c r="J1728" s="1">
        <v>27.022606</v>
      </c>
      <c r="K1728" s="1">
        <v>27.025655</v>
      </c>
      <c r="L1728" s="1">
        <v>27.028227999999999</v>
      </c>
      <c r="M1728" s="1">
        <v>27.009181999999999</v>
      </c>
      <c r="N1728" s="1">
        <v>26.975252000000001</v>
      </c>
      <c r="O1728" s="1">
        <v>26.968219999999999</v>
      </c>
      <c r="P1728" s="1">
        <v>26.911572</v>
      </c>
      <c r="Q1728" s="1">
        <v>27.026015999999998</v>
      </c>
    </row>
    <row r="1729" spans="1:17">
      <c r="A1729" s="1729">
        <v>43245.437620487799</v>
      </c>
      <c r="B1729" s="1">
        <v>25.820027</v>
      </c>
      <c r="C1729" s="1">
        <v>26.030508000000001</v>
      </c>
      <c r="D1729" s="1">
        <v>28.041717999999999</v>
      </c>
      <c r="E1729" s="1">
        <v>28.012917999999999</v>
      </c>
      <c r="F1729" s="1">
        <v>24.876266999999999</v>
      </c>
      <c r="G1729" s="1">
        <v>27.990233</v>
      </c>
      <c r="H1729" s="1">
        <v>28.051061000000001</v>
      </c>
      <c r="I1729" s="1">
        <v>28.010180999999999</v>
      </c>
      <c r="J1729" s="1">
        <v>27.011050000000001</v>
      </c>
      <c r="K1729" s="1">
        <v>27.020475000000001</v>
      </c>
      <c r="L1729" s="1">
        <v>27.010805000000001</v>
      </c>
      <c r="M1729" s="1">
        <v>27.001953</v>
      </c>
      <c r="N1729" s="1">
        <v>27.062109</v>
      </c>
      <c r="O1729" s="1">
        <v>27.092842999999998</v>
      </c>
      <c r="P1729" s="1">
        <v>27.048898000000001</v>
      </c>
      <c r="Q1729" s="1">
        <v>27.023523999999998</v>
      </c>
    </row>
    <row r="1730" spans="1:17">
      <c r="A1730" s="1730">
        <v>43245.441111736603</v>
      </c>
      <c r="B1730" s="1">
        <v>25.664884000000001</v>
      </c>
      <c r="C1730" s="1">
        <v>26.030982999999999</v>
      </c>
      <c r="D1730" s="1">
        <v>28.051995000000002</v>
      </c>
      <c r="E1730" s="1">
        <v>27.995576</v>
      </c>
      <c r="F1730" s="1">
        <v>24.889527000000001</v>
      </c>
      <c r="G1730" s="1">
        <v>28.028341999999999</v>
      </c>
      <c r="H1730" s="1">
        <v>28.058337999999999</v>
      </c>
      <c r="I1730" s="1">
        <v>27.986348</v>
      </c>
      <c r="J1730" s="1">
        <v>27.010952</v>
      </c>
      <c r="K1730" s="1">
        <v>27.010624</v>
      </c>
      <c r="L1730" s="1">
        <v>26.996200000000002</v>
      </c>
      <c r="M1730" s="1">
        <v>27.065306</v>
      </c>
      <c r="N1730" s="1">
        <v>27.195649</v>
      </c>
      <c r="O1730" s="1">
        <v>27.235267</v>
      </c>
      <c r="P1730" s="1">
        <v>27.242889000000002</v>
      </c>
      <c r="Q1730" s="1">
        <v>27.012853</v>
      </c>
    </row>
    <row r="1731" spans="1:17">
      <c r="A1731" s="1731">
        <v>43245.444583550598</v>
      </c>
      <c r="B1731" s="1">
        <v>25.547931999999999</v>
      </c>
      <c r="C1731" s="1">
        <v>26.024557999999999</v>
      </c>
      <c r="D1731" s="1">
        <v>28.040308</v>
      </c>
      <c r="E1731" s="1">
        <v>28.049994999999999</v>
      </c>
      <c r="F1731" s="1">
        <v>24.899705999999998</v>
      </c>
      <c r="G1731" s="1">
        <v>28.019983</v>
      </c>
      <c r="H1731" s="1">
        <v>28.018851999999999</v>
      </c>
      <c r="I1731" s="1">
        <v>28.049863999999999</v>
      </c>
      <c r="J1731" s="1">
        <v>27.002379000000001</v>
      </c>
      <c r="K1731" s="1">
        <v>27.000986000000001</v>
      </c>
      <c r="L1731" s="1">
        <v>27.017410000000002</v>
      </c>
      <c r="M1731" s="1">
        <v>27.048095</v>
      </c>
      <c r="N1731" s="1">
        <v>27.099235</v>
      </c>
      <c r="O1731" s="1">
        <v>26.874495</v>
      </c>
      <c r="P1731" s="1">
        <v>26.943649000000001</v>
      </c>
      <c r="Q1731" s="1">
        <v>27.013476000000001</v>
      </c>
    </row>
    <row r="1732" spans="1:17">
      <c r="A1732" s="1732">
        <v>43245.448008873602</v>
      </c>
      <c r="B1732" s="1">
        <v>25.552423000000001</v>
      </c>
      <c r="C1732" s="1">
        <v>26.017164999999999</v>
      </c>
      <c r="D1732" s="1">
        <v>28.020294</v>
      </c>
      <c r="E1732" s="1">
        <v>28.056486</v>
      </c>
      <c r="F1732" s="1">
        <v>24.903689</v>
      </c>
      <c r="G1732" s="1">
        <v>27.998526999999999</v>
      </c>
      <c r="H1732" s="1">
        <v>27.986281999999999</v>
      </c>
      <c r="I1732" s="1">
        <v>28.051241000000001</v>
      </c>
      <c r="J1732" s="1">
        <v>27.011116000000001</v>
      </c>
      <c r="K1732" s="1">
        <v>27.009246999999998</v>
      </c>
      <c r="L1732" s="1">
        <v>27.019901999999998</v>
      </c>
      <c r="M1732" s="1">
        <v>27.027048000000001</v>
      </c>
      <c r="N1732" s="1">
        <v>26.971187</v>
      </c>
      <c r="O1732" s="1">
        <v>26.883641000000001</v>
      </c>
      <c r="P1732" s="1">
        <v>26.924980000000001</v>
      </c>
      <c r="Q1732" s="1">
        <v>26.996479000000001</v>
      </c>
    </row>
    <row r="1733" spans="1:17">
      <c r="A1733" s="1733">
        <v>43245.451487769002</v>
      </c>
      <c r="B1733" s="1">
        <v>25.936799000000001</v>
      </c>
      <c r="C1733" s="1">
        <v>26.008904000000001</v>
      </c>
      <c r="D1733" s="1">
        <v>27.995445</v>
      </c>
      <c r="E1733" s="1">
        <v>28.037882</v>
      </c>
      <c r="F1733" s="1">
        <v>24.914277999999999</v>
      </c>
      <c r="G1733" s="1">
        <v>28.029736</v>
      </c>
      <c r="H1733" s="1">
        <v>28.046078000000001</v>
      </c>
      <c r="I1733" s="1">
        <v>28.030636999999999</v>
      </c>
      <c r="J1733" s="1">
        <v>27.017050000000001</v>
      </c>
      <c r="K1733" s="1">
        <v>26.995937999999999</v>
      </c>
      <c r="L1733" s="1">
        <v>27.010559000000001</v>
      </c>
      <c r="M1733" s="1">
        <v>27.011001</v>
      </c>
      <c r="N1733" s="1">
        <v>26.999839000000001</v>
      </c>
      <c r="O1733" s="1">
        <v>27.013919000000001</v>
      </c>
      <c r="P1733" s="1">
        <v>27.045341000000001</v>
      </c>
      <c r="Q1733" s="1">
        <v>27.037506</v>
      </c>
    </row>
    <row r="1734" spans="1:17">
      <c r="A1734" s="1734">
        <v>43245.454975139903</v>
      </c>
      <c r="B1734" s="1">
        <v>25.848548000000001</v>
      </c>
      <c r="C1734" s="1">
        <v>26.008953000000002</v>
      </c>
      <c r="D1734" s="1">
        <v>28.014557</v>
      </c>
      <c r="E1734" s="1">
        <v>28.012786999999999</v>
      </c>
      <c r="F1734" s="1">
        <v>24.919343000000001</v>
      </c>
      <c r="G1734" s="1">
        <v>28.047553000000001</v>
      </c>
      <c r="H1734" s="1">
        <v>28.074401999999999</v>
      </c>
      <c r="I1734" s="1">
        <v>28.008886</v>
      </c>
      <c r="J1734" s="1">
        <v>27.010182</v>
      </c>
      <c r="K1734" s="1">
        <v>27.016328000000001</v>
      </c>
      <c r="L1734" s="1">
        <v>27.004788999999999</v>
      </c>
      <c r="M1734" s="1">
        <v>26.995052999999999</v>
      </c>
      <c r="N1734" s="1">
        <v>27.099449</v>
      </c>
      <c r="O1734" s="1">
        <v>27.097662</v>
      </c>
      <c r="P1734" s="1">
        <v>27.105136000000002</v>
      </c>
      <c r="Q1734" s="1">
        <v>27.047947000000001</v>
      </c>
    </row>
    <row r="1735" spans="1:17">
      <c r="A1735" s="1735">
        <v>43245.458426095101</v>
      </c>
      <c r="B1735" s="1">
        <v>25.796686000000001</v>
      </c>
      <c r="C1735" s="1">
        <v>26.012215000000001</v>
      </c>
      <c r="D1735" s="1">
        <v>28.053305999999999</v>
      </c>
      <c r="E1735" s="1">
        <v>28.002379000000001</v>
      </c>
      <c r="F1735" s="1">
        <v>24.917850999999999</v>
      </c>
      <c r="G1735" s="1">
        <v>28.030981000000001</v>
      </c>
      <c r="H1735" s="1">
        <v>28.031834</v>
      </c>
      <c r="I1735" s="1">
        <v>27.991249</v>
      </c>
      <c r="J1735" s="1">
        <v>26.996741</v>
      </c>
      <c r="K1735" s="1">
        <v>27.013542000000001</v>
      </c>
      <c r="L1735" s="1">
        <v>27.022933999999999</v>
      </c>
      <c r="M1735" s="1">
        <v>27.053684000000001</v>
      </c>
      <c r="N1735" s="1">
        <v>27.104153</v>
      </c>
      <c r="O1735" s="1">
        <v>27.100957000000001</v>
      </c>
      <c r="P1735" s="1">
        <v>27.111954999999998</v>
      </c>
      <c r="Q1735" s="1">
        <v>27.037555000000001</v>
      </c>
    </row>
    <row r="1736" spans="1:17">
      <c r="A1736" s="1736">
        <v>43245.461925489297</v>
      </c>
      <c r="B1736" s="1">
        <v>25.714517000000001</v>
      </c>
      <c r="C1736" s="1">
        <v>26.007576</v>
      </c>
      <c r="D1736" s="1">
        <v>28.044176</v>
      </c>
      <c r="E1736" s="1">
        <v>28.029554999999998</v>
      </c>
      <c r="F1736" s="1">
        <v>24.936734000000001</v>
      </c>
      <c r="G1736" s="1">
        <v>28.010508999999999</v>
      </c>
      <c r="H1736" s="1">
        <v>27.997986000000001</v>
      </c>
      <c r="I1736" s="1">
        <v>28.041062</v>
      </c>
      <c r="J1736" s="1">
        <v>27.021409999999999</v>
      </c>
      <c r="K1736" s="1">
        <v>27.010034000000001</v>
      </c>
      <c r="L1736" s="1">
        <v>27.011854</v>
      </c>
      <c r="M1736" s="1">
        <v>27.080352999999999</v>
      </c>
      <c r="N1736" s="1">
        <v>27.094728</v>
      </c>
      <c r="O1736" s="1">
        <v>27.093071999999999</v>
      </c>
      <c r="P1736" s="1">
        <v>27.102743</v>
      </c>
      <c r="Q1736" s="1">
        <v>27.018868999999999</v>
      </c>
    </row>
    <row r="1737" spans="1:17">
      <c r="A1737" s="1737">
        <v>43245.4654037855</v>
      </c>
      <c r="B1737" s="1">
        <v>25.682275000000001</v>
      </c>
      <c r="C1737" s="1">
        <v>26.002938</v>
      </c>
      <c r="D1737" s="1">
        <v>28.029211</v>
      </c>
      <c r="E1737" s="1">
        <v>28.039684999999999</v>
      </c>
      <c r="F1737" s="1">
        <v>24.938815999999999</v>
      </c>
      <c r="G1737" s="1">
        <v>28.000723000000001</v>
      </c>
      <c r="H1737" s="1">
        <v>28.01877</v>
      </c>
      <c r="I1737" s="1">
        <v>28.065469</v>
      </c>
      <c r="J1737" s="1">
        <v>27.034769000000001</v>
      </c>
      <c r="K1737" s="1">
        <v>27.003132999999998</v>
      </c>
      <c r="L1737" s="1">
        <v>26.994478999999998</v>
      </c>
      <c r="M1737" s="1">
        <v>27.058765000000001</v>
      </c>
      <c r="N1737" s="1">
        <v>27.077483999999998</v>
      </c>
      <c r="O1737" s="1">
        <v>27.081679999999999</v>
      </c>
      <c r="P1737" s="1">
        <v>27.084319000000001</v>
      </c>
      <c r="Q1737" s="1">
        <v>27.018820000000002</v>
      </c>
    </row>
    <row r="1738" spans="1:17">
      <c r="A1738" s="1738">
        <v>43245.468867181502</v>
      </c>
      <c r="B1738" s="1">
        <v>25.997167999999999</v>
      </c>
      <c r="C1738" s="1">
        <v>26.021640000000001</v>
      </c>
      <c r="D1738" s="1">
        <v>28.009278999999999</v>
      </c>
      <c r="E1738" s="1">
        <v>28.017868</v>
      </c>
      <c r="F1738" s="1">
        <v>24.944552999999999</v>
      </c>
      <c r="G1738" s="1">
        <v>28.034178000000001</v>
      </c>
      <c r="H1738" s="1">
        <v>28.063763999999999</v>
      </c>
      <c r="I1738" s="1">
        <v>28.042717</v>
      </c>
      <c r="J1738" s="1">
        <v>27.029966000000002</v>
      </c>
      <c r="K1738" s="1">
        <v>27.010377999999999</v>
      </c>
      <c r="L1738" s="1">
        <v>27.020623000000001</v>
      </c>
      <c r="M1738" s="1">
        <v>27.035605</v>
      </c>
      <c r="N1738" s="1">
        <v>27.066977000000001</v>
      </c>
      <c r="O1738" s="1">
        <v>27.071861999999999</v>
      </c>
      <c r="P1738" s="1">
        <v>27.072959999999998</v>
      </c>
      <c r="Q1738" s="1">
        <v>26.996756999999999</v>
      </c>
    </row>
    <row r="1739" spans="1:17">
      <c r="A1739" s="1739">
        <v>43245.472359479201</v>
      </c>
      <c r="B1739" s="1">
        <v>26.086417999999998</v>
      </c>
      <c r="C1739" s="1">
        <v>26.032834999999999</v>
      </c>
      <c r="D1739" s="1">
        <v>27.990936999999999</v>
      </c>
      <c r="E1739" s="1">
        <v>27.995100999999998</v>
      </c>
      <c r="F1739" s="1">
        <v>24.956059</v>
      </c>
      <c r="G1739" s="1">
        <v>28.031621000000001</v>
      </c>
      <c r="H1739" s="1">
        <v>28.024785000000001</v>
      </c>
      <c r="I1739" s="1">
        <v>28.025326</v>
      </c>
      <c r="J1739" s="1">
        <v>27.018836</v>
      </c>
      <c r="K1739" s="1">
        <v>26.995856</v>
      </c>
      <c r="L1739" s="1">
        <v>27.030376</v>
      </c>
      <c r="M1739" s="1">
        <v>27.012312999999999</v>
      </c>
      <c r="N1739" s="1">
        <v>27.065550999999999</v>
      </c>
      <c r="O1739" s="1">
        <v>27.056307</v>
      </c>
      <c r="P1739" s="1">
        <v>27.056470999999998</v>
      </c>
      <c r="Q1739" s="1">
        <v>27.006509999999999</v>
      </c>
    </row>
    <row r="1740" spans="1:17">
      <c r="A1740" s="1740">
        <v>43245.475792788602</v>
      </c>
      <c r="B1740" s="1">
        <v>25.954501</v>
      </c>
      <c r="C1740" s="1">
        <v>26.028507999999999</v>
      </c>
      <c r="D1740" s="1">
        <v>28.041882000000001</v>
      </c>
      <c r="E1740" s="1">
        <v>28.018605999999998</v>
      </c>
      <c r="F1740" s="1">
        <v>24.960124</v>
      </c>
      <c r="G1740" s="1">
        <v>28.014295000000001</v>
      </c>
      <c r="H1740" s="1">
        <v>27.995052000000001</v>
      </c>
      <c r="I1740" s="1">
        <v>27.989839</v>
      </c>
      <c r="J1740" s="1">
        <v>27.006625</v>
      </c>
      <c r="K1740" s="1">
        <v>27.030802000000001</v>
      </c>
      <c r="L1740" s="1">
        <v>27.010853999999998</v>
      </c>
      <c r="M1740" s="1">
        <v>27.007083999999999</v>
      </c>
      <c r="N1740" s="1">
        <v>27.042849</v>
      </c>
      <c r="O1740" s="1">
        <v>27.051601999999999</v>
      </c>
      <c r="P1740" s="1">
        <v>27.049257999999998</v>
      </c>
      <c r="Q1740" s="1">
        <v>27.013739000000001</v>
      </c>
    </row>
    <row r="1741" spans="1:17">
      <c r="A1741" s="1741">
        <v>43245.479269404401</v>
      </c>
      <c r="B1741" s="1">
        <v>25.841270000000002</v>
      </c>
      <c r="C1741" s="1">
        <v>26.027328000000001</v>
      </c>
      <c r="D1741" s="1">
        <v>28.069762999999998</v>
      </c>
      <c r="E1741" s="1">
        <v>28.026933</v>
      </c>
      <c r="F1741" s="1">
        <v>24.960829</v>
      </c>
      <c r="G1741" s="1">
        <v>27.996707000000001</v>
      </c>
      <c r="H1741" s="1">
        <v>28.01754</v>
      </c>
      <c r="I1741" s="1">
        <v>28.021933000000001</v>
      </c>
      <c r="J1741" s="1">
        <v>27.004805000000001</v>
      </c>
      <c r="K1741" s="1">
        <v>27.031392</v>
      </c>
      <c r="L1741" s="1">
        <v>27.002396000000001</v>
      </c>
      <c r="M1741" s="1">
        <v>27.050602999999999</v>
      </c>
      <c r="N1741" s="1">
        <v>27.032817999999999</v>
      </c>
      <c r="O1741" s="1">
        <v>27.046177</v>
      </c>
      <c r="P1741" s="1">
        <v>27.043324999999999</v>
      </c>
      <c r="Q1741" s="1">
        <v>27.019753999999999</v>
      </c>
    </row>
    <row r="1742" spans="1:17">
      <c r="A1742" s="1742">
        <v>43245.4827271584</v>
      </c>
      <c r="B1742" s="1">
        <v>25.638231999999999</v>
      </c>
      <c r="C1742" s="1">
        <v>26.025442999999999</v>
      </c>
      <c r="D1742" s="1">
        <v>28.054863000000001</v>
      </c>
      <c r="E1742" s="1">
        <v>28.021768999999999</v>
      </c>
      <c r="F1742" s="1">
        <v>24.971484</v>
      </c>
      <c r="G1742" s="1">
        <v>28.031686000000001</v>
      </c>
      <c r="H1742" s="1">
        <v>28.075320000000001</v>
      </c>
      <c r="I1742" s="1">
        <v>28.060435999999999</v>
      </c>
      <c r="J1742" s="1">
        <v>26.995200000000001</v>
      </c>
      <c r="K1742" s="1">
        <v>27.027179</v>
      </c>
      <c r="L1742" s="1">
        <v>27.011344999999999</v>
      </c>
      <c r="M1742" s="1">
        <v>27.047996000000001</v>
      </c>
      <c r="N1742" s="1">
        <v>27.019344</v>
      </c>
      <c r="O1742" s="1">
        <v>27.030063999999999</v>
      </c>
      <c r="P1742" s="1">
        <v>27.025950000000002</v>
      </c>
      <c r="Q1742" s="1">
        <v>27.01146</v>
      </c>
    </row>
    <row r="1743" spans="1:17">
      <c r="A1743" s="1743">
        <v>43245.486218003702</v>
      </c>
      <c r="B1743" s="1">
        <v>25.955829000000001</v>
      </c>
      <c r="C1743" s="1">
        <v>26.013148999999999</v>
      </c>
      <c r="D1743" s="1">
        <v>28.032276</v>
      </c>
      <c r="E1743" s="1">
        <v>27.996969</v>
      </c>
      <c r="F1743" s="1">
        <v>24.981121999999999</v>
      </c>
      <c r="G1743" s="1">
        <v>28.019786</v>
      </c>
      <c r="H1743" s="1">
        <v>28.040980000000001</v>
      </c>
      <c r="I1743" s="1">
        <v>28.041996000000001</v>
      </c>
      <c r="J1743" s="1">
        <v>27.023541000000002</v>
      </c>
      <c r="K1743" s="1">
        <v>27.014066</v>
      </c>
      <c r="L1743" s="1">
        <v>27.002821999999998</v>
      </c>
      <c r="M1743" s="1">
        <v>27.020212999999998</v>
      </c>
      <c r="N1743" s="1">
        <v>27.005838000000001</v>
      </c>
      <c r="O1743" s="1">
        <v>27.024802999999999</v>
      </c>
      <c r="P1743" s="1">
        <v>27.019279000000001</v>
      </c>
      <c r="Q1743" s="1">
        <v>27.003494</v>
      </c>
    </row>
    <row r="1744" spans="1:17">
      <c r="A1744" s="1744">
        <v>43245.489701205901</v>
      </c>
      <c r="B1744" s="1">
        <v>26.034229</v>
      </c>
      <c r="C1744" s="1">
        <v>26.011624999999999</v>
      </c>
      <c r="D1744" s="1">
        <v>28.013197000000002</v>
      </c>
      <c r="E1744" s="1">
        <v>28.015851999999999</v>
      </c>
      <c r="F1744" s="1">
        <v>24.977613999999999</v>
      </c>
      <c r="G1744" s="1">
        <v>27.999789</v>
      </c>
      <c r="H1744" s="1">
        <v>27.995052000000001</v>
      </c>
      <c r="I1744" s="1">
        <v>28.018393</v>
      </c>
      <c r="J1744" s="1">
        <v>27.034915999999999</v>
      </c>
      <c r="K1744" s="1">
        <v>27.00515</v>
      </c>
      <c r="L1744" s="1">
        <v>27.029114</v>
      </c>
      <c r="M1744" s="1">
        <v>27.005527000000001</v>
      </c>
      <c r="N1744" s="1">
        <v>27.003755999999999</v>
      </c>
      <c r="O1744" s="1">
        <v>27.015919</v>
      </c>
      <c r="P1744" s="1">
        <v>27.003543000000001</v>
      </c>
      <c r="Q1744" s="1">
        <v>27.001445</v>
      </c>
    </row>
    <row r="1745" spans="1:17">
      <c r="A1745" s="1745">
        <v>43245.493191859103</v>
      </c>
      <c r="B1745" s="1">
        <v>26.183634999999999</v>
      </c>
      <c r="C1745" s="1">
        <v>26.002887999999999</v>
      </c>
      <c r="D1745" s="1">
        <v>27.999165999999999</v>
      </c>
      <c r="E1745" s="1">
        <v>28.045324000000001</v>
      </c>
      <c r="F1745" s="1">
        <v>24.991496999999999</v>
      </c>
      <c r="G1745" s="1">
        <v>28.015229000000001</v>
      </c>
      <c r="H1745" s="1">
        <v>27.992560000000001</v>
      </c>
      <c r="I1745" s="1">
        <v>27.985970999999999</v>
      </c>
      <c r="J1745" s="1">
        <v>27.026244999999999</v>
      </c>
      <c r="K1745" s="1">
        <v>27.008198</v>
      </c>
      <c r="L1745" s="1">
        <v>27.020885</v>
      </c>
      <c r="M1745" s="1">
        <v>27.003886999999999</v>
      </c>
      <c r="N1745" s="1">
        <v>27.021146999999999</v>
      </c>
      <c r="O1745" s="1">
        <v>27.003706999999999</v>
      </c>
      <c r="P1745" s="1">
        <v>27.003986000000001</v>
      </c>
      <c r="Q1745" s="1">
        <v>27.026326999999998</v>
      </c>
    </row>
    <row r="1746" spans="1:17">
      <c r="A1746" s="1746">
        <v>43245.496632141898</v>
      </c>
      <c r="B1746" s="1">
        <v>25.706108</v>
      </c>
      <c r="C1746" s="1">
        <v>26.010919999999999</v>
      </c>
      <c r="D1746" s="1">
        <v>28.030932</v>
      </c>
      <c r="E1746" s="1">
        <v>28.033604</v>
      </c>
      <c r="F1746" s="1">
        <v>25.001594000000001</v>
      </c>
      <c r="G1746" s="1">
        <v>28.036176999999999</v>
      </c>
      <c r="H1746" s="1">
        <v>28.077746000000001</v>
      </c>
      <c r="I1746" s="1">
        <v>28.027964999999998</v>
      </c>
      <c r="J1746" s="1">
        <v>27.018722</v>
      </c>
      <c r="K1746" s="1">
        <v>27.029883999999999</v>
      </c>
      <c r="L1746" s="1">
        <v>27.007182</v>
      </c>
      <c r="M1746" s="1">
        <v>27.064076</v>
      </c>
      <c r="N1746" s="1">
        <v>27.049488</v>
      </c>
      <c r="O1746" s="1">
        <v>27.008215</v>
      </c>
      <c r="P1746" s="1">
        <v>27.044848999999999</v>
      </c>
      <c r="Q1746" s="1">
        <v>27.025721000000001</v>
      </c>
    </row>
    <row r="1747" spans="1:17">
      <c r="A1747" s="1747">
        <v>43245.5001233</v>
      </c>
      <c r="B1747" s="1">
        <v>25.586468</v>
      </c>
      <c r="C1747" s="1">
        <v>26.024328000000001</v>
      </c>
      <c r="D1747" s="1">
        <v>28.060846000000002</v>
      </c>
      <c r="E1747" s="1">
        <v>28.017147000000001</v>
      </c>
      <c r="F1747" s="1">
        <v>25.005216999999998</v>
      </c>
      <c r="G1747" s="1">
        <v>28.012</v>
      </c>
      <c r="H1747" s="1">
        <v>28.054568</v>
      </c>
      <c r="I1747" s="1">
        <v>28.055945000000001</v>
      </c>
      <c r="J1747" s="1">
        <v>27.017804000000002</v>
      </c>
      <c r="K1747" s="1">
        <v>27.021523999999999</v>
      </c>
      <c r="L1747" s="1">
        <v>27.009067000000002</v>
      </c>
      <c r="M1747" s="1">
        <v>27.052488</v>
      </c>
      <c r="N1747" s="1">
        <v>27.039719000000002</v>
      </c>
      <c r="O1747" s="1">
        <v>27.015771000000001</v>
      </c>
      <c r="P1747" s="1">
        <v>27.059175</v>
      </c>
      <c r="Q1747" s="1">
        <v>27.019738</v>
      </c>
    </row>
    <row r="1748" spans="1:17">
      <c r="A1748" s="1748">
        <v>43245.503543909603</v>
      </c>
      <c r="B1748" s="1">
        <v>26.045898999999999</v>
      </c>
      <c r="C1748" s="1">
        <v>26.020902</v>
      </c>
      <c r="D1748" s="1">
        <v>28.043619</v>
      </c>
      <c r="E1748" s="1">
        <v>27.991429</v>
      </c>
      <c r="F1748" s="1">
        <v>25.003824000000002</v>
      </c>
      <c r="G1748" s="1">
        <v>27.995657999999999</v>
      </c>
      <c r="H1748" s="1">
        <v>28.014443</v>
      </c>
      <c r="I1748" s="1">
        <v>28.033161</v>
      </c>
      <c r="J1748" s="1">
        <v>27.008395</v>
      </c>
      <c r="K1748" s="1">
        <v>27.012689999999999</v>
      </c>
      <c r="L1748" s="1">
        <v>27.021082</v>
      </c>
      <c r="M1748" s="1">
        <v>27.029440999999998</v>
      </c>
      <c r="N1748" s="1">
        <v>27.030179</v>
      </c>
      <c r="O1748" s="1">
        <v>27.010066999999999</v>
      </c>
      <c r="P1748" s="1">
        <v>27.048226</v>
      </c>
      <c r="Q1748" s="1">
        <v>27.009001000000001</v>
      </c>
    </row>
    <row r="1749" spans="1:17">
      <c r="A1749" s="1749">
        <v>43245.507031099303</v>
      </c>
      <c r="B1749" s="1">
        <v>26.293210999999999</v>
      </c>
      <c r="C1749" s="1">
        <v>26.014690000000002</v>
      </c>
      <c r="D1749" s="1">
        <v>28.027833999999999</v>
      </c>
      <c r="E1749" s="1">
        <v>28.037243</v>
      </c>
      <c r="F1749" s="1">
        <v>25.013134000000001</v>
      </c>
      <c r="G1749" s="1">
        <v>28.031472999999998</v>
      </c>
      <c r="H1749" s="1">
        <v>27.983725</v>
      </c>
      <c r="I1749" s="1">
        <v>28.010311999999999</v>
      </c>
      <c r="J1749" s="1">
        <v>27.003461000000001</v>
      </c>
      <c r="K1749" s="1">
        <v>27.002970000000001</v>
      </c>
      <c r="L1749" s="1">
        <v>27.000789000000001</v>
      </c>
      <c r="M1749" s="1">
        <v>27.010477000000002</v>
      </c>
      <c r="N1749" s="1">
        <v>27.019787000000001</v>
      </c>
      <c r="O1749" s="1">
        <v>27.001511000000001</v>
      </c>
      <c r="P1749" s="1">
        <v>27.033325999999999</v>
      </c>
      <c r="Q1749" s="1">
        <v>26.998363999999999</v>
      </c>
    </row>
    <row r="1750" spans="1:17">
      <c r="A1750" s="1750">
        <v>43245.510508284598</v>
      </c>
      <c r="B1750" s="1">
        <v>26.199551</v>
      </c>
      <c r="C1750" s="1">
        <v>26.004560000000001</v>
      </c>
      <c r="D1750" s="1">
        <v>28.010033</v>
      </c>
      <c r="E1750" s="1">
        <v>28.041962999999999</v>
      </c>
      <c r="F1750" s="1">
        <v>25.013068000000001</v>
      </c>
      <c r="G1750" s="1">
        <v>28.022327000000001</v>
      </c>
      <c r="H1750" s="1">
        <v>28.052568999999998</v>
      </c>
      <c r="I1750" s="1">
        <v>27.990445999999999</v>
      </c>
      <c r="J1750" s="1">
        <v>27.034572000000001</v>
      </c>
      <c r="K1750" s="1">
        <v>27.015771000000001</v>
      </c>
      <c r="L1750" s="1">
        <v>27.009346000000001</v>
      </c>
      <c r="M1750" s="1">
        <v>26.997772999999999</v>
      </c>
      <c r="N1750" s="1">
        <v>27.010722999999999</v>
      </c>
      <c r="O1750" s="1">
        <v>27.002624999999998</v>
      </c>
      <c r="P1750" s="1">
        <v>27.027146999999999</v>
      </c>
      <c r="Q1750" s="1">
        <v>27.024754000000001</v>
      </c>
    </row>
    <row r="1751" spans="1:17">
      <c r="A1751" s="1751">
        <v>43245.513974467198</v>
      </c>
      <c r="B1751" s="1">
        <v>25.835008999999999</v>
      </c>
      <c r="C1751" s="1">
        <v>26.004854999999999</v>
      </c>
      <c r="D1751" s="1">
        <v>27.997871</v>
      </c>
      <c r="E1751" s="1">
        <v>28.028506</v>
      </c>
      <c r="F1751" s="1">
        <v>25.024804</v>
      </c>
      <c r="G1751" s="1">
        <v>28.000738999999999</v>
      </c>
      <c r="H1751" s="1">
        <v>28.070533000000001</v>
      </c>
      <c r="I1751" s="1">
        <v>28.041619000000001</v>
      </c>
      <c r="J1751" s="1">
        <v>27.046012999999999</v>
      </c>
      <c r="K1751" s="1">
        <v>27.024163000000001</v>
      </c>
      <c r="L1751" s="1">
        <v>27.044488999999999</v>
      </c>
      <c r="M1751" s="1">
        <v>27.058748999999999</v>
      </c>
      <c r="N1751" s="1">
        <v>26.999462000000001</v>
      </c>
      <c r="O1751" s="1">
        <v>27.014016999999999</v>
      </c>
      <c r="P1751" s="1">
        <v>27.006543000000001</v>
      </c>
      <c r="Q1751" s="1">
        <v>27.021015999999999</v>
      </c>
    </row>
    <row r="1752" spans="1:17">
      <c r="A1752" s="1752">
        <v>43245.517484614</v>
      </c>
      <c r="B1752" s="1">
        <v>25.740660999999999</v>
      </c>
      <c r="C1752" s="1">
        <v>26.010445000000001</v>
      </c>
      <c r="D1752" s="1">
        <v>28.058896000000001</v>
      </c>
      <c r="E1752" s="1">
        <v>28.010902000000002</v>
      </c>
      <c r="F1752" s="1">
        <v>25.024066999999999</v>
      </c>
      <c r="G1752" s="1">
        <v>28.005459999999999</v>
      </c>
      <c r="H1752" s="1">
        <v>28.029145</v>
      </c>
      <c r="I1752" s="1">
        <v>28.061518</v>
      </c>
      <c r="J1752" s="1">
        <v>27.052471000000001</v>
      </c>
      <c r="K1752" s="1">
        <v>27.015951000000001</v>
      </c>
      <c r="L1752" s="1">
        <v>27.025359999999999</v>
      </c>
      <c r="M1752" s="1">
        <v>27.063617000000001</v>
      </c>
      <c r="N1752" s="1">
        <v>27.020066</v>
      </c>
      <c r="O1752" s="1">
        <v>27.014558000000001</v>
      </c>
      <c r="P1752" s="1">
        <v>27.011361999999998</v>
      </c>
      <c r="Q1752" s="1">
        <v>27.012689999999999</v>
      </c>
    </row>
    <row r="1753" spans="1:17">
      <c r="A1753" s="1753">
        <v>43245.520976829903</v>
      </c>
      <c r="B1753" s="1">
        <v>26.021754999999999</v>
      </c>
      <c r="C1753" s="1">
        <v>26.022311999999999</v>
      </c>
      <c r="D1753" s="1">
        <v>28.06101</v>
      </c>
      <c r="E1753" s="1">
        <v>27.999412</v>
      </c>
      <c r="F1753" s="1">
        <v>25.032983999999999</v>
      </c>
      <c r="G1753" s="1">
        <v>28.040751</v>
      </c>
      <c r="H1753" s="1">
        <v>27.993445000000001</v>
      </c>
      <c r="I1753" s="1">
        <v>28.043717000000001</v>
      </c>
      <c r="J1753" s="1">
        <v>27.035768000000001</v>
      </c>
      <c r="K1753" s="1">
        <v>27.007674000000002</v>
      </c>
      <c r="L1753" s="1">
        <v>27.011657</v>
      </c>
      <c r="M1753" s="1">
        <v>27.036473000000001</v>
      </c>
      <c r="N1753" s="1">
        <v>27.029294</v>
      </c>
      <c r="O1753" s="1">
        <v>27.002542999999999</v>
      </c>
      <c r="P1753" s="1">
        <v>27.001839</v>
      </c>
      <c r="Q1753" s="1">
        <v>27.000101000000001</v>
      </c>
    </row>
    <row r="1754" spans="1:17">
      <c r="A1754" s="1754">
        <v>43245.524391062499</v>
      </c>
      <c r="B1754" s="1">
        <v>26.254331000000001</v>
      </c>
      <c r="C1754" s="1">
        <v>26.021460000000001</v>
      </c>
      <c r="D1754" s="1">
        <v>28.053208000000001</v>
      </c>
      <c r="E1754" s="1">
        <v>28.048601999999999</v>
      </c>
      <c r="F1754" s="1">
        <v>25.040687999999999</v>
      </c>
      <c r="G1754" s="1">
        <v>28.033801</v>
      </c>
      <c r="H1754" s="1">
        <v>28.024507</v>
      </c>
      <c r="I1754" s="1">
        <v>28.016131000000001</v>
      </c>
      <c r="J1754" s="1">
        <v>27.025507999999999</v>
      </c>
      <c r="K1754" s="1">
        <v>27.002658</v>
      </c>
      <c r="L1754" s="1">
        <v>27.002461</v>
      </c>
      <c r="M1754" s="1">
        <v>27.011182000000002</v>
      </c>
      <c r="N1754" s="1">
        <v>27.021754000000001</v>
      </c>
      <c r="O1754" s="1">
        <v>27.004576</v>
      </c>
      <c r="P1754" s="1">
        <v>27.040686000000001</v>
      </c>
      <c r="Q1754" s="1">
        <v>27.005772</v>
      </c>
    </row>
    <row r="1755" spans="1:17">
      <c r="A1755" s="1755">
        <v>43245.527904635797</v>
      </c>
      <c r="B1755" s="1">
        <v>26.351990000000001</v>
      </c>
      <c r="C1755" s="1">
        <v>26.016362000000001</v>
      </c>
      <c r="D1755" s="1">
        <v>28.039652</v>
      </c>
      <c r="E1755" s="1">
        <v>28.051110000000001</v>
      </c>
      <c r="F1755" s="1">
        <v>25.041343000000001</v>
      </c>
      <c r="G1755" s="1">
        <v>28.008459999999999</v>
      </c>
      <c r="H1755" s="1">
        <v>28.075697000000002</v>
      </c>
      <c r="I1755" s="1">
        <v>27.989674999999998</v>
      </c>
      <c r="J1755" s="1">
        <v>27.016345000000001</v>
      </c>
      <c r="K1755" s="1">
        <v>27.009869999999999</v>
      </c>
      <c r="L1755" s="1">
        <v>27.018443000000001</v>
      </c>
      <c r="M1755" s="1">
        <v>26.988724999999999</v>
      </c>
      <c r="N1755" s="1">
        <v>27.012820999999999</v>
      </c>
      <c r="O1755" s="1">
        <v>27.002330000000001</v>
      </c>
      <c r="P1755" s="1">
        <v>27.036883</v>
      </c>
      <c r="Q1755" s="1">
        <v>27.014001</v>
      </c>
    </row>
    <row r="1756" spans="1:17">
      <c r="A1756" s="1756">
        <v>43245.531339105401</v>
      </c>
      <c r="B1756" s="1">
        <v>26.045424000000001</v>
      </c>
      <c r="C1756" s="1">
        <v>26.009314</v>
      </c>
      <c r="D1756" s="1">
        <v>28.008132</v>
      </c>
      <c r="E1756" s="1">
        <v>28.044585999999999</v>
      </c>
      <c r="F1756" s="1">
        <v>25.046949000000001</v>
      </c>
      <c r="G1756" s="1">
        <v>27.994232</v>
      </c>
      <c r="H1756" s="1">
        <v>28.038308000000001</v>
      </c>
      <c r="I1756" s="1">
        <v>28.026146000000001</v>
      </c>
      <c r="J1756" s="1">
        <v>27.012886000000002</v>
      </c>
      <c r="K1756" s="1">
        <v>27.021032999999999</v>
      </c>
      <c r="L1756" s="1">
        <v>27.017689000000001</v>
      </c>
      <c r="M1756" s="1">
        <v>27.065715000000001</v>
      </c>
      <c r="N1756" s="1">
        <v>27.002576000000001</v>
      </c>
      <c r="O1756" s="1">
        <v>27.014837</v>
      </c>
      <c r="P1756" s="1">
        <v>27.034047000000001</v>
      </c>
      <c r="Q1756" s="1">
        <v>27.01069</v>
      </c>
    </row>
    <row r="1757" spans="1:17">
      <c r="A1757" s="1757">
        <v>43245.534853682999</v>
      </c>
      <c r="B1757" s="1">
        <v>25.820699000000001</v>
      </c>
      <c r="C1757" s="1">
        <v>25.996873000000001</v>
      </c>
      <c r="D1757" s="1">
        <v>27.992018999999999</v>
      </c>
      <c r="E1757" s="1">
        <v>28.008655999999998</v>
      </c>
      <c r="F1757" s="1">
        <v>25.062111000000002</v>
      </c>
      <c r="G1757" s="1">
        <v>28.045176000000001</v>
      </c>
      <c r="H1757" s="1">
        <v>28.004559</v>
      </c>
      <c r="I1757" s="1">
        <v>28.063517999999998</v>
      </c>
      <c r="J1757" s="1">
        <v>27.001085</v>
      </c>
      <c r="K1757" s="1">
        <v>27.01069</v>
      </c>
      <c r="L1757" s="1">
        <v>27.015460000000001</v>
      </c>
      <c r="M1757" s="1">
        <v>27.089352000000002</v>
      </c>
      <c r="N1757" s="1">
        <v>27.016427</v>
      </c>
      <c r="O1757" s="1">
        <v>27.008952000000001</v>
      </c>
      <c r="P1757" s="1">
        <v>27.029523000000001</v>
      </c>
      <c r="Q1757" s="1">
        <v>27.003329999999998</v>
      </c>
    </row>
    <row r="1758" spans="1:17">
      <c r="A1758" s="1758">
        <v>43245.538292561199</v>
      </c>
      <c r="B1758" s="1">
        <v>25.964614999999998</v>
      </c>
      <c r="C1758" s="1">
        <v>26.010739999999998</v>
      </c>
      <c r="D1758" s="1">
        <v>28.043996</v>
      </c>
      <c r="E1758" s="1">
        <v>27.998919999999998</v>
      </c>
      <c r="F1758" s="1">
        <v>25.059308000000001</v>
      </c>
      <c r="G1758" s="1">
        <v>28.037324999999999</v>
      </c>
      <c r="H1758" s="1">
        <v>28.009328</v>
      </c>
      <c r="I1758" s="1">
        <v>28.057501999999999</v>
      </c>
      <c r="J1758" s="1">
        <v>27.006312999999999</v>
      </c>
      <c r="K1758" s="1">
        <v>26.995560999999999</v>
      </c>
      <c r="L1758" s="1">
        <v>26.995315000000002</v>
      </c>
      <c r="M1758" s="1">
        <v>27.065321999999998</v>
      </c>
      <c r="N1758" s="1">
        <v>27.052651000000001</v>
      </c>
      <c r="O1758" s="1">
        <v>27.003018999999998</v>
      </c>
      <c r="P1758" s="1">
        <v>27.008969</v>
      </c>
      <c r="Q1758" s="1">
        <v>27.007313</v>
      </c>
    </row>
    <row r="1759" spans="1:17">
      <c r="A1759" s="1759">
        <v>43245.541778832798</v>
      </c>
      <c r="B1759" s="1">
        <v>26.215664</v>
      </c>
      <c r="C1759" s="1">
        <v>26.021968000000001</v>
      </c>
      <c r="D1759" s="1">
        <v>28.042521000000001</v>
      </c>
      <c r="E1759" s="1">
        <v>28.023358999999999</v>
      </c>
      <c r="F1759" s="1">
        <v>25.06775</v>
      </c>
      <c r="G1759" s="1">
        <v>28.027359000000001</v>
      </c>
      <c r="H1759" s="1">
        <v>28.070762999999999</v>
      </c>
      <c r="I1759" s="1">
        <v>28.026620999999999</v>
      </c>
      <c r="J1759" s="1">
        <v>27.034572000000001</v>
      </c>
      <c r="K1759" s="1">
        <v>27.030653999999998</v>
      </c>
      <c r="L1759" s="1">
        <v>27.037571</v>
      </c>
      <c r="M1759" s="1">
        <v>27.042161</v>
      </c>
      <c r="N1759" s="1">
        <v>27.048914</v>
      </c>
      <c r="O1759" s="1">
        <v>27.024114000000001</v>
      </c>
      <c r="P1759" s="1">
        <v>26.998100999999998</v>
      </c>
      <c r="Q1759" s="1">
        <v>27.044079</v>
      </c>
    </row>
    <row r="1760" spans="1:17">
      <c r="A1760" s="1760">
        <v>43245.545225308</v>
      </c>
      <c r="B1760" s="1">
        <v>26.069863000000002</v>
      </c>
      <c r="C1760" s="1">
        <v>26.019378</v>
      </c>
      <c r="D1760" s="1">
        <v>28.027342000000001</v>
      </c>
      <c r="E1760" s="1">
        <v>28.050174999999999</v>
      </c>
      <c r="F1760" s="1">
        <v>25.068897</v>
      </c>
      <c r="G1760" s="1">
        <v>27.995018999999999</v>
      </c>
      <c r="H1760" s="1">
        <v>28.047568999999999</v>
      </c>
      <c r="I1760" s="1">
        <v>28.003820999999999</v>
      </c>
      <c r="J1760" s="1">
        <v>27.025606</v>
      </c>
      <c r="K1760" s="1">
        <v>27.040455999999999</v>
      </c>
      <c r="L1760" s="1">
        <v>27.038539</v>
      </c>
      <c r="M1760" s="1">
        <v>27.016296000000001</v>
      </c>
      <c r="N1760" s="1">
        <v>27.036719000000002</v>
      </c>
      <c r="O1760" s="1">
        <v>27.022196000000001</v>
      </c>
      <c r="P1760" s="1">
        <v>27.007525999999999</v>
      </c>
      <c r="Q1760" s="1">
        <v>27.039833000000002</v>
      </c>
    </row>
    <row r="1761" spans="1:17">
      <c r="A1761" s="1761">
        <v>43245.548733159303</v>
      </c>
      <c r="B1761" s="1">
        <v>26.076222999999999</v>
      </c>
      <c r="C1761" s="1">
        <v>26.01351</v>
      </c>
      <c r="D1761" s="1">
        <v>28.011901999999999</v>
      </c>
      <c r="E1761" s="1">
        <v>28.040488</v>
      </c>
      <c r="F1761" s="1">
        <v>25.068618000000001</v>
      </c>
      <c r="G1761" s="1">
        <v>28.023212000000001</v>
      </c>
      <c r="H1761" s="1">
        <v>28.013672</v>
      </c>
      <c r="I1761" s="1">
        <v>27.995560000000001</v>
      </c>
      <c r="J1761" s="1">
        <v>27.024557000000001</v>
      </c>
      <c r="K1761" s="1">
        <v>27.03744</v>
      </c>
      <c r="L1761" s="1">
        <v>27.032260999999998</v>
      </c>
      <c r="M1761" s="1">
        <v>27.002068000000001</v>
      </c>
      <c r="N1761" s="1">
        <v>27.024671999999999</v>
      </c>
      <c r="O1761" s="1">
        <v>27.018294999999998</v>
      </c>
      <c r="P1761" s="1">
        <v>27.024524</v>
      </c>
      <c r="Q1761" s="1">
        <v>27.021508000000001</v>
      </c>
    </row>
    <row r="1762" spans="1:17">
      <c r="A1762" s="1762">
        <v>43245.552212339797</v>
      </c>
      <c r="B1762" s="1">
        <v>25.7195</v>
      </c>
      <c r="C1762" s="1">
        <v>26.006969999999999</v>
      </c>
      <c r="D1762" s="1">
        <v>27.99633</v>
      </c>
      <c r="E1762" s="1">
        <v>28.019933999999999</v>
      </c>
      <c r="F1762" s="1">
        <v>25.073650000000001</v>
      </c>
      <c r="G1762" s="1">
        <v>28.014951</v>
      </c>
      <c r="H1762" s="1">
        <v>28.001051</v>
      </c>
      <c r="I1762" s="1">
        <v>28.061976999999999</v>
      </c>
      <c r="J1762" s="1">
        <v>27.015491999999998</v>
      </c>
      <c r="K1762" s="1">
        <v>27.017689000000001</v>
      </c>
      <c r="L1762" s="1">
        <v>27.012443999999999</v>
      </c>
      <c r="M1762" s="1">
        <v>27.034047000000001</v>
      </c>
      <c r="N1762" s="1">
        <v>27.018394000000001</v>
      </c>
      <c r="O1762" s="1">
        <v>27.005018</v>
      </c>
      <c r="P1762" s="1">
        <v>27.020377</v>
      </c>
      <c r="Q1762" s="1">
        <v>27.020147999999999</v>
      </c>
    </row>
    <row r="1763" spans="1:17">
      <c r="A1763" s="1763">
        <v>43245.555635471101</v>
      </c>
      <c r="B1763" s="1">
        <v>25.975892000000002</v>
      </c>
      <c r="C1763" s="1">
        <v>25.997364999999999</v>
      </c>
      <c r="D1763" s="1">
        <v>28.033391000000002</v>
      </c>
      <c r="E1763" s="1">
        <v>27.989643000000001</v>
      </c>
      <c r="F1763" s="1">
        <v>25.082796999999999</v>
      </c>
      <c r="G1763" s="1">
        <v>27.999525999999999</v>
      </c>
      <c r="H1763" s="1">
        <v>28.053453999999999</v>
      </c>
      <c r="I1763" s="1">
        <v>28.054814</v>
      </c>
      <c r="J1763" s="1">
        <v>27.015557999999999</v>
      </c>
      <c r="K1763" s="1">
        <v>27.009689999999999</v>
      </c>
      <c r="L1763" s="1">
        <v>27.007805000000001</v>
      </c>
      <c r="M1763" s="1">
        <v>27.057110000000002</v>
      </c>
      <c r="N1763" s="1">
        <v>27.003592000000001</v>
      </c>
      <c r="O1763" s="1">
        <v>27.011410999999999</v>
      </c>
      <c r="P1763" s="1">
        <v>27.017230000000001</v>
      </c>
      <c r="Q1763" s="1">
        <v>27.006477</v>
      </c>
    </row>
    <row r="1764" spans="1:17">
      <c r="A1764" s="1764">
        <v>43245.559113716903</v>
      </c>
      <c r="B1764" s="1">
        <v>26.236775999999999</v>
      </c>
      <c r="C1764" s="1">
        <v>26.009789000000001</v>
      </c>
      <c r="D1764" s="1">
        <v>28.057355000000001</v>
      </c>
      <c r="E1764" s="1">
        <v>28.023883999999999</v>
      </c>
      <c r="F1764" s="1">
        <v>25.091042000000002</v>
      </c>
      <c r="G1764" s="1">
        <v>28.021868000000001</v>
      </c>
      <c r="H1764" s="1">
        <v>28.054503</v>
      </c>
      <c r="I1764" s="1">
        <v>28.044519999999999</v>
      </c>
      <c r="J1764" s="1">
        <v>27.004788999999999</v>
      </c>
      <c r="K1764" s="1">
        <v>26.998018999999999</v>
      </c>
      <c r="L1764" s="1">
        <v>27.016722000000001</v>
      </c>
      <c r="M1764" s="1">
        <v>27.024262</v>
      </c>
      <c r="N1764" s="1">
        <v>26.994019999999999</v>
      </c>
      <c r="O1764" s="1">
        <v>27.037948</v>
      </c>
      <c r="P1764" s="1">
        <v>27.000592999999999</v>
      </c>
      <c r="Q1764" s="1">
        <v>26.998937000000002</v>
      </c>
    </row>
    <row r="1765" spans="1:17">
      <c r="A1765" s="1765">
        <v>43245.562614451301</v>
      </c>
      <c r="B1765" s="1">
        <v>25.963697</v>
      </c>
      <c r="C1765" s="1">
        <v>26.015592000000002</v>
      </c>
      <c r="D1765" s="1">
        <v>28.042750000000002</v>
      </c>
      <c r="E1765" s="1">
        <v>28.043816</v>
      </c>
      <c r="F1765" s="1">
        <v>25.093122999999999</v>
      </c>
      <c r="G1765" s="1">
        <v>28.022015</v>
      </c>
      <c r="H1765" s="1">
        <v>28.013311999999999</v>
      </c>
      <c r="I1765" s="1">
        <v>28.015442</v>
      </c>
      <c r="J1765" s="1">
        <v>27.014329</v>
      </c>
      <c r="K1765" s="1">
        <v>27.025327000000001</v>
      </c>
      <c r="L1765" s="1">
        <v>27.033276999999998</v>
      </c>
      <c r="M1765" s="1">
        <v>27.003691</v>
      </c>
      <c r="N1765" s="1">
        <v>27.029294</v>
      </c>
      <c r="O1765" s="1">
        <v>27.031293999999999</v>
      </c>
      <c r="P1765" s="1">
        <v>27.011886000000001</v>
      </c>
      <c r="Q1765" s="1">
        <v>27.029786000000001</v>
      </c>
    </row>
    <row r="1766" spans="1:17">
      <c r="A1766" s="1766">
        <v>43245.566101466102</v>
      </c>
      <c r="B1766" s="1">
        <v>26.362251000000001</v>
      </c>
      <c r="C1766" s="1">
        <v>26.003774</v>
      </c>
      <c r="D1766" s="1">
        <v>28.022867999999999</v>
      </c>
      <c r="E1766" s="1">
        <v>28.022145999999999</v>
      </c>
      <c r="F1766" s="1">
        <v>25.098713</v>
      </c>
      <c r="G1766" s="1">
        <v>28.002410999999999</v>
      </c>
      <c r="H1766" s="1">
        <v>27.990167</v>
      </c>
      <c r="I1766" s="1">
        <v>27.986937999999999</v>
      </c>
      <c r="J1766" s="1">
        <v>27.045226</v>
      </c>
      <c r="K1766" s="1">
        <v>27.023900999999999</v>
      </c>
      <c r="L1766" s="1">
        <v>27.012214</v>
      </c>
      <c r="M1766" s="1">
        <v>26.996297999999999</v>
      </c>
      <c r="N1766" s="1">
        <v>27.041276</v>
      </c>
      <c r="O1766" s="1">
        <v>27.016999999999999</v>
      </c>
      <c r="P1766" s="1">
        <v>27.032637999999999</v>
      </c>
      <c r="Q1766" s="1">
        <v>27.037489999999998</v>
      </c>
    </row>
    <row r="1767" spans="1:17">
      <c r="A1767" s="1767">
        <v>43245.5695616503</v>
      </c>
      <c r="B1767" s="1">
        <v>26.03059</v>
      </c>
      <c r="C1767" s="1">
        <v>26.001446000000001</v>
      </c>
      <c r="D1767" s="1">
        <v>28.009640000000001</v>
      </c>
      <c r="E1767" s="1">
        <v>28.001591999999999</v>
      </c>
      <c r="F1767" s="1">
        <v>25.106171</v>
      </c>
      <c r="G1767" s="1">
        <v>28.008427000000001</v>
      </c>
      <c r="H1767" s="1">
        <v>28.050191999999999</v>
      </c>
      <c r="I1767" s="1">
        <v>28.051469999999998</v>
      </c>
      <c r="J1767" s="1">
        <v>27.060700000000001</v>
      </c>
      <c r="K1767" s="1">
        <v>27.017099000000002</v>
      </c>
      <c r="L1767" s="1">
        <v>26.996397000000002</v>
      </c>
      <c r="M1767" s="1">
        <v>27.042504999999998</v>
      </c>
      <c r="N1767" s="1">
        <v>27.035473</v>
      </c>
      <c r="O1767" s="1">
        <v>27.003132999999998</v>
      </c>
      <c r="P1767" s="1">
        <v>27.027163000000002</v>
      </c>
      <c r="Q1767" s="1">
        <v>27.021491999999999</v>
      </c>
    </row>
    <row r="1768" spans="1:17">
      <c r="A1768" s="1768">
        <v>43245.573050198</v>
      </c>
      <c r="B1768" s="1">
        <v>25.832795999999998</v>
      </c>
      <c r="C1768" s="1">
        <v>26.021493</v>
      </c>
      <c r="D1768" s="1">
        <v>27.985758000000001</v>
      </c>
      <c r="E1768" s="1">
        <v>28.013525000000001</v>
      </c>
      <c r="F1768" s="1">
        <v>25.110513999999998</v>
      </c>
      <c r="G1768" s="1">
        <v>28.041208999999998</v>
      </c>
      <c r="H1768" s="1">
        <v>28.064533999999998</v>
      </c>
      <c r="I1768" s="1">
        <v>28.066369999999999</v>
      </c>
      <c r="J1768" s="1">
        <v>27.075714000000001</v>
      </c>
      <c r="K1768" s="1">
        <v>26.998608999999998</v>
      </c>
      <c r="L1768" s="1">
        <v>27.007756000000001</v>
      </c>
      <c r="M1768" s="1">
        <v>27.044439000000001</v>
      </c>
      <c r="N1768" s="1">
        <v>27.022770000000001</v>
      </c>
      <c r="O1768" s="1">
        <v>26.998823000000002</v>
      </c>
      <c r="P1768" s="1">
        <v>27.014361000000001</v>
      </c>
      <c r="Q1768" s="1">
        <v>27.015934999999999</v>
      </c>
    </row>
    <row r="1769" spans="1:17">
      <c r="A1769" s="1769">
        <v>43245.5765261337</v>
      </c>
      <c r="B1769" s="1">
        <v>26.110627999999998</v>
      </c>
      <c r="C1769" s="1">
        <v>26.037244999999999</v>
      </c>
      <c r="D1769" s="1">
        <v>28.040963999999999</v>
      </c>
      <c r="E1769" s="1">
        <v>28.039406</v>
      </c>
      <c r="F1769" s="1">
        <v>25.108333999999999</v>
      </c>
      <c r="G1769" s="1">
        <v>28.038406999999999</v>
      </c>
      <c r="H1769" s="1">
        <v>28.026047999999999</v>
      </c>
      <c r="I1769" s="1">
        <v>28.045421999999999</v>
      </c>
      <c r="J1769" s="1">
        <v>27.080189000000001</v>
      </c>
      <c r="K1769" s="1">
        <v>27.012098999999999</v>
      </c>
      <c r="L1769" s="1">
        <v>27.01305</v>
      </c>
      <c r="M1769" s="1">
        <v>27.027031999999998</v>
      </c>
      <c r="N1769" s="1">
        <v>27.023032000000001</v>
      </c>
      <c r="O1769" s="1">
        <v>27.028524000000001</v>
      </c>
      <c r="P1769" s="1">
        <v>27.007444</v>
      </c>
      <c r="Q1769" s="1">
        <v>27.001232000000002</v>
      </c>
    </row>
    <row r="1770" spans="1:17">
      <c r="A1770" s="1770">
        <v>43245.579953567903</v>
      </c>
      <c r="B1770" s="1">
        <v>25.958763000000001</v>
      </c>
      <c r="C1770" s="1">
        <v>26.023475999999999</v>
      </c>
      <c r="D1770" s="1">
        <v>28.065092</v>
      </c>
      <c r="E1770" s="1">
        <v>28.033062999999999</v>
      </c>
      <c r="F1770" s="1">
        <v>25.115677999999999</v>
      </c>
      <c r="G1770" s="1">
        <v>28.012557999999999</v>
      </c>
      <c r="H1770" s="1">
        <v>27.996248000000001</v>
      </c>
      <c r="I1770" s="1">
        <v>28.011443</v>
      </c>
      <c r="J1770" s="1">
        <v>27.061208000000001</v>
      </c>
      <c r="K1770" s="1">
        <v>27.023409000000001</v>
      </c>
      <c r="L1770" s="1">
        <v>27.000313999999999</v>
      </c>
      <c r="M1770" s="1">
        <v>27.000888</v>
      </c>
      <c r="N1770" s="1">
        <v>27.005870999999999</v>
      </c>
      <c r="O1770" s="1">
        <v>27.028786</v>
      </c>
      <c r="P1770" s="1">
        <v>26.995577000000001</v>
      </c>
      <c r="Q1770" s="1">
        <v>27.000019000000002</v>
      </c>
    </row>
    <row r="1771" spans="1:17">
      <c r="A1771" s="1771">
        <v>43245.583424087497</v>
      </c>
      <c r="B1771" s="1">
        <v>26.067601</v>
      </c>
      <c r="C1771" s="1">
        <v>26.025770999999999</v>
      </c>
      <c r="D1771" s="1">
        <v>28.051503</v>
      </c>
      <c r="E1771" s="1">
        <v>28.009656</v>
      </c>
      <c r="F1771" s="1">
        <v>25.124054000000001</v>
      </c>
      <c r="G1771" s="1">
        <v>28.004885999999999</v>
      </c>
      <c r="H1771" s="1">
        <v>28.011327999999999</v>
      </c>
      <c r="I1771" s="1">
        <v>27.983791</v>
      </c>
      <c r="J1771" s="1">
        <v>27.059978000000001</v>
      </c>
      <c r="K1771" s="1">
        <v>27.017738000000001</v>
      </c>
      <c r="L1771" s="1">
        <v>27.011247000000001</v>
      </c>
      <c r="M1771" s="1">
        <v>27.019590000000001</v>
      </c>
      <c r="N1771" s="1">
        <v>26.997084999999998</v>
      </c>
      <c r="O1771" s="1">
        <v>27.021557000000001</v>
      </c>
      <c r="P1771" s="1">
        <v>27.041046000000001</v>
      </c>
      <c r="Q1771" s="1">
        <v>27.014296000000002</v>
      </c>
    </row>
    <row r="1772" spans="1:17">
      <c r="A1772" s="1772">
        <v>43245.586917888497</v>
      </c>
      <c r="B1772" s="1">
        <v>26.100335000000001</v>
      </c>
      <c r="C1772" s="1">
        <v>26.020444000000001</v>
      </c>
      <c r="D1772" s="1">
        <v>28.037275999999999</v>
      </c>
      <c r="E1772" s="1">
        <v>27.998543000000002</v>
      </c>
      <c r="F1772" s="1">
        <v>25.118776</v>
      </c>
      <c r="G1772" s="1">
        <v>28.022621999999998</v>
      </c>
      <c r="H1772" s="1">
        <v>28.076992000000001</v>
      </c>
      <c r="I1772" s="1">
        <v>28.040455000000001</v>
      </c>
      <c r="J1772" s="1">
        <v>27.035506000000002</v>
      </c>
      <c r="K1772" s="1">
        <v>27.016393999999998</v>
      </c>
      <c r="L1772" s="1">
        <v>27.010705999999999</v>
      </c>
      <c r="M1772" s="1">
        <v>27.074911</v>
      </c>
      <c r="N1772" s="1">
        <v>27.044571000000001</v>
      </c>
      <c r="O1772" s="1">
        <v>27.011772000000001</v>
      </c>
      <c r="P1772" s="1">
        <v>27.041668999999999</v>
      </c>
      <c r="Q1772" s="1">
        <v>27.012492999999999</v>
      </c>
    </row>
    <row r="1773" spans="1:17">
      <c r="A1773" s="1773">
        <v>43245.590372953797</v>
      </c>
      <c r="B1773" s="1">
        <v>25.819191</v>
      </c>
      <c r="C1773" s="1">
        <v>26.004822999999998</v>
      </c>
      <c r="D1773" s="1">
        <v>28.014869000000001</v>
      </c>
      <c r="E1773" s="1">
        <v>28.043323999999998</v>
      </c>
      <c r="F1773" s="1">
        <v>25.126446999999999</v>
      </c>
      <c r="G1773" s="1">
        <v>27.990445999999999</v>
      </c>
      <c r="H1773" s="1">
        <v>28.051027999999999</v>
      </c>
      <c r="I1773" s="1">
        <v>28.056863</v>
      </c>
      <c r="J1773" s="1">
        <v>27.045864999999999</v>
      </c>
      <c r="K1773" s="1">
        <v>27.001380000000001</v>
      </c>
      <c r="L1773" s="1">
        <v>26.996970000000001</v>
      </c>
      <c r="M1773" s="1">
        <v>27.051864999999999</v>
      </c>
      <c r="N1773" s="1">
        <v>27.050947000000001</v>
      </c>
      <c r="O1773" s="1">
        <v>26.997610000000002</v>
      </c>
      <c r="P1773" s="1">
        <v>27.039193999999998</v>
      </c>
      <c r="Q1773" s="1">
        <v>27.007133</v>
      </c>
    </row>
    <row r="1774" spans="1:17">
      <c r="A1774" s="1774">
        <v>43245.593870500699</v>
      </c>
      <c r="B1774" s="1">
        <v>25.937176000000001</v>
      </c>
      <c r="C1774" s="1">
        <v>26.001594000000001</v>
      </c>
      <c r="D1774" s="1">
        <v>27.998657999999999</v>
      </c>
      <c r="E1774" s="1">
        <v>28.039964000000001</v>
      </c>
      <c r="F1774" s="1">
        <v>25.131708</v>
      </c>
      <c r="G1774" s="1">
        <v>28.001722999999998</v>
      </c>
      <c r="H1774" s="1">
        <v>28.006788</v>
      </c>
      <c r="I1774" s="1">
        <v>28.032783999999999</v>
      </c>
      <c r="J1774" s="1">
        <v>27.039964999999999</v>
      </c>
      <c r="K1774" s="1">
        <v>27.012394</v>
      </c>
      <c r="L1774" s="1">
        <v>27.021836</v>
      </c>
      <c r="M1774" s="1">
        <v>27.030457999999999</v>
      </c>
      <c r="N1774" s="1">
        <v>27.045242999999999</v>
      </c>
      <c r="O1774" s="1">
        <v>27.023885</v>
      </c>
      <c r="P1774" s="1">
        <v>27.030277000000002</v>
      </c>
      <c r="Q1774" s="1">
        <v>26.999593000000001</v>
      </c>
    </row>
    <row r="1775" spans="1:17">
      <c r="A1775" s="1775">
        <v>43245.597359316598</v>
      </c>
      <c r="B1775" s="1">
        <v>25.925291999999999</v>
      </c>
      <c r="C1775" s="1">
        <v>26.010527</v>
      </c>
      <c r="D1775" s="1">
        <v>28.030882999999999</v>
      </c>
      <c r="E1775" s="1">
        <v>28.015819</v>
      </c>
      <c r="F1775" s="1">
        <v>25.138068000000001</v>
      </c>
      <c r="G1775" s="1">
        <v>28.040046</v>
      </c>
      <c r="H1775" s="1">
        <v>28.000820999999998</v>
      </c>
      <c r="I1775" s="1">
        <v>28.010148000000001</v>
      </c>
      <c r="J1775" s="1">
        <v>27.023326999999998</v>
      </c>
      <c r="K1775" s="1">
        <v>27.035031</v>
      </c>
      <c r="L1775" s="1">
        <v>27.021246000000001</v>
      </c>
      <c r="M1775" s="1">
        <v>27.004051</v>
      </c>
      <c r="N1775" s="1">
        <v>27.028818999999999</v>
      </c>
      <c r="O1775" s="1">
        <v>27.029228</v>
      </c>
      <c r="P1775" s="1">
        <v>27.012886000000002</v>
      </c>
      <c r="Q1775" s="1">
        <v>27.029982</v>
      </c>
    </row>
    <row r="1776" spans="1:17">
      <c r="A1776" s="1776">
        <v>43245.600767171403</v>
      </c>
      <c r="B1776" s="1">
        <v>25.951502000000001</v>
      </c>
      <c r="C1776" s="1">
        <v>26.016705999999999</v>
      </c>
      <c r="D1776" s="1">
        <v>28.054683000000001</v>
      </c>
      <c r="E1776" s="1">
        <v>28.001543000000002</v>
      </c>
      <c r="F1776" s="1">
        <v>25.144576000000001</v>
      </c>
      <c r="G1776" s="1">
        <v>28.032160999999999</v>
      </c>
      <c r="H1776" s="1">
        <v>28.067730999999998</v>
      </c>
      <c r="I1776" s="1">
        <v>27.984233</v>
      </c>
      <c r="J1776" s="1">
        <v>27.037948</v>
      </c>
      <c r="K1776" s="1">
        <v>27.030260999999999</v>
      </c>
      <c r="L1776" s="1">
        <v>27.000952999999999</v>
      </c>
      <c r="M1776" s="1">
        <v>27.005165999999999</v>
      </c>
      <c r="N1776" s="1">
        <v>27.021442</v>
      </c>
      <c r="O1776" s="1">
        <v>27.014393999999999</v>
      </c>
      <c r="P1776" s="1">
        <v>27.001674999999999</v>
      </c>
      <c r="Q1776" s="1">
        <v>27.019984000000001</v>
      </c>
    </row>
    <row r="1777" spans="1:17">
      <c r="A1777" s="1777">
        <v>43245.604271447897</v>
      </c>
      <c r="B1777" s="1">
        <v>26.10876</v>
      </c>
      <c r="C1777" s="1">
        <v>26.010345999999998</v>
      </c>
      <c r="D1777" s="1">
        <v>28.040275000000001</v>
      </c>
      <c r="E1777" s="1">
        <v>28.011754</v>
      </c>
      <c r="F1777" s="1">
        <v>25.145952000000001</v>
      </c>
      <c r="G1777" s="1">
        <v>28.006754999999998</v>
      </c>
      <c r="H1777" s="1">
        <v>28.049848000000001</v>
      </c>
      <c r="I1777" s="1">
        <v>28.034078999999998</v>
      </c>
      <c r="J1777" s="1">
        <v>27.025212</v>
      </c>
      <c r="K1777" s="1">
        <v>27.018459</v>
      </c>
      <c r="L1777" s="1">
        <v>27.005330000000001</v>
      </c>
      <c r="M1777" s="1">
        <v>27.041865999999999</v>
      </c>
      <c r="N1777" s="1">
        <v>26.999019000000001</v>
      </c>
      <c r="O1777" s="1">
        <v>27.004117000000001</v>
      </c>
      <c r="P1777" s="1">
        <v>27.007968999999999</v>
      </c>
      <c r="Q1777" s="1">
        <v>27.015656</v>
      </c>
    </row>
    <row r="1778" spans="1:17">
      <c r="A1778" s="1778">
        <v>43245.607754986901</v>
      </c>
      <c r="B1778" s="1">
        <v>26.075026000000001</v>
      </c>
      <c r="C1778" s="1">
        <v>26.009395999999999</v>
      </c>
      <c r="D1778" s="1">
        <v>28.017672000000001</v>
      </c>
      <c r="E1778" s="1">
        <v>28.047454999999999</v>
      </c>
      <c r="F1778" s="1">
        <v>25.148099999999999</v>
      </c>
      <c r="G1778" s="1">
        <v>28.011066</v>
      </c>
      <c r="H1778" s="1">
        <v>28.007673</v>
      </c>
      <c r="I1778" s="1">
        <v>28.054387999999999</v>
      </c>
      <c r="J1778" s="1">
        <v>27.002296999999999</v>
      </c>
      <c r="K1778" s="1">
        <v>27.010705999999999</v>
      </c>
      <c r="L1778" s="1">
        <v>27.026834999999998</v>
      </c>
      <c r="M1778" s="1">
        <v>27.028901000000001</v>
      </c>
      <c r="N1778" s="1">
        <v>27.015606999999999</v>
      </c>
      <c r="O1778" s="1">
        <v>27.005345999999999</v>
      </c>
      <c r="P1778" s="1">
        <v>27.035916</v>
      </c>
      <c r="Q1778" s="1">
        <v>27.005099999999999</v>
      </c>
    </row>
    <row r="1779" spans="1:17">
      <c r="A1779" s="1779">
        <v>43245.611193369099</v>
      </c>
      <c r="B1779" s="1">
        <v>25.931799000000002</v>
      </c>
      <c r="C1779" s="1">
        <v>26.010345999999998</v>
      </c>
      <c r="D1779" s="1">
        <v>28.006149000000001</v>
      </c>
      <c r="E1779" s="1">
        <v>28.041717999999999</v>
      </c>
      <c r="F1779" s="1">
        <v>25.148886000000001</v>
      </c>
      <c r="G1779" s="1">
        <v>28.037866000000001</v>
      </c>
      <c r="H1779" s="1">
        <v>27.993362999999999</v>
      </c>
      <c r="I1779" s="1">
        <v>28.023654000000001</v>
      </c>
      <c r="J1779" s="1">
        <v>27.011837</v>
      </c>
      <c r="K1779" s="1">
        <v>27.003363</v>
      </c>
      <c r="L1779" s="1">
        <v>27.018540999999999</v>
      </c>
      <c r="M1779" s="1">
        <v>27.012149000000001</v>
      </c>
      <c r="N1779" s="1">
        <v>27.028130000000001</v>
      </c>
      <c r="O1779" s="1">
        <v>27.021951000000001</v>
      </c>
      <c r="P1779" s="1">
        <v>27.036244</v>
      </c>
      <c r="Q1779" s="1">
        <v>27.003198999999999</v>
      </c>
    </row>
    <row r="1780" spans="1:17">
      <c r="A1780" s="1780">
        <v>43245.614724900901</v>
      </c>
      <c r="B1780" s="1">
        <v>25.763887</v>
      </c>
      <c r="C1780" s="1">
        <v>26.008953000000002</v>
      </c>
      <c r="D1780" s="1">
        <v>27.995576</v>
      </c>
      <c r="E1780" s="1">
        <v>28.021654999999999</v>
      </c>
      <c r="F1780" s="1">
        <v>25.153542000000002</v>
      </c>
      <c r="G1780" s="1">
        <v>28.0229</v>
      </c>
      <c r="H1780" s="1">
        <v>28.060075999999999</v>
      </c>
      <c r="I1780" s="1">
        <v>28.003903000000001</v>
      </c>
      <c r="J1780" s="1">
        <v>26.995871999999999</v>
      </c>
      <c r="K1780" s="1">
        <v>27.036636999999999</v>
      </c>
      <c r="L1780" s="1">
        <v>26.990708999999999</v>
      </c>
      <c r="M1780" s="1">
        <v>26.989332000000001</v>
      </c>
      <c r="N1780" s="1">
        <v>27.027277999999999</v>
      </c>
      <c r="O1780" s="1">
        <v>27.013919000000001</v>
      </c>
      <c r="P1780" s="1">
        <v>27.024819000000001</v>
      </c>
      <c r="Q1780" s="1">
        <v>27.026737000000001</v>
      </c>
    </row>
    <row r="1781" spans="1:17">
      <c r="A1781" s="1781">
        <v>43245.618171272101</v>
      </c>
      <c r="B1781" s="1">
        <v>25.726203999999999</v>
      </c>
      <c r="C1781" s="1">
        <v>26.015788000000001</v>
      </c>
      <c r="D1781" s="1">
        <v>28.052388000000001</v>
      </c>
      <c r="E1781" s="1">
        <v>28.001197999999999</v>
      </c>
      <c r="F1781" s="1">
        <v>25.160754000000001</v>
      </c>
      <c r="G1781" s="1">
        <v>28.003361999999999</v>
      </c>
      <c r="H1781" s="1">
        <v>28.079401000000001</v>
      </c>
      <c r="I1781" s="1">
        <v>27.983152</v>
      </c>
      <c r="J1781" s="1">
        <v>27.043652999999999</v>
      </c>
      <c r="K1781" s="1">
        <v>27.033638</v>
      </c>
      <c r="L1781" s="1">
        <v>27.033736000000001</v>
      </c>
      <c r="M1781" s="1">
        <v>27.036981000000001</v>
      </c>
      <c r="N1781" s="1">
        <v>27.012853</v>
      </c>
      <c r="O1781" s="1">
        <v>27.005230999999998</v>
      </c>
      <c r="P1781" s="1">
        <v>27.025262000000001</v>
      </c>
      <c r="Q1781" s="1">
        <v>27.009608</v>
      </c>
    </row>
    <row r="1782" spans="1:17">
      <c r="A1782" s="1782">
        <v>43245.621651998503</v>
      </c>
      <c r="B1782" s="1">
        <v>26.128330999999999</v>
      </c>
      <c r="C1782" s="1">
        <v>26.035982000000001</v>
      </c>
      <c r="D1782" s="1">
        <v>28.069075000000002</v>
      </c>
      <c r="E1782" s="1">
        <v>28.016147</v>
      </c>
      <c r="F1782" s="1">
        <v>25.164491000000002</v>
      </c>
      <c r="G1782" s="1">
        <v>28.017458000000001</v>
      </c>
      <c r="H1782" s="1">
        <v>28.037472000000001</v>
      </c>
      <c r="I1782" s="1">
        <v>28.043831999999998</v>
      </c>
      <c r="J1782" s="1">
        <v>27.071812999999999</v>
      </c>
      <c r="K1782" s="1">
        <v>27.050635</v>
      </c>
      <c r="L1782" s="1">
        <v>27.034654</v>
      </c>
      <c r="M1782" s="1">
        <v>27.075959999999998</v>
      </c>
      <c r="N1782" s="1">
        <v>27.005576000000001</v>
      </c>
      <c r="O1782" s="1">
        <v>27.021032999999999</v>
      </c>
      <c r="P1782" s="1">
        <v>27.004904</v>
      </c>
      <c r="Q1782" s="1">
        <v>27.008706</v>
      </c>
    </row>
    <row r="1783" spans="1:17">
      <c r="A1783" s="1783">
        <v>43245.625090104499</v>
      </c>
      <c r="B1783" s="1">
        <v>26.107234999999999</v>
      </c>
      <c r="C1783" s="1">
        <v>26.034130000000001</v>
      </c>
      <c r="D1783" s="1">
        <v>28.048535999999999</v>
      </c>
      <c r="E1783" s="1">
        <v>28.054141999999999</v>
      </c>
      <c r="F1783" s="1">
        <v>25.165555999999999</v>
      </c>
      <c r="G1783" s="1">
        <v>28.041208999999998</v>
      </c>
      <c r="H1783" s="1">
        <v>27.997395999999998</v>
      </c>
      <c r="I1783" s="1">
        <v>28.054044000000001</v>
      </c>
      <c r="J1783" s="1">
        <v>27.071206</v>
      </c>
      <c r="K1783" s="1">
        <v>27.035046999999999</v>
      </c>
      <c r="L1783" s="1">
        <v>27.014378000000001</v>
      </c>
      <c r="M1783" s="1">
        <v>27.065404000000001</v>
      </c>
      <c r="N1783" s="1">
        <v>27.033752</v>
      </c>
      <c r="O1783" s="1">
        <v>27.034375000000001</v>
      </c>
      <c r="P1783" s="1">
        <v>26.993659000000001</v>
      </c>
      <c r="Q1783" s="1">
        <v>27.010853999999998</v>
      </c>
    </row>
    <row r="1784" spans="1:17">
      <c r="A1784" s="1784">
        <v>43245.6286015812</v>
      </c>
      <c r="B1784" s="1">
        <v>25.963024999999998</v>
      </c>
      <c r="C1784" s="1">
        <v>26.021606999999999</v>
      </c>
      <c r="D1784" s="1">
        <v>28.039225999999999</v>
      </c>
      <c r="E1784" s="1">
        <v>28.040996</v>
      </c>
      <c r="F1784" s="1">
        <v>25.168163</v>
      </c>
      <c r="G1784" s="1">
        <v>28.024702999999999</v>
      </c>
      <c r="H1784" s="1">
        <v>28.016031999999999</v>
      </c>
      <c r="I1784" s="1">
        <v>28.031587999999999</v>
      </c>
      <c r="J1784" s="1">
        <v>27.061322000000001</v>
      </c>
      <c r="K1784" s="1">
        <v>27.017427000000001</v>
      </c>
      <c r="L1784" s="1">
        <v>26.996494999999999</v>
      </c>
      <c r="M1784" s="1">
        <v>27.035554999999999</v>
      </c>
      <c r="N1784" s="1">
        <v>27.038539</v>
      </c>
      <c r="O1784" s="1">
        <v>27.021015999999999</v>
      </c>
      <c r="P1784" s="1">
        <v>27.034752000000001</v>
      </c>
      <c r="Q1784" s="1">
        <v>27.017213999999999</v>
      </c>
    </row>
    <row r="1785" spans="1:17">
      <c r="A1785" s="1785">
        <v>43245.632040410099</v>
      </c>
      <c r="B1785" s="1">
        <v>25.711549999999999</v>
      </c>
      <c r="C1785" s="1">
        <v>26.013805000000001</v>
      </c>
      <c r="D1785" s="1">
        <v>28.014541000000001</v>
      </c>
      <c r="E1785" s="1">
        <v>28.017966999999999</v>
      </c>
      <c r="F1785" s="1">
        <v>25.175096</v>
      </c>
      <c r="G1785" s="1">
        <v>27.993544</v>
      </c>
      <c r="H1785" s="1">
        <v>28.078713</v>
      </c>
      <c r="I1785" s="1">
        <v>28.003837000000001</v>
      </c>
      <c r="J1785" s="1">
        <v>27.044833000000001</v>
      </c>
      <c r="K1785" s="1">
        <v>27.004674000000001</v>
      </c>
      <c r="L1785" s="1">
        <v>27.017361000000001</v>
      </c>
      <c r="M1785" s="1">
        <v>27.006509999999999</v>
      </c>
      <c r="N1785" s="1">
        <v>27.040455999999999</v>
      </c>
      <c r="O1785" s="1">
        <v>27.012083000000001</v>
      </c>
      <c r="P1785" s="1">
        <v>27.044325000000001</v>
      </c>
      <c r="Q1785" s="1">
        <v>27.018115000000002</v>
      </c>
    </row>
    <row r="1786" spans="1:17">
      <c r="A1786" s="1786">
        <v>43245.635493486203</v>
      </c>
      <c r="B1786" s="1">
        <v>25.709811999999999</v>
      </c>
      <c r="C1786" s="1">
        <v>26.010739999999998</v>
      </c>
      <c r="D1786" s="1">
        <v>27.990839000000001</v>
      </c>
      <c r="E1786" s="1">
        <v>27.993708000000002</v>
      </c>
      <c r="F1786" s="1">
        <v>25.180603999999999</v>
      </c>
      <c r="G1786" s="1">
        <v>28.019490999999999</v>
      </c>
      <c r="H1786" s="1">
        <v>28.041488000000001</v>
      </c>
      <c r="I1786" s="1">
        <v>27.985773999999999</v>
      </c>
      <c r="J1786" s="1">
        <v>27.033031000000001</v>
      </c>
      <c r="K1786" s="1">
        <v>27.001657999999999</v>
      </c>
      <c r="L1786" s="1">
        <v>27.032048</v>
      </c>
      <c r="M1786" s="1">
        <v>26.984577999999999</v>
      </c>
      <c r="N1786" s="1">
        <v>27.026540000000001</v>
      </c>
      <c r="O1786" s="1">
        <v>27.002642000000002</v>
      </c>
      <c r="P1786" s="1">
        <v>27.039522000000002</v>
      </c>
      <c r="Q1786" s="1">
        <v>27.000921000000002</v>
      </c>
    </row>
    <row r="1787" spans="1:17">
      <c r="A1787" s="1787">
        <v>43245.638962265599</v>
      </c>
      <c r="B1787" s="1">
        <v>25.538065</v>
      </c>
      <c r="C1787" s="1">
        <v>26.006101000000001</v>
      </c>
      <c r="D1787" s="1">
        <v>28.029539</v>
      </c>
      <c r="E1787" s="1">
        <v>28.018196</v>
      </c>
      <c r="F1787" s="1">
        <v>25.187045000000001</v>
      </c>
      <c r="G1787" s="1">
        <v>28.037374</v>
      </c>
      <c r="H1787" s="1">
        <v>28.006214</v>
      </c>
      <c r="I1787" s="1">
        <v>28.049192000000001</v>
      </c>
      <c r="J1787" s="1">
        <v>27.029572999999999</v>
      </c>
      <c r="K1787" s="1">
        <v>27.044521</v>
      </c>
      <c r="L1787" s="1">
        <v>27.024967</v>
      </c>
      <c r="M1787" s="1">
        <v>27.074468</v>
      </c>
      <c r="N1787" s="1">
        <v>27.010591000000002</v>
      </c>
      <c r="O1787" s="1">
        <v>27.007968999999999</v>
      </c>
      <c r="P1787" s="1">
        <v>27.023098000000001</v>
      </c>
      <c r="Q1787" s="1">
        <v>27.005821999999998</v>
      </c>
    </row>
    <row r="1788" spans="1:17">
      <c r="A1788" s="1788">
        <v>43245.642449500498</v>
      </c>
      <c r="B1788" s="1">
        <v>25.723465999999998</v>
      </c>
      <c r="C1788" s="1">
        <v>26.005544</v>
      </c>
      <c r="D1788" s="1">
        <v>28.057158000000001</v>
      </c>
      <c r="E1788" s="1">
        <v>28.056256999999999</v>
      </c>
      <c r="F1788" s="1">
        <v>25.184833000000001</v>
      </c>
      <c r="G1788" s="1">
        <v>28.014098000000001</v>
      </c>
      <c r="H1788" s="1">
        <v>28.001248</v>
      </c>
      <c r="I1788" s="1">
        <v>28.057929000000001</v>
      </c>
      <c r="J1788" s="1">
        <v>27.016918</v>
      </c>
      <c r="K1788" s="1">
        <v>27.034818000000001</v>
      </c>
      <c r="L1788" s="1">
        <v>27.001608999999998</v>
      </c>
      <c r="M1788" s="1">
        <v>27.082909999999998</v>
      </c>
      <c r="N1788" s="1">
        <v>27.000019000000002</v>
      </c>
      <c r="O1788" s="1">
        <v>27.004691000000001</v>
      </c>
      <c r="P1788" s="1">
        <v>27.010034000000001</v>
      </c>
      <c r="Q1788" s="1">
        <v>27.046569999999999</v>
      </c>
    </row>
    <row r="1789" spans="1:17">
      <c r="A1789" s="1789">
        <v>43245.6459254375</v>
      </c>
      <c r="B1789" s="1">
        <v>25.858317</v>
      </c>
      <c r="C1789" s="1">
        <v>26.017346</v>
      </c>
      <c r="D1789" s="1">
        <v>28.038308000000001</v>
      </c>
      <c r="E1789" s="1">
        <v>28.045241999999998</v>
      </c>
      <c r="F1789" s="1">
        <v>25.186029000000001</v>
      </c>
      <c r="G1789" s="1">
        <v>27.990642000000001</v>
      </c>
      <c r="H1789" s="1">
        <v>28.064747000000001</v>
      </c>
      <c r="I1789" s="1">
        <v>28.026309999999999</v>
      </c>
      <c r="J1789" s="1">
        <v>27.013476000000001</v>
      </c>
      <c r="K1789" s="1">
        <v>27.026343000000001</v>
      </c>
      <c r="L1789" s="1">
        <v>27.005510000000001</v>
      </c>
      <c r="M1789" s="1">
        <v>27.056339999999999</v>
      </c>
      <c r="N1789" s="1">
        <v>27.034310000000001</v>
      </c>
      <c r="O1789" s="1">
        <v>26.997724000000002</v>
      </c>
      <c r="P1789" s="1">
        <v>27.004968999999999</v>
      </c>
      <c r="Q1789" s="1">
        <v>27.036490000000001</v>
      </c>
    </row>
    <row r="1790" spans="1:17">
      <c r="A1790" s="1790">
        <v>43245.649384668999</v>
      </c>
      <c r="B1790" s="1">
        <v>26.060093999999999</v>
      </c>
      <c r="C1790" s="1">
        <v>26.011838000000001</v>
      </c>
      <c r="D1790" s="1">
        <v>28.026112999999999</v>
      </c>
      <c r="E1790" s="1">
        <v>28.022015</v>
      </c>
      <c r="F1790" s="1">
        <v>25.184259000000001</v>
      </c>
      <c r="G1790" s="1">
        <v>28.043831999999998</v>
      </c>
      <c r="H1790" s="1">
        <v>28.039767000000001</v>
      </c>
      <c r="I1790" s="1">
        <v>28.004427</v>
      </c>
      <c r="J1790" s="1">
        <v>27.009181999999999</v>
      </c>
      <c r="K1790" s="1">
        <v>27.012475999999999</v>
      </c>
      <c r="L1790" s="1">
        <v>27.016869</v>
      </c>
      <c r="M1790" s="1">
        <v>27.034146</v>
      </c>
      <c r="N1790" s="1">
        <v>27.045652</v>
      </c>
      <c r="O1790" s="1">
        <v>27.018574000000001</v>
      </c>
      <c r="P1790" s="1">
        <v>27.017968</v>
      </c>
      <c r="Q1790" s="1">
        <v>27.030785999999999</v>
      </c>
    </row>
    <row r="1791" spans="1:17">
      <c r="A1791" s="1791">
        <v>43245.652892915503</v>
      </c>
      <c r="B1791" s="1">
        <v>25.875364000000001</v>
      </c>
      <c r="C1791" s="1">
        <v>26.006444999999999</v>
      </c>
      <c r="D1791" s="1">
        <v>28.004705999999999</v>
      </c>
      <c r="E1791" s="1">
        <v>28.001608000000001</v>
      </c>
      <c r="F1791" s="1">
        <v>25.186340999999999</v>
      </c>
      <c r="G1791" s="1">
        <v>28.028178</v>
      </c>
      <c r="H1791" s="1">
        <v>28.000198000000001</v>
      </c>
      <c r="I1791" s="1">
        <v>27.993493999999998</v>
      </c>
      <c r="J1791" s="1">
        <v>27.020918000000002</v>
      </c>
      <c r="K1791" s="1">
        <v>27.002821999999998</v>
      </c>
      <c r="L1791" s="1">
        <v>27.006361999999999</v>
      </c>
      <c r="M1791" s="1">
        <v>27.014968</v>
      </c>
      <c r="N1791" s="1">
        <v>27.030949</v>
      </c>
      <c r="O1791" s="1">
        <v>27.015083000000001</v>
      </c>
      <c r="P1791" s="1">
        <v>27.041391000000001</v>
      </c>
      <c r="Q1791" s="1">
        <v>27.013197999999999</v>
      </c>
    </row>
    <row r="1792" spans="1:17">
      <c r="A1792" s="1792">
        <v>43245.656333969302</v>
      </c>
      <c r="B1792" s="1">
        <v>25.592483999999999</v>
      </c>
      <c r="C1792" s="1">
        <v>26.002379999999999</v>
      </c>
      <c r="D1792" s="1">
        <v>27.999051000000001</v>
      </c>
      <c r="E1792" s="1">
        <v>28.014738000000001</v>
      </c>
      <c r="F1792" s="1">
        <v>25.188438999999999</v>
      </c>
      <c r="G1792" s="1">
        <v>27.997035</v>
      </c>
      <c r="H1792" s="1">
        <v>28.024998</v>
      </c>
      <c r="I1792" s="1">
        <v>28.053241</v>
      </c>
      <c r="J1792" s="1">
        <v>27.061634000000002</v>
      </c>
      <c r="K1792" s="1">
        <v>27.003428</v>
      </c>
      <c r="L1792" s="1">
        <v>26.999495</v>
      </c>
      <c r="M1792" s="1">
        <v>27.005887000000001</v>
      </c>
      <c r="N1792" s="1">
        <v>27.021377000000001</v>
      </c>
      <c r="O1792" s="1">
        <v>27.004182</v>
      </c>
      <c r="P1792" s="1">
        <v>27.030031999999999</v>
      </c>
      <c r="Q1792" s="1">
        <v>27.005707000000001</v>
      </c>
    </row>
    <row r="1793" spans="1:17">
      <c r="A1793" s="1793">
        <v>43245.659852054698</v>
      </c>
      <c r="B1793" s="1">
        <v>25.449715999999999</v>
      </c>
      <c r="C1793" s="1">
        <v>26.012412000000001</v>
      </c>
      <c r="D1793" s="1">
        <v>28.048355999999998</v>
      </c>
      <c r="E1793" s="1">
        <v>28.044242000000001</v>
      </c>
      <c r="F1793" s="1">
        <v>25.184028999999999</v>
      </c>
      <c r="G1793" s="1">
        <v>28.009066000000001</v>
      </c>
      <c r="H1793" s="1">
        <v>28.057912000000002</v>
      </c>
      <c r="I1793" s="1">
        <v>28.05742</v>
      </c>
      <c r="J1793" s="1">
        <v>27.060618000000002</v>
      </c>
      <c r="K1793" s="1">
        <v>27.008690000000001</v>
      </c>
      <c r="L1793" s="1">
        <v>27.021212999999999</v>
      </c>
      <c r="M1793" s="1">
        <v>27.053946</v>
      </c>
      <c r="N1793" s="1">
        <v>27.008198</v>
      </c>
      <c r="O1793" s="1">
        <v>27.016689</v>
      </c>
      <c r="P1793" s="1">
        <v>27.021426000000002</v>
      </c>
      <c r="Q1793" s="1">
        <v>27.009706000000001</v>
      </c>
    </row>
    <row r="1794" spans="1:17">
      <c r="A1794" s="1794">
        <v>43245.663277400898</v>
      </c>
      <c r="B1794" s="1">
        <v>25.457370000000001</v>
      </c>
      <c r="C1794" s="1">
        <v>26.005199999999999</v>
      </c>
      <c r="D1794" s="1">
        <v>28.053650000000001</v>
      </c>
      <c r="E1794" s="1">
        <v>28.031112</v>
      </c>
      <c r="F1794" s="1">
        <v>25.194700000000001</v>
      </c>
      <c r="G1794" s="1">
        <v>28.040258999999999</v>
      </c>
      <c r="H1794" s="1">
        <v>28.027702999999999</v>
      </c>
      <c r="I1794" s="1">
        <v>28.025359000000002</v>
      </c>
      <c r="J1794" s="1">
        <v>27.053504</v>
      </c>
      <c r="K1794" s="1">
        <v>27.002281</v>
      </c>
      <c r="L1794" s="1">
        <v>27.024834999999999</v>
      </c>
      <c r="M1794" s="1">
        <v>27.031998000000002</v>
      </c>
      <c r="N1794" s="1">
        <v>26.991102000000001</v>
      </c>
      <c r="O1794" s="1">
        <v>27.04121</v>
      </c>
      <c r="P1794" s="1">
        <v>27.012706000000001</v>
      </c>
      <c r="Q1794" s="1">
        <v>27.058388000000001</v>
      </c>
    </row>
    <row r="1795" spans="1:17">
      <c r="A1795" s="1795">
        <v>43245.666737063802</v>
      </c>
      <c r="B1795" s="1">
        <v>25.289179000000001</v>
      </c>
      <c r="C1795" s="1">
        <v>26.002806</v>
      </c>
      <c r="D1795" s="1">
        <v>28.036422999999999</v>
      </c>
      <c r="E1795" s="1">
        <v>28.013573999999998</v>
      </c>
      <c r="F1795" s="1">
        <v>25.186471999999998</v>
      </c>
      <c r="G1795" s="1">
        <v>28.023506999999999</v>
      </c>
      <c r="H1795" s="1">
        <v>27.985627000000001</v>
      </c>
      <c r="I1795" s="1">
        <v>27.999133</v>
      </c>
      <c r="J1795" s="1">
        <v>27.047471999999999</v>
      </c>
      <c r="K1795" s="1">
        <v>27.014278999999998</v>
      </c>
      <c r="L1795" s="1">
        <v>27.009869999999999</v>
      </c>
      <c r="M1795" s="1">
        <v>26.999510999999998</v>
      </c>
      <c r="N1795" s="1">
        <v>27.059929</v>
      </c>
      <c r="O1795" s="1">
        <v>27.028409</v>
      </c>
      <c r="P1795" s="1">
        <v>27.013853000000001</v>
      </c>
      <c r="Q1795" s="1">
        <v>27.060126</v>
      </c>
    </row>
    <row r="1796" spans="1:17">
      <c r="A1796" s="1796">
        <v>43245.6702400168</v>
      </c>
      <c r="B1796" s="1">
        <v>25.197700000000001</v>
      </c>
      <c r="C1796" s="1">
        <v>26.005642000000002</v>
      </c>
      <c r="D1796" s="1">
        <v>28.011344999999999</v>
      </c>
      <c r="E1796" s="1">
        <v>27.992215999999999</v>
      </c>
      <c r="F1796" s="1">
        <v>25.187439000000001</v>
      </c>
      <c r="G1796" s="1">
        <v>27.993789</v>
      </c>
      <c r="H1796" s="1">
        <v>28.036849</v>
      </c>
      <c r="I1796" s="1">
        <v>28.019162999999999</v>
      </c>
      <c r="J1796" s="1">
        <v>27.031555999999998</v>
      </c>
      <c r="K1796" s="1">
        <v>27.021737999999999</v>
      </c>
      <c r="L1796" s="1">
        <v>27.011361999999998</v>
      </c>
      <c r="M1796" s="1">
        <v>27.012951999999999</v>
      </c>
      <c r="N1796" s="1">
        <v>27.064879000000001</v>
      </c>
      <c r="O1796" s="1">
        <v>27.011526</v>
      </c>
      <c r="P1796" s="1">
        <v>27.031784999999999</v>
      </c>
      <c r="Q1796" s="1">
        <v>27.042062999999999</v>
      </c>
    </row>
    <row r="1797" spans="1:17">
      <c r="A1797" s="1797">
        <v>43245.673752791401</v>
      </c>
      <c r="B1797" s="1">
        <v>25.231794000000001</v>
      </c>
      <c r="C1797" s="1">
        <v>26.035326999999999</v>
      </c>
      <c r="D1797" s="1">
        <v>27.986609999999999</v>
      </c>
      <c r="E1797" s="1">
        <v>28.029277</v>
      </c>
      <c r="F1797" s="1">
        <v>25.186095000000002</v>
      </c>
      <c r="G1797" s="1">
        <v>28.008918999999999</v>
      </c>
      <c r="H1797" s="1">
        <v>28.055797999999999</v>
      </c>
      <c r="I1797" s="1">
        <v>28.060386999999999</v>
      </c>
      <c r="J1797" s="1">
        <v>27.023688</v>
      </c>
      <c r="K1797" s="1">
        <v>27.014493000000002</v>
      </c>
      <c r="L1797" s="1">
        <v>27.026458000000002</v>
      </c>
      <c r="M1797" s="1">
        <v>27.064026999999999</v>
      </c>
      <c r="N1797" s="1">
        <v>27.048635999999998</v>
      </c>
      <c r="O1797" s="1">
        <v>27.005296999999999</v>
      </c>
      <c r="P1797" s="1">
        <v>27.020738000000001</v>
      </c>
      <c r="Q1797" s="1">
        <v>27.022328000000002</v>
      </c>
    </row>
    <row r="1798" spans="1:17">
      <c r="A1798" s="1798">
        <v>43245.677186667701</v>
      </c>
      <c r="B1798" s="1">
        <v>25.192504</v>
      </c>
      <c r="C1798" s="1">
        <v>26.023672999999999</v>
      </c>
      <c r="D1798" s="1">
        <v>28.036816999999999</v>
      </c>
      <c r="E1798" s="1">
        <v>28.026802</v>
      </c>
      <c r="F1798" s="1">
        <v>25.177980999999999</v>
      </c>
      <c r="G1798" s="1">
        <v>28.031521999999999</v>
      </c>
      <c r="H1798" s="1">
        <v>28.006837000000001</v>
      </c>
      <c r="I1798" s="1">
        <v>28.045650999999999</v>
      </c>
      <c r="J1798" s="1">
        <v>27.007428000000001</v>
      </c>
      <c r="K1798" s="1">
        <v>26.993217000000001</v>
      </c>
      <c r="L1798" s="1">
        <v>27.019836000000002</v>
      </c>
      <c r="M1798" s="1">
        <v>27.040866000000001</v>
      </c>
      <c r="N1798" s="1">
        <v>27.041914999999999</v>
      </c>
      <c r="O1798" s="1">
        <v>27.023835999999999</v>
      </c>
      <c r="P1798" s="1">
        <v>27.010870000000001</v>
      </c>
      <c r="Q1798" s="1">
        <v>27.005641000000001</v>
      </c>
    </row>
    <row r="1799" spans="1:17">
      <c r="A1799" s="1799">
        <v>43245.680674117299</v>
      </c>
      <c r="B1799" s="1">
        <v>25.056341</v>
      </c>
      <c r="C1799" s="1">
        <v>26.011969000000001</v>
      </c>
      <c r="D1799" s="1">
        <v>28.062715000000001</v>
      </c>
      <c r="E1799" s="1">
        <v>28.007656999999998</v>
      </c>
      <c r="F1799" s="1">
        <v>25.184996000000002</v>
      </c>
      <c r="G1799" s="1">
        <v>28.006869999999999</v>
      </c>
      <c r="H1799" s="1">
        <v>27.987445999999998</v>
      </c>
      <c r="I1799" s="1">
        <v>28.019424999999998</v>
      </c>
      <c r="J1799" s="1">
        <v>26.996970000000001</v>
      </c>
      <c r="K1799" s="1">
        <v>27.014198</v>
      </c>
      <c r="L1799" s="1">
        <v>26.998920999999999</v>
      </c>
      <c r="M1799" s="1">
        <v>27.02177</v>
      </c>
      <c r="N1799" s="1">
        <v>27.012098999999999</v>
      </c>
      <c r="O1799" s="1">
        <v>27.014164999999998</v>
      </c>
      <c r="P1799" s="1">
        <v>26.995166999999999</v>
      </c>
      <c r="Q1799" s="1">
        <v>27.001871000000001</v>
      </c>
    </row>
    <row r="1800" spans="1:17">
      <c r="A1800" s="1800">
        <v>43245.684147152802</v>
      </c>
      <c r="B1800" s="1">
        <v>25.021182</v>
      </c>
      <c r="C1800" s="1">
        <v>25.998971000000001</v>
      </c>
      <c r="D1800" s="1">
        <v>28.044011999999999</v>
      </c>
      <c r="E1800" s="1">
        <v>27.993231999999999</v>
      </c>
      <c r="F1800" s="1">
        <v>25.181979999999999</v>
      </c>
      <c r="G1800" s="1">
        <v>27.992560000000001</v>
      </c>
      <c r="H1800" s="1">
        <v>28.058026999999999</v>
      </c>
      <c r="I1800" s="1">
        <v>27.980808</v>
      </c>
      <c r="J1800" s="1">
        <v>27.036128999999999</v>
      </c>
      <c r="K1800" s="1">
        <v>27.029572999999999</v>
      </c>
      <c r="L1800" s="1">
        <v>27.020246</v>
      </c>
      <c r="M1800" s="1">
        <v>26.999101</v>
      </c>
      <c r="N1800" s="1">
        <v>26.996413</v>
      </c>
      <c r="O1800" s="1">
        <v>27.003117</v>
      </c>
      <c r="P1800" s="1">
        <v>27.054651</v>
      </c>
      <c r="Q1800" s="1">
        <v>27.040899</v>
      </c>
    </row>
    <row r="1801" spans="1:17">
      <c r="A1801" s="1801">
        <v>43245.687573560099</v>
      </c>
      <c r="B1801" s="1">
        <v>24.843992</v>
      </c>
      <c r="C1801" s="1">
        <v>26.009543000000001</v>
      </c>
      <c r="D1801" s="1">
        <v>28.016245999999999</v>
      </c>
      <c r="E1801" s="1">
        <v>28.038833</v>
      </c>
      <c r="F1801" s="1">
        <v>25.176555</v>
      </c>
      <c r="G1801" s="1">
        <v>28.023097</v>
      </c>
      <c r="H1801" s="1">
        <v>28.062092</v>
      </c>
      <c r="I1801" s="1">
        <v>28.013097999999999</v>
      </c>
      <c r="J1801" s="1">
        <v>27.052111</v>
      </c>
      <c r="K1801" s="1">
        <v>27.027146999999999</v>
      </c>
      <c r="L1801" s="1">
        <v>27.041096</v>
      </c>
      <c r="M1801" s="1">
        <v>27.038506000000002</v>
      </c>
      <c r="N1801" s="1">
        <v>27.00787</v>
      </c>
      <c r="O1801" s="1">
        <v>27.026589000000001</v>
      </c>
      <c r="P1801" s="1">
        <v>27.062044</v>
      </c>
      <c r="Q1801" s="1">
        <v>27.042276000000001</v>
      </c>
    </row>
    <row r="1802" spans="1:17">
      <c r="A1802" s="1802">
        <v>43245.691098147297</v>
      </c>
      <c r="B1802" s="1">
        <v>24.966729999999998</v>
      </c>
      <c r="C1802" s="1">
        <v>26.036785999999999</v>
      </c>
      <c r="D1802" s="1">
        <v>27.988610000000001</v>
      </c>
      <c r="E1802" s="1">
        <v>28.054765</v>
      </c>
      <c r="F1802" s="1">
        <v>25.170703</v>
      </c>
      <c r="G1802" s="1">
        <v>28.023244999999999</v>
      </c>
      <c r="H1802" s="1">
        <v>28.005262999999999</v>
      </c>
      <c r="I1802" s="1">
        <v>28.051749000000001</v>
      </c>
      <c r="J1802" s="1">
        <v>27.044996999999999</v>
      </c>
      <c r="K1802" s="1">
        <v>27.008853999999999</v>
      </c>
      <c r="L1802" s="1">
        <v>27.013476000000001</v>
      </c>
      <c r="M1802" s="1">
        <v>27.036998000000001</v>
      </c>
      <c r="N1802" s="1">
        <v>27.064388000000001</v>
      </c>
      <c r="O1802" s="1">
        <v>27.035785000000001</v>
      </c>
      <c r="P1802" s="1">
        <v>27.045275</v>
      </c>
      <c r="Q1802" s="1">
        <v>27.035620999999999</v>
      </c>
    </row>
    <row r="1803" spans="1:17">
      <c r="A1803" s="1803">
        <v>43245.694524553801</v>
      </c>
      <c r="B1803" s="1">
        <v>24.73781</v>
      </c>
      <c r="C1803" s="1">
        <v>26.025327999999998</v>
      </c>
      <c r="D1803" s="1">
        <v>28.011410000000001</v>
      </c>
      <c r="E1803" s="1">
        <v>28.031129</v>
      </c>
      <c r="F1803" s="1">
        <v>25.170261</v>
      </c>
      <c r="G1803" s="1">
        <v>27.988561000000001</v>
      </c>
      <c r="H1803" s="1">
        <v>27.98602</v>
      </c>
      <c r="I1803" s="1">
        <v>28.025556000000002</v>
      </c>
      <c r="J1803" s="1">
        <v>27.02618</v>
      </c>
      <c r="K1803" s="1">
        <v>26.999544</v>
      </c>
      <c r="L1803" s="1">
        <v>26.995232999999999</v>
      </c>
      <c r="M1803" s="1">
        <v>27.008264</v>
      </c>
      <c r="N1803" s="1">
        <v>27.069748000000001</v>
      </c>
      <c r="O1803" s="1">
        <v>27.025852</v>
      </c>
      <c r="P1803" s="1">
        <v>27.031604999999999</v>
      </c>
      <c r="Q1803" s="1">
        <v>27.025327000000001</v>
      </c>
    </row>
    <row r="1804" spans="1:17">
      <c r="A1804" s="1804">
        <v>43245.698010867898</v>
      </c>
      <c r="B1804" s="1">
        <v>24.778607000000001</v>
      </c>
      <c r="C1804" s="1">
        <v>26.010166000000002</v>
      </c>
      <c r="D1804" s="1">
        <v>28.063943999999999</v>
      </c>
      <c r="E1804" s="1">
        <v>27.998445</v>
      </c>
      <c r="F1804" s="1">
        <v>25.165490999999999</v>
      </c>
      <c r="G1804" s="1">
        <v>28.017917000000001</v>
      </c>
      <c r="H1804" s="1">
        <v>28.065026</v>
      </c>
      <c r="I1804" s="1">
        <v>27.991461999999999</v>
      </c>
      <c r="J1804" s="1">
        <v>27.014524999999999</v>
      </c>
      <c r="K1804" s="1">
        <v>27.038916</v>
      </c>
      <c r="L1804" s="1">
        <v>27.014787999999999</v>
      </c>
      <c r="M1804" s="1">
        <v>26.994478999999998</v>
      </c>
      <c r="N1804" s="1">
        <v>27.050028999999999</v>
      </c>
      <c r="O1804" s="1">
        <v>27.015542</v>
      </c>
      <c r="P1804" s="1">
        <v>27.013165000000001</v>
      </c>
      <c r="Q1804" s="1">
        <v>27.005493999999999</v>
      </c>
    </row>
    <row r="1805" spans="1:17">
      <c r="A1805" s="1805">
        <v>43245.701503906297</v>
      </c>
      <c r="B1805" s="1">
        <v>24.474713000000001</v>
      </c>
      <c r="C1805" s="1">
        <v>26.001643000000001</v>
      </c>
      <c r="D1805" s="1">
        <v>28.054698999999999</v>
      </c>
      <c r="E1805" s="1">
        <v>28.007017000000001</v>
      </c>
      <c r="F1805" s="1">
        <v>25.166491000000001</v>
      </c>
      <c r="G1805" s="1">
        <v>28.043914000000001</v>
      </c>
      <c r="H1805" s="1">
        <v>28.053125999999999</v>
      </c>
      <c r="I1805" s="1">
        <v>28.009689000000002</v>
      </c>
      <c r="J1805" s="1">
        <v>26.995494999999998</v>
      </c>
      <c r="K1805" s="1">
        <v>27.038292999999999</v>
      </c>
      <c r="L1805" s="1">
        <v>27.041160999999999</v>
      </c>
      <c r="M1805" s="1">
        <v>27.069616</v>
      </c>
      <c r="N1805" s="1">
        <v>27.028835000000001</v>
      </c>
      <c r="O1805" s="1">
        <v>26.990151999999998</v>
      </c>
      <c r="P1805" s="1">
        <v>26.991758000000001</v>
      </c>
      <c r="Q1805" s="1">
        <v>26.995560999999999</v>
      </c>
    </row>
    <row r="1806" spans="1:17">
      <c r="A1806" s="1806">
        <v>43245.704983779302</v>
      </c>
      <c r="B1806" s="1">
        <v>24.411787</v>
      </c>
      <c r="C1806" s="1">
        <v>26.026803000000001</v>
      </c>
      <c r="D1806" s="1">
        <v>28.022409</v>
      </c>
      <c r="E1806" s="1">
        <v>28.052782000000001</v>
      </c>
      <c r="F1806" s="1">
        <v>25.157589999999999</v>
      </c>
      <c r="G1806" s="1">
        <v>28.017098000000001</v>
      </c>
      <c r="H1806" s="1">
        <v>27.99869</v>
      </c>
      <c r="I1806" s="1">
        <v>28.058206999999999</v>
      </c>
      <c r="J1806" s="1">
        <v>27.010591000000002</v>
      </c>
      <c r="K1806" s="1">
        <v>27.022295</v>
      </c>
      <c r="L1806" s="1">
        <v>27.015460000000001</v>
      </c>
      <c r="M1806" s="1">
        <v>27.058371999999999</v>
      </c>
      <c r="N1806" s="1">
        <v>27.002428999999999</v>
      </c>
      <c r="O1806" s="1">
        <v>27.032686999999999</v>
      </c>
      <c r="P1806" s="1">
        <v>27.034293000000002</v>
      </c>
      <c r="Q1806" s="1">
        <v>27.050291000000001</v>
      </c>
    </row>
    <row r="1807" spans="1:17">
      <c r="A1807" s="1807">
        <v>43245.708468213299</v>
      </c>
      <c r="B1807" s="1">
        <v>24.462320999999999</v>
      </c>
      <c r="C1807" s="1">
        <v>26.025967000000001</v>
      </c>
      <c r="D1807" s="1">
        <v>27.997624999999999</v>
      </c>
      <c r="E1807" s="1">
        <v>28.031293000000002</v>
      </c>
      <c r="F1807" s="1">
        <v>25.164458</v>
      </c>
      <c r="G1807" s="1">
        <v>28.000149</v>
      </c>
      <c r="H1807" s="1">
        <v>27.996231999999999</v>
      </c>
      <c r="I1807" s="1">
        <v>28.045847999999999</v>
      </c>
      <c r="J1807" s="1">
        <v>27.066517999999999</v>
      </c>
      <c r="K1807" s="1">
        <v>27.003740000000001</v>
      </c>
      <c r="L1807" s="1">
        <v>27.000052</v>
      </c>
      <c r="M1807" s="1">
        <v>27.030342999999998</v>
      </c>
      <c r="N1807" s="1">
        <v>26.999248999999999</v>
      </c>
      <c r="O1807" s="1">
        <v>27.052569999999999</v>
      </c>
      <c r="P1807" s="1">
        <v>27.044046000000002</v>
      </c>
      <c r="Q1807" s="1">
        <v>27.072828999999999</v>
      </c>
    </row>
    <row r="1808" spans="1:17">
      <c r="A1808" s="1808">
        <v>43245.711904777498</v>
      </c>
      <c r="B1808" s="1">
        <v>24.254905999999998</v>
      </c>
      <c r="C1808" s="1">
        <v>26.019181</v>
      </c>
      <c r="D1808" s="1">
        <v>27.999542999999999</v>
      </c>
      <c r="E1808" s="1">
        <v>27.989052000000001</v>
      </c>
      <c r="F1808" s="1">
        <v>25.160049000000001</v>
      </c>
      <c r="G1808" s="1">
        <v>28.031063</v>
      </c>
      <c r="H1808" s="1">
        <v>28.069353</v>
      </c>
      <c r="I1808" s="1">
        <v>28.017754</v>
      </c>
      <c r="J1808" s="1">
        <v>27.067699000000001</v>
      </c>
      <c r="K1808" s="1">
        <v>27.008215</v>
      </c>
      <c r="L1808" s="1">
        <v>27.013394000000002</v>
      </c>
      <c r="M1808" s="1">
        <v>26.996511000000002</v>
      </c>
      <c r="N1808" s="1">
        <v>27.055175999999999</v>
      </c>
      <c r="O1808" s="1">
        <v>27.038768000000001</v>
      </c>
      <c r="P1808" s="1">
        <v>27.021557000000001</v>
      </c>
      <c r="Q1808" s="1">
        <v>27.061667</v>
      </c>
    </row>
    <row r="1809" spans="1:17">
      <c r="A1809" s="1809">
        <v>43245.715413247599</v>
      </c>
      <c r="B1809" s="1">
        <v>24.167753999999999</v>
      </c>
      <c r="C1809" s="1">
        <v>26.003429000000001</v>
      </c>
      <c r="D1809" s="1">
        <v>28.065435999999998</v>
      </c>
      <c r="E1809" s="1">
        <v>28.000952000000002</v>
      </c>
      <c r="F1809" s="1">
        <v>25.147690000000001</v>
      </c>
      <c r="G1809" s="1">
        <v>28.023081000000001</v>
      </c>
      <c r="H1809" s="1">
        <v>28.051535999999999</v>
      </c>
      <c r="I1809" s="1">
        <v>27.980495999999999</v>
      </c>
      <c r="J1809" s="1">
        <v>27.052045</v>
      </c>
      <c r="K1809" s="1">
        <v>27.050357000000002</v>
      </c>
      <c r="L1809" s="1">
        <v>27.027080999999999</v>
      </c>
      <c r="M1809" s="1">
        <v>27.019476000000001</v>
      </c>
      <c r="N1809" s="1">
        <v>27.073042000000001</v>
      </c>
      <c r="O1809" s="1">
        <v>27.013542000000001</v>
      </c>
      <c r="P1809" s="1">
        <v>27.003478000000001</v>
      </c>
      <c r="Q1809" s="1">
        <v>27.048749999999998</v>
      </c>
    </row>
    <row r="1810" spans="1:17">
      <c r="A1810" s="1810">
        <v>43245.718852000202</v>
      </c>
      <c r="B1810" s="1">
        <v>24.198979000000001</v>
      </c>
      <c r="C1810" s="1">
        <v>26.008396000000001</v>
      </c>
      <c r="D1810" s="1">
        <v>28.068352999999998</v>
      </c>
      <c r="E1810" s="1">
        <v>28.041782999999999</v>
      </c>
      <c r="F1810" s="1">
        <v>25.150444</v>
      </c>
      <c r="G1810" s="1">
        <v>27.995903999999999</v>
      </c>
      <c r="H1810" s="1">
        <v>27.997494</v>
      </c>
      <c r="I1810" s="1">
        <v>28.036553999999999</v>
      </c>
      <c r="J1810" s="1">
        <v>27.029834999999999</v>
      </c>
      <c r="K1810" s="1">
        <v>27.045176999999999</v>
      </c>
      <c r="L1810" s="1">
        <v>27.018671999999999</v>
      </c>
      <c r="M1810" s="1">
        <v>27.041473</v>
      </c>
      <c r="N1810" s="1">
        <v>27.061847</v>
      </c>
      <c r="O1810" s="1">
        <v>27.008149</v>
      </c>
      <c r="P1810" s="1">
        <v>26.991446</v>
      </c>
      <c r="Q1810" s="1">
        <v>27.024393</v>
      </c>
    </row>
    <row r="1811" spans="1:17">
      <c r="A1811" s="1811">
        <v>43245.722308573502</v>
      </c>
      <c r="B1811" s="1">
        <v>24.097812000000001</v>
      </c>
      <c r="C1811" s="1">
        <v>26.056159999999998</v>
      </c>
      <c r="D1811" s="1">
        <v>28.051666999999998</v>
      </c>
      <c r="E1811" s="1">
        <v>28.033570999999998</v>
      </c>
      <c r="F1811" s="1">
        <v>25.144083999999999</v>
      </c>
      <c r="G1811" s="1">
        <v>28.028424000000001</v>
      </c>
      <c r="H1811" s="1">
        <v>27.999099999999999</v>
      </c>
      <c r="I1811" s="1">
        <v>28.060797000000001</v>
      </c>
      <c r="J1811" s="1">
        <v>27.011690000000002</v>
      </c>
      <c r="K1811" s="1">
        <v>27.027342999999998</v>
      </c>
      <c r="L1811" s="1">
        <v>27.000544000000001</v>
      </c>
      <c r="M1811" s="1">
        <v>27.028244999999998</v>
      </c>
      <c r="N1811" s="1">
        <v>27.057355999999999</v>
      </c>
      <c r="O1811" s="1">
        <v>26.998018999999999</v>
      </c>
      <c r="P1811" s="1">
        <v>27.039816999999999</v>
      </c>
      <c r="Q1811" s="1">
        <v>27.008787999999999</v>
      </c>
    </row>
    <row r="1812" spans="1:17">
      <c r="A1812" s="1812">
        <v>43245.725844450899</v>
      </c>
      <c r="B1812" s="1">
        <v>24.019362999999998</v>
      </c>
      <c r="C1812" s="1">
        <v>26.045079999999999</v>
      </c>
      <c r="D1812" s="1">
        <v>28.021260999999999</v>
      </c>
      <c r="E1812" s="1">
        <v>27.999804999999999</v>
      </c>
      <c r="F1812" s="1">
        <v>25.138921</v>
      </c>
      <c r="G1812" s="1">
        <v>28.034358000000001</v>
      </c>
      <c r="H1812" s="1">
        <v>28.076827999999999</v>
      </c>
      <c r="I1812" s="1">
        <v>28.031866000000001</v>
      </c>
      <c r="J1812" s="1">
        <v>26.993036</v>
      </c>
      <c r="K1812" s="1">
        <v>27.011164999999998</v>
      </c>
      <c r="L1812" s="1">
        <v>27.035063999999998</v>
      </c>
      <c r="M1812" s="1">
        <v>26.997069</v>
      </c>
      <c r="N1812" s="1">
        <v>27.020443</v>
      </c>
      <c r="O1812" s="1">
        <v>27.044882000000001</v>
      </c>
      <c r="P1812" s="1">
        <v>27.060289999999998</v>
      </c>
      <c r="Q1812" s="1">
        <v>27.003855000000001</v>
      </c>
    </row>
    <row r="1813" spans="1:17">
      <c r="A1813" s="1813">
        <v>43245.729273454301</v>
      </c>
      <c r="B1813" s="1">
        <v>24.077864000000002</v>
      </c>
      <c r="C1813" s="1">
        <v>26.031081</v>
      </c>
      <c r="D1813" s="1">
        <v>27.977447000000002</v>
      </c>
      <c r="E1813" s="1">
        <v>28.004296</v>
      </c>
      <c r="F1813" s="1">
        <v>25.130922000000002</v>
      </c>
      <c r="G1813" s="1">
        <v>27.998887</v>
      </c>
      <c r="H1813" s="1">
        <v>28.044439000000001</v>
      </c>
      <c r="I1813" s="1">
        <v>27.995265</v>
      </c>
      <c r="J1813" s="1">
        <v>27.037817</v>
      </c>
      <c r="K1813" s="1">
        <v>26.991201</v>
      </c>
      <c r="L1813" s="1">
        <v>27.039801000000001</v>
      </c>
      <c r="M1813" s="1">
        <v>27.014689000000001</v>
      </c>
      <c r="N1813" s="1">
        <v>26.993758</v>
      </c>
      <c r="O1813" s="1">
        <v>27.042407000000001</v>
      </c>
      <c r="P1813" s="1">
        <v>27.041260000000001</v>
      </c>
      <c r="Q1813" s="1">
        <v>27.035965000000001</v>
      </c>
    </row>
    <row r="1814" spans="1:17">
      <c r="A1814" s="1814">
        <v>43245.732727997602</v>
      </c>
      <c r="B1814" s="1">
        <v>23.951864</v>
      </c>
      <c r="C1814" s="1">
        <v>26.009134</v>
      </c>
      <c r="D1814" s="1">
        <v>28.026408</v>
      </c>
      <c r="E1814" s="1">
        <v>28.049143000000001</v>
      </c>
      <c r="F1814" s="1">
        <v>25.128986999999999</v>
      </c>
      <c r="G1814" s="1">
        <v>27.999576000000001</v>
      </c>
      <c r="H1814" s="1">
        <v>27.991249</v>
      </c>
      <c r="I1814" s="1">
        <v>28.004017999999999</v>
      </c>
      <c r="J1814" s="1">
        <v>27.066879</v>
      </c>
      <c r="K1814" s="1">
        <v>27.035637000000001</v>
      </c>
      <c r="L1814" s="1">
        <v>27.022787000000001</v>
      </c>
      <c r="M1814" s="1">
        <v>27.062486</v>
      </c>
      <c r="N1814" s="1">
        <v>27.020327999999999</v>
      </c>
      <c r="O1814" s="1">
        <v>27.017951</v>
      </c>
      <c r="P1814" s="1">
        <v>27.011182000000002</v>
      </c>
      <c r="Q1814" s="1">
        <v>27.030327</v>
      </c>
    </row>
    <row r="1815" spans="1:17">
      <c r="A1815" s="1815">
        <v>43245.736237554898</v>
      </c>
      <c r="B1815" s="1">
        <v>23.795048999999999</v>
      </c>
      <c r="C1815" s="1">
        <v>25.983267999999999</v>
      </c>
      <c r="D1815" s="1">
        <v>28.077123</v>
      </c>
      <c r="E1815" s="1">
        <v>28.029686000000002</v>
      </c>
      <c r="F1815" s="1">
        <v>25.120103</v>
      </c>
      <c r="G1815" s="1">
        <v>28.035014</v>
      </c>
      <c r="H1815" s="1">
        <v>28.002706</v>
      </c>
      <c r="I1815" s="1">
        <v>28.053241</v>
      </c>
      <c r="J1815" s="1">
        <v>27.059175</v>
      </c>
      <c r="K1815" s="1">
        <v>27.038685999999998</v>
      </c>
      <c r="L1815" s="1">
        <v>26.992889000000002</v>
      </c>
      <c r="M1815" s="1">
        <v>27.040063</v>
      </c>
      <c r="N1815" s="1">
        <v>27.075123999999999</v>
      </c>
      <c r="O1815" s="1">
        <v>26.994266</v>
      </c>
      <c r="P1815" s="1">
        <v>26.994938000000001</v>
      </c>
      <c r="Q1815" s="1">
        <v>27.010083000000002</v>
      </c>
    </row>
    <row r="1816" spans="1:17">
      <c r="A1816" s="1816">
        <v>43245.739671080097</v>
      </c>
      <c r="B1816" s="1">
        <v>23.749300999999999</v>
      </c>
      <c r="C1816" s="1">
        <v>26.044457000000001</v>
      </c>
      <c r="D1816" s="1">
        <v>28.062730999999999</v>
      </c>
      <c r="E1816" s="1">
        <v>27.993003000000002</v>
      </c>
      <c r="F1816" s="1">
        <v>25.113596000000001</v>
      </c>
      <c r="G1816" s="1">
        <v>28.003738999999999</v>
      </c>
      <c r="H1816" s="1">
        <v>28.073336000000001</v>
      </c>
      <c r="I1816" s="1">
        <v>28.052092999999999</v>
      </c>
      <c r="J1816" s="1">
        <v>27.032506999999999</v>
      </c>
      <c r="K1816" s="1">
        <v>27.017066</v>
      </c>
      <c r="L1816" s="1">
        <v>27.024327</v>
      </c>
      <c r="M1816" s="1">
        <v>27.010574999999999</v>
      </c>
      <c r="N1816" s="1">
        <v>27.051406</v>
      </c>
      <c r="O1816" s="1">
        <v>27.051766000000001</v>
      </c>
      <c r="P1816" s="1">
        <v>27.05275</v>
      </c>
      <c r="Q1816" s="1">
        <v>26.989364999999999</v>
      </c>
    </row>
    <row r="1817" spans="1:17">
      <c r="A1817" s="1817">
        <v>43245.743161278297</v>
      </c>
      <c r="B1817" s="1">
        <v>23.553768999999999</v>
      </c>
      <c r="C1817" s="1">
        <v>26.047342</v>
      </c>
      <c r="D1817" s="1">
        <v>28.025015</v>
      </c>
      <c r="E1817" s="1">
        <v>28.001837999999999</v>
      </c>
      <c r="F1817" s="1">
        <v>25.112808999999999</v>
      </c>
      <c r="G1817" s="1">
        <v>28.000526000000001</v>
      </c>
      <c r="H1817" s="1">
        <v>28.038094999999998</v>
      </c>
      <c r="I1817" s="1">
        <v>28.010279000000001</v>
      </c>
      <c r="J1817" s="1">
        <v>27.013066999999999</v>
      </c>
      <c r="K1817" s="1">
        <v>26.999559999999999</v>
      </c>
      <c r="L1817" s="1">
        <v>27.019918000000001</v>
      </c>
      <c r="M1817" s="1">
        <v>26.992381000000002</v>
      </c>
      <c r="N1817" s="1">
        <v>27.031276999999999</v>
      </c>
      <c r="O1817" s="1">
        <v>27.066043000000001</v>
      </c>
      <c r="P1817" s="1">
        <v>27.058617999999999</v>
      </c>
      <c r="Q1817" s="1">
        <v>27.026244999999999</v>
      </c>
    </row>
    <row r="1818" spans="1:17">
      <c r="A1818" s="1818">
        <v>43245.746656358999</v>
      </c>
      <c r="B1818" s="1">
        <v>23.521528</v>
      </c>
      <c r="C1818" s="1">
        <v>26.030442000000001</v>
      </c>
      <c r="D1818" s="1">
        <v>27.994772999999999</v>
      </c>
      <c r="E1818" s="1">
        <v>28.043734000000001</v>
      </c>
      <c r="F1818" s="1">
        <v>25.100007999999999</v>
      </c>
      <c r="G1818" s="1">
        <v>28.020949999999999</v>
      </c>
      <c r="H1818" s="1">
        <v>27.981480000000001</v>
      </c>
      <c r="I1818" s="1">
        <v>27.987151000000001</v>
      </c>
      <c r="J1818" s="1">
        <v>26.992512000000001</v>
      </c>
      <c r="K1818" s="1">
        <v>27.027048000000001</v>
      </c>
      <c r="L1818" s="1">
        <v>26.999379999999999</v>
      </c>
      <c r="M1818" s="1">
        <v>27.057782</v>
      </c>
      <c r="N1818" s="1">
        <v>26.998888000000001</v>
      </c>
      <c r="O1818" s="1">
        <v>27.043324999999999</v>
      </c>
      <c r="P1818" s="1">
        <v>27.047701</v>
      </c>
      <c r="Q1818" s="1">
        <v>27.077615000000002</v>
      </c>
    </row>
    <row r="1819" spans="1:17">
      <c r="A1819" s="1819">
        <v>43245.750151108099</v>
      </c>
      <c r="B1819" s="1">
        <v>23.459077000000001</v>
      </c>
      <c r="C1819" s="1">
        <v>26.005462000000001</v>
      </c>
      <c r="D1819" s="1">
        <v>28.001313</v>
      </c>
      <c r="E1819" s="1">
        <v>28.026161999999999</v>
      </c>
      <c r="F1819" s="1">
        <v>25.096549</v>
      </c>
      <c r="G1819" s="1">
        <v>28.005541999999998</v>
      </c>
      <c r="H1819" s="1">
        <v>28.005329</v>
      </c>
      <c r="I1819" s="1">
        <v>28.047504</v>
      </c>
      <c r="J1819" s="1">
        <v>27.039883</v>
      </c>
      <c r="K1819" s="1">
        <v>27.014427000000001</v>
      </c>
      <c r="L1819" s="1">
        <v>27.017213999999999</v>
      </c>
      <c r="M1819" s="1">
        <v>27.053896999999999</v>
      </c>
      <c r="N1819" s="1">
        <v>27.001215999999999</v>
      </c>
      <c r="O1819" s="1">
        <v>27.019410000000001</v>
      </c>
      <c r="P1819" s="1">
        <v>27.006854000000001</v>
      </c>
      <c r="Q1819" s="1">
        <v>27.070419999999999</v>
      </c>
    </row>
    <row r="1820" spans="1:17">
      <c r="A1820" s="1820">
        <v>43245.753603866702</v>
      </c>
      <c r="B1820" s="1">
        <v>23.512233999999999</v>
      </c>
      <c r="C1820" s="1">
        <v>25.989939</v>
      </c>
      <c r="D1820" s="1">
        <v>28.062370999999999</v>
      </c>
      <c r="E1820" s="1">
        <v>27.997461000000001</v>
      </c>
      <c r="F1820" s="1">
        <v>25.094287000000001</v>
      </c>
      <c r="G1820" s="1">
        <v>28.001002</v>
      </c>
      <c r="H1820" s="1">
        <v>28.068746999999998</v>
      </c>
      <c r="I1820" s="1">
        <v>28.050174999999999</v>
      </c>
      <c r="J1820" s="1">
        <v>27.068912000000001</v>
      </c>
      <c r="K1820" s="1">
        <v>26.993970999999998</v>
      </c>
      <c r="L1820" s="1">
        <v>27.023392999999999</v>
      </c>
      <c r="M1820" s="1">
        <v>27.033261</v>
      </c>
      <c r="N1820" s="1">
        <v>27.043538000000002</v>
      </c>
      <c r="O1820" s="1">
        <v>26.987627</v>
      </c>
      <c r="P1820" s="1">
        <v>26.99879</v>
      </c>
      <c r="Q1820" s="1">
        <v>27.041899000000001</v>
      </c>
    </row>
    <row r="1821" spans="1:17">
      <c r="A1821" s="1821">
        <v>43245.757036983101</v>
      </c>
      <c r="B1821" s="1">
        <v>23.461141999999999</v>
      </c>
      <c r="C1821" s="1">
        <v>26.036556000000001</v>
      </c>
      <c r="D1821" s="1">
        <v>28.041913999999998</v>
      </c>
      <c r="E1821" s="1">
        <v>28.019327000000001</v>
      </c>
      <c r="F1821" s="1">
        <v>25.085436000000001</v>
      </c>
      <c r="G1821" s="1">
        <v>28.029800999999999</v>
      </c>
      <c r="H1821" s="1">
        <v>28.033062999999999</v>
      </c>
      <c r="I1821" s="1">
        <v>28.024228000000001</v>
      </c>
      <c r="J1821" s="1">
        <v>27.05275</v>
      </c>
      <c r="K1821" s="1">
        <v>27.02777</v>
      </c>
      <c r="L1821" s="1">
        <v>27.010967999999998</v>
      </c>
      <c r="M1821" s="1">
        <v>27.002936999999999</v>
      </c>
      <c r="N1821" s="1">
        <v>27.037489999999998</v>
      </c>
      <c r="O1821" s="1">
        <v>27.050962999999999</v>
      </c>
      <c r="P1821" s="1">
        <v>27.013919000000001</v>
      </c>
      <c r="Q1821" s="1">
        <v>27.021999999999998</v>
      </c>
    </row>
    <row r="1822" spans="1:17">
      <c r="A1822" s="1822">
        <v>43245.760523526798</v>
      </c>
      <c r="B1822" s="1">
        <v>23.316504999999999</v>
      </c>
      <c r="C1822" s="1">
        <v>26.037555999999999</v>
      </c>
      <c r="D1822" s="1">
        <v>28.011377</v>
      </c>
      <c r="E1822" s="1">
        <v>28.057814</v>
      </c>
      <c r="F1822" s="1">
        <v>25.076059999999998</v>
      </c>
      <c r="G1822" s="1">
        <v>28.011835999999999</v>
      </c>
      <c r="H1822" s="1">
        <v>27.985364000000001</v>
      </c>
      <c r="I1822" s="1">
        <v>27.992708</v>
      </c>
      <c r="J1822" s="1">
        <v>27.032178999999999</v>
      </c>
      <c r="K1822" s="1">
        <v>27.063272999999999</v>
      </c>
      <c r="L1822" s="1">
        <v>27.003903999999999</v>
      </c>
      <c r="M1822" s="1">
        <v>27.008395</v>
      </c>
      <c r="N1822" s="1">
        <v>27.011279999999999</v>
      </c>
      <c r="O1822" s="1">
        <v>27.053569</v>
      </c>
      <c r="P1822" s="1">
        <v>27.056749</v>
      </c>
      <c r="Q1822" s="1">
        <v>27.006625</v>
      </c>
    </row>
    <row r="1823" spans="1:17">
      <c r="A1823" s="1823">
        <v>43245.764027392703</v>
      </c>
      <c r="B1823" s="1">
        <v>23.145004</v>
      </c>
      <c r="C1823" s="1">
        <v>26.022148000000001</v>
      </c>
      <c r="D1823" s="1">
        <v>27.981134999999998</v>
      </c>
      <c r="E1823" s="1">
        <v>28.028523</v>
      </c>
      <c r="F1823" s="1">
        <v>25.070028000000001</v>
      </c>
      <c r="G1823" s="1">
        <v>27.988512</v>
      </c>
      <c r="H1823" s="1">
        <v>28.028407999999999</v>
      </c>
      <c r="I1823" s="1">
        <v>28.016442000000001</v>
      </c>
      <c r="J1823" s="1">
        <v>26.999101</v>
      </c>
      <c r="K1823" s="1">
        <v>27.042898999999998</v>
      </c>
      <c r="L1823" s="1">
        <v>27.021491999999999</v>
      </c>
      <c r="M1823" s="1">
        <v>27.074632000000001</v>
      </c>
      <c r="N1823" s="1">
        <v>26.986184999999999</v>
      </c>
      <c r="O1823" s="1">
        <v>27.031949000000001</v>
      </c>
      <c r="P1823" s="1">
        <v>27.047439000000001</v>
      </c>
      <c r="Q1823" s="1">
        <v>27.011575000000001</v>
      </c>
    </row>
    <row r="1824" spans="1:17">
      <c r="A1824" s="1824">
        <v>43245.767469608203</v>
      </c>
      <c r="B1824" s="1">
        <v>23.235171999999999</v>
      </c>
      <c r="C1824" s="1">
        <v>26.001479</v>
      </c>
      <c r="D1824" s="1">
        <v>28.027899999999999</v>
      </c>
      <c r="E1824" s="1">
        <v>27.994724000000001</v>
      </c>
      <c r="F1824" s="1">
        <v>25.063078000000001</v>
      </c>
      <c r="G1824" s="1">
        <v>28.030358</v>
      </c>
      <c r="H1824" s="1">
        <v>28.065321000000001</v>
      </c>
      <c r="I1824" s="1">
        <v>28.061140999999999</v>
      </c>
      <c r="J1824" s="1">
        <v>26.999953999999999</v>
      </c>
      <c r="K1824" s="1">
        <v>27.017427000000001</v>
      </c>
      <c r="L1824" s="1">
        <v>27.016345000000001</v>
      </c>
      <c r="M1824" s="1">
        <v>27.059453999999999</v>
      </c>
      <c r="N1824" s="1">
        <v>27.046914999999998</v>
      </c>
      <c r="O1824" s="1">
        <v>27.005853999999999</v>
      </c>
      <c r="P1824" s="1">
        <v>27.024180000000001</v>
      </c>
      <c r="Q1824" s="1">
        <v>27.069566999999999</v>
      </c>
    </row>
    <row r="1825" spans="1:17">
      <c r="A1825" s="1825">
        <v>43245.770952615698</v>
      </c>
      <c r="B1825" s="1">
        <v>23.139659999999999</v>
      </c>
      <c r="C1825" s="1">
        <v>26.004674999999999</v>
      </c>
      <c r="D1825" s="1">
        <v>28.072697000000002</v>
      </c>
      <c r="E1825" s="1">
        <v>28.005148999999999</v>
      </c>
      <c r="F1825" s="1">
        <v>25.049423999999998</v>
      </c>
      <c r="G1825" s="1">
        <v>28.027063999999999</v>
      </c>
      <c r="H1825" s="1">
        <v>28.004788000000001</v>
      </c>
      <c r="I1825" s="1">
        <v>28.043406000000001</v>
      </c>
      <c r="J1825" s="1">
        <v>27.068469</v>
      </c>
      <c r="K1825" s="1">
        <v>26.995266000000001</v>
      </c>
      <c r="L1825" s="1">
        <v>26.990069999999999</v>
      </c>
      <c r="M1825" s="1">
        <v>27.0349</v>
      </c>
      <c r="N1825" s="1">
        <v>27.059387999999998</v>
      </c>
      <c r="O1825" s="1">
        <v>26.995282</v>
      </c>
      <c r="P1825" s="1">
        <v>26.997478000000001</v>
      </c>
      <c r="Q1825" s="1">
        <v>27.060535999999999</v>
      </c>
    </row>
    <row r="1826" spans="1:17">
      <c r="A1826" s="1826">
        <v>43245.774436600499</v>
      </c>
      <c r="B1826" s="1">
        <v>23.220452999999999</v>
      </c>
      <c r="C1826" s="1">
        <v>26.085615000000001</v>
      </c>
      <c r="D1826" s="1">
        <v>28.051552000000001</v>
      </c>
      <c r="E1826" s="1">
        <v>28.052011</v>
      </c>
      <c r="F1826" s="1">
        <v>25.053128999999998</v>
      </c>
      <c r="G1826" s="1">
        <v>28.001525999999998</v>
      </c>
      <c r="H1826" s="1">
        <v>27.984774000000002</v>
      </c>
      <c r="I1826" s="1">
        <v>28.006492999999999</v>
      </c>
      <c r="J1826" s="1">
        <v>27.07319</v>
      </c>
      <c r="K1826" s="1">
        <v>27.052291</v>
      </c>
      <c r="L1826" s="1">
        <v>27.037457</v>
      </c>
      <c r="M1826" s="1">
        <v>27.004411999999999</v>
      </c>
      <c r="N1826" s="1">
        <v>27.045275</v>
      </c>
      <c r="O1826" s="1">
        <v>27.044225999999998</v>
      </c>
      <c r="P1826" s="1">
        <v>27.007574999999999</v>
      </c>
      <c r="Q1826" s="1">
        <v>27.040980999999999</v>
      </c>
    </row>
    <row r="1827" spans="1:17">
      <c r="A1827" s="1827">
        <v>43245.777854742497</v>
      </c>
      <c r="B1827" s="1">
        <v>23.268986999999999</v>
      </c>
      <c r="C1827" s="1">
        <v>26.074846000000001</v>
      </c>
      <c r="D1827" s="1">
        <v>28.022753000000002</v>
      </c>
      <c r="E1827" s="1">
        <v>28.036898999999998</v>
      </c>
      <c r="F1827" s="1">
        <v>25.040786000000001</v>
      </c>
      <c r="G1827" s="1">
        <v>27.990200000000002</v>
      </c>
      <c r="H1827" s="1">
        <v>28.048798999999999</v>
      </c>
      <c r="I1827" s="1">
        <v>27.973595</v>
      </c>
      <c r="J1827" s="1">
        <v>27.052323999999999</v>
      </c>
      <c r="K1827" s="1">
        <v>27.053667999999998</v>
      </c>
      <c r="L1827" s="1">
        <v>27.037178000000001</v>
      </c>
      <c r="M1827" s="1">
        <v>27.016000999999999</v>
      </c>
      <c r="N1827" s="1">
        <v>27.018312000000002</v>
      </c>
      <c r="O1827" s="1">
        <v>27.036767999999999</v>
      </c>
      <c r="P1827" s="1">
        <v>27.055126999999999</v>
      </c>
      <c r="Q1827" s="1">
        <v>27.021474999999999</v>
      </c>
    </row>
    <row r="1828" spans="1:17">
      <c r="A1828" s="1828">
        <v>43245.781360525703</v>
      </c>
      <c r="B1828" s="1">
        <v>23.325897999999999</v>
      </c>
      <c r="C1828" s="1">
        <v>26.061422</v>
      </c>
      <c r="D1828" s="1">
        <v>27.987971000000002</v>
      </c>
      <c r="E1828" s="1">
        <v>27.989462</v>
      </c>
      <c r="F1828" s="1">
        <v>25.026721999999999</v>
      </c>
      <c r="G1828" s="1">
        <v>28.039079000000001</v>
      </c>
      <c r="H1828" s="1">
        <v>28.062158</v>
      </c>
      <c r="I1828" s="1">
        <v>28.041734000000002</v>
      </c>
      <c r="J1828" s="1">
        <v>27.029212000000001</v>
      </c>
      <c r="K1828" s="1">
        <v>27.031276999999999</v>
      </c>
      <c r="L1828" s="1">
        <v>27.007674000000002</v>
      </c>
      <c r="M1828" s="1">
        <v>27.072485</v>
      </c>
      <c r="N1828" s="1">
        <v>26.989266000000001</v>
      </c>
      <c r="O1828" s="1">
        <v>27.018409999999999</v>
      </c>
      <c r="P1828" s="1">
        <v>27.049734000000001</v>
      </c>
      <c r="Q1828" s="1">
        <v>26.998526999999999</v>
      </c>
    </row>
    <row r="1829" spans="1:17">
      <c r="A1829" s="1829">
        <v>43245.784846632399</v>
      </c>
      <c r="B1829" s="1">
        <v>23.143266000000001</v>
      </c>
      <c r="C1829" s="1">
        <v>26.036884000000001</v>
      </c>
      <c r="D1829" s="1">
        <v>28.019310999999998</v>
      </c>
      <c r="E1829" s="1">
        <v>28.009591</v>
      </c>
      <c r="F1829" s="1">
        <v>25.024346000000001</v>
      </c>
      <c r="G1829" s="1">
        <v>28.029145</v>
      </c>
      <c r="H1829" s="1">
        <v>28.003361999999999</v>
      </c>
      <c r="I1829" s="1">
        <v>28.064354000000002</v>
      </c>
      <c r="J1829" s="1">
        <v>26.993364</v>
      </c>
      <c r="K1829" s="1">
        <v>27.011575000000001</v>
      </c>
      <c r="L1829" s="1">
        <v>26.995232999999999</v>
      </c>
      <c r="M1829" s="1">
        <v>27.051832000000001</v>
      </c>
      <c r="N1829" s="1">
        <v>27.040735000000002</v>
      </c>
      <c r="O1829" s="1">
        <v>26.989611</v>
      </c>
      <c r="P1829" s="1">
        <v>27.023458999999999</v>
      </c>
      <c r="Q1829" s="1">
        <v>26.996200000000002</v>
      </c>
    </row>
    <row r="1830" spans="1:17">
      <c r="A1830" s="1830">
        <v>43245.788314668098</v>
      </c>
      <c r="B1830" s="1">
        <v>23.162378</v>
      </c>
      <c r="C1830" s="1">
        <v>26.013805000000001</v>
      </c>
      <c r="D1830" s="1">
        <v>28.059878999999999</v>
      </c>
      <c r="E1830" s="1">
        <v>28.048012</v>
      </c>
      <c r="F1830" s="1">
        <v>25.016347</v>
      </c>
      <c r="G1830" s="1">
        <v>27.991249</v>
      </c>
      <c r="H1830" s="1">
        <v>27.988576999999999</v>
      </c>
      <c r="I1830" s="1">
        <v>28.039669</v>
      </c>
      <c r="J1830" s="1">
        <v>27.00892</v>
      </c>
      <c r="K1830" s="1">
        <v>26.991299000000001</v>
      </c>
      <c r="L1830" s="1">
        <v>27.012411</v>
      </c>
      <c r="M1830" s="1">
        <v>27.027819000000001</v>
      </c>
      <c r="N1830" s="1">
        <v>27.070584</v>
      </c>
      <c r="O1830" s="1">
        <v>27.048110999999999</v>
      </c>
      <c r="P1830" s="1">
        <v>27.001297999999998</v>
      </c>
      <c r="Q1830" s="1">
        <v>27.076647999999999</v>
      </c>
    </row>
    <row r="1831" spans="1:17">
      <c r="A1831" s="1831">
        <v>43245.7917872787</v>
      </c>
      <c r="B1831" s="1">
        <v>23.283051</v>
      </c>
      <c r="C1831" s="1">
        <v>25.989070999999999</v>
      </c>
      <c r="D1831" s="1">
        <v>28.052274000000001</v>
      </c>
      <c r="E1831" s="1">
        <v>28.036145000000001</v>
      </c>
      <c r="F1831" s="1">
        <v>25.017937</v>
      </c>
      <c r="G1831" s="1">
        <v>28.016655</v>
      </c>
      <c r="H1831" s="1">
        <v>28.064305000000001</v>
      </c>
      <c r="I1831" s="1">
        <v>27.997297</v>
      </c>
      <c r="J1831" s="1">
        <v>27.059290000000001</v>
      </c>
      <c r="K1831" s="1">
        <v>27.050488000000001</v>
      </c>
      <c r="L1831" s="1">
        <v>27.024327</v>
      </c>
      <c r="M1831" s="1">
        <v>26.988381</v>
      </c>
      <c r="N1831" s="1">
        <v>27.048209</v>
      </c>
      <c r="O1831" s="1">
        <v>27.073255</v>
      </c>
      <c r="P1831" s="1">
        <v>27.000510999999999</v>
      </c>
      <c r="Q1831" s="1">
        <v>27.073321</v>
      </c>
    </row>
    <row r="1832" spans="1:17">
      <c r="A1832" s="1832">
        <v>43245.795268911599</v>
      </c>
      <c r="B1832" s="1">
        <v>23.114532000000001</v>
      </c>
      <c r="C1832" s="1">
        <v>26.050602999999999</v>
      </c>
      <c r="D1832" s="1">
        <v>28.019770000000001</v>
      </c>
      <c r="E1832" s="1">
        <v>27.98902</v>
      </c>
      <c r="F1832" s="1">
        <v>25.001431</v>
      </c>
      <c r="G1832" s="1">
        <v>28.032325</v>
      </c>
      <c r="H1832" s="1">
        <v>28.061174000000001</v>
      </c>
      <c r="I1832" s="1">
        <v>27.997050999999999</v>
      </c>
      <c r="J1832" s="1">
        <v>27.063010999999999</v>
      </c>
      <c r="K1832" s="1">
        <v>27.073796000000002</v>
      </c>
      <c r="L1832" s="1">
        <v>27.004559</v>
      </c>
      <c r="M1832" s="1">
        <v>27.024180000000001</v>
      </c>
      <c r="N1832" s="1">
        <v>27.022950000000002</v>
      </c>
      <c r="O1832" s="1">
        <v>27.039473000000001</v>
      </c>
      <c r="P1832" s="1">
        <v>27.052717000000001</v>
      </c>
      <c r="Q1832" s="1">
        <v>27.051241999999998</v>
      </c>
    </row>
    <row r="1833" spans="1:17">
      <c r="A1833" s="1833">
        <v>43245.798711900497</v>
      </c>
      <c r="B1833" s="1">
        <v>23.097042999999999</v>
      </c>
      <c r="C1833" s="1">
        <v>26.066896</v>
      </c>
      <c r="D1833" s="1">
        <v>27.982512</v>
      </c>
      <c r="E1833" s="1">
        <v>28.006803999999999</v>
      </c>
      <c r="F1833" s="1">
        <v>24.999594999999999</v>
      </c>
      <c r="G1833" s="1">
        <v>28.009656</v>
      </c>
      <c r="H1833" s="1">
        <v>28.006968000000001</v>
      </c>
      <c r="I1833" s="1">
        <v>28.051715999999999</v>
      </c>
      <c r="J1833" s="1">
        <v>27.043374</v>
      </c>
      <c r="K1833" s="1">
        <v>27.056470999999998</v>
      </c>
      <c r="L1833" s="1">
        <v>26.995134</v>
      </c>
      <c r="M1833" s="1">
        <v>27.058487</v>
      </c>
      <c r="N1833" s="1">
        <v>26.999936999999999</v>
      </c>
      <c r="O1833" s="1">
        <v>27.019213000000001</v>
      </c>
      <c r="P1833" s="1">
        <v>27.048734</v>
      </c>
      <c r="Q1833" s="1">
        <v>27.033850999999999</v>
      </c>
    </row>
    <row r="1834" spans="1:17">
      <c r="A1834" s="1834">
        <v>43245.802187759298</v>
      </c>
      <c r="B1834" s="1">
        <v>23.229419</v>
      </c>
      <c r="C1834" s="1">
        <v>26.051456000000002</v>
      </c>
      <c r="D1834" s="1">
        <v>28.023506999999999</v>
      </c>
      <c r="E1834" s="1">
        <v>28.050995</v>
      </c>
      <c r="F1834" s="1">
        <v>24.987531000000001</v>
      </c>
      <c r="G1834" s="1">
        <v>27.987479</v>
      </c>
      <c r="H1834" s="1">
        <v>27.985921999999999</v>
      </c>
      <c r="I1834" s="1">
        <v>28.025261</v>
      </c>
      <c r="J1834" s="1">
        <v>27.010771999999999</v>
      </c>
      <c r="K1834" s="1">
        <v>27.028458000000001</v>
      </c>
      <c r="L1834" s="1">
        <v>27.038800999999999</v>
      </c>
      <c r="M1834" s="1">
        <v>27.029851000000001</v>
      </c>
      <c r="N1834" s="1">
        <v>27.011886000000001</v>
      </c>
      <c r="O1834" s="1">
        <v>26.997838999999999</v>
      </c>
      <c r="P1834" s="1">
        <v>27.024080999999999</v>
      </c>
      <c r="Q1834" s="1">
        <v>27.01641</v>
      </c>
    </row>
    <row r="1835" spans="1:17">
      <c r="A1835" s="1835">
        <v>43245.805690467801</v>
      </c>
      <c r="B1835" s="1">
        <v>23.274822</v>
      </c>
      <c r="C1835" s="1">
        <v>26.02936</v>
      </c>
      <c r="D1835" s="1">
        <v>28.06719</v>
      </c>
      <c r="E1835" s="1">
        <v>28.033062999999999</v>
      </c>
      <c r="F1835" s="1">
        <v>24.982236</v>
      </c>
      <c r="G1835" s="1">
        <v>28.036767000000001</v>
      </c>
      <c r="H1835" s="1">
        <v>28.053519000000001</v>
      </c>
      <c r="I1835" s="1">
        <v>27.991118</v>
      </c>
      <c r="J1835" s="1">
        <v>26.989872999999999</v>
      </c>
      <c r="K1835" s="1">
        <v>27.006936</v>
      </c>
      <c r="L1835" s="1">
        <v>27.024360000000001</v>
      </c>
      <c r="M1835" s="1">
        <v>27.000347000000001</v>
      </c>
      <c r="N1835" s="1">
        <v>27.064682999999999</v>
      </c>
      <c r="O1835" s="1">
        <v>27.029048</v>
      </c>
      <c r="P1835" s="1">
        <v>27.003592000000001</v>
      </c>
      <c r="Q1835" s="1">
        <v>26.991347999999999</v>
      </c>
    </row>
    <row r="1836" spans="1:17">
      <c r="A1836" s="1836">
        <v>43245.809166041101</v>
      </c>
      <c r="B1836" s="1">
        <v>23.124808999999999</v>
      </c>
      <c r="C1836" s="1">
        <v>26.013263999999999</v>
      </c>
      <c r="D1836" s="1">
        <v>28.050699999999999</v>
      </c>
      <c r="E1836" s="1">
        <v>27.990642000000001</v>
      </c>
      <c r="F1836" s="1">
        <v>24.978252999999999</v>
      </c>
      <c r="G1836" s="1">
        <v>28.035899000000001</v>
      </c>
      <c r="H1836" s="1">
        <v>28.054584999999999</v>
      </c>
      <c r="I1836" s="1">
        <v>28.005918999999999</v>
      </c>
      <c r="J1836" s="1">
        <v>27.039653000000001</v>
      </c>
      <c r="K1836" s="1">
        <v>26.987954999999999</v>
      </c>
      <c r="L1836" s="1">
        <v>27.002362999999999</v>
      </c>
      <c r="M1836" s="1">
        <v>27.00892</v>
      </c>
      <c r="N1836" s="1">
        <v>27.052619</v>
      </c>
      <c r="O1836" s="1">
        <v>27.067140999999999</v>
      </c>
      <c r="P1836" s="1">
        <v>26.994675999999998</v>
      </c>
      <c r="Q1836" s="1">
        <v>27.052520000000001</v>
      </c>
    </row>
    <row r="1837" spans="1:17">
      <c r="A1837" s="1837">
        <v>43245.812594021103</v>
      </c>
      <c r="B1837" s="1">
        <v>23.087339</v>
      </c>
      <c r="C1837" s="1">
        <v>25.990234000000001</v>
      </c>
      <c r="D1837" s="1">
        <v>28.024522999999999</v>
      </c>
      <c r="E1837" s="1">
        <v>28.005082999999999</v>
      </c>
      <c r="F1837" s="1">
        <v>24.969729999999998</v>
      </c>
      <c r="G1837" s="1">
        <v>28.014655999999999</v>
      </c>
      <c r="H1837" s="1">
        <v>27.993167</v>
      </c>
      <c r="I1837" s="1">
        <v>28.044716999999999</v>
      </c>
      <c r="J1837" s="1">
        <v>27.069633</v>
      </c>
      <c r="K1837" s="1">
        <v>27.059028000000001</v>
      </c>
      <c r="L1837" s="1">
        <v>27.000461999999999</v>
      </c>
      <c r="M1837" s="1">
        <v>27.053913999999999</v>
      </c>
      <c r="N1837" s="1">
        <v>27.025621999999998</v>
      </c>
      <c r="O1837" s="1">
        <v>27.056766</v>
      </c>
      <c r="P1837" s="1">
        <v>27.064256</v>
      </c>
      <c r="Q1837" s="1">
        <v>27.080697000000001</v>
      </c>
    </row>
    <row r="1838" spans="1:17">
      <c r="A1838" s="1838">
        <v>43245.816097269701</v>
      </c>
      <c r="B1838" s="1">
        <v>23.08229</v>
      </c>
      <c r="C1838" s="1">
        <v>26.049358000000002</v>
      </c>
      <c r="D1838" s="1">
        <v>27.997691</v>
      </c>
      <c r="E1838" s="1">
        <v>28.045618999999999</v>
      </c>
      <c r="F1838" s="1">
        <v>24.962337000000002</v>
      </c>
      <c r="G1838" s="1">
        <v>27.989937999999999</v>
      </c>
      <c r="H1838" s="1">
        <v>28.00864</v>
      </c>
      <c r="I1838" s="1">
        <v>28.029391</v>
      </c>
      <c r="J1838" s="1">
        <v>27.047324</v>
      </c>
      <c r="K1838" s="1">
        <v>27.058191999999998</v>
      </c>
      <c r="L1838" s="1">
        <v>27.025409</v>
      </c>
      <c r="M1838" s="1">
        <v>27.033293</v>
      </c>
      <c r="N1838" s="1">
        <v>27.010377999999999</v>
      </c>
      <c r="O1838" s="1">
        <v>27.033702999999999</v>
      </c>
      <c r="P1838" s="1">
        <v>27.055240999999999</v>
      </c>
      <c r="Q1838" s="1">
        <v>27.052437999999999</v>
      </c>
    </row>
    <row r="1839" spans="1:17">
      <c r="A1839" s="1839">
        <v>43245.819591488602</v>
      </c>
      <c r="B1839" s="1">
        <v>23.024215999999999</v>
      </c>
      <c r="C1839" s="1">
        <v>26.053930999999999</v>
      </c>
      <c r="D1839" s="1">
        <v>28.005804000000001</v>
      </c>
      <c r="E1839" s="1">
        <v>28.030571999999999</v>
      </c>
      <c r="F1839" s="1">
        <v>24.971025000000001</v>
      </c>
      <c r="G1839" s="1">
        <v>28.039045999999999</v>
      </c>
      <c r="H1839" s="1">
        <v>28.066746999999999</v>
      </c>
      <c r="I1839" s="1">
        <v>27.98902</v>
      </c>
      <c r="J1839" s="1">
        <v>27.025901000000001</v>
      </c>
      <c r="K1839" s="1">
        <v>27.034621000000001</v>
      </c>
      <c r="L1839" s="1">
        <v>27.02018</v>
      </c>
      <c r="M1839" s="1">
        <v>26.995954000000001</v>
      </c>
      <c r="N1839" s="1">
        <v>26.995363999999999</v>
      </c>
      <c r="O1839" s="1">
        <v>27.001839</v>
      </c>
      <c r="P1839" s="1">
        <v>27.037030999999999</v>
      </c>
      <c r="Q1839" s="1">
        <v>27.032686999999999</v>
      </c>
    </row>
    <row r="1840" spans="1:17">
      <c r="A1840" s="1840">
        <v>43245.823000887001</v>
      </c>
      <c r="B1840" s="1">
        <v>23.212831000000001</v>
      </c>
      <c r="C1840" s="1">
        <v>26.037343</v>
      </c>
      <c r="D1840" s="1">
        <v>28.065353999999999</v>
      </c>
      <c r="E1840" s="1">
        <v>28.002002000000001</v>
      </c>
      <c r="F1840" s="1">
        <v>24.955272999999998</v>
      </c>
      <c r="G1840" s="1">
        <v>28.018343999999999</v>
      </c>
      <c r="H1840" s="1">
        <v>28.030653000000001</v>
      </c>
      <c r="I1840" s="1">
        <v>28.004705999999999</v>
      </c>
      <c r="J1840" s="1">
        <v>27.003395999999999</v>
      </c>
      <c r="K1840" s="1">
        <v>27.016787000000001</v>
      </c>
      <c r="L1840" s="1">
        <v>26.992348</v>
      </c>
      <c r="M1840" s="1">
        <v>27.010394999999999</v>
      </c>
      <c r="N1840" s="1">
        <v>27.055175999999999</v>
      </c>
      <c r="O1840" s="1">
        <v>27.009805</v>
      </c>
      <c r="P1840" s="1">
        <v>27.025966</v>
      </c>
      <c r="Q1840" s="1">
        <v>27.018328</v>
      </c>
    </row>
    <row r="1841" spans="1:17">
      <c r="A1841" s="1841">
        <v>43245.826524043798</v>
      </c>
      <c r="B1841" s="1">
        <v>22.971879000000001</v>
      </c>
      <c r="C1841" s="1">
        <v>26.019262999999999</v>
      </c>
      <c r="D1841" s="1">
        <v>28.051831</v>
      </c>
      <c r="E1841" s="1">
        <v>27.996493999999998</v>
      </c>
      <c r="F1841" s="1">
        <v>24.945094000000001</v>
      </c>
      <c r="G1841" s="1">
        <v>27.981349000000002</v>
      </c>
      <c r="H1841" s="1">
        <v>27.980675999999999</v>
      </c>
      <c r="I1841" s="1">
        <v>28.048209</v>
      </c>
      <c r="J1841" s="1">
        <v>26.999134000000002</v>
      </c>
      <c r="K1841" s="1">
        <v>26.995691999999998</v>
      </c>
      <c r="L1841" s="1">
        <v>27.027850999999998</v>
      </c>
      <c r="M1841" s="1">
        <v>27.071272</v>
      </c>
      <c r="N1841" s="1">
        <v>27.047799999999999</v>
      </c>
      <c r="O1841" s="1">
        <v>27.069189999999999</v>
      </c>
      <c r="P1841" s="1">
        <v>26.992381000000002</v>
      </c>
      <c r="Q1841" s="1">
        <v>26.992709000000001</v>
      </c>
    </row>
    <row r="1842" spans="1:17">
      <c r="A1842" s="1842">
        <v>43245.829991261598</v>
      </c>
      <c r="B1842" s="1">
        <v>23.12435</v>
      </c>
      <c r="C1842" s="1">
        <v>25.998774000000001</v>
      </c>
      <c r="D1842" s="1">
        <v>28.031129</v>
      </c>
      <c r="E1842" s="1">
        <v>28.052568999999998</v>
      </c>
      <c r="F1842" s="1">
        <v>24.938849000000001</v>
      </c>
      <c r="G1842" s="1">
        <v>28.023851000000001</v>
      </c>
      <c r="H1842" s="1">
        <v>28.030882999999999</v>
      </c>
      <c r="I1842" s="1">
        <v>28.013491999999999</v>
      </c>
      <c r="J1842" s="1">
        <v>27.066469000000001</v>
      </c>
      <c r="K1842" s="1">
        <v>27.046569999999999</v>
      </c>
      <c r="L1842" s="1">
        <v>27.035211</v>
      </c>
      <c r="M1842" s="1">
        <v>27.039670000000001</v>
      </c>
      <c r="N1842" s="1">
        <v>27.031227999999999</v>
      </c>
      <c r="O1842" s="1">
        <v>27.055340000000001</v>
      </c>
      <c r="P1842" s="1">
        <v>27.021901</v>
      </c>
      <c r="Q1842" s="1">
        <v>27.029195999999999</v>
      </c>
    </row>
    <row r="1843" spans="1:17">
      <c r="A1843" s="1843">
        <v>43245.833479263201</v>
      </c>
      <c r="B1843" s="1">
        <v>23.069635999999999</v>
      </c>
      <c r="C1843" s="1">
        <v>26.023524999999999</v>
      </c>
      <c r="D1843" s="1">
        <v>27.982102999999999</v>
      </c>
      <c r="E1843" s="1">
        <v>28.041636</v>
      </c>
      <c r="F1843" s="1">
        <v>24.928160999999999</v>
      </c>
      <c r="G1843" s="1">
        <v>28.030325999999999</v>
      </c>
      <c r="H1843" s="1">
        <v>28.066403000000001</v>
      </c>
      <c r="I1843" s="1">
        <v>27.987953999999998</v>
      </c>
      <c r="J1843" s="1">
        <v>27.079222000000001</v>
      </c>
      <c r="K1843" s="1">
        <v>27.045881999999999</v>
      </c>
      <c r="L1843" s="1">
        <v>27.011541999999999</v>
      </c>
      <c r="M1843" s="1">
        <v>27.028278</v>
      </c>
      <c r="N1843" s="1">
        <v>27.011886000000001</v>
      </c>
      <c r="O1843" s="1">
        <v>27.038309000000002</v>
      </c>
      <c r="P1843" s="1">
        <v>27.062633999999999</v>
      </c>
      <c r="Q1843" s="1">
        <v>27.076288000000002</v>
      </c>
    </row>
    <row r="1844" spans="1:17">
      <c r="A1844" s="1844">
        <v>43245.836914737003</v>
      </c>
      <c r="B1844" s="1">
        <v>23.006186</v>
      </c>
      <c r="C1844" s="1">
        <v>26.070273</v>
      </c>
      <c r="D1844" s="1">
        <v>28.011852999999999</v>
      </c>
      <c r="E1844" s="1">
        <v>27.996542999999999</v>
      </c>
      <c r="F1844" s="1">
        <v>24.922179</v>
      </c>
      <c r="G1844" s="1">
        <v>28.000198000000001</v>
      </c>
      <c r="H1844" s="1">
        <v>28.002215</v>
      </c>
      <c r="I1844" s="1">
        <v>28.018032000000002</v>
      </c>
      <c r="J1844" s="1">
        <v>27.053864000000001</v>
      </c>
      <c r="K1844" s="1">
        <v>27.023392999999999</v>
      </c>
      <c r="L1844" s="1">
        <v>26.991299000000001</v>
      </c>
      <c r="M1844" s="1">
        <v>26.987627</v>
      </c>
      <c r="N1844" s="1">
        <v>26.988987999999999</v>
      </c>
      <c r="O1844" s="1">
        <v>27.012869999999999</v>
      </c>
      <c r="P1844" s="1">
        <v>27.045701999999999</v>
      </c>
      <c r="Q1844" s="1">
        <v>27.065453000000002</v>
      </c>
    </row>
    <row r="1845" spans="1:17">
      <c r="A1845" s="1845">
        <v>43245.840410768797</v>
      </c>
      <c r="B1845" s="1">
        <v>22.963601000000001</v>
      </c>
      <c r="C1845" s="1">
        <v>26.060651</v>
      </c>
      <c r="D1845" s="1">
        <v>28.062042999999999</v>
      </c>
      <c r="E1845" s="1">
        <v>27.993003000000002</v>
      </c>
      <c r="F1845" s="1">
        <v>24.919309999999999</v>
      </c>
      <c r="G1845" s="1">
        <v>27.999199000000001</v>
      </c>
      <c r="H1845" s="1">
        <v>27.988265999999999</v>
      </c>
      <c r="I1845" s="1">
        <v>28.041602999999999</v>
      </c>
      <c r="J1845" s="1">
        <v>27.024802999999999</v>
      </c>
      <c r="K1845" s="1">
        <v>27.006461000000002</v>
      </c>
      <c r="L1845" s="1">
        <v>27.025753000000002</v>
      </c>
      <c r="M1845" s="1">
        <v>27.053307</v>
      </c>
      <c r="N1845" s="1">
        <v>27.055568999999998</v>
      </c>
      <c r="O1845" s="1">
        <v>27.000658000000001</v>
      </c>
      <c r="P1845" s="1">
        <v>27.019179999999999</v>
      </c>
      <c r="Q1845" s="1">
        <v>27.042686</v>
      </c>
    </row>
    <row r="1846" spans="1:17">
      <c r="A1846" s="1846">
        <v>43245.843825112897</v>
      </c>
      <c r="B1846" s="1">
        <v>23.109369000000001</v>
      </c>
      <c r="C1846" s="1">
        <v>26.036850999999999</v>
      </c>
      <c r="D1846" s="1">
        <v>28.053682999999999</v>
      </c>
      <c r="E1846" s="1">
        <v>28.034652999999999</v>
      </c>
      <c r="F1846" s="1">
        <v>24.915113999999999</v>
      </c>
      <c r="G1846" s="1">
        <v>28.042618999999998</v>
      </c>
      <c r="H1846" s="1">
        <v>28.062141</v>
      </c>
      <c r="I1846" s="1">
        <v>28.030096</v>
      </c>
      <c r="J1846" s="1">
        <v>26.995085</v>
      </c>
      <c r="K1846" s="1">
        <v>26.996773999999998</v>
      </c>
      <c r="L1846" s="1">
        <v>27.028687000000001</v>
      </c>
      <c r="M1846" s="1">
        <v>27.057634</v>
      </c>
      <c r="N1846" s="1">
        <v>27.070829</v>
      </c>
      <c r="O1846" s="1">
        <v>27.043783999999999</v>
      </c>
      <c r="P1846" s="1">
        <v>26.995003000000001</v>
      </c>
      <c r="Q1846" s="1">
        <v>27.019918000000001</v>
      </c>
    </row>
    <row r="1847" spans="1:17">
      <c r="A1847" s="1847">
        <v>43245.847301270202</v>
      </c>
      <c r="B1847" s="1">
        <v>23.142889</v>
      </c>
      <c r="C1847" s="1">
        <v>26.019542000000001</v>
      </c>
      <c r="D1847" s="1">
        <v>28.023244999999999</v>
      </c>
      <c r="E1847" s="1">
        <v>28.024179</v>
      </c>
      <c r="F1847" s="1">
        <v>24.911802999999999</v>
      </c>
      <c r="G1847" s="1">
        <v>28.019212</v>
      </c>
      <c r="H1847" s="1">
        <v>28.056355</v>
      </c>
      <c r="I1847" s="1">
        <v>27.988249</v>
      </c>
      <c r="J1847" s="1">
        <v>26.989578000000002</v>
      </c>
      <c r="K1847" s="1">
        <v>27.059929</v>
      </c>
      <c r="L1847" s="1">
        <v>26.993086000000002</v>
      </c>
      <c r="M1847" s="1">
        <v>27.028392</v>
      </c>
      <c r="N1847" s="1">
        <v>27.050832</v>
      </c>
      <c r="O1847" s="1">
        <v>27.066437000000001</v>
      </c>
      <c r="P1847" s="1">
        <v>27.009428</v>
      </c>
      <c r="Q1847" s="1">
        <v>26.998593</v>
      </c>
    </row>
    <row r="1848" spans="1:17">
      <c r="A1848" s="1848">
        <v>43245.850832484</v>
      </c>
      <c r="B1848" s="1">
        <v>23.147593000000001</v>
      </c>
      <c r="C1848" s="1">
        <v>25.997544999999999</v>
      </c>
      <c r="D1848" s="1">
        <v>27.987659000000001</v>
      </c>
      <c r="E1848" s="1">
        <v>27.99933</v>
      </c>
      <c r="F1848" s="1">
        <v>24.902623999999999</v>
      </c>
      <c r="G1848" s="1">
        <v>27.983478999999999</v>
      </c>
      <c r="H1848" s="1">
        <v>27.996493999999998</v>
      </c>
      <c r="I1848" s="1">
        <v>28.018343999999999</v>
      </c>
      <c r="J1848" s="1">
        <v>27.056159000000001</v>
      </c>
      <c r="K1848" s="1">
        <v>27.054798999999999</v>
      </c>
      <c r="L1848" s="1">
        <v>27.014393999999999</v>
      </c>
      <c r="M1848" s="1">
        <v>26.999576999999999</v>
      </c>
      <c r="N1848" s="1">
        <v>27.017213999999999</v>
      </c>
      <c r="O1848" s="1">
        <v>27.035162</v>
      </c>
      <c r="P1848" s="1">
        <v>27.060977999999999</v>
      </c>
      <c r="Q1848" s="1">
        <v>27.007936000000001</v>
      </c>
    </row>
    <row r="1849" spans="1:17">
      <c r="A1849" s="1849">
        <v>43245.854310527699</v>
      </c>
      <c r="B1849" s="1">
        <v>23.107205</v>
      </c>
      <c r="C1849" s="1">
        <v>26.048276000000001</v>
      </c>
      <c r="D1849" s="1">
        <v>28.008770999999999</v>
      </c>
      <c r="E1849" s="1">
        <v>28.013245999999999</v>
      </c>
      <c r="F1849" s="1">
        <v>24.901149</v>
      </c>
      <c r="G1849" s="1">
        <v>28.027933000000001</v>
      </c>
      <c r="H1849" s="1">
        <v>28.004049999999999</v>
      </c>
      <c r="I1849" s="1">
        <v>28.037078999999999</v>
      </c>
      <c r="J1849" s="1">
        <v>27.069320999999999</v>
      </c>
      <c r="K1849" s="1">
        <v>27.032309999999999</v>
      </c>
      <c r="L1849" s="1">
        <v>27.028359999999999</v>
      </c>
      <c r="M1849" s="1">
        <v>27.007002</v>
      </c>
      <c r="N1849" s="1">
        <v>26.990824</v>
      </c>
      <c r="O1849" s="1">
        <v>27.010574999999999</v>
      </c>
      <c r="P1849" s="1">
        <v>27.054586</v>
      </c>
      <c r="Q1849" s="1">
        <v>27.088729000000001</v>
      </c>
    </row>
    <row r="1850" spans="1:17">
      <c r="A1850" s="1850">
        <v>43245.857717531202</v>
      </c>
      <c r="B1850" s="1">
        <v>23.124759999999998</v>
      </c>
      <c r="C1850" s="1">
        <v>26.062322999999999</v>
      </c>
      <c r="D1850" s="1">
        <v>28.063600000000001</v>
      </c>
      <c r="E1850" s="1">
        <v>28.044668000000001</v>
      </c>
      <c r="F1850" s="1">
        <v>24.900198</v>
      </c>
      <c r="G1850" s="1">
        <v>28.029899</v>
      </c>
      <c r="H1850" s="1">
        <v>28.055191000000001</v>
      </c>
      <c r="I1850" s="1">
        <v>28.015229000000001</v>
      </c>
      <c r="J1850" s="1">
        <v>27.039047</v>
      </c>
      <c r="K1850" s="1">
        <v>27.006739</v>
      </c>
      <c r="L1850" s="1">
        <v>27.008984999999999</v>
      </c>
      <c r="M1850" s="1">
        <v>27.053094000000002</v>
      </c>
      <c r="N1850" s="1">
        <v>27.010542000000001</v>
      </c>
      <c r="O1850" s="1">
        <v>26.989021000000001</v>
      </c>
      <c r="P1850" s="1">
        <v>27.033687</v>
      </c>
      <c r="Q1850" s="1">
        <v>27.077304000000002</v>
      </c>
    </row>
    <row r="1851" spans="1:17">
      <c r="A1851" s="1851">
        <v>43245.861235936798</v>
      </c>
      <c r="B1851" s="1">
        <v>23.056196</v>
      </c>
      <c r="C1851" s="1">
        <v>26.033048000000001</v>
      </c>
      <c r="D1851" s="1">
        <v>28.044274999999999</v>
      </c>
      <c r="E1851" s="1">
        <v>28.027145999999998</v>
      </c>
      <c r="F1851" s="1">
        <v>24.888659000000001</v>
      </c>
      <c r="G1851" s="1">
        <v>28.00723</v>
      </c>
      <c r="H1851" s="1">
        <v>28.037849000000001</v>
      </c>
      <c r="I1851" s="1">
        <v>27.982151999999999</v>
      </c>
      <c r="J1851" s="1">
        <v>27.021343999999999</v>
      </c>
      <c r="K1851" s="1">
        <v>26.996233</v>
      </c>
      <c r="L1851" s="1">
        <v>27.003706999999999</v>
      </c>
      <c r="M1851" s="1">
        <v>27.037752000000001</v>
      </c>
      <c r="N1851" s="1">
        <v>27.06165</v>
      </c>
      <c r="O1851" s="1">
        <v>27.049308</v>
      </c>
      <c r="P1851" s="1">
        <v>27.01305</v>
      </c>
      <c r="Q1851" s="1">
        <v>27.061585000000001</v>
      </c>
    </row>
    <row r="1852" spans="1:17">
      <c r="A1852" s="1852">
        <v>43245.864660984102</v>
      </c>
      <c r="B1852" s="1">
        <v>23.005481</v>
      </c>
      <c r="C1852" s="1">
        <v>26.019575</v>
      </c>
      <c r="D1852" s="1">
        <v>28.01418</v>
      </c>
      <c r="E1852" s="1">
        <v>27.989118000000001</v>
      </c>
      <c r="F1852" s="1">
        <v>24.888297999999999</v>
      </c>
      <c r="G1852" s="1">
        <v>27.997346</v>
      </c>
      <c r="H1852" s="1">
        <v>27.987971000000002</v>
      </c>
      <c r="I1852" s="1">
        <v>28.025735999999998</v>
      </c>
      <c r="J1852" s="1">
        <v>27.001642</v>
      </c>
      <c r="K1852" s="1">
        <v>27.041914999999999</v>
      </c>
      <c r="L1852" s="1">
        <v>27.035146000000001</v>
      </c>
      <c r="M1852" s="1">
        <v>27.003871</v>
      </c>
      <c r="N1852" s="1">
        <v>27.048783</v>
      </c>
      <c r="O1852" s="1">
        <v>27.066140999999998</v>
      </c>
      <c r="P1852" s="1">
        <v>26.991904999999999</v>
      </c>
      <c r="Q1852" s="1">
        <v>27.035685999999998</v>
      </c>
    </row>
    <row r="1853" spans="1:17">
      <c r="A1853" s="1853">
        <v>43245.868145622597</v>
      </c>
      <c r="B1853" s="1">
        <v>23.099632</v>
      </c>
      <c r="C1853" s="1">
        <v>25.989184999999999</v>
      </c>
      <c r="D1853" s="1">
        <v>27.992314</v>
      </c>
      <c r="E1853" s="1">
        <v>28.013770000000001</v>
      </c>
      <c r="F1853" s="1">
        <v>24.877873000000001</v>
      </c>
      <c r="G1853" s="1">
        <v>28.041357000000001</v>
      </c>
      <c r="H1853" s="1">
        <v>28.016983</v>
      </c>
      <c r="I1853" s="1">
        <v>28.042603</v>
      </c>
      <c r="J1853" s="1">
        <v>26.994561000000001</v>
      </c>
      <c r="K1853" s="1">
        <v>27.058568999999999</v>
      </c>
      <c r="L1853" s="1">
        <v>27.020557</v>
      </c>
      <c r="M1853" s="1">
        <v>26.99202</v>
      </c>
      <c r="N1853" s="1">
        <v>27.021737999999999</v>
      </c>
      <c r="O1853" s="1">
        <v>27.041260000000001</v>
      </c>
      <c r="P1853" s="1">
        <v>27.054848</v>
      </c>
      <c r="Q1853" s="1">
        <v>27.01323</v>
      </c>
    </row>
    <row r="1854" spans="1:17">
      <c r="A1854" s="1854">
        <v>43245.871650099398</v>
      </c>
      <c r="B1854" s="1">
        <v>23.197061999999999</v>
      </c>
      <c r="C1854" s="1">
        <v>26.021148</v>
      </c>
      <c r="D1854" s="1">
        <v>28.041701</v>
      </c>
      <c r="E1854" s="1">
        <v>28.041208999999998</v>
      </c>
      <c r="F1854" s="1">
        <v>24.875938999999999</v>
      </c>
      <c r="G1854" s="1">
        <v>28.024277000000001</v>
      </c>
      <c r="H1854" s="1">
        <v>28.07809</v>
      </c>
      <c r="I1854" s="1">
        <v>28.006689000000001</v>
      </c>
      <c r="J1854" s="1">
        <v>27.057766000000001</v>
      </c>
      <c r="K1854" s="1">
        <v>27.024508000000001</v>
      </c>
      <c r="L1854" s="1">
        <v>27.002134000000002</v>
      </c>
      <c r="M1854" s="1">
        <v>27.063748</v>
      </c>
      <c r="N1854" s="1">
        <v>27.001429000000002</v>
      </c>
      <c r="O1854" s="1">
        <v>27.025278</v>
      </c>
      <c r="P1854" s="1">
        <v>27.074172999999998</v>
      </c>
      <c r="Q1854" s="1">
        <v>27.001560000000001</v>
      </c>
    </row>
    <row r="1855" spans="1:17">
      <c r="A1855" s="1855">
        <v>43245.875088868102</v>
      </c>
      <c r="B1855" s="1">
        <v>23.115383999999999</v>
      </c>
      <c r="C1855" s="1">
        <v>26.074617</v>
      </c>
      <c r="D1855" s="1">
        <v>28.062633000000002</v>
      </c>
      <c r="E1855" s="1">
        <v>28.039062000000001</v>
      </c>
      <c r="F1855" s="1">
        <v>24.865169999999999</v>
      </c>
      <c r="G1855" s="1">
        <v>27.988364000000001</v>
      </c>
      <c r="H1855" s="1">
        <v>28.024933000000001</v>
      </c>
      <c r="I1855" s="1">
        <v>27.980315999999998</v>
      </c>
      <c r="J1855" s="1">
        <v>27.070222999999999</v>
      </c>
      <c r="K1855" s="1">
        <v>26.996364</v>
      </c>
      <c r="L1855" s="1">
        <v>27.032654000000001</v>
      </c>
      <c r="M1855" s="1">
        <v>27.050176</v>
      </c>
      <c r="N1855" s="1">
        <v>27.013688999999999</v>
      </c>
      <c r="O1855" s="1">
        <v>26.994707999999999</v>
      </c>
      <c r="P1855" s="1">
        <v>27.049439</v>
      </c>
      <c r="Q1855" s="1">
        <v>27.035408</v>
      </c>
    </row>
    <row r="1856" spans="1:17">
      <c r="A1856" s="1856">
        <v>43245.878560435602</v>
      </c>
      <c r="B1856" s="1">
        <v>23.093584</v>
      </c>
      <c r="C1856" s="1">
        <v>26.057324000000001</v>
      </c>
      <c r="D1856" s="1">
        <v>28.024243999999999</v>
      </c>
      <c r="E1856" s="1">
        <v>27.995001999999999</v>
      </c>
      <c r="F1856" s="1">
        <v>24.861875000000001</v>
      </c>
      <c r="G1856" s="1">
        <v>27.999853999999999</v>
      </c>
      <c r="H1856" s="1">
        <v>27.984331999999998</v>
      </c>
      <c r="I1856" s="1">
        <v>28.028818000000001</v>
      </c>
      <c r="J1856" s="1">
        <v>27.04898</v>
      </c>
      <c r="K1856" s="1">
        <v>27.022459000000001</v>
      </c>
      <c r="L1856" s="1">
        <v>27.027294000000001</v>
      </c>
      <c r="M1856" s="1">
        <v>27.031261000000001</v>
      </c>
      <c r="N1856" s="1">
        <v>27.062109</v>
      </c>
      <c r="O1856" s="1">
        <v>27.026425</v>
      </c>
      <c r="P1856" s="1">
        <v>27.021426000000002</v>
      </c>
      <c r="Q1856" s="1">
        <v>27.061485999999999</v>
      </c>
    </row>
    <row r="1857" spans="1:17">
      <c r="A1857" s="1857">
        <v>43245.8820619045</v>
      </c>
      <c r="B1857" s="1">
        <v>23.175819000000001</v>
      </c>
      <c r="C1857" s="1">
        <v>26.037343</v>
      </c>
      <c r="D1857" s="1">
        <v>27.998002</v>
      </c>
      <c r="E1857" s="1">
        <v>28.002264</v>
      </c>
      <c r="F1857" s="1">
        <v>24.86158</v>
      </c>
      <c r="G1857" s="1">
        <v>28.036522000000001</v>
      </c>
      <c r="H1857" s="1">
        <v>28.027719000000001</v>
      </c>
      <c r="I1857" s="1">
        <v>28.041962999999999</v>
      </c>
      <c r="J1857" s="1">
        <v>27.033276999999998</v>
      </c>
      <c r="K1857" s="1">
        <v>27.038588000000001</v>
      </c>
      <c r="L1857" s="1">
        <v>27.003412000000001</v>
      </c>
      <c r="M1857" s="1">
        <v>27.003723999999998</v>
      </c>
      <c r="N1857" s="1">
        <v>27.047536999999998</v>
      </c>
      <c r="O1857" s="1">
        <v>27.064404</v>
      </c>
      <c r="P1857" s="1">
        <v>27.012312999999999</v>
      </c>
      <c r="Q1857" s="1">
        <v>27.051914</v>
      </c>
    </row>
    <row r="1858" spans="1:17">
      <c r="A1858" s="1858">
        <v>43245.8855426218</v>
      </c>
      <c r="B1858" s="1">
        <v>23.090928999999999</v>
      </c>
      <c r="C1858" s="1">
        <v>26.011461000000001</v>
      </c>
      <c r="D1858" s="1">
        <v>27.995691000000001</v>
      </c>
      <c r="E1858" s="1">
        <v>28.042750000000002</v>
      </c>
      <c r="F1858" s="1">
        <v>24.862465</v>
      </c>
      <c r="G1858" s="1">
        <v>28.023720000000001</v>
      </c>
      <c r="H1858" s="1">
        <v>28.070762999999999</v>
      </c>
      <c r="I1858" s="1">
        <v>28.009032999999999</v>
      </c>
      <c r="J1858" s="1">
        <v>27.007968999999999</v>
      </c>
      <c r="K1858" s="1">
        <v>27.024688000000001</v>
      </c>
      <c r="L1858" s="1">
        <v>27.008787999999999</v>
      </c>
      <c r="M1858" s="1">
        <v>27.011427000000001</v>
      </c>
      <c r="N1858" s="1">
        <v>27.021951000000001</v>
      </c>
      <c r="O1858" s="1">
        <v>27.046046</v>
      </c>
      <c r="P1858" s="1">
        <v>26.994002999999999</v>
      </c>
      <c r="Q1858" s="1">
        <v>27.033556000000001</v>
      </c>
    </row>
    <row r="1859" spans="1:17">
      <c r="A1859" s="1859">
        <v>43245.888965458202</v>
      </c>
      <c r="B1859" s="1">
        <v>23.155166000000001</v>
      </c>
      <c r="C1859" s="1">
        <v>25.997070000000001</v>
      </c>
      <c r="D1859" s="1">
        <v>28.061419999999998</v>
      </c>
      <c r="E1859" s="1">
        <v>28.025867000000002</v>
      </c>
      <c r="F1859" s="1">
        <v>24.853991000000001</v>
      </c>
      <c r="G1859" s="1">
        <v>27.988036000000001</v>
      </c>
      <c r="H1859" s="1">
        <v>28.038520999999999</v>
      </c>
      <c r="I1859" s="1">
        <v>27.971596000000002</v>
      </c>
      <c r="J1859" s="1">
        <v>26.992429999999999</v>
      </c>
      <c r="K1859" s="1">
        <v>27.004263999999999</v>
      </c>
      <c r="L1859" s="1">
        <v>27.029655000000002</v>
      </c>
      <c r="M1859" s="1">
        <v>27.052274000000001</v>
      </c>
      <c r="N1859" s="1">
        <v>27.004117000000001</v>
      </c>
      <c r="O1859" s="1">
        <v>27.025835000000001</v>
      </c>
      <c r="P1859" s="1">
        <v>27.043571</v>
      </c>
      <c r="Q1859" s="1">
        <v>27.022836000000002</v>
      </c>
    </row>
    <row r="1860" spans="1:17">
      <c r="A1860" s="1860">
        <v>43245.892451972897</v>
      </c>
      <c r="B1860" s="1">
        <v>23.094109</v>
      </c>
      <c r="C1860" s="1">
        <v>26.018214</v>
      </c>
      <c r="D1860" s="1">
        <v>28.046028</v>
      </c>
      <c r="E1860" s="1">
        <v>27.987183999999999</v>
      </c>
      <c r="F1860" s="1">
        <v>24.843812</v>
      </c>
      <c r="G1860" s="1">
        <v>28.024408000000001</v>
      </c>
      <c r="H1860" s="1">
        <v>27.988315</v>
      </c>
      <c r="I1860" s="1">
        <v>28.039587000000001</v>
      </c>
      <c r="J1860" s="1">
        <v>27.060814000000001</v>
      </c>
      <c r="K1860" s="1">
        <v>27.001674999999999</v>
      </c>
      <c r="L1860" s="1">
        <v>27.021705000000001</v>
      </c>
      <c r="M1860" s="1">
        <v>27.043521999999999</v>
      </c>
      <c r="N1860" s="1">
        <v>27.009558999999999</v>
      </c>
      <c r="O1860" s="1">
        <v>27.012640000000001</v>
      </c>
      <c r="P1860" s="1">
        <v>27.058240999999999</v>
      </c>
      <c r="Q1860" s="1">
        <v>26.996494999999999</v>
      </c>
    </row>
    <row r="1861" spans="1:17">
      <c r="A1861" s="1861">
        <v>43245.895951963801</v>
      </c>
      <c r="B1861" s="1">
        <v>23.085896999999999</v>
      </c>
      <c r="C1861" s="1">
        <v>26.060078000000001</v>
      </c>
      <c r="D1861" s="1">
        <v>28.029588</v>
      </c>
      <c r="E1861" s="1">
        <v>28.006739</v>
      </c>
      <c r="F1861" s="1">
        <v>24.844778999999999</v>
      </c>
      <c r="G1861" s="1">
        <v>28.026916</v>
      </c>
      <c r="H1861" s="1">
        <v>28.036981000000001</v>
      </c>
      <c r="I1861" s="1">
        <v>28.039669</v>
      </c>
      <c r="J1861" s="1">
        <v>27.078828000000001</v>
      </c>
      <c r="K1861" s="1">
        <v>27.053142999999999</v>
      </c>
      <c r="L1861" s="1">
        <v>27.007394999999999</v>
      </c>
      <c r="M1861" s="1">
        <v>27.011854</v>
      </c>
      <c r="N1861" s="1">
        <v>27.065747999999999</v>
      </c>
      <c r="O1861" s="1">
        <v>26.990233</v>
      </c>
      <c r="P1861" s="1">
        <v>27.036898999999998</v>
      </c>
      <c r="Q1861" s="1">
        <v>27.026883999999999</v>
      </c>
    </row>
    <row r="1862" spans="1:17">
      <c r="A1862" s="1862">
        <v>43245.899395137501</v>
      </c>
      <c r="B1862" s="1">
        <v>23.074045999999999</v>
      </c>
      <c r="C1862" s="1">
        <v>26.045506</v>
      </c>
      <c r="D1862" s="1">
        <v>27.991823</v>
      </c>
      <c r="E1862" s="1">
        <v>28.055240000000001</v>
      </c>
      <c r="F1862" s="1">
        <v>24.839272000000001</v>
      </c>
      <c r="G1862" s="1">
        <v>27.998559</v>
      </c>
      <c r="H1862" s="1">
        <v>28.071386</v>
      </c>
      <c r="I1862" s="1">
        <v>28.014229</v>
      </c>
      <c r="J1862" s="1">
        <v>27.060241000000001</v>
      </c>
      <c r="K1862" s="1">
        <v>27.046538000000002</v>
      </c>
      <c r="L1862" s="1">
        <v>27.006198999999999</v>
      </c>
      <c r="M1862" s="1">
        <v>26.99202</v>
      </c>
      <c r="N1862" s="1">
        <v>27.063765</v>
      </c>
      <c r="O1862" s="1">
        <v>27.064665999999999</v>
      </c>
      <c r="P1862" s="1">
        <v>27.019753999999999</v>
      </c>
      <c r="Q1862" s="1">
        <v>27.065944999999999</v>
      </c>
    </row>
    <row r="1863" spans="1:17">
      <c r="A1863" s="1863">
        <v>43245.902878333203</v>
      </c>
      <c r="B1863" s="1">
        <v>23.122138</v>
      </c>
      <c r="C1863" s="1">
        <v>26.029934000000001</v>
      </c>
      <c r="D1863" s="1">
        <v>28.008329</v>
      </c>
      <c r="E1863" s="1">
        <v>28.038374000000001</v>
      </c>
      <c r="F1863" s="1">
        <v>24.838927000000002</v>
      </c>
      <c r="G1863" s="1">
        <v>28.002099999999999</v>
      </c>
      <c r="H1863" s="1">
        <v>28.019933999999999</v>
      </c>
      <c r="I1863" s="1">
        <v>27.976956000000001</v>
      </c>
      <c r="J1863" s="1">
        <v>27.036162000000001</v>
      </c>
      <c r="K1863" s="1">
        <v>27.025655</v>
      </c>
      <c r="L1863" s="1">
        <v>27.040783999999999</v>
      </c>
      <c r="M1863" s="1">
        <v>27.067468999999999</v>
      </c>
      <c r="N1863" s="1">
        <v>27.03708</v>
      </c>
      <c r="O1863" s="1">
        <v>27.055274000000001</v>
      </c>
      <c r="P1863" s="1">
        <v>26.994561000000001</v>
      </c>
      <c r="Q1863" s="1">
        <v>27.059241</v>
      </c>
    </row>
    <row r="1864" spans="1:17">
      <c r="A1864" s="1864">
        <v>43245.9063166368</v>
      </c>
      <c r="B1864" s="1">
        <v>23.065096</v>
      </c>
      <c r="C1864" s="1">
        <v>26.010214999999999</v>
      </c>
      <c r="D1864" s="1">
        <v>28.050274000000002</v>
      </c>
      <c r="E1864" s="1">
        <v>28.000935999999999</v>
      </c>
      <c r="F1864" s="1">
        <v>24.834517999999999</v>
      </c>
      <c r="G1864" s="1">
        <v>28.044373</v>
      </c>
      <c r="H1864" s="1">
        <v>27.988265999999999</v>
      </c>
      <c r="I1864" s="1">
        <v>28.022801999999999</v>
      </c>
      <c r="J1864" s="1">
        <v>27.017427000000001</v>
      </c>
      <c r="K1864" s="1">
        <v>27.000986000000001</v>
      </c>
      <c r="L1864" s="1">
        <v>27.011279999999999</v>
      </c>
      <c r="M1864" s="1">
        <v>27.058864</v>
      </c>
      <c r="N1864" s="1">
        <v>27.01623</v>
      </c>
      <c r="O1864" s="1">
        <v>27.039653000000001</v>
      </c>
      <c r="P1864" s="1">
        <v>27.010673000000001</v>
      </c>
      <c r="Q1864" s="1">
        <v>27.030653999999998</v>
      </c>
    </row>
    <row r="1865" spans="1:17">
      <c r="A1865" s="1865">
        <v>43245.909865558002</v>
      </c>
      <c r="B1865" s="1">
        <v>23.143675999999999</v>
      </c>
      <c r="C1865" s="1">
        <v>26.006478000000001</v>
      </c>
      <c r="D1865" s="1">
        <v>28.05883</v>
      </c>
      <c r="E1865" s="1">
        <v>27.997330000000002</v>
      </c>
      <c r="F1865" s="1">
        <v>24.840254999999999</v>
      </c>
      <c r="G1865" s="1">
        <v>28.034210000000002</v>
      </c>
      <c r="H1865" s="1">
        <v>28.049043999999999</v>
      </c>
      <c r="I1865" s="1">
        <v>28.036930999999999</v>
      </c>
      <c r="J1865" s="1">
        <v>26.985545999999999</v>
      </c>
      <c r="K1865" s="1">
        <v>27.017246</v>
      </c>
      <c r="L1865" s="1">
        <v>26.985627999999998</v>
      </c>
      <c r="M1865" s="1">
        <v>27.030671000000002</v>
      </c>
      <c r="N1865" s="1">
        <v>26.993217000000001</v>
      </c>
      <c r="O1865" s="1">
        <v>27.01764</v>
      </c>
      <c r="P1865" s="1">
        <v>27.057289999999998</v>
      </c>
      <c r="Q1865" s="1">
        <v>27.021343999999999</v>
      </c>
    </row>
    <row r="1866" spans="1:17">
      <c r="A1866" s="1866">
        <v>43245.913295358303</v>
      </c>
      <c r="B1866" s="1">
        <v>23.043590999999999</v>
      </c>
      <c r="C1866" s="1">
        <v>26.04862</v>
      </c>
      <c r="D1866" s="1">
        <v>28.018491000000001</v>
      </c>
      <c r="E1866" s="1">
        <v>28.051404999999999</v>
      </c>
      <c r="F1866" s="1">
        <v>24.834779999999999</v>
      </c>
      <c r="G1866" s="1">
        <v>27.987528000000001</v>
      </c>
      <c r="H1866" s="1">
        <v>28.050536000000001</v>
      </c>
      <c r="I1866" s="1">
        <v>28.011541000000001</v>
      </c>
      <c r="J1866" s="1">
        <v>27.024377000000001</v>
      </c>
      <c r="K1866" s="1">
        <v>27.045045999999999</v>
      </c>
      <c r="L1866" s="1">
        <v>27.024721</v>
      </c>
      <c r="M1866" s="1">
        <v>27.016722000000001</v>
      </c>
      <c r="N1866" s="1">
        <v>27.049439</v>
      </c>
      <c r="O1866" s="1">
        <v>26.998297999999998</v>
      </c>
      <c r="P1866" s="1">
        <v>27.061077000000001</v>
      </c>
      <c r="Q1866" s="1">
        <v>26.998035999999999</v>
      </c>
    </row>
    <row r="1867" spans="1:17">
      <c r="A1867" s="1867">
        <v>43245.916797840699</v>
      </c>
      <c r="B1867" s="1">
        <v>23.112352000000001</v>
      </c>
      <c r="C1867" s="1">
        <v>26.034670999999999</v>
      </c>
      <c r="D1867" s="1">
        <v>27.98602</v>
      </c>
      <c r="E1867" s="1">
        <v>28.021014999999998</v>
      </c>
      <c r="F1867" s="1">
        <v>24.828568000000001</v>
      </c>
      <c r="G1867" s="1">
        <v>28.013065999999998</v>
      </c>
      <c r="H1867" s="1">
        <v>27.993281</v>
      </c>
      <c r="I1867" s="1">
        <v>27.993167</v>
      </c>
      <c r="J1867" s="1">
        <v>27.082861000000001</v>
      </c>
      <c r="K1867" s="1">
        <v>27.034341999999999</v>
      </c>
      <c r="L1867" s="1">
        <v>27.022393000000001</v>
      </c>
      <c r="M1867" s="1">
        <v>27.015509000000002</v>
      </c>
      <c r="N1867" s="1">
        <v>27.053504</v>
      </c>
      <c r="O1867" s="1">
        <v>27.031146</v>
      </c>
      <c r="P1867" s="1">
        <v>27.037063</v>
      </c>
      <c r="Q1867" s="1">
        <v>27.031932999999999</v>
      </c>
    </row>
    <row r="1868" spans="1:17">
      <c r="A1868" s="1868">
        <v>43245.920272103598</v>
      </c>
      <c r="B1868" s="1">
        <v>23.066013999999999</v>
      </c>
      <c r="C1868" s="1">
        <v>26.018608</v>
      </c>
      <c r="D1868" s="1">
        <v>28.020638000000002</v>
      </c>
      <c r="E1868" s="1">
        <v>27.998722999999998</v>
      </c>
      <c r="F1868" s="1">
        <v>24.816324000000002</v>
      </c>
      <c r="G1868" s="1">
        <v>28.035981</v>
      </c>
      <c r="H1868" s="1">
        <v>28.003018000000001</v>
      </c>
      <c r="I1868" s="1">
        <v>28.025079999999999</v>
      </c>
      <c r="J1868" s="1">
        <v>27.063666000000001</v>
      </c>
      <c r="K1868" s="1">
        <v>27.015148</v>
      </c>
      <c r="L1868" s="1">
        <v>27.001117000000001</v>
      </c>
      <c r="M1868" s="1">
        <v>27.050765999999999</v>
      </c>
      <c r="N1868" s="1">
        <v>27.030802000000001</v>
      </c>
      <c r="O1868" s="1">
        <v>27.044668999999999</v>
      </c>
      <c r="P1868" s="1">
        <v>27.014952000000001</v>
      </c>
      <c r="Q1868" s="1">
        <v>27.066305</v>
      </c>
    </row>
    <row r="1869" spans="1:17">
      <c r="A1869" s="1869">
        <v>43245.923723134198</v>
      </c>
      <c r="B1869" s="1">
        <v>23.141594000000001</v>
      </c>
      <c r="C1869" s="1">
        <v>25.994627000000001</v>
      </c>
      <c r="D1869" s="1">
        <v>28.062977</v>
      </c>
      <c r="E1869" s="1">
        <v>28.001149000000002</v>
      </c>
      <c r="F1869" s="1">
        <v>24.815947000000001</v>
      </c>
      <c r="G1869" s="1">
        <v>28.012737999999999</v>
      </c>
      <c r="H1869" s="1">
        <v>28.070042000000001</v>
      </c>
      <c r="I1869" s="1">
        <v>28.048995000000001</v>
      </c>
      <c r="J1869" s="1">
        <v>27.043948</v>
      </c>
      <c r="K1869" s="1">
        <v>26.990447</v>
      </c>
      <c r="L1869" s="1">
        <v>27.002281</v>
      </c>
      <c r="M1869" s="1">
        <v>27.020392999999999</v>
      </c>
      <c r="N1869" s="1">
        <v>27.004149999999999</v>
      </c>
      <c r="O1869" s="1">
        <v>27.019967000000001</v>
      </c>
      <c r="P1869" s="1">
        <v>26.988316000000001</v>
      </c>
      <c r="Q1869" s="1">
        <v>27.055109999999999</v>
      </c>
    </row>
    <row r="1870" spans="1:17">
      <c r="A1870" s="1870">
        <v>43245.927170306597</v>
      </c>
      <c r="B1870" s="1">
        <v>23.232220999999999</v>
      </c>
      <c r="C1870" s="1">
        <v>26.007757000000002</v>
      </c>
      <c r="D1870" s="1">
        <v>28.056027</v>
      </c>
      <c r="E1870" s="1">
        <v>28.051306</v>
      </c>
      <c r="F1870" s="1">
        <v>24.813226</v>
      </c>
      <c r="G1870" s="1">
        <v>27.991002999999999</v>
      </c>
      <c r="H1870" s="1">
        <v>28.049077</v>
      </c>
      <c r="I1870" s="1">
        <v>28.028538999999999</v>
      </c>
      <c r="J1870" s="1">
        <v>27.023098000000001</v>
      </c>
      <c r="K1870" s="1">
        <v>27.047077999999999</v>
      </c>
      <c r="L1870" s="1">
        <v>27.035982000000001</v>
      </c>
      <c r="M1870" s="1">
        <v>27.006985</v>
      </c>
      <c r="N1870" s="1">
        <v>26.983889999999999</v>
      </c>
      <c r="O1870" s="1">
        <v>27.007559000000001</v>
      </c>
      <c r="P1870" s="1">
        <v>27.039014000000002</v>
      </c>
      <c r="Q1870" s="1">
        <v>27.043127999999999</v>
      </c>
    </row>
    <row r="1871" spans="1:17">
      <c r="A1871" s="1871">
        <v>43245.9306746617</v>
      </c>
      <c r="B1871" s="1">
        <v>23.228894</v>
      </c>
      <c r="C1871" s="1">
        <v>26.073207</v>
      </c>
      <c r="D1871" s="1">
        <v>28.018131</v>
      </c>
      <c r="E1871" s="1">
        <v>28.030588000000002</v>
      </c>
      <c r="F1871" s="1">
        <v>24.809144</v>
      </c>
      <c r="G1871" s="1">
        <v>28.037210000000002</v>
      </c>
      <c r="H1871" s="1">
        <v>27.987200000000001</v>
      </c>
      <c r="I1871" s="1">
        <v>27.986478999999999</v>
      </c>
      <c r="J1871" s="1">
        <v>26.993364</v>
      </c>
      <c r="K1871" s="1">
        <v>27.049078000000002</v>
      </c>
      <c r="L1871" s="1">
        <v>27.020311</v>
      </c>
      <c r="M1871" s="1">
        <v>27.008738999999998</v>
      </c>
      <c r="N1871" s="1">
        <v>27.051193000000001</v>
      </c>
      <c r="O1871" s="1">
        <v>27.010459999999998</v>
      </c>
      <c r="P1871" s="1">
        <v>27.064011000000001</v>
      </c>
      <c r="Q1871" s="1">
        <v>27.024557000000001</v>
      </c>
    </row>
    <row r="1872" spans="1:17">
      <c r="A1872" s="1872">
        <v>43245.934103828797</v>
      </c>
      <c r="B1872" s="1">
        <v>23.200520999999998</v>
      </c>
      <c r="C1872" s="1">
        <v>26.061437999999999</v>
      </c>
      <c r="D1872" s="1">
        <v>27.986397</v>
      </c>
      <c r="E1872" s="1">
        <v>28.013999999999999</v>
      </c>
      <c r="F1872" s="1">
        <v>24.807276000000002</v>
      </c>
      <c r="G1872" s="1">
        <v>28.025949000000001</v>
      </c>
      <c r="H1872" s="1">
        <v>28.012705</v>
      </c>
      <c r="I1872" s="1">
        <v>27.997378999999999</v>
      </c>
      <c r="J1872" s="1">
        <v>27.016541</v>
      </c>
      <c r="K1872" s="1">
        <v>27.031966000000001</v>
      </c>
      <c r="L1872" s="1">
        <v>27.00074</v>
      </c>
      <c r="M1872" s="1">
        <v>27.056798000000001</v>
      </c>
      <c r="N1872" s="1">
        <v>27.051783</v>
      </c>
      <c r="O1872" s="1">
        <v>27.061847</v>
      </c>
      <c r="P1872" s="1">
        <v>27.058126000000001</v>
      </c>
      <c r="Q1872" s="1">
        <v>27.004985999999999</v>
      </c>
    </row>
    <row r="1873" spans="1:17">
      <c r="A1873" s="1873">
        <v>43245.937599161603</v>
      </c>
      <c r="B1873" s="1">
        <v>23.340731999999999</v>
      </c>
      <c r="C1873" s="1">
        <v>26.036867999999998</v>
      </c>
      <c r="D1873" s="1">
        <v>28.021965999999999</v>
      </c>
      <c r="E1873" s="1">
        <v>27.988347999999998</v>
      </c>
      <c r="F1873" s="1">
        <v>24.797031</v>
      </c>
      <c r="G1873" s="1">
        <v>27.983561000000002</v>
      </c>
      <c r="H1873" s="1">
        <v>28.06719</v>
      </c>
      <c r="I1873" s="1">
        <v>28.052667</v>
      </c>
      <c r="J1873" s="1">
        <v>27.073091000000002</v>
      </c>
      <c r="K1873" s="1">
        <v>27.015525</v>
      </c>
      <c r="L1873" s="1">
        <v>27.009969000000002</v>
      </c>
      <c r="M1873" s="1">
        <v>27.043997000000001</v>
      </c>
      <c r="N1873" s="1">
        <v>27.038457000000001</v>
      </c>
      <c r="O1873" s="1">
        <v>27.040652999999999</v>
      </c>
      <c r="P1873" s="1">
        <v>27.027802000000001</v>
      </c>
      <c r="Q1873" s="1">
        <v>27.003755999999999</v>
      </c>
    </row>
    <row r="1874" spans="1:17">
      <c r="A1874" s="1874">
        <v>43245.941100467797</v>
      </c>
      <c r="B1874" s="1">
        <v>23.257415000000002</v>
      </c>
      <c r="C1874" s="1">
        <v>26.016476999999998</v>
      </c>
      <c r="D1874" s="1">
        <v>28.066320999999999</v>
      </c>
      <c r="E1874" s="1">
        <v>28.041554000000001</v>
      </c>
      <c r="F1874" s="1">
        <v>24.808095000000002</v>
      </c>
      <c r="G1874" s="1">
        <v>28.026261000000002</v>
      </c>
      <c r="H1874" s="1">
        <v>28.036570999999999</v>
      </c>
      <c r="I1874" s="1">
        <v>28.032537999999999</v>
      </c>
      <c r="J1874" s="1">
        <v>27.069911000000001</v>
      </c>
      <c r="K1874" s="1">
        <v>26.999199999999998</v>
      </c>
      <c r="L1874" s="1">
        <v>27.042014000000002</v>
      </c>
      <c r="M1874" s="1">
        <v>27.012803999999999</v>
      </c>
      <c r="N1874" s="1">
        <v>27.015165</v>
      </c>
      <c r="O1874" s="1">
        <v>27.023737000000001</v>
      </c>
      <c r="P1874" s="1">
        <v>27.001608999999998</v>
      </c>
      <c r="Q1874" s="1">
        <v>27.057569000000001</v>
      </c>
    </row>
    <row r="1875" spans="1:17">
      <c r="A1875" s="1875">
        <v>43245.944591400097</v>
      </c>
      <c r="B1875" s="1">
        <v>23.234828</v>
      </c>
      <c r="C1875" s="1">
        <v>25.99943</v>
      </c>
      <c r="D1875" s="1">
        <v>28.046831999999998</v>
      </c>
      <c r="E1875" s="1">
        <v>28.043914000000001</v>
      </c>
      <c r="F1875" s="1">
        <v>24.800850000000001</v>
      </c>
      <c r="G1875" s="1">
        <v>28.044619000000001</v>
      </c>
      <c r="H1875" s="1">
        <v>27.988724999999999</v>
      </c>
      <c r="I1875" s="1">
        <v>28.001854000000002</v>
      </c>
      <c r="J1875" s="1">
        <v>27.052962999999998</v>
      </c>
      <c r="K1875" s="1">
        <v>27.041407</v>
      </c>
      <c r="L1875" s="1">
        <v>27.024639000000001</v>
      </c>
      <c r="M1875" s="1">
        <v>26.989725</v>
      </c>
      <c r="N1875" s="1">
        <v>26.992118000000001</v>
      </c>
      <c r="O1875" s="1">
        <v>27.003772999999999</v>
      </c>
      <c r="P1875" s="1">
        <v>26.991479000000002</v>
      </c>
      <c r="Q1875" s="1">
        <v>27.054618000000001</v>
      </c>
    </row>
    <row r="1876" spans="1:17">
      <c r="A1876" s="1876">
        <v>43245.948034987203</v>
      </c>
      <c r="B1876" s="1">
        <v>23.309621</v>
      </c>
      <c r="C1876" s="1">
        <v>26.008510999999999</v>
      </c>
      <c r="D1876" s="1">
        <v>28.019770000000001</v>
      </c>
      <c r="E1876" s="1">
        <v>28.001346000000002</v>
      </c>
      <c r="F1876" s="1">
        <v>24.791540000000001</v>
      </c>
      <c r="G1876" s="1">
        <v>28.013918</v>
      </c>
      <c r="H1876" s="1">
        <v>28.022801999999999</v>
      </c>
      <c r="I1876" s="1">
        <v>27.99492</v>
      </c>
      <c r="J1876" s="1">
        <v>27.027425000000001</v>
      </c>
      <c r="K1876" s="1">
        <v>27.059142000000001</v>
      </c>
      <c r="L1876" s="1">
        <v>27.006952999999999</v>
      </c>
      <c r="M1876" s="1">
        <v>27.047028999999998</v>
      </c>
      <c r="N1876" s="1">
        <v>27.055126999999999</v>
      </c>
      <c r="O1876" s="1">
        <v>27.010836999999999</v>
      </c>
      <c r="P1876" s="1">
        <v>27.048734</v>
      </c>
      <c r="Q1876" s="1">
        <v>27.038865999999999</v>
      </c>
    </row>
    <row r="1877" spans="1:17">
      <c r="A1877" s="1877">
        <v>43245.951523504802</v>
      </c>
      <c r="B1877" s="1">
        <v>23.218813000000001</v>
      </c>
      <c r="C1877" s="1">
        <v>26.069240000000001</v>
      </c>
      <c r="D1877" s="1">
        <v>27.980741999999999</v>
      </c>
      <c r="E1877" s="1">
        <v>27.986478999999999</v>
      </c>
      <c r="F1877" s="1">
        <v>24.792801999999998</v>
      </c>
      <c r="G1877" s="1">
        <v>27.994116999999999</v>
      </c>
      <c r="H1877" s="1">
        <v>28.075614999999999</v>
      </c>
      <c r="I1877" s="1">
        <v>28.049060999999998</v>
      </c>
      <c r="J1877" s="1">
        <v>27.007066999999999</v>
      </c>
      <c r="K1877" s="1">
        <v>27.038440000000001</v>
      </c>
      <c r="L1877" s="1">
        <v>26.996117999999999</v>
      </c>
      <c r="M1877" s="1">
        <v>27.045669</v>
      </c>
      <c r="N1877" s="1">
        <v>27.063437</v>
      </c>
      <c r="O1877" s="1">
        <v>27.055520000000001</v>
      </c>
      <c r="P1877" s="1">
        <v>27.060846999999999</v>
      </c>
      <c r="Q1877" s="1">
        <v>27.013311999999999</v>
      </c>
    </row>
    <row r="1878" spans="1:17">
      <c r="A1878" s="1878">
        <v>43245.954989825797</v>
      </c>
      <c r="B1878" s="1">
        <v>23.170164</v>
      </c>
      <c r="C1878" s="1">
        <v>26.044326000000002</v>
      </c>
      <c r="D1878" s="1">
        <v>28.018639</v>
      </c>
      <c r="E1878" s="1">
        <v>28.038193</v>
      </c>
      <c r="F1878" s="1">
        <v>24.782983999999999</v>
      </c>
      <c r="G1878" s="1">
        <v>28.039783</v>
      </c>
      <c r="H1878" s="1">
        <v>28.041619000000001</v>
      </c>
      <c r="I1878" s="1">
        <v>28.041865000000001</v>
      </c>
      <c r="J1878" s="1">
        <v>26.991364000000001</v>
      </c>
      <c r="K1878" s="1">
        <v>27.019279000000001</v>
      </c>
      <c r="L1878" s="1">
        <v>27.054224999999999</v>
      </c>
      <c r="M1878" s="1">
        <v>27.016886</v>
      </c>
      <c r="N1878" s="1">
        <v>27.038603999999999</v>
      </c>
      <c r="O1878" s="1">
        <v>27.035817999999999</v>
      </c>
      <c r="P1878" s="1">
        <v>27.036096000000001</v>
      </c>
      <c r="Q1878" s="1">
        <v>26.995151</v>
      </c>
    </row>
    <row r="1879" spans="1:17">
      <c r="A1879" s="1879">
        <v>43245.958413031301</v>
      </c>
      <c r="B1879" s="1">
        <v>23.128088000000002</v>
      </c>
      <c r="C1879" s="1">
        <v>26.028901000000001</v>
      </c>
      <c r="D1879" s="1">
        <v>28.069402</v>
      </c>
      <c r="E1879" s="1">
        <v>28.047585999999999</v>
      </c>
      <c r="F1879" s="1">
        <v>24.783656000000001</v>
      </c>
      <c r="G1879" s="1">
        <v>28.021588999999999</v>
      </c>
      <c r="H1879" s="1">
        <v>27.984249999999999</v>
      </c>
      <c r="I1879" s="1">
        <v>28.013590000000001</v>
      </c>
      <c r="J1879" s="1">
        <v>27.057012</v>
      </c>
      <c r="K1879" s="1">
        <v>26.993545000000001</v>
      </c>
      <c r="L1879" s="1">
        <v>27.043030000000002</v>
      </c>
      <c r="M1879" s="1">
        <v>26.996511000000002</v>
      </c>
      <c r="N1879" s="1">
        <v>27.018705000000001</v>
      </c>
      <c r="O1879" s="1">
        <v>27.016755</v>
      </c>
      <c r="P1879" s="1">
        <v>27.020426</v>
      </c>
      <c r="Q1879" s="1">
        <v>27.032195000000002</v>
      </c>
    </row>
    <row r="1880" spans="1:17">
      <c r="A1880" s="1880">
        <v>43245.9619513047</v>
      </c>
      <c r="B1880" s="1">
        <v>23.128972999999998</v>
      </c>
      <c r="C1880" s="1">
        <v>26.014412</v>
      </c>
      <c r="D1880" s="1">
        <v>28.050536000000001</v>
      </c>
      <c r="E1880" s="1">
        <v>28.023244999999999</v>
      </c>
      <c r="F1880" s="1">
        <v>24.792114000000002</v>
      </c>
      <c r="G1880" s="1">
        <v>27.995526999999999</v>
      </c>
      <c r="H1880" s="1">
        <v>28.007885999999999</v>
      </c>
      <c r="I1880" s="1">
        <v>27.983840000000001</v>
      </c>
      <c r="J1880" s="1">
        <v>27.077189000000001</v>
      </c>
      <c r="K1880" s="1">
        <v>27.037129</v>
      </c>
      <c r="L1880" s="1">
        <v>27.024277999999999</v>
      </c>
      <c r="M1880" s="1">
        <v>27.046766999999999</v>
      </c>
      <c r="N1880" s="1">
        <v>26.996051999999999</v>
      </c>
      <c r="O1880" s="1">
        <v>26.995085</v>
      </c>
      <c r="P1880" s="1">
        <v>26.997002999999999</v>
      </c>
      <c r="Q1880" s="1">
        <v>27.077287999999999</v>
      </c>
    </row>
    <row r="1881" spans="1:17">
      <c r="A1881" s="1881">
        <v>43245.965384419404</v>
      </c>
      <c r="B1881" s="1">
        <v>23.223600000000001</v>
      </c>
      <c r="C1881" s="1">
        <v>25.996594000000002</v>
      </c>
      <c r="D1881" s="1">
        <v>28.028849999999998</v>
      </c>
      <c r="E1881" s="1">
        <v>27.989674999999998</v>
      </c>
      <c r="F1881" s="1">
        <v>24.782934999999998</v>
      </c>
      <c r="G1881" s="1">
        <v>28.012803000000002</v>
      </c>
      <c r="H1881" s="1">
        <v>28.073353000000001</v>
      </c>
      <c r="I1881" s="1">
        <v>28.035440000000001</v>
      </c>
      <c r="J1881" s="1">
        <v>27.052619</v>
      </c>
      <c r="K1881" s="1">
        <v>27.054044999999999</v>
      </c>
      <c r="L1881" s="1">
        <v>26.993397000000002</v>
      </c>
      <c r="M1881" s="1">
        <v>27.070108000000001</v>
      </c>
      <c r="N1881" s="1">
        <v>27.014230000000001</v>
      </c>
      <c r="O1881" s="1">
        <v>27.033080000000002</v>
      </c>
      <c r="P1881" s="1">
        <v>27.022836000000002</v>
      </c>
      <c r="Q1881" s="1">
        <v>27.073533999999999</v>
      </c>
    </row>
    <row r="1882" spans="1:17">
      <c r="A1882" s="1882">
        <v>43245.968881826098</v>
      </c>
      <c r="B1882" s="1">
        <v>23.150921</v>
      </c>
      <c r="C1882" s="1">
        <v>26.043718999999999</v>
      </c>
      <c r="D1882" s="1">
        <v>27.985430000000001</v>
      </c>
      <c r="E1882" s="1">
        <v>28.040012999999998</v>
      </c>
      <c r="F1882" s="1">
        <v>24.776738999999999</v>
      </c>
      <c r="G1882" s="1">
        <v>28.035865999999999</v>
      </c>
      <c r="H1882" s="1">
        <v>28.030113</v>
      </c>
      <c r="I1882" s="1">
        <v>28.031178000000001</v>
      </c>
      <c r="J1882" s="1">
        <v>27.020508</v>
      </c>
      <c r="K1882" s="1">
        <v>27.035260000000001</v>
      </c>
      <c r="L1882" s="1">
        <v>27.018000000000001</v>
      </c>
      <c r="M1882" s="1">
        <v>27.039555</v>
      </c>
      <c r="N1882" s="1">
        <v>27.058617999999999</v>
      </c>
      <c r="O1882" s="1">
        <v>27.055979000000001</v>
      </c>
      <c r="P1882" s="1">
        <v>27.051701000000001</v>
      </c>
      <c r="Q1882" s="1">
        <v>27.052619</v>
      </c>
    </row>
    <row r="1883" spans="1:17">
      <c r="A1883" s="1883">
        <v>43245.972332138597</v>
      </c>
      <c r="B1883" s="1">
        <v>23.127497999999999</v>
      </c>
      <c r="C1883" s="1">
        <v>26.065142999999999</v>
      </c>
      <c r="D1883" s="1">
        <v>28.024457999999999</v>
      </c>
      <c r="E1883" s="1">
        <v>28.039013000000001</v>
      </c>
      <c r="F1883" s="1">
        <v>24.771953</v>
      </c>
      <c r="G1883" s="1">
        <v>28.014951</v>
      </c>
      <c r="H1883" s="1">
        <v>27.986035999999999</v>
      </c>
      <c r="I1883" s="1">
        <v>28.003329000000001</v>
      </c>
      <c r="J1883" s="1">
        <v>27.003117</v>
      </c>
      <c r="K1883" s="1">
        <v>27.014198</v>
      </c>
      <c r="L1883" s="1">
        <v>27.039767999999999</v>
      </c>
      <c r="M1883" s="1">
        <v>27.01464</v>
      </c>
      <c r="N1883" s="1">
        <v>27.040571</v>
      </c>
      <c r="O1883" s="1">
        <v>27.036670000000001</v>
      </c>
      <c r="P1883" s="1">
        <v>27.046488</v>
      </c>
      <c r="Q1883" s="1">
        <v>27.031343</v>
      </c>
    </row>
    <row r="1884" spans="1:17">
      <c r="A1884" s="1884">
        <v>43245.975842178297</v>
      </c>
      <c r="B1884" s="1">
        <v>23.095862</v>
      </c>
      <c r="C1884" s="1">
        <v>26.041605000000001</v>
      </c>
      <c r="D1884" s="1">
        <v>28.066993</v>
      </c>
      <c r="E1884" s="1">
        <v>28.007262999999998</v>
      </c>
      <c r="F1884" s="1">
        <v>24.769494000000002</v>
      </c>
      <c r="G1884" s="1">
        <v>27.990151000000001</v>
      </c>
      <c r="H1884" s="1">
        <v>28.026916</v>
      </c>
      <c r="I1884" s="1">
        <v>27.998460999999999</v>
      </c>
      <c r="J1884" s="1">
        <v>26.992101999999999</v>
      </c>
      <c r="K1884" s="1">
        <v>26.990479000000001</v>
      </c>
      <c r="L1884" s="1">
        <v>27.013656999999998</v>
      </c>
      <c r="M1884" s="1">
        <v>26.998035999999999</v>
      </c>
      <c r="N1884" s="1">
        <v>27.018656</v>
      </c>
      <c r="O1884" s="1">
        <v>27.022704999999998</v>
      </c>
      <c r="P1884" s="1">
        <v>27.017655999999999</v>
      </c>
      <c r="Q1884" s="1">
        <v>27.010656999999998</v>
      </c>
    </row>
    <row r="1885" spans="1:17">
      <c r="A1885" s="1885">
        <v>43245.979270477997</v>
      </c>
      <c r="B1885" s="1">
        <v>23.069258999999999</v>
      </c>
      <c r="C1885" s="1">
        <v>26.018295999999999</v>
      </c>
      <c r="D1885" s="1">
        <v>28.044799000000001</v>
      </c>
      <c r="E1885" s="1">
        <v>27.994706999999998</v>
      </c>
      <c r="F1885" s="1">
        <v>24.774051</v>
      </c>
      <c r="G1885" s="1">
        <v>28.038931000000002</v>
      </c>
      <c r="H1885" s="1">
        <v>28.064878</v>
      </c>
      <c r="I1885" s="1">
        <v>28.040292000000001</v>
      </c>
      <c r="J1885" s="1">
        <v>27.062503</v>
      </c>
      <c r="K1885" s="1">
        <v>27.050176</v>
      </c>
      <c r="L1885" s="1">
        <v>27.000084999999999</v>
      </c>
      <c r="M1885" s="1">
        <v>27.03426</v>
      </c>
      <c r="N1885" s="1">
        <v>26.99502</v>
      </c>
      <c r="O1885" s="1">
        <v>26.991773999999999</v>
      </c>
      <c r="P1885" s="1">
        <v>26.995888000000001</v>
      </c>
      <c r="Q1885" s="1">
        <v>26.995774000000001</v>
      </c>
    </row>
    <row r="1886" spans="1:17">
      <c r="A1886" s="1886">
        <v>43245.982763792097</v>
      </c>
      <c r="B1886" s="1">
        <v>23.141888999999999</v>
      </c>
      <c r="C1886" s="1">
        <v>26.002216000000001</v>
      </c>
      <c r="D1886" s="1">
        <v>28.016228999999999</v>
      </c>
      <c r="E1886" s="1">
        <v>28.046175999999999</v>
      </c>
      <c r="F1886" s="1">
        <v>24.764052</v>
      </c>
      <c r="G1886" s="1">
        <v>28.043275000000001</v>
      </c>
      <c r="H1886" s="1">
        <v>28.021785999999999</v>
      </c>
      <c r="I1886" s="1">
        <v>28.034669000000001</v>
      </c>
      <c r="J1886" s="1">
        <v>27.073779999999999</v>
      </c>
      <c r="K1886" s="1">
        <v>27.062421000000001</v>
      </c>
      <c r="L1886" s="1">
        <v>27.026523999999998</v>
      </c>
      <c r="M1886" s="1">
        <v>27.034047000000001</v>
      </c>
      <c r="N1886" s="1">
        <v>27.003871</v>
      </c>
      <c r="O1886" s="1">
        <v>27.022901000000001</v>
      </c>
      <c r="P1886" s="1">
        <v>27.03049</v>
      </c>
      <c r="Q1886" s="1">
        <v>27.033588000000002</v>
      </c>
    </row>
    <row r="1887" spans="1:17">
      <c r="A1887" s="1887">
        <v>43245.986196708101</v>
      </c>
      <c r="B1887" s="1">
        <v>23.182653999999999</v>
      </c>
      <c r="C1887" s="1">
        <v>26.004740999999999</v>
      </c>
      <c r="D1887" s="1">
        <v>27.986052999999998</v>
      </c>
      <c r="E1887" s="1">
        <v>28.044913999999999</v>
      </c>
      <c r="F1887" s="1">
        <v>24.770821999999999</v>
      </c>
      <c r="G1887" s="1">
        <v>28.011623</v>
      </c>
      <c r="H1887" s="1">
        <v>27.980889999999999</v>
      </c>
      <c r="I1887" s="1">
        <v>28.003411</v>
      </c>
      <c r="J1887" s="1">
        <v>27.052733</v>
      </c>
      <c r="K1887" s="1">
        <v>27.057404999999999</v>
      </c>
      <c r="L1887" s="1">
        <v>27.039947999999999</v>
      </c>
      <c r="M1887" s="1">
        <v>27.008559000000002</v>
      </c>
      <c r="N1887" s="1">
        <v>27.072534000000001</v>
      </c>
      <c r="O1887" s="1">
        <v>27.048586</v>
      </c>
      <c r="P1887" s="1">
        <v>27.054421999999999</v>
      </c>
      <c r="Q1887" s="1">
        <v>27.068141000000001</v>
      </c>
    </row>
    <row r="1888" spans="1:17">
      <c r="A1888" s="1888">
        <v>43245.989699598002</v>
      </c>
      <c r="B1888" s="1">
        <v>23.207879999999999</v>
      </c>
      <c r="C1888" s="1">
        <v>26.075371000000001</v>
      </c>
      <c r="D1888" s="1">
        <v>28.042078</v>
      </c>
      <c r="E1888" s="1">
        <v>28.019475</v>
      </c>
      <c r="F1888" s="1">
        <v>24.768101000000001</v>
      </c>
      <c r="G1888" s="1">
        <v>27.992084999999999</v>
      </c>
      <c r="H1888" s="1">
        <v>28.043717000000001</v>
      </c>
      <c r="I1888" s="1">
        <v>27.994347000000001</v>
      </c>
      <c r="J1888" s="1">
        <v>27.023737000000001</v>
      </c>
      <c r="K1888" s="1">
        <v>27.018148</v>
      </c>
      <c r="L1888" s="1">
        <v>27.026655000000002</v>
      </c>
      <c r="M1888" s="1">
        <v>27.015083000000001</v>
      </c>
      <c r="N1888" s="1">
        <v>27.076402000000002</v>
      </c>
      <c r="O1888" s="1">
        <v>27.042472</v>
      </c>
      <c r="P1888" s="1">
        <v>27.041488999999999</v>
      </c>
      <c r="Q1888" s="1">
        <v>27.058225</v>
      </c>
    </row>
    <row r="1889" spans="1:17">
      <c r="A1889" s="1889">
        <v>43245.993180219797</v>
      </c>
      <c r="B1889" s="1">
        <v>23.24522</v>
      </c>
      <c r="C1889" s="1">
        <v>26.071797</v>
      </c>
      <c r="D1889" s="1">
        <v>28.070319999999999</v>
      </c>
      <c r="E1889" s="1">
        <v>27.990576999999998</v>
      </c>
      <c r="F1889" s="1">
        <v>24.761248999999999</v>
      </c>
      <c r="G1889" s="1">
        <v>28.042013000000001</v>
      </c>
      <c r="H1889" s="1">
        <v>28.072894000000002</v>
      </c>
      <c r="I1889" s="1">
        <v>28.040389999999999</v>
      </c>
      <c r="J1889" s="1">
        <v>26.997937</v>
      </c>
      <c r="K1889" s="1">
        <v>26.994167000000001</v>
      </c>
      <c r="L1889" s="1">
        <v>27.001822000000001</v>
      </c>
      <c r="M1889" s="1">
        <v>27.050257999999999</v>
      </c>
      <c r="N1889" s="1">
        <v>27.050585999999999</v>
      </c>
      <c r="O1889" s="1">
        <v>27.013821</v>
      </c>
      <c r="P1889" s="1">
        <v>27.021754000000001</v>
      </c>
      <c r="Q1889" s="1">
        <v>27.030753000000001</v>
      </c>
    </row>
    <row r="1890" spans="1:17">
      <c r="A1890" s="1890">
        <v>43245.996600528102</v>
      </c>
      <c r="B1890" s="1">
        <v>23.281559000000001</v>
      </c>
      <c r="C1890" s="1">
        <v>26.05875</v>
      </c>
      <c r="D1890" s="1">
        <v>28.060338000000002</v>
      </c>
      <c r="E1890" s="1">
        <v>28.032440000000001</v>
      </c>
      <c r="F1890" s="1">
        <v>24.758707999999999</v>
      </c>
      <c r="G1890" s="1">
        <v>28.037571</v>
      </c>
      <c r="H1890" s="1">
        <v>28.029408</v>
      </c>
      <c r="I1890" s="1">
        <v>28.035668999999999</v>
      </c>
      <c r="J1890" s="1">
        <v>26.997216000000002</v>
      </c>
      <c r="K1890" s="1">
        <v>27.033818</v>
      </c>
      <c r="L1890" s="1">
        <v>27.015360999999999</v>
      </c>
      <c r="M1890" s="1">
        <v>27.031981999999999</v>
      </c>
      <c r="N1890" s="1">
        <v>27.033293</v>
      </c>
      <c r="O1890" s="1">
        <v>26.993086000000002</v>
      </c>
      <c r="P1890" s="1">
        <v>27.003117</v>
      </c>
      <c r="Q1890" s="1">
        <v>27.012557999999999</v>
      </c>
    </row>
    <row r="1891" spans="1:17">
      <c r="A1891" s="1891">
        <v>43246.000081432801</v>
      </c>
      <c r="B1891" s="1">
        <v>23.301655</v>
      </c>
      <c r="C1891" s="1">
        <v>26.028967000000002</v>
      </c>
      <c r="D1891" s="1">
        <v>28.025538999999998</v>
      </c>
      <c r="E1891" s="1">
        <v>28.049012000000001</v>
      </c>
      <c r="F1891" s="1">
        <v>24.753381000000001</v>
      </c>
      <c r="G1891" s="1">
        <v>27.99615</v>
      </c>
      <c r="H1891" s="1">
        <v>27.982479999999999</v>
      </c>
      <c r="I1891" s="1">
        <v>28.006098999999999</v>
      </c>
      <c r="J1891" s="1">
        <v>27.055683999999999</v>
      </c>
      <c r="K1891" s="1">
        <v>27.058405</v>
      </c>
      <c r="L1891" s="1">
        <v>27.028343</v>
      </c>
      <c r="M1891" s="1">
        <v>27.007460999999999</v>
      </c>
      <c r="N1891" s="1">
        <v>27.006050999999999</v>
      </c>
      <c r="O1891" s="1">
        <v>27.031638000000001</v>
      </c>
      <c r="P1891" s="1">
        <v>27.002806</v>
      </c>
      <c r="Q1891" s="1">
        <v>26.994249</v>
      </c>
    </row>
    <row r="1892" spans="1:17">
      <c r="A1892" s="1892">
        <v>43246.003566795</v>
      </c>
      <c r="B1892" s="1">
        <v>23.113254000000001</v>
      </c>
      <c r="C1892" s="1">
        <v>26.003036000000002</v>
      </c>
      <c r="D1892" s="1">
        <v>27.982741999999998</v>
      </c>
      <c r="E1892" s="1">
        <v>28.023163</v>
      </c>
      <c r="F1892" s="1">
        <v>24.750872999999999</v>
      </c>
      <c r="G1892" s="1">
        <v>28.005198</v>
      </c>
      <c r="H1892" s="1">
        <v>28.027162000000001</v>
      </c>
      <c r="I1892" s="1">
        <v>27.985790999999999</v>
      </c>
      <c r="J1892" s="1">
        <v>27.089055999999999</v>
      </c>
      <c r="K1892" s="1">
        <v>27.044571000000001</v>
      </c>
      <c r="L1892" s="1">
        <v>27.015345</v>
      </c>
      <c r="M1892" s="1">
        <v>26.981071</v>
      </c>
      <c r="N1892" s="1">
        <v>27.009657000000001</v>
      </c>
      <c r="O1892" s="1">
        <v>27.066255999999999</v>
      </c>
      <c r="P1892" s="1">
        <v>27.056650999999999</v>
      </c>
      <c r="Q1892" s="1">
        <v>27.013214000000001</v>
      </c>
    </row>
    <row r="1893" spans="1:17">
      <c r="A1893" s="1893">
        <v>43246.007076351299</v>
      </c>
      <c r="B1893" s="1">
        <v>23.202734</v>
      </c>
      <c r="C1893" s="1">
        <v>25.989906999999999</v>
      </c>
      <c r="D1893" s="1">
        <v>28.016541</v>
      </c>
      <c r="E1893" s="1">
        <v>27.990905000000001</v>
      </c>
      <c r="F1893" s="1">
        <v>24.747169</v>
      </c>
      <c r="G1893" s="1">
        <v>28.041373</v>
      </c>
      <c r="H1893" s="1">
        <v>28.076713000000002</v>
      </c>
      <c r="I1893" s="1">
        <v>28.035784</v>
      </c>
      <c r="J1893" s="1">
        <v>27.064157999999999</v>
      </c>
      <c r="K1893" s="1">
        <v>27.016459999999999</v>
      </c>
      <c r="L1893" s="1">
        <v>26.996331000000001</v>
      </c>
      <c r="M1893" s="1">
        <v>27.060175000000001</v>
      </c>
      <c r="N1893" s="1">
        <v>27.057831</v>
      </c>
      <c r="O1893" s="1">
        <v>27.050521</v>
      </c>
      <c r="P1893" s="1">
        <v>27.057061000000001</v>
      </c>
      <c r="Q1893" s="1">
        <v>27.071173999999999</v>
      </c>
    </row>
    <row r="1894" spans="1:17">
      <c r="A1894" s="1894">
        <v>43246.010519383097</v>
      </c>
      <c r="B1894" s="1">
        <v>23.243236</v>
      </c>
      <c r="C1894" s="1">
        <v>26.059127</v>
      </c>
      <c r="D1894" s="1">
        <v>28.069762999999998</v>
      </c>
      <c r="E1894" s="1">
        <v>28.022950000000002</v>
      </c>
      <c r="F1894" s="1">
        <v>24.747299999999999</v>
      </c>
      <c r="G1894" s="1">
        <v>28.013672</v>
      </c>
      <c r="H1894" s="1">
        <v>28.024948999999999</v>
      </c>
      <c r="I1894" s="1">
        <v>28.048848</v>
      </c>
      <c r="J1894" s="1">
        <v>27.037752000000001</v>
      </c>
      <c r="K1894" s="1">
        <v>26.993659000000001</v>
      </c>
      <c r="L1894" s="1">
        <v>27.014901999999999</v>
      </c>
      <c r="M1894" s="1">
        <v>27.051356999999999</v>
      </c>
      <c r="N1894" s="1">
        <v>27.046029000000001</v>
      </c>
      <c r="O1894" s="1">
        <v>27.027196</v>
      </c>
      <c r="P1894" s="1">
        <v>27.040095999999998</v>
      </c>
      <c r="Q1894" s="1">
        <v>27.062830000000002</v>
      </c>
    </row>
    <row r="1895" spans="1:17">
      <c r="A1895" s="1895">
        <v>43246.014018165399</v>
      </c>
      <c r="B1895" s="1">
        <v>23.277314000000001</v>
      </c>
      <c r="C1895" s="1">
        <v>26.063110000000002</v>
      </c>
      <c r="D1895" s="1">
        <v>28.056912000000001</v>
      </c>
      <c r="E1895" s="1">
        <v>28.051010999999999</v>
      </c>
      <c r="F1895" s="1">
        <v>24.744415</v>
      </c>
      <c r="G1895" s="1">
        <v>27.984463000000002</v>
      </c>
      <c r="H1895" s="1">
        <v>27.984496</v>
      </c>
      <c r="I1895" s="1">
        <v>28.014786999999998</v>
      </c>
      <c r="J1895" s="1">
        <v>27.020443</v>
      </c>
      <c r="K1895" s="1">
        <v>27.011526</v>
      </c>
      <c r="L1895" s="1">
        <v>27.043030000000002</v>
      </c>
      <c r="M1895" s="1">
        <v>27.019213000000001</v>
      </c>
      <c r="N1895" s="1">
        <v>27.026802</v>
      </c>
      <c r="O1895" s="1">
        <v>27.010328999999999</v>
      </c>
      <c r="P1895" s="1">
        <v>27.023</v>
      </c>
      <c r="Q1895" s="1">
        <v>27.054635000000001</v>
      </c>
    </row>
    <row r="1896" spans="1:17">
      <c r="A1896" s="1896">
        <v>43246.017445319798</v>
      </c>
      <c r="B1896" s="1">
        <v>23.132480999999999</v>
      </c>
      <c r="C1896" s="1">
        <v>26.053816000000001</v>
      </c>
      <c r="D1896" s="1">
        <v>28.034013999999999</v>
      </c>
      <c r="E1896" s="1">
        <v>28.036553999999999</v>
      </c>
      <c r="F1896" s="1">
        <v>24.744153000000001</v>
      </c>
      <c r="G1896" s="1">
        <v>28.019507000000001</v>
      </c>
      <c r="H1896" s="1">
        <v>28.023540000000001</v>
      </c>
      <c r="I1896" s="1">
        <v>27.982201</v>
      </c>
      <c r="J1896" s="1">
        <v>26.987676</v>
      </c>
      <c r="K1896" s="1">
        <v>27.060486000000001</v>
      </c>
      <c r="L1896" s="1">
        <v>27.022736999999999</v>
      </c>
      <c r="M1896" s="1">
        <v>27.000183</v>
      </c>
      <c r="N1896" s="1">
        <v>27.002199000000001</v>
      </c>
      <c r="O1896" s="1">
        <v>26.998346999999999</v>
      </c>
      <c r="P1896" s="1">
        <v>26.998511000000001</v>
      </c>
      <c r="Q1896" s="1">
        <v>27.025852</v>
      </c>
    </row>
    <row r="1897" spans="1:17">
      <c r="A1897" s="1897">
        <v>43246.020934926499</v>
      </c>
      <c r="B1897" s="1">
        <v>23.186457000000001</v>
      </c>
      <c r="C1897" s="1">
        <v>26.027328000000001</v>
      </c>
      <c r="D1897" s="1">
        <v>27.988987000000002</v>
      </c>
      <c r="E1897" s="1">
        <v>27.998740000000002</v>
      </c>
      <c r="F1897" s="1">
        <v>24.739875000000001</v>
      </c>
      <c r="G1897" s="1">
        <v>28.038816000000001</v>
      </c>
      <c r="H1897" s="1">
        <v>28.078336</v>
      </c>
      <c r="I1897" s="1">
        <v>28.029472999999999</v>
      </c>
      <c r="J1897" s="1">
        <v>27.024885000000001</v>
      </c>
      <c r="K1897" s="1">
        <v>27.052045</v>
      </c>
      <c r="L1897" s="1">
        <v>27.00215</v>
      </c>
      <c r="M1897" s="1">
        <v>27.025442000000002</v>
      </c>
      <c r="N1897" s="1">
        <v>27.009886999999999</v>
      </c>
      <c r="O1897" s="1">
        <v>27.049634999999999</v>
      </c>
      <c r="P1897" s="1">
        <v>27.016689</v>
      </c>
      <c r="Q1897" s="1">
        <v>27.007985000000001</v>
      </c>
    </row>
    <row r="1898" spans="1:17">
      <c r="A1898" s="1898">
        <v>43246.024417685498</v>
      </c>
      <c r="B1898" s="1">
        <v>23.094633000000002</v>
      </c>
      <c r="C1898" s="1">
        <v>26.01051</v>
      </c>
      <c r="D1898" s="1">
        <v>28.002395</v>
      </c>
      <c r="E1898" s="1">
        <v>28.006361999999999</v>
      </c>
      <c r="F1898" s="1">
        <v>24.743465</v>
      </c>
      <c r="G1898" s="1">
        <v>28.015409999999999</v>
      </c>
      <c r="H1898" s="1">
        <v>28.036930999999999</v>
      </c>
      <c r="I1898" s="1">
        <v>28.037980000000001</v>
      </c>
      <c r="J1898" s="1">
        <v>27.072436</v>
      </c>
      <c r="K1898" s="1">
        <v>27.020934</v>
      </c>
      <c r="L1898" s="1">
        <v>27.019245999999999</v>
      </c>
      <c r="M1898" s="1">
        <v>27.068453000000002</v>
      </c>
      <c r="N1898" s="1">
        <v>27.054158999999999</v>
      </c>
      <c r="O1898" s="1">
        <v>27.046865</v>
      </c>
      <c r="P1898" s="1">
        <v>27.064419999999998</v>
      </c>
      <c r="Q1898" s="1">
        <v>26.996642000000001</v>
      </c>
    </row>
    <row r="1899" spans="1:17">
      <c r="A1899" s="1899">
        <v>43246.027858547299</v>
      </c>
      <c r="B1899" s="1">
        <v>23.170164</v>
      </c>
      <c r="C1899" s="1">
        <v>25.995594000000001</v>
      </c>
      <c r="D1899" s="1">
        <v>28.062992999999999</v>
      </c>
      <c r="E1899" s="1">
        <v>28.044208999999999</v>
      </c>
      <c r="F1899" s="1">
        <v>24.739612999999999</v>
      </c>
      <c r="G1899" s="1">
        <v>27.982512</v>
      </c>
      <c r="H1899" s="1">
        <v>27.991085000000002</v>
      </c>
      <c r="I1899" s="1">
        <v>28.016524</v>
      </c>
      <c r="J1899" s="1">
        <v>27.05688</v>
      </c>
      <c r="K1899" s="1">
        <v>27.003609000000001</v>
      </c>
      <c r="L1899" s="1">
        <v>27.016245999999999</v>
      </c>
      <c r="M1899" s="1">
        <v>27.042407000000001</v>
      </c>
      <c r="N1899" s="1">
        <v>27.057044000000001</v>
      </c>
      <c r="O1899" s="1">
        <v>27.022131000000002</v>
      </c>
      <c r="P1899" s="1">
        <v>27.055536</v>
      </c>
      <c r="Q1899" s="1">
        <v>27.050028999999999</v>
      </c>
    </row>
    <row r="1900" spans="1:17">
      <c r="A1900" s="1900">
        <v>43246.031347663498</v>
      </c>
      <c r="B1900" s="1">
        <v>23.126629000000001</v>
      </c>
      <c r="C1900" s="1">
        <v>26.050668999999999</v>
      </c>
      <c r="D1900" s="1">
        <v>28.049274</v>
      </c>
      <c r="E1900" s="1">
        <v>28.031604000000002</v>
      </c>
      <c r="F1900" s="1">
        <v>24.737793</v>
      </c>
      <c r="G1900" s="1">
        <v>28.036128000000001</v>
      </c>
      <c r="H1900" s="1">
        <v>28.033538</v>
      </c>
      <c r="I1900" s="1">
        <v>27.979562000000001</v>
      </c>
      <c r="J1900" s="1">
        <v>27.036752</v>
      </c>
      <c r="K1900" s="1">
        <v>27.006739</v>
      </c>
      <c r="L1900" s="1">
        <v>26.998920999999999</v>
      </c>
      <c r="M1900" s="1">
        <v>27.018640000000001</v>
      </c>
      <c r="N1900" s="1">
        <v>27.034457</v>
      </c>
      <c r="O1900" s="1">
        <v>26.998166999999999</v>
      </c>
      <c r="P1900" s="1">
        <v>27.029982</v>
      </c>
      <c r="Q1900" s="1">
        <v>27.053258</v>
      </c>
    </row>
    <row r="1901" spans="1:17">
      <c r="A1901" s="1901">
        <v>43246.034791976199</v>
      </c>
      <c r="B1901" s="1">
        <v>23.192554999999999</v>
      </c>
      <c r="C1901" s="1">
        <v>26.058881</v>
      </c>
      <c r="D1901" s="1">
        <v>28.019573000000001</v>
      </c>
      <c r="E1901" s="1">
        <v>27.998428000000001</v>
      </c>
      <c r="F1901" s="1">
        <v>24.728155000000001</v>
      </c>
      <c r="G1901" s="1">
        <v>28.029506000000001</v>
      </c>
      <c r="H1901" s="1">
        <v>28.066009000000001</v>
      </c>
      <c r="I1901" s="1">
        <v>28.026817999999999</v>
      </c>
      <c r="J1901" s="1">
        <v>27.006018000000001</v>
      </c>
      <c r="K1901" s="1">
        <v>27.049783000000001</v>
      </c>
      <c r="L1901" s="1">
        <v>27.021868999999999</v>
      </c>
      <c r="M1901" s="1">
        <v>26.984513</v>
      </c>
      <c r="N1901" s="1">
        <v>27.009509999999999</v>
      </c>
      <c r="O1901" s="1">
        <v>26.999936999999999</v>
      </c>
      <c r="P1901" s="1">
        <v>27.010525999999999</v>
      </c>
      <c r="Q1901" s="1">
        <v>27.042341</v>
      </c>
    </row>
    <row r="1902" spans="1:17">
      <c r="A1902" s="1902">
        <v>43246.038314560603</v>
      </c>
      <c r="B1902" s="1">
        <v>23.079765999999999</v>
      </c>
      <c r="C1902" s="1">
        <v>26.042031000000001</v>
      </c>
      <c r="D1902" s="1">
        <v>27.993708000000002</v>
      </c>
      <c r="E1902" s="1">
        <v>28.00487</v>
      </c>
      <c r="F1902" s="1">
        <v>24.723303000000001</v>
      </c>
      <c r="G1902" s="1">
        <v>28.002526</v>
      </c>
      <c r="H1902" s="1">
        <v>28.022539999999999</v>
      </c>
      <c r="I1902" s="1">
        <v>28.039669</v>
      </c>
      <c r="J1902" s="1">
        <v>26.986972000000002</v>
      </c>
      <c r="K1902" s="1">
        <v>27.055422</v>
      </c>
      <c r="L1902" s="1">
        <v>27.018212999999999</v>
      </c>
      <c r="M1902" s="1">
        <v>27.056322999999999</v>
      </c>
      <c r="N1902" s="1">
        <v>26.992315000000001</v>
      </c>
      <c r="O1902" s="1">
        <v>27.058651000000001</v>
      </c>
      <c r="P1902" s="1">
        <v>26.990577999999999</v>
      </c>
      <c r="Q1902" s="1">
        <v>27.027654999999999</v>
      </c>
    </row>
    <row r="1903" spans="1:17">
      <c r="A1903" s="1903">
        <v>43246.041794354103</v>
      </c>
      <c r="B1903" s="1">
        <v>23.106041000000001</v>
      </c>
      <c r="C1903" s="1">
        <v>26.011904000000001</v>
      </c>
      <c r="D1903" s="1">
        <v>28.021605000000001</v>
      </c>
      <c r="E1903" s="1">
        <v>28.046700999999999</v>
      </c>
      <c r="F1903" s="1">
        <v>24.727105999999999</v>
      </c>
      <c r="G1903" s="1">
        <v>27.988315</v>
      </c>
      <c r="H1903" s="1">
        <v>27.976661</v>
      </c>
      <c r="I1903" s="1">
        <v>28.007148000000001</v>
      </c>
      <c r="J1903" s="1">
        <v>27.050111000000001</v>
      </c>
      <c r="K1903" s="1">
        <v>27.021851999999999</v>
      </c>
      <c r="L1903" s="1">
        <v>27.001297999999998</v>
      </c>
      <c r="M1903" s="1">
        <v>27.039358</v>
      </c>
      <c r="N1903" s="1">
        <v>27.047718</v>
      </c>
      <c r="O1903" s="1">
        <v>27.038325</v>
      </c>
      <c r="P1903" s="1">
        <v>27.035031</v>
      </c>
      <c r="Q1903" s="1">
        <v>26.997904999999999</v>
      </c>
    </row>
    <row r="1904" spans="1:17">
      <c r="A1904" s="1904">
        <v>43246.045214093298</v>
      </c>
      <c r="B1904" s="1">
        <v>23.141954999999999</v>
      </c>
      <c r="C1904" s="1">
        <v>25.993037000000001</v>
      </c>
      <c r="D1904" s="1">
        <v>28.057043</v>
      </c>
      <c r="E1904" s="1">
        <v>28.026555999999999</v>
      </c>
      <c r="F1904" s="1">
        <v>24.720631999999998</v>
      </c>
      <c r="G1904" s="1">
        <v>28.046323999999998</v>
      </c>
      <c r="H1904" s="1">
        <v>28.038898</v>
      </c>
      <c r="I1904" s="1">
        <v>27.982545000000002</v>
      </c>
      <c r="J1904" s="1">
        <v>27.068076000000001</v>
      </c>
      <c r="K1904" s="1">
        <v>27.009526000000001</v>
      </c>
      <c r="L1904" s="1">
        <v>27.018574000000001</v>
      </c>
      <c r="M1904" s="1">
        <v>27.01323</v>
      </c>
      <c r="N1904" s="1">
        <v>27.051701000000001</v>
      </c>
      <c r="O1904" s="1">
        <v>27.022393000000001</v>
      </c>
      <c r="P1904" s="1">
        <v>27.037801000000002</v>
      </c>
      <c r="Q1904" s="1">
        <v>26.997264999999999</v>
      </c>
    </row>
    <row r="1905" spans="1:17">
      <c r="A1905" s="1905">
        <v>43246.048726724803</v>
      </c>
      <c r="B1905" s="1">
        <v>23.147921</v>
      </c>
      <c r="C1905" s="1">
        <v>26.009658000000002</v>
      </c>
      <c r="D1905" s="1">
        <v>28.058896000000001</v>
      </c>
      <c r="E1905" s="1">
        <v>27.999051000000001</v>
      </c>
      <c r="F1905" s="1">
        <v>24.719894</v>
      </c>
      <c r="G1905" s="1">
        <v>28.039718000000001</v>
      </c>
      <c r="H1905" s="1">
        <v>28.072303999999999</v>
      </c>
      <c r="I1905" s="1">
        <v>28.033128999999999</v>
      </c>
      <c r="J1905" s="1">
        <v>27.054717</v>
      </c>
      <c r="K1905" s="1">
        <v>26.998363999999999</v>
      </c>
      <c r="L1905" s="1">
        <v>27.037652999999999</v>
      </c>
      <c r="M1905" s="1">
        <v>26.987971000000002</v>
      </c>
      <c r="N1905" s="1">
        <v>27.032982000000001</v>
      </c>
      <c r="O1905" s="1">
        <v>27.002739999999999</v>
      </c>
      <c r="P1905" s="1">
        <v>27.012657000000001</v>
      </c>
      <c r="Q1905" s="1">
        <v>27.064305999999998</v>
      </c>
    </row>
    <row r="1906" spans="1:17">
      <c r="A1906" s="1906">
        <v>43246.052229815999</v>
      </c>
      <c r="B1906" s="1">
        <v>23.078700999999999</v>
      </c>
      <c r="C1906" s="1">
        <v>26.072994000000001</v>
      </c>
      <c r="D1906" s="1">
        <v>28.018688000000001</v>
      </c>
      <c r="E1906" s="1">
        <v>28.004328999999998</v>
      </c>
      <c r="F1906" s="1">
        <v>24.718516999999999</v>
      </c>
      <c r="G1906" s="1">
        <v>28.007542000000001</v>
      </c>
      <c r="H1906" s="1">
        <v>28.021245</v>
      </c>
      <c r="I1906" s="1">
        <v>28.033801</v>
      </c>
      <c r="J1906" s="1">
        <v>27.038063000000001</v>
      </c>
      <c r="K1906" s="1">
        <v>27.051914</v>
      </c>
      <c r="L1906" s="1">
        <v>27.026752999999999</v>
      </c>
      <c r="M1906" s="1">
        <v>27.05847</v>
      </c>
      <c r="N1906" s="1">
        <v>27.011099999999999</v>
      </c>
      <c r="O1906" s="1">
        <v>27.009149000000001</v>
      </c>
      <c r="P1906" s="1">
        <v>26.990365000000001</v>
      </c>
      <c r="Q1906" s="1">
        <v>27.075485</v>
      </c>
    </row>
    <row r="1907" spans="1:17">
      <c r="A1907" s="1907">
        <v>43246.055644028798</v>
      </c>
      <c r="B1907" s="1">
        <v>23.171574</v>
      </c>
      <c r="C1907" s="1">
        <v>26.058520000000001</v>
      </c>
      <c r="D1907" s="1">
        <v>27.992888000000001</v>
      </c>
      <c r="E1907" s="1">
        <v>28.048470999999999</v>
      </c>
      <c r="F1907" s="1">
        <v>24.719189</v>
      </c>
      <c r="G1907" s="1">
        <v>27.998657999999999</v>
      </c>
      <c r="H1907" s="1">
        <v>27.975283999999998</v>
      </c>
      <c r="I1907" s="1">
        <v>27.997821999999999</v>
      </c>
      <c r="J1907" s="1">
        <v>27.008410999999999</v>
      </c>
      <c r="K1907" s="1">
        <v>27.059552</v>
      </c>
      <c r="L1907" s="1">
        <v>26.997002999999999</v>
      </c>
      <c r="M1907" s="1">
        <v>27.076647999999999</v>
      </c>
      <c r="N1907" s="1">
        <v>26.996756999999999</v>
      </c>
      <c r="O1907" s="1">
        <v>27.066600000000001</v>
      </c>
      <c r="P1907" s="1">
        <v>27.012132000000001</v>
      </c>
      <c r="Q1907" s="1">
        <v>27.060388</v>
      </c>
    </row>
    <row r="1908" spans="1:17">
      <c r="A1908" s="1908">
        <v>43246.059139453297</v>
      </c>
      <c r="B1908" s="1">
        <v>23.053408999999998</v>
      </c>
      <c r="C1908" s="1">
        <v>26.038753</v>
      </c>
      <c r="D1908" s="1">
        <v>28.01877</v>
      </c>
      <c r="E1908" s="1">
        <v>28.039553999999999</v>
      </c>
      <c r="F1908" s="1">
        <v>24.716042000000002</v>
      </c>
      <c r="G1908" s="1">
        <v>28.045421999999999</v>
      </c>
      <c r="H1908" s="1">
        <v>28.041029000000002</v>
      </c>
      <c r="I1908" s="1">
        <v>27.997150000000001</v>
      </c>
      <c r="J1908" s="1">
        <v>26.993265999999998</v>
      </c>
      <c r="K1908" s="1">
        <v>27.033556000000001</v>
      </c>
      <c r="L1908" s="1">
        <v>27.025130999999998</v>
      </c>
      <c r="M1908" s="1">
        <v>27.049323999999999</v>
      </c>
      <c r="N1908" s="1">
        <v>27.047373</v>
      </c>
      <c r="O1908" s="1">
        <v>27.060585</v>
      </c>
      <c r="P1908" s="1">
        <v>27.065355</v>
      </c>
      <c r="Q1908" s="1">
        <v>27.035309000000002</v>
      </c>
    </row>
    <row r="1909" spans="1:17">
      <c r="A1909" s="1909">
        <v>43246.062636407703</v>
      </c>
      <c r="B1909" s="1">
        <v>23.113745000000002</v>
      </c>
      <c r="C1909" s="1">
        <v>26.026066</v>
      </c>
      <c r="D1909" s="1">
        <v>28.058420000000002</v>
      </c>
      <c r="E1909" s="1">
        <v>28.008230000000001</v>
      </c>
      <c r="F1909" s="1">
        <v>24.711600000000001</v>
      </c>
      <c r="G1909" s="1">
        <v>28.026178999999999</v>
      </c>
      <c r="H1909" s="1">
        <v>28.072386000000002</v>
      </c>
      <c r="I1909" s="1">
        <v>28.048978999999999</v>
      </c>
      <c r="J1909" s="1">
        <v>27.044439000000001</v>
      </c>
      <c r="K1909" s="1">
        <v>27.003805</v>
      </c>
      <c r="L1909" s="1">
        <v>27.037489999999998</v>
      </c>
      <c r="M1909" s="1">
        <v>27.024262</v>
      </c>
      <c r="N1909" s="1">
        <v>27.064715</v>
      </c>
      <c r="O1909" s="1">
        <v>27.033064</v>
      </c>
      <c r="P1909" s="1">
        <v>27.054209</v>
      </c>
      <c r="Q1909" s="1">
        <v>27.017509</v>
      </c>
    </row>
    <row r="1910" spans="1:17">
      <c r="A1910" s="1910">
        <v>43246.066103024903</v>
      </c>
      <c r="B1910" s="1">
        <v>23.091059999999999</v>
      </c>
      <c r="C1910" s="1">
        <v>25.999479000000001</v>
      </c>
      <c r="D1910" s="1">
        <v>28.035620000000002</v>
      </c>
      <c r="E1910" s="1">
        <v>27.994871</v>
      </c>
      <c r="F1910" s="1">
        <v>24.704108999999999</v>
      </c>
      <c r="G1910" s="1">
        <v>27.998740000000002</v>
      </c>
      <c r="H1910" s="1">
        <v>28.014655999999999</v>
      </c>
      <c r="I1910" s="1">
        <v>28.037931</v>
      </c>
      <c r="J1910" s="1">
        <v>27.065010000000001</v>
      </c>
      <c r="K1910" s="1">
        <v>26.993888999999999</v>
      </c>
      <c r="L1910" s="1">
        <v>27.018394000000001</v>
      </c>
      <c r="M1910" s="1">
        <v>26.990659999999998</v>
      </c>
      <c r="N1910" s="1">
        <v>27.040735000000002</v>
      </c>
      <c r="O1910" s="1">
        <v>27.019033</v>
      </c>
      <c r="P1910" s="1">
        <v>27.038129000000001</v>
      </c>
      <c r="Q1910" s="1">
        <v>27.001740000000002</v>
      </c>
    </row>
    <row r="1911" spans="1:17">
      <c r="A1911" s="1911">
        <v>43246.069588654696</v>
      </c>
      <c r="B1911" s="1">
        <v>23.121580000000002</v>
      </c>
      <c r="C1911" s="1">
        <v>26.012740000000001</v>
      </c>
      <c r="D1911" s="1">
        <v>28.014934</v>
      </c>
      <c r="E1911" s="1">
        <v>28.042225999999999</v>
      </c>
      <c r="F1911" s="1">
        <v>24.707207</v>
      </c>
      <c r="G1911" s="1">
        <v>28.025966</v>
      </c>
      <c r="H1911" s="1">
        <v>27.990182999999998</v>
      </c>
      <c r="I1911" s="1">
        <v>28.004608000000001</v>
      </c>
      <c r="J1911" s="1">
        <v>27.046751</v>
      </c>
      <c r="K1911" s="1">
        <v>27.052143000000001</v>
      </c>
      <c r="L1911" s="1">
        <v>26.994413000000002</v>
      </c>
      <c r="M1911" s="1">
        <v>27.0319</v>
      </c>
      <c r="N1911" s="1">
        <v>27.016476000000001</v>
      </c>
      <c r="O1911" s="1">
        <v>26.98807</v>
      </c>
      <c r="P1911" s="1">
        <v>27.010936000000001</v>
      </c>
      <c r="Q1911" s="1">
        <v>27.012526000000001</v>
      </c>
    </row>
    <row r="1912" spans="1:17">
      <c r="A1912" s="1912">
        <v>43246.072995549803</v>
      </c>
      <c r="B1912" s="1">
        <v>23.015775000000001</v>
      </c>
      <c r="C1912" s="1">
        <v>26.069355000000002</v>
      </c>
      <c r="D1912" s="1">
        <v>27.980086</v>
      </c>
      <c r="E1912" s="1">
        <v>28.035734999999999</v>
      </c>
      <c r="F1912" s="1">
        <v>24.703453</v>
      </c>
      <c r="G1912" s="1">
        <v>28.022753000000002</v>
      </c>
      <c r="H1912" s="1">
        <v>28.052600999999999</v>
      </c>
      <c r="I1912" s="1">
        <v>27.989151</v>
      </c>
      <c r="J1912" s="1">
        <v>27.026900999999999</v>
      </c>
      <c r="K1912" s="1">
        <v>27.048749999999998</v>
      </c>
      <c r="L1912" s="1">
        <v>27.028261000000001</v>
      </c>
      <c r="M1912" s="1">
        <v>27.069748000000001</v>
      </c>
      <c r="N1912" s="1">
        <v>26.996200000000002</v>
      </c>
      <c r="O1912" s="1">
        <v>27.032260999999998</v>
      </c>
      <c r="P1912" s="1">
        <v>26.985151999999999</v>
      </c>
      <c r="Q1912" s="1">
        <v>27.048652000000001</v>
      </c>
    </row>
    <row r="1913" spans="1:17">
      <c r="A1913" s="1913">
        <v>43246.0764677845</v>
      </c>
      <c r="B1913" s="1">
        <v>23.130759000000001</v>
      </c>
      <c r="C1913" s="1">
        <v>26.058848000000001</v>
      </c>
      <c r="D1913" s="1">
        <v>28.026015000000001</v>
      </c>
      <c r="E1913" s="1">
        <v>28.008558000000001</v>
      </c>
      <c r="F1913" s="1">
        <v>24.700847</v>
      </c>
      <c r="G1913" s="1">
        <v>27.989592999999999</v>
      </c>
      <c r="H1913" s="1">
        <v>28.064485000000001</v>
      </c>
      <c r="I1913" s="1">
        <v>28.036358</v>
      </c>
      <c r="J1913" s="1">
        <v>26.998282</v>
      </c>
      <c r="K1913" s="1">
        <v>27.034457</v>
      </c>
      <c r="L1913" s="1">
        <v>27.044898</v>
      </c>
      <c r="M1913" s="1">
        <v>27.053635</v>
      </c>
      <c r="N1913" s="1">
        <v>27.035605</v>
      </c>
      <c r="O1913" s="1">
        <v>27.059716000000002</v>
      </c>
      <c r="P1913" s="1">
        <v>27.050979999999999</v>
      </c>
      <c r="Q1913" s="1">
        <v>27.048307999999999</v>
      </c>
    </row>
    <row r="1914" spans="1:17">
      <c r="A1914" s="1914">
        <v>43246.079964404998</v>
      </c>
      <c r="B1914" s="1">
        <v>23.161066999999999</v>
      </c>
      <c r="C1914" s="1">
        <v>26.038933</v>
      </c>
      <c r="D1914" s="1">
        <v>28.064944000000001</v>
      </c>
      <c r="E1914" s="1">
        <v>27.990659000000001</v>
      </c>
      <c r="F1914" s="1">
        <v>24.702781000000002</v>
      </c>
      <c r="G1914" s="1">
        <v>28.016590000000001</v>
      </c>
      <c r="H1914" s="1">
        <v>28.001411000000001</v>
      </c>
      <c r="I1914" s="1">
        <v>28.032029999999999</v>
      </c>
      <c r="J1914" s="1">
        <v>26.991627000000001</v>
      </c>
      <c r="K1914" s="1">
        <v>27.005182000000001</v>
      </c>
      <c r="L1914" s="1">
        <v>27.022818999999998</v>
      </c>
      <c r="M1914" s="1">
        <v>27.018115000000002</v>
      </c>
      <c r="N1914" s="1">
        <v>27.067207</v>
      </c>
      <c r="O1914" s="1">
        <v>27.044602999999999</v>
      </c>
      <c r="P1914" s="1">
        <v>27.066945</v>
      </c>
      <c r="Q1914" s="1">
        <v>27.029736</v>
      </c>
    </row>
    <row r="1915" spans="1:17">
      <c r="A1915" s="1915">
        <v>43246.083440934999</v>
      </c>
      <c r="B1915" s="1">
        <v>23.122710999999999</v>
      </c>
      <c r="C1915" s="1">
        <v>26.015788000000001</v>
      </c>
      <c r="D1915" s="1">
        <v>28.041651999999999</v>
      </c>
      <c r="E1915" s="1">
        <v>28.044257999999999</v>
      </c>
      <c r="F1915" s="1">
        <v>24.704470000000001</v>
      </c>
      <c r="G1915" s="1">
        <v>28.023326999999998</v>
      </c>
      <c r="H1915" s="1">
        <v>27.985658999999998</v>
      </c>
      <c r="I1915" s="1">
        <v>27.996428000000002</v>
      </c>
      <c r="J1915" s="1">
        <v>27.057061000000001</v>
      </c>
      <c r="K1915" s="1">
        <v>26.992512000000001</v>
      </c>
      <c r="L1915" s="1">
        <v>26.996167</v>
      </c>
      <c r="M1915" s="1">
        <v>26.983923000000001</v>
      </c>
      <c r="N1915" s="1">
        <v>27.042981000000001</v>
      </c>
      <c r="O1915" s="1">
        <v>27.022262000000001</v>
      </c>
      <c r="P1915" s="1">
        <v>27.046505</v>
      </c>
      <c r="Q1915" s="1">
        <v>27.00074</v>
      </c>
    </row>
    <row r="1916" spans="1:17">
      <c r="A1916" s="1916">
        <v>43246.086952437603</v>
      </c>
      <c r="B1916" s="1">
        <v>22.979894000000002</v>
      </c>
      <c r="C1916" s="1">
        <v>25.996873000000001</v>
      </c>
      <c r="D1916" s="1">
        <v>28.014475000000001</v>
      </c>
      <c r="E1916" s="1">
        <v>28.050733000000001</v>
      </c>
      <c r="F1916" s="1">
        <v>24.698979000000001</v>
      </c>
      <c r="G1916" s="1">
        <v>27.998214999999998</v>
      </c>
      <c r="H1916" s="1">
        <v>28.062419999999999</v>
      </c>
      <c r="I1916" s="1">
        <v>27.992331</v>
      </c>
      <c r="J1916" s="1">
        <v>27.076107</v>
      </c>
      <c r="K1916" s="1">
        <v>27.049291</v>
      </c>
      <c r="L1916" s="1">
        <v>27.024851999999999</v>
      </c>
      <c r="M1916" s="1">
        <v>27.048881000000002</v>
      </c>
      <c r="N1916" s="1">
        <v>27.02636</v>
      </c>
      <c r="O1916" s="1">
        <v>27.010591000000002</v>
      </c>
      <c r="P1916" s="1">
        <v>27.027327</v>
      </c>
      <c r="Q1916" s="1">
        <v>26.986086</v>
      </c>
    </row>
    <row r="1917" spans="1:17">
      <c r="A1917" s="1917">
        <v>43246.090399462599</v>
      </c>
      <c r="B1917" s="1">
        <v>23.044098999999999</v>
      </c>
      <c r="C1917" s="1">
        <v>26.038343000000001</v>
      </c>
      <c r="D1917" s="1">
        <v>27.987020000000001</v>
      </c>
      <c r="E1917" s="1">
        <v>28.016622999999999</v>
      </c>
      <c r="F1917" s="1">
        <v>24.69416</v>
      </c>
      <c r="G1917" s="1">
        <v>28.007065999999998</v>
      </c>
      <c r="H1917" s="1">
        <v>28.059042999999999</v>
      </c>
      <c r="I1917" s="1">
        <v>28.048831</v>
      </c>
      <c r="J1917" s="1">
        <v>27.062421000000001</v>
      </c>
      <c r="K1917" s="1">
        <v>27.058962000000001</v>
      </c>
      <c r="L1917" s="1">
        <v>27.020246</v>
      </c>
      <c r="M1917" s="1">
        <v>27.089055999999999</v>
      </c>
      <c r="N1917" s="1">
        <v>26.996561</v>
      </c>
      <c r="O1917" s="1">
        <v>27.002034999999999</v>
      </c>
      <c r="P1917" s="1">
        <v>27.000347000000001</v>
      </c>
      <c r="Q1917" s="1">
        <v>27.057044000000001</v>
      </c>
    </row>
    <row r="1918" spans="1:17">
      <c r="A1918" s="1918">
        <v>43246.093844668001</v>
      </c>
      <c r="B1918" s="1">
        <v>23.104714000000001</v>
      </c>
      <c r="C1918" s="1">
        <v>26.066797999999999</v>
      </c>
      <c r="D1918" s="1">
        <v>28.010999999999999</v>
      </c>
      <c r="E1918" s="1">
        <v>27.996904000000001</v>
      </c>
      <c r="F1918" s="1">
        <v>24.694421999999999</v>
      </c>
      <c r="G1918" s="1">
        <v>28.030702999999999</v>
      </c>
      <c r="H1918" s="1">
        <v>28.008344999999998</v>
      </c>
      <c r="I1918" s="1">
        <v>28.043357</v>
      </c>
      <c r="J1918" s="1">
        <v>27.028524000000001</v>
      </c>
      <c r="K1918" s="1">
        <v>27.029802</v>
      </c>
      <c r="L1918" s="1">
        <v>27.004117000000001</v>
      </c>
      <c r="M1918" s="1">
        <v>27.062863</v>
      </c>
      <c r="N1918" s="1">
        <v>27.012377999999998</v>
      </c>
      <c r="O1918" s="1">
        <v>27.058879999999998</v>
      </c>
      <c r="P1918" s="1">
        <v>26.993807</v>
      </c>
      <c r="Q1918" s="1">
        <v>27.066517999999999</v>
      </c>
    </row>
    <row r="1919" spans="1:17">
      <c r="A1919" s="1919">
        <v>43246.097298536501</v>
      </c>
      <c r="B1919" s="1">
        <v>23.031838</v>
      </c>
      <c r="C1919" s="1">
        <v>26.049931000000001</v>
      </c>
      <c r="D1919" s="1">
        <v>28.062125000000002</v>
      </c>
      <c r="E1919" s="1">
        <v>28.025653999999999</v>
      </c>
      <c r="F1919" s="1">
        <v>24.695913000000001</v>
      </c>
      <c r="G1919" s="1">
        <v>28.006689000000001</v>
      </c>
      <c r="H1919" s="1">
        <v>27.986609999999999</v>
      </c>
      <c r="I1919" s="1">
        <v>28.010688999999999</v>
      </c>
      <c r="J1919" s="1">
        <v>27.011001</v>
      </c>
      <c r="K1919" s="1">
        <v>27.001608999999998</v>
      </c>
      <c r="L1919" s="1">
        <v>26.999362999999999</v>
      </c>
      <c r="M1919" s="1">
        <v>27.040013999999999</v>
      </c>
      <c r="N1919" s="1">
        <v>27.061322000000001</v>
      </c>
      <c r="O1919" s="1">
        <v>27.044898</v>
      </c>
      <c r="P1919" s="1">
        <v>27.042193999999999</v>
      </c>
      <c r="Q1919" s="1">
        <v>27.059453999999999</v>
      </c>
    </row>
    <row r="1920" spans="1:17">
      <c r="A1920" s="1920">
        <v>43246.100810643402</v>
      </c>
      <c r="B1920" s="1">
        <v>23.082011999999999</v>
      </c>
      <c r="C1920" s="1">
        <v>26.030311000000001</v>
      </c>
      <c r="D1920" s="1">
        <v>28.046799</v>
      </c>
      <c r="E1920" s="1">
        <v>28.042815999999998</v>
      </c>
      <c r="F1920" s="1">
        <v>24.689111</v>
      </c>
      <c r="G1920" s="1">
        <v>28.000116999999999</v>
      </c>
      <c r="H1920" s="1">
        <v>28.066403000000001</v>
      </c>
      <c r="I1920" s="1">
        <v>27.978742</v>
      </c>
      <c r="J1920" s="1">
        <v>26.984234000000001</v>
      </c>
      <c r="K1920" s="1">
        <v>26.989725</v>
      </c>
      <c r="L1920" s="1">
        <v>27.033818</v>
      </c>
      <c r="M1920" s="1">
        <v>27.002527000000001</v>
      </c>
      <c r="N1920" s="1">
        <v>27.051684000000002</v>
      </c>
      <c r="O1920" s="1">
        <v>27.029326999999999</v>
      </c>
      <c r="P1920" s="1">
        <v>27.055240999999999</v>
      </c>
      <c r="Q1920" s="1">
        <v>27.030113</v>
      </c>
    </row>
    <row r="1921" spans="1:17">
      <c r="A1921" s="1921">
        <v>43246.104291306801</v>
      </c>
      <c r="B1921" s="1">
        <v>23.042688999999999</v>
      </c>
      <c r="C1921" s="1">
        <v>26.009134</v>
      </c>
      <c r="D1921" s="1">
        <v>28.018737000000002</v>
      </c>
      <c r="E1921" s="1">
        <v>28.020752999999999</v>
      </c>
      <c r="F1921" s="1">
        <v>24.681636999999998</v>
      </c>
      <c r="G1921" s="1">
        <v>28.033014000000001</v>
      </c>
      <c r="H1921" s="1">
        <v>28.060191</v>
      </c>
      <c r="I1921" s="1">
        <v>28.037226</v>
      </c>
      <c r="J1921" s="1">
        <v>27.044979999999999</v>
      </c>
      <c r="K1921" s="1">
        <v>27.049291</v>
      </c>
      <c r="L1921" s="1">
        <v>27.026047999999999</v>
      </c>
      <c r="M1921" s="1">
        <v>26.992643000000001</v>
      </c>
      <c r="N1921" s="1">
        <v>27.036833999999999</v>
      </c>
      <c r="O1921" s="1">
        <v>27.007707</v>
      </c>
      <c r="P1921" s="1">
        <v>27.039211000000002</v>
      </c>
      <c r="Q1921" s="1">
        <v>27.00892</v>
      </c>
    </row>
    <row r="1922" spans="1:17">
      <c r="A1922" s="1922">
        <v>43246.107766498499</v>
      </c>
      <c r="B1922" s="1">
        <v>23.182490000000001</v>
      </c>
      <c r="C1922" s="1">
        <v>25.989643999999998</v>
      </c>
      <c r="D1922" s="1">
        <v>27.987725000000001</v>
      </c>
      <c r="E1922" s="1">
        <v>27.990331000000001</v>
      </c>
      <c r="F1922" s="1">
        <v>24.679162000000002</v>
      </c>
      <c r="G1922" s="1">
        <v>28.014492000000001</v>
      </c>
      <c r="H1922" s="1">
        <v>28.003526000000001</v>
      </c>
      <c r="I1922" s="1">
        <v>28.035226999999999</v>
      </c>
      <c r="J1922" s="1">
        <v>27.072469000000002</v>
      </c>
      <c r="K1922" s="1">
        <v>27.043374</v>
      </c>
      <c r="L1922" s="1">
        <v>27.005379000000001</v>
      </c>
      <c r="M1922" s="1">
        <v>27.071911</v>
      </c>
      <c r="N1922" s="1">
        <v>27.009723000000001</v>
      </c>
      <c r="O1922" s="1">
        <v>27.000806000000001</v>
      </c>
      <c r="P1922" s="1">
        <v>27.019376999999999</v>
      </c>
      <c r="Q1922" s="1">
        <v>26.997724000000002</v>
      </c>
    </row>
    <row r="1923" spans="1:17">
      <c r="A1923" s="1923">
        <v>43246.111235365701</v>
      </c>
      <c r="B1923" s="1">
        <v>23.089437</v>
      </c>
      <c r="C1923" s="1">
        <v>26.053242000000001</v>
      </c>
      <c r="D1923" s="1">
        <v>28.010180999999999</v>
      </c>
      <c r="E1923" s="1">
        <v>28.022539999999999</v>
      </c>
      <c r="F1923" s="1">
        <v>24.678636999999998</v>
      </c>
      <c r="G1923" s="1">
        <v>27.984708999999999</v>
      </c>
      <c r="H1923" s="1">
        <v>27.998936</v>
      </c>
      <c r="I1923" s="1">
        <v>28.007328999999999</v>
      </c>
      <c r="J1923" s="1">
        <v>27.068173999999999</v>
      </c>
      <c r="K1923" s="1">
        <v>27.031769000000001</v>
      </c>
      <c r="L1923" s="1">
        <v>27.016705000000002</v>
      </c>
      <c r="M1923" s="1">
        <v>27.061896000000001</v>
      </c>
      <c r="N1923" s="1">
        <v>26.993642999999999</v>
      </c>
      <c r="O1923" s="1">
        <v>27.042735</v>
      </c>
      <c r="P1923" s="1">
        <v>26.995134</v>
      </c>
      <c r="Q1923" s="1">
        <v>27.021885000000001</v>
      </c>
    </row>
    <row r="1924" spans="1:17">
      <c r="A1924" s="1924">
        <v>43246.114670814401</v>
      </c>
      <c r="B1924" s="1">
        <v>23.138905999999999</v>
      </c>
      <c r="C1924" s="1">
        <v>26.066175000000001</v>
      </c>
      <c r="D1924" s="1">
        <v>28.063960999999999</v>
      </c>
      <c r="E1924" s="1">
        <v>28.038259</v>
      </c>
      <c r="F1924" s="1">
        <v>24.681505999999999</v>
      </c>
      <c r="G1924" s="1">
        <v>28.025326</v>
      </c>
      <c r="H1924" s="1">
        <v>28.052765000000001</v>
      </c>
      <c r="I1924" s="1">
        <v>27.983643000000001</v>
      </c>
      <c r="J1924" s="1">
        <v>27.038014</v>
      </c>
      <c r="K1924" s="1">
        <v>27.014983999999998</v>
      </c>
      <c r="L1924" s="1">
        <v>27.032260999999998</v>
      </c>
      <c r="M1924" s="1">
        <v>27.037095999999998</v>
      </c>
      <c r="N1924" s="1">
        <v>27.062813999999999</v>
      </c>
      <c r="O1924" s="1">
        <v>27.047882000000001</v>
      </c>
      <c r="P1924" s="1">
        <v>27.012377999999998</v>
      </c>
      <c r="Q1924" s="1">
        <v>27.0686</v>
      </c>
    </row>
    <row r="1925" spans="1:17">
      <c r="A1925" s="1925">
        <v>43246.118149730297</v>
      </c>
      <c r="B1925" s="1">
        <v>23.133317000000002</v>
      </c>
      <c r="C1925" s="1">
        <v>26.050964</v>
      </c>
      <c r="D1925" s="1">
        <v>28.053929</v>
      </c>
      <c r="E1925" s="1">
        <v>28.022458</v>
      </c>
      <c r="F1925" s="1">
        <v>24.680472999999999</v>
      </c>
      <c r="G1925" s="1">
        <v>28.030145000000001</v>
      </c>
      <c r="H1925" s="1">
        <v>28.046323999999998</v>
      </c>
      <c r="I1925" s="1">
        <v>28.031079999999999</v>
      </c>
      <c r="J1925" s="1">
        <v>27.013493</v>
      </c>
      <c r="K1925" s="1">
        <v>26.997838999999999</v>
      </c>
      <c r="L1925" s="1">
        <v>27.014247000000001</v>
      </c>
      <c r="M1925" s="1">
        <v>27.007574999999999</v>
      </c>
      <c r="N1925" s="1">
        <v>27.055831000000001</v>
      </c>
      <c r="O1925" s="1">
        <v>27.035867</v>
      </c>
      <c r="P1925" s="1">
        <v>27.047454999999999</v>
      </c>
      <c r="Q1925" s="1">
        <v>27.055356</v>
      </c>
    </row>
    <row r="1926" spans="1:17">
      <c r="A1926" s="1926">
        <v>43246.121672971203</v>
      </c>
      <c r="B1926" s="1">
        <v>23.194948</v>
      </c>
      <c r="C1926" s="1">
        <v>26.034949999999998</v>
      </c>
      <c r="D1926" s="1">
        <v>28.017803000000001</v>
      </c>
      <c r="E1926" s="1">
        <v>27.994691</v>
      </c>
      <c r="F1926" s="1">
        <v>24.678621</v>
      </c>
      <c r="G1926" s="1">
        <v>27.998576</v>
      </c>
      <c r="H1926" s="1">
        <v>27.992708</v>
      </c>
      <c r="I1926" s="1">
        <v>28.041799999999999</v>
      </c>
      <c r="J1926" s="1">
        <v>26.988102999999999</v>
      </c>
      <c r="K1926" s="1">
        <v>27.04975</v>
      </c>
      <c r="L1926" s="1">
        <v>26.999248999999999</v>
      </c>
      <c r="M1926" s="1">
        <v>27.003691</v>
      </c>
      <c r="N1926" s="1">
        <v>27.035440999999999</v>
      </c>
      <c r="O1926" s="1">
        <v>27.011198</v>
      </c>
      <c r="P1926" s="1">
        <v>27.036375</v>
      </c>
      <c r="Q1926" s="1">
        <v>27.036293000000001</v>
      </c>
    </row>
    <row r="1927" spans="1:17">
      <c r="A1927" s="1927">
        <v>43246.125080710197</v>
      </c>
      <c r="B1927" s="1">
        <v>23.066948</v>
      </c>
      <c r="C1927" s="1">
        <v>26.004183000000001</v>
      </c>
      <c r="D1927" s="1">
        <v>27.989643000000001</v>
      </c>
      <c r="E1927" s="1">
        <v>28.015754000000001</v>
      </c>
      <c r="F1927" s="1">
        <v>24.678424</v>
      </c>
      <c r="G1927" s="1">
        <v>27.995657999999999</v>
      </c>
      <c r="H1927" s="1">
        <v>28.015802999999998</v>
      </c>
      <c r="I1927" s="1">
        <v>28.014016000000002</v>
      </c>
      <c r="J1927" s="1">
        <v>27.027457999999999</v>
      </c>
      <c r="K1927" s="1">
        <v>27.045538000000001</v>
      </c>
      <c r="L1927" s="1">
        <v>27.015902000000001</v>
      </c>
      <c r="M1927" s="1">
        <v>27.042242999999999</v>
      </c>
      <c r="N1927" s="1">
        <v>27.01323</v>
      </c>
      <c r="O1927" s="1">
        <v>26.998166999999999</v>
      </c>
      <c r="P1927" s="1">
        <v>27.021851999999999</v>
      </c>
      <c r="Q1927" s="1">
        <v>27.023130999999999</v>
      </c>
    </row>
    <row r="1928" spans="1:17">
      <c r="A1928" s="1928">
        <v>43246.128597286901</v>
      </c>
      <c r="B1928" s="1">
        <v>23.112614000000001</v>
      </c>
      <c r="C1928" s="1">
        <v>26.000855999999999</v>
      </c>
      <c r="D1928" s="1">
        <v>28.011410000000001</v>
      </c>
      <c r="E1928" s="1">
        <v>28.052634000000001</v>
      </c>
      <c r="F1928" s="1">
        <v>24.669065</v>
      </c>
      <c r="G1928" s="1">
        <v>28.041423000000002</v>
      </c>
      <c r="H1928" s="1">
        <v>28.075500000000002</v>
      </c>
      <c r="I1928" s="1">
        <v>27.982151999999999</v>
      </c>
      <c r="J1928" s="1">
        <v>27.072583000000002</v>
      </c>
      <c r="K1928" s="1">
        <v>27.027654999999999</v>
      </c>
      <c r="L1928" s="1">
        <v>27.007034999999998</v>
      </c>
      <c r="M1928" s="1">
        <v>27.022016000000001</v>
      </c>
      <c r="N1928" s="1">
        <v>26.998462</v>
      </c>
      <c r="O1928" s="1">
        <v>27.030949</v>
      </c>
      <c r="P1928" s="1">
        <v>26.99915</v>
      </c>
      <c r="Q1928" s="1">
        <v>26.993725000000001</v>
      </c>
    </row>
    <row r="1929" spans="1:17">
      <c r="A1929" s="1929">
        <v>43246.132079962401</v>
      </c>
      <c r="B1929" s="1">
        <v>23.094584000000001</v>
      </c>
      <c r="C1929" s="1">
        <v>26.066683000000001</v>
      </c>
      <c r="D1929" s="1">
        <v>28.057109000000001</v>
      </c>
      <c r="E1929" s="1">
        <v>28.023409000000001</v>
      </c>
      <c r="F1929" s="1">
        <v>24.668178999999999</v>
      </c>
      <c r="G1929" s="1">
        <v>28.034604000000002</v>
      </c>
      <c r="H1929" s="1">
        <v>28.041602999999999</v>
      </c>
      <c r="I1929" s="1">
        <v>28.024474000000001</v>
      </c>
      <c r="J1929" s="1">
        <v>27.054863999999998</v>
      </c>
      <c r="K1929" s="1">
        <v>26.999478</v>
      </c>
      <c r="L1929" s="1">
        <v>27.002347</v>
      </c>
      <c r="M1929" s="1">
        <v>26.988332</v>
      </c>
      <c r="N1929" s="1">
        <v>27.036949</v>
      </c>
      <c r="O1929" s="1">
        <v>27.035457000000001</v>
      </c>
      <c r="P1929" s="1">
        <v>27.009312999999999</v>
      </c>
      <c r="Q1929" s="1">
        <v>27.019459000000001</v>
      </c>
    </row>
    <row r="1930" spans="1:17">
      <c r="A1930" s="1930">
        <v>43246.135545642399</v>
      </c>
      <c r="B1930" s="1">
        <v>23.05931</v>
      </c>
      <c r="C1930" s="1">
        <v>26.060749999999999</v>
      </c>
      <c r="D1930" s="1">
        <v>28.046455000000002</v>
      </c>
      <c r="E1930" s="1">
        <v>27.991133999999999</v>
      </c>
      <c r="F1930" s="1">
        <v>24.665016000000001</v>
      </c>
      <c r="G1930" s="1">
        <v>27.993199000000001</v>
      </c>
      <c r="H1930" s="1">
        <v>27.991396000000002</v>
      </c>
      <c r="I1930" s="1">
        <v>28.055503000000002</v>
      </c>
      <c r="J1930" s="1">
        <v>27.030571999999999</v>
      </c>
      <c r="K1930" s="1">
        <v>27.021197000000001</v>
      </c>
      <c r="L1930" s="1">
        <v>27.029933</v>
      </c>
      <c r="M1930" s="1">
        <v>27.037063</v>
      </c>
      <c r="N1930" s="1">
        <v>27.057044000000001</v>
      </c>
      <c r="O1930" s="1">
        <v>27.020147999999999</v>
      </c>
      <c r="P1930" s="1">
        <v>27.059781999999998</v>
      </c>
      <c r="Q1930" s="1">
        <v>27.069648999999998</v>
      </c>
    </row>
    <row r="1931" spans="1:17">
      <c r="A1931" s="1931">
        <v>43246.139016075198</v>
      </c>
      <c r="B1931" s="1">
        <v>23.049918000000002</v>
      </c>
      <c r="C1931" s="1">
        <v>26.041243999999999</v>
      </c>
      <c r="D1931" s="1">
        <v>28.025932999999998</v>
      </c>
      <c r="E1931" s="1">
        <v>28.009656</v>
      </c>
      <c r="F1931" s="1">
        <v>24.658311999999999</v>
      </c>
      <c r="G1931" s="1">
        <v>28.018934000000002</v>
      </c>
      <c r="H1931" s="1">
        <v>28.009083</v>
      </c>
      <c r="I1931" s="1">
        <v>28.027882999999999</v>
      </c>
      <c r="J1931" s="1">
        <v>27.015491999999998</v>
      </c>
      <c r="K1931" s="1">
        <v>27.057404999999999</v>
      </c>
      <c r="L1931" s="1">
        <v>27.014918999999999</v>
      </c>
      <c r="M1931" s="1">
        <v>27.064354999999999</v>
      </c>
      <c r="N1931" s="1">
        <v>27.039062999999999</v>
      </c>
      <c r="O1931" s="1">
        <v>26.998985999999999</v>
      </c>
      <c r="P1931" s="1">
        <v>27.064993999999999</v>
      </c>
      <c r="Q1931" s="1">
        <v>27.072092000000001</v>
      </c>
    </row>
    <row r="1932" spans="1:17">
      <c r="A1932" s="1932">
        <v>43246.142498522102</v>
      </c>
      <c r="B1932" s="1">
        <v>23.017855999999998</v>
      </c>
      <c r="C1932" s="1">
        <v>26.021984</v>
      </c>
      <c r="D1932" s="1">
        <v>27.997067999999999</v>
      </c>
      <c r="E1932" s="1">
        <v>28.049289999999999</v>
      </c>
      <c r="F1932" s="1">
        <v>24.664802999999999</v>
      </c>
      <c r="G1932" s="1">
        <v>28.042783</v>
      </c>
      <c r="H1932" s="1">
        <v>28.071173000000002</v>
      </c>
      <c r="I1932" s="1">
        <v>27.988626</v>
      </c>
      <c r="J1932" s="1">
        <v>26.987857000000002</v>
      </c>
      <c r="K1932" s="1">
        <v>27.047128000000001</v>
      </c>
      <c r="L1932" s="1">
        <v>26.999986</v>
      </c>
      <c r="M1932" s="1">
        <v>27.031866999999998</v>
      </c>
      <c r="N1932" s="1">
        <v>27.006871</v>
      </c>
      <c r="O1932" s="1">
        <v>27.022573000000001</v>
      </c>
      <c r="P1932" s="1">
        <v>27.040783999999999</v>
      </c>
      <c r="Q1932" s="1">
        <v>27.048635999999998</v>
      </c>
    </row>
    <row r="1933" spans="1:17">
      <c r="A1933" s="1933">
        <v>43246.1459647105</v>
      </c>
      <c r="B1933" s="1">
        <v>23.224222999999999</v>
      </c>
      <c r="C1933" s="1">
        <v>25.993677000000002</v>
      </c>
      <c r="D1933" s="1">
        <v>28.015787</v>
      </c>
      <c r="E1933" s="1">
        <v>28.025145999999999</v>
      </c>
      <c r="F1933" s="1">
        <v>24.657574</v>
      </c>
      <c r="G1933" s="1">
        <v>28.021507</v>
      </c>
      <c r="H1933" s="1">
        <v>28.035291999999998</v>
      </c>
      <c r="I1933" s="1">
        <v>28.012032999999999</v>
      </c>
      <c r="J1933" s="1">
        <v>27.050488000000001</v>
      </c>
      <c r="K1933" s="1">
        <v>27.013673000000001</v>
      </c>
      <c r="L1933" s="1">
        <v>27.014099000000002</v>
      </c>
      <c r="M1933" s="1">
        <v>27.006149000000001</v>
      </c>
      <c r="N1933" s="1">
        <v>26.987299</v>
      </c>
      <c r="O1933" s="1">
        <v>27.048586</v>
      </c>
      <c r="P1933" s="1">
        <v>27.011230999999999</v>
      </c>
      <c r="Q1933" s="1">
        <v>27.02777</v>
      </c>
    </row>
    <row r="1934" spans="1:17">
      <c r="A1934" s="1934">
        <v>43246.149396535402</v>
      </c>
      <c r="B1934" s="1">
        <v>23.077275</v>
      </c>
      <c r="C1934" s="1">
        <v>26.012149999999998</v>
      </c>
      <c r="D1934" s="1">
        <v>28.076205000000002</v>
      </c>
      <c r="E1934" s="1">
        <v>28.003558999999999</v>
      </c>
      <c r="F1934" s="1">
        <v>24.666523999999999</v>
      </c>
      <c r="G1934" s="1">
        <v>27.985250000000001</v>
      </c>
      <c r="H1934" s="1">
        <v>27.983414</v>
      </c>
      <c r="I1934" s="1">
        <v>28.058306000000002</v>
      </c>
      <c r="J1934" s="1">
        <v>27.068994</v>
      </c>
      <c r="K1934" s="1">
        <v>26.989004000000001</v>
      </c>
      <c r="L1934" s="1">
        <v>27.017427000000001</v>
      </c>
      <c r="M1934" s="1">
        <v>26.993331000000001</v>
      </c>
      <c r="N1934" s="1">
        <v>27.035177999999998</v>
      </c>
      <c r="O1934" s="1">
        <v>27.030671000000002</v>
      </c>
      <c r="P1934" s="1">
        <v>26.995577000000001</v>
      </c>
      <c r="Q1934" s="1">
        <v>27.006886999999999</v>
      </c>
    </row>
    <row r="1935" spans="1:17">
      <c r="A1935" s="1935">
        <v>43246.152895972897</v>
      </c>
      <c r="B1935" s="1">
        <v>23.104320000000001</v>
      </c>
      <c r="C1935" s="1">
        <v>26.083729999999999</v>
      </c>
      <c r="D1935" s="1">
        <v>28.058306000000002</v>
      </c>
      <c r="E1935" s="1">
        <v>28.004100000000001</v>
      </c>
      <c r="F1935" s="1">
        <v>24.656673000000001</v>
      </c>
      <c r="G1935" s="1">
        <v>28.021999000000001</v>
      </c>
      <c r="H1935" s="1">
        <v>28.012115000000001</v>
      </c>
      <c r="I1935" s="1">
        <v>28.044684</v>
      </c>
      <c r="J1935" s="1">
        <v>27.050930000000001</v>
      </c>
      <c r="K1935" s="1">
        <v>27.017099000000002</v>
      </c>
      <c r="L1935" s="1">
        <v>26.996297999999999</v>
      </c>
      <c r="M1935" s="1">
        <v>27.071124000000001</v>
      </c>
      <c r="N1935" s="1">
        <v>27.056176000000001</v>
      </c>
      <c r="O1935" s="1">
        <v>27.009115999999999</v>
      </c>
      <c r="P1935" s="1">
        <v>27.029703999999999</v>
      </c>
      <c r="Q1935" s="1">
        <v>26.994002999999999</v>
      </c>
    </row>
    <row r="1936" spans="1:17">
      <c r="A1936" s="1936">
        <v>43246.156322297997</v>
      </c>
      <c r="B1936" s="1">
        <v>23.092732000000002</v>
      </c>
      <c r="C1936" s="1">
        <v>26.068290000000001</v>
      </c>
      <c r="D1936" s="1">
        <v>28.035833</v>
      </c>
      <c r="E1936" s="1">
        <v>28.043520999999998</v>
      </c>
      <c r="F1936" s="1">
        <v>24.654788</v>
      </c>
      <c r="G1936" s="1">
        <v>28.017244999999999</v>
      </c>
      <c r="H1936" s="1">
        <v>28.072205</v>
      </c>
      <c r="I1936" s="1">
        <v>28.009312000000001</v>
      </c>
      <c r="J1936" s="1">
        <v>27.027474000000002</v>
      </c>
      <c r="K1936" s="1">
        <v>27.061223999999999</v>
      </c>
      <c r="L1936" s="1">
        <v>27.027868000000002</v>
      </c>
      <c r="M1936" s="1">
        <v>27.056011999999999</v>
      </c>
      <c r="N1936" s="1">
        <v>27.045553999999999</v>
      </c>
      <c r="O1936" s="1">
        <v>26.996200000000002</v>
      </c>
      <c r="P1936" s="1">
        <v>27.064157999999999</v>
      </c>
      <c r="Q1936" s="1">
        <v>27.035243999999999</v>
      </c>
    </row>
    <row r="1937" spans="1:17">
      <c r="A1937" s="1937">
        <v>43246.1598126561</v>
      </c>
      <c r="B1937" s="1">
        <v>23.020561000000001</v>
      </c>
      <c r="C1937" s="1">
        <v>26.055700999999999</v>
      </c>
      <c r="D1937" s="1">
        <v>27.995265</v>
      </c>
      <c r="E1937" s="1">
        <v>28.032571000000001</v>
      </c>
      <c r="F1937" s="1">
        <v>24.658591000000001</v>
      </c>
      <c r="G1937" s="1">
        <v>27.99061</v>
      </c>
      <c r="H1937" s="1">
        <v>28.029309000000001</v>
      </c>
      <c r="I1937" s="1">
        <v>27.986626999999999</v>
      </c>
      <c r="J1937" s="1">
        <v>26.996494999999999</v>
      </c>
      <c r="K1937" s="1">
        <v>27.050257999999999</v>
      </c>
      <c r="L1937" s="1">
        <v>27.017771</v>
      </c>
      <c r="M1937" s="1">
        <v>27.031096999999999</v>
      </c>
      <c r="N1937" s="1">
        <v>27.013639999999999</v>
      </c>
      <c r="O1937" s="1">
        <v>27.051012</v>
      </c>
      <c r="P1937" s="1">
        <v>27.051406</v>
      </c>
      <c r="Q1937" s="1">
        <v>27.074418999999999</v>
      </c>
    </row>
    <row r="1938" spans="1:17">
      <c r="A1938" s="1938">
        <v>43246.163328640701</v>
      </c>
      <c r="B1938" s="1">
        <v>22.994219999999999</v>
      </c>
      <c r="C1938" s="1">
        <v>26.033376000000001</v>
      </c>
      <c r="D1938" s="1">
        <v>27.998854000000001</v>
      </c>
      <c r="E1938" s="1">
        <v>27.992412999999999</v>
      </c>
      <c r="F1938" s="1">
        <v>24.652936</v>
      </c>
      <c r="G1938" s="1">
        <v>28.022162999999999</v>
      </c>
      <c r="H1938" s="1">
        <v>27.979659999999999</v>
      </c>
      <c r="I1938" s="1">
        <v>28.037258999999999</v>
      </c>
      <c r="J1938" s="1">
        <v>27.008084</v>
      </c>
      <c r="K1938" s="1">
        <v>27.026606000000001</v>
      </c>
      <c r="L1938" s="1">
        <v>26.993594000000002</v>
      </c>
      <c r="M1938" s="1">
        <v>26.996938</v>
      </c>
      <c r="N1938" s="1">
        <v>26.990642999999999</v>
      </c>
      <c r="O1938" s="1">
        <v>27.057372000000001</v>
      </c>
      <c r="P1938" s="1">
        <v>27.023475000000001</v>
      </c>
      <c r="Q1938" s="1">
        <v>27.067108999999999</v>
      </c>
    </row>
    <row r="1939" spans="1:17">
      <c r="A1939" s="1939">
        <v>43246.166742689798</v>
      </c>
      <c r="B1939" s="1">
        <v>23.129891000000001</v>
      </c>
      <c r="C1939" s="1">
        <v>26.012920000000001</v>
      </c>
      <c r="D1939" s="1">
        <v>28.058437000000001</v>
      </c>
      <c r="E1939" s="1">
        <v>28.006591</v>
      </c>
      <c r="F1939" s="1">
        <v>24.652985000000001</v>
      </c>
      <c r="G1939" s="1">
        <v>28.029489999999999</v>
      </c>
      <c r="H1939" s="1">
        <v>28.037389999999998</v>
      </c>
      <c r="I1939" s="1">
        <v>28.039619999999999</v>
      </c>
      <c r="J1939" s="1">
        <v>27.063452999999999</v>
      </c>
      <c r="K1939" s="1">
        <v>27.008002000000001</v>
      </c>
      <c r="L1939" s="1">
        <v>27.030867000000001</v>
      </c>
      <c r="M1939" s="1">
        <v>27.022541</v>
      </c>
      <c r="N1939" s="1">
        <v>27.029834999999999</v>
      </c>
      <c r="O1939" s="1">
        <v>27.040702</v>
      </c>
      <c r="P1939" s="1">
        <v>27.003347000000002</v>
      </c>
      <c r="Q1939" s="1">
        <v>27.045587000000001</v>
      </c>
    </row>
    <row r="1940" spans="1:17">
      <c r="A1940" s="1940">
        <v>43246.170227553601</v>
      </c>
      <c r="B1940" s="1">
        <v>23.023707999999999</v>
      </c>
      <c r="C1940" s="1">
        <v>25.995266000000001</v>
      </c>
      <c r="D1940" s="1">
        <v>28.065698000000001</v>
      </c>
      <c r="E1940" s="1">
        <v>28.046782</v>
      </c>
      <c r="F1940" s="1">
        <v>24.646083999999998</v>
      </c>
      <c r="G1940" s="1">
        <v>28.005721999999999</v>
      </c>
      <c r="H1940" s="1">
        <v>28.075205</v>
      </c>
      <c r="I1940" s="1">
        <v>28.013097999999999</v>
      </c>
      <c r="J1940" s="1">
        <v>27.063765</v>
      </c>
      <c r="K1940" s="1">
        <v>27.000216000000002</v>
      </c>
      <c r="L1940" s="1">
        <v>27.028293999999999</v>
      </c>
      <c r="M1940" s="1">
        <v>27.065501999999999</v>
      </c>
      <c r="N1940" s="1">
        <v>27.064896000000001</v>
      </c>
      <c r="O1940" s="1">
        <v>27.013525000000001</v>
      </c>
      <c r="P1940" s="1">
        <v>26.996756999999999</v>
      </c>
      <c r="Q1940" s="1">
        <v>27.022245999999999</v>
      </c>
    </row>
    <row r="1941" spans="1:17">
      <c r="A1941" s="1941">
        <v>43246.1737353309</v>
      </c>
      <c r="B1941" s="1">
        <v>23.012923000000001</v>
      </c>
      <c r="C1941" s="1">
        <v>26.051275</v>
      </c>
      <c r="D1941" s="1">
        <v>28.01972</v>
      </c>
      <c r="E1941" s="1">
        <v>28.026785</v>
      </c>
      <c r="F1941" s="1">
        <v>24.647772</v>
      </c>
      <c r="G1941" s="1">
        <v>27.999199000000001</v>
      </c>
      <c r="H1941" s="1">
        <v>28.013902000000002</v>
      </c>
      <c r="I1941" s="1">
        <v>27.982398</v>
      </c>
      <c r="J1941" s="1">
        <v>27.041948000000001</v>
      </c>
      <c r="K1941" s="1">
        <v>27.053094000000002</v>
      </c>
      <c r="L1941" s="1">
        <v>27.005476999999999</v>
      </c>
      <c r="M1941" s="1">
        <v>27.039555</v>
      </c>
      <c r="N1941" s="1">
        <v>27.052422</v>
      </c>
      <c r="O1941" s="1">
        <v>27.006494</v>
      </c>
      <c r="P1941" s="1">
        <v>27.054143</v>
      </c>
      <c r="Q1941" s="1">
        <v>27.002199000000001</v>
      </c>
    </row>
    <row r="1942" spans="1:17">
      <c r="A1942" s="1942">
        <v>43246.1772002691</v>
      </c>
      <c r="B1942" s="1">
        <v>23.068570999999999</v>
      </c>
      <c r="C1942" s="1">
        <v>26.062995000000001</v>
      </c>
      <c r="D1942" s="1">
        <v>27.993625999999999</v>
      </c>
      <c r="E1942" s="1">
        <v>27.998379</v>
      </c>
      <c r="F1942" s="1">
        <v>24.647838</v>
      </c>
      <c r="G1942" s="1">
        <v>28.033915</v>
      </c>
      <c r="H1942" s="1">
        <v>27.985807000000001</v>
      </c>
      <c r="I1942" s="1">
        <v>28.039028999999999</v>
      </c>
      <c r="J1942" s="1">
        <v>27.019918000000001</v>
      </c>
      <c r="K1942" s="1">
        <v>27.049061999999999</v>
      </c>
      <c r="L1942" s="1">
        <v>27.003740000000001</v>
      </c>
      <c r="M1942" s="1">
        <v>27.011018</v>
      </c>
      <c r="N1942" s="1">
        <v>27.03708</v>
      </c>
      <c r="O1942" s="1">
        <v>27.013165000000001</v>
      </c>
      <c r="P1942" s="1">
        <v>27.050765999999999</v>
      </c>
      <c r="Q1942" s="1">
        <v>26.991593999999999</v>
      </c>
    </row>
    <row r="1943" spans="1:17">
      <c r="A1943" s="1943">
        <v>43246.180685095002</v>
      </c>
      <c r="B1943" s="1">
        <v>23.157444000000002</v>
      </c>
      <c r="C1943" s="1">
        <v>26.037818000000001</v>
      </c>
      <c r="D1943" s="1">
        <v>28.010967999999998</v>
      </c>
      <c r="E1943" s="1">
        <v>28.001002</v>
      </c>
      <c r="F1943" s="1">
        <v>24.643903999999999</v>
      </c>
      <c r="G1943" s="1">
        <v>28.020491</v>
      </c>
      <c r="H1943" s="1">
        <v>28.051978999999999</v>
      </c>
      <c r="I1943" s="1">
        <v>28.044701</v>
      </c>
      <c r="J1943" s="1">
        <v>26.991413999999999</v>
      </c>
      <c r="K1943" s="1">
        <v>27.026703999999999</v>
      </c>
      <c r="L1943" s="1">
        <v>27.015279</v>
      </c>
      <c r="M1943" s="1">
        <v>26.992249999999999</v>
      </c>
      <c r="N1943" s="1">
        <v>27.009903000000001</v>
      </c>
      <c r="O1943" s="1">
        <v>27.051978999999999</v>
      </c>
      <c r="P1943" s="1">
        <v>27.028752999999998</v>
      </c>
      <c r="Q1943" s="1">
        <v>27.052372999999999</v>
      </c>
    </row>
    <row r="1944" spans="1:17">
      <c r="A1944" s="1944">
        <v>43246.184149102097</v>
      </c>
      <c r="B1944" s="1">
        <v>23.108943</v>
      </c>
      <c r="C1944" s="1">
        <v>26.014723</v>
      </c>
      <c r="D1944" s="1">
        <v>28.066616</v>
      </c>
      <c r="E1944" s="1">
        <v>28.047881</v>
      </c>
      <c r="F1944" s="1">
        <v>24.639659000000002</v>
      </c>
      <c r="G1944" s="1">
        <v>27.992429000000001</v>
      </c>
      <c r="H1944" s="1">
        <v>28.068911</v>
      </c>
      <c r="I1944" s="1">
        <v>28.010525000000001</v>
      </c>
      <c r="J1944" s="1">
        <v>27.021802999999998</v>
      </c>
      <c r="K1944" s="1">
        <v>27.008182000000001</v>
      </c>
      <c r="L1944" s="1">
        <v>27.008230999999999</v>
      </c>
      <c r="M1944" s="1">
        <v>27.039866</v>
      </c>
      <c r="N1944" s="1">
        <v>26.994084999999998</v>
      </c>
      <c r="O1944" s="1">
        <v>27.033982000000002</v>
      </c>
      <c r="P1944" s="1">
        <v>27.016427</v>
      </c>
      <c r="Q1944" s="1">
        <v>27.073042000000001</v>
      </c>
    </row>
    <row r="1945" spans="1:17">
      <c r="A1945" s="1945">
        <v>43246.187596662203</v>
      </c>
      <c r="B1945" s="1">
        <v>23.086912999999999</v>
      </c>
      <c r="C1945" s="1">
        <v>26.004085</v>
      </c>
      <c r="D1945" s="1">
        <v>28.056650000000001</v>
      </c>
      <c r="E1945" s="1">
        <v>28.032620000000001</v>
      </c>
      <c r="F1945" s="1">
        <v>24.637823000000001</v>
      </c>
      <c r="G1945" s="1">
        <v>28.035587</v>
      </c>
      <c r="H1945" s="1">
        <v>28.014261999999999</v>
      </c>
      <c r="I1945" s="1">
        <v>27.984200999999999</v>
      </c>
      <c r="J1945" s="1">
        <v>27.077714</v>
      </c>
      <c r="K1945" s="1">
        <v>26.999199999999998</v>
      </c>
      <c r="L1945" s="1">
        <v>27.002019000000001</v>
      </c>
      <c r="M1945" s="1">
        <v>27.034244000000001</v>
      </c>
      <c r="N1945" s="1">
        <v>27.055289999999999</v>
      </c>
      <c r="O1945" s="1">
        <v>27.016738</v>
      </c>
      <c r="P1945" s="1">
        <v>26.991758000000001</v>
      </c>
      <c r="Q1945" s="1">
        <v>27.06165</v>
      </c>
    </row>
    <row r="1946" spans="1:17">
      <c r="A1946" s="1946">
        <v>43246.191081795201</v>
      </c>
      <c r="B1946" s="1">
        <v>23.060030999999999</v>
      </c>
      <c r="C1946" s="1">
        <v>26.005313999999998</v>
      </c>
      <c r="D1946" s="1">
        <v>28.028047000000001</v>
      </c>
      <c r="E1946" s="1">
        <v>27.998411999999998</v>
      </c>
      <c r="F1946" s="1">
        <v>24.634971</v>
      </c>
      <c r="G1946" s="1">
        <v>28.025096999999999</v>
      </c>
      <c r="H1946" s="1">
        <v>27.983806999999999</v>
      </c>
      <c r="I1946" s="1">
        <v>28.034980999999998</v>
      </c>
      <c r="J1946" s="1">
        <v>27.072172999999999</v>
      </c>
      <c r="K1946" s="1">
        <v>27.047979999999999</v>
      </c>
      <c r="L1946" s="1">
        <v>27.022687999999999</v>
      </c>
      <c r="M1946" s="1">
        <v>27.023344000000002</v>
      </c>
      <c r="N1946" s="1">
        <v>27.060175000000001</v>
      </c>
      <c r="O1946" s="1">
        <v>26.995069000000001</v>
      </c>
      <c r="P1946" s="1">
        <v>27.040047000000001</v>
      </c>
      <c r="Q1946" s="1">
        <v>27.034441000000001</v>
      </c>
    </row>
    <row r="1947" spans="1:17">
      <c r="A1947" s="1947">
        <v>43246.194558228199</v>
      </c>
      <c r="B1947" s="1">
        <v>23.035952000000002</v>
      </c>
      <c r="C1947" s="1">
        <v>26.078747</v>
      </c>
      <c r="D1947" s="1">
        <v>27.994806000000001</v>
      </c>
      <c r="E1947" s="1">
        <v>28.010573999999998</v>
      </c>
      <c r="F1947" s="1">
        <v>24.638019</v>
      </c>
      <c r="G1947" s="1">
        <v>27.993642000000001</v>
      </c>
      <c r="H1947" s="1">
        <v>28.059304999999998</v>
      </c>
      <c r="I1947" s="1">
        <v>28.030685999999999</v>
      </c>
      <c r="J1947" s="1">
        <v>27.059584999999998</v>
      </c>
      <c r="K1947" s="1">
        <v>27.048290999999999</v>
      </c>
      <c r="L1947" s="1">
        <v>27.013591000000002</v>
      </c>
      <c r="M1947" s="1">
        <v>26.982710000000001</v>
      </c>
      <c r="N1947" s="1">
        <v>27.029474</v>
      </c>
      <c r="O1947" s="1">
        <v>27.051815999999999</v>
      </c>
      <c r="P1947" s="1">
        <v>27.057355999999999</v>
      </c>
      <c r="Q1947" s="1">
        <v>27.018722</v>
      </c>
    </row>
    <row r="1948" spans="1:17">
      <c r="A1948" s="1948">
        <v>43246.197994439201</v>
      </c>
      <c r="B1948" s="1">
        <v>23.088830999999999</v>
      </c>
      <c r="C1948" s="1">
        <v>26.065536000000002</v>
      </c>
      <c r="D1948" s="1">
        <v>27.997116999999999</v>
      </c>
      <c r="E1948" s="1">
        <v>28.050519999999999</v>
      </c>
      <c r="F1948" s="1">
        <v>24.632528000000001</v>
      </c>
      <c r="G1948" s="1">
        <v>28.009786999999999</v>
      </c>
      <c r="H1948" s="1">
        <v>28.067648999999999</v>
      </c>
      <c r="I1948" s="1">
        <v>28.005590999999999</v>
      </c>
      <c r="J1948" s="1">
        <v>27.023589999999999</v>
      </c>
      <c r="K1948" s="1">
        <v>27.025409</v>
      </c>
      <c r="L1948" s="1">
        <v>27.001100999999998</v>
      </c>
      <c r="M1948" s="1">
        <v>27.051224999999999</v>
      </c>
      <c r="N1948" s="1">
        <v>27.009723000000001</v>
      </c>
      <c r="O1948" s="1">
        <v>27.069337999999998</v>
      </c>
      <c r="P1948" s="1">
        <v>27.042161</v>
      </c>
      <c r="Q1948" s="1">
        <v>26.994724999999999</v>
      </c>
    </row>
    <row r="1949" spans="1:17">
      <c r="A1949" s="1949">
        <v>43246.201516756402</v>
      </c>
      <c r="B1949" s="1">
        <v>23.138873</v>
      </c>
      <c r="C1949" s="1">
        <v>26.046652999999999</v>
      </c>
      <c r="D1949" s="1">
        <v>28.062190000000001</v>
      </c>
      <c r="E1949" s="1">
        <v>28.032226999999999</v>
      </c>
      <c r="F1949" s="1">
        <v>24.637823000000001</v>
      </c>
      <c r="G1949" s="1">
        <v>28.027211000000001</v>
      </c>
      <c r="H1949" s="1">
        <v>28.011852999999999</v>
      </c>
      <c r="I1949" s="1">
        <v>27.98143</v>
      </c>
      <c r="J1949" s="1">
        <v>27.002002000000001</v>
      </c>
      <c r="K1949" s="1">
        <v>27.001052000000001</v>
      </c>
      <c r="L1949" s="1">
        <v>27.026392999999999</v>
      </c>
      <c r="M1949" s="1">
        <v>27.047521</v>
      </c>
      <c r="N1949" s="1">
        <v>26.992889000000002</v>
      </c>
      <c r="O1949" s="1">
        <v>27.055553</v>
      </c>
      <c r="P1949" s="1">
        <v>27.021917999999999</v>
      </c>
      <c r="Q1949" s="1">
        <v>27.011395</v>
      </c>
    </row>
    <row r="1950" spans="1:17">
      <c r="A1950" s="1950">
        <v>43246.204932437198</v>
      </c>
      <c r="B1950" s="1">
        <v>23.098452000000002</v>
      </c>
      <c r="C1950" s="1">
        <v>26.017083</v>
      </c>
      <c r="D1950" s="1">
        <v>28.054846999999999</v>
      </c>
      <c r="E1950" s="1">
        <v>27.995199</v>
      </c>
      <c r="F1950" s="1">
        <v>24.634135000000001</v>
      </c>
      <c r="G1950" s="1">
        <v>28.001805000000001</v>
      </c>
      <c r="H1950" s="1">
        <v>27.988102000000001</v>
      </c>
      <c r="I1950" s="1">
        <v>28.044881</v>
      </c>
      <c r="J1950" s="1">
        <v>26.992512000000001</v>
      </c>
      <c r="K1950" s="1">
        <v>26.996397000000002</v>
      </c>
      <c r="L1950" s="1">
        <v>27.031030999999999</v>
      </c>
      <c r="M1950" s="1">
        <v>27.024262</v>
      </c>
      <c r="N1950" s="1">
        <v>27.035620999999999</v>
      </c>
      <c r="O1950" s="1">
        <v>27.029409000000001</v>
      </c>
      <c r="P1950" s="1">
        <v>26.989101999999999</v>
      </c>
      <c r="Q1950" s="1">
        <v>27.062584999999999</v>
      </c>
    </row>
    <row r="1951" spans="1:17">
      <c r="A1951" s="1951">
        <v>43246.208436786699</v>
      </c>
      <c r="B1951" s="1">
        <v>23.111516000000002</v>
      </c>
      <c r="C1951" s="1">
        <v>26.012920000000001</v>
      </c>
      <c r="D1951" s="1">
        <v>28.033801</v>
      </c>
      <c r="E1951" s="1">
        <v>28.002706</v>
      </c>
      <c r="F1951" s="1">
        <v>24.630119000000001</v>
      </c>
      <c r="G1951" s="1">
        <v>27.990233</v>
      </c>
      <c r="H1951" s="1">
        <v>28.041782999999999</v>
      </c>
      <c r="I1951" s="1">
        <v>28.053322999999999</v>
      </c>
      <c r="J1951" s="1">
        <v>27.059667000000001</v>
      </c>
      <c r="K1951" s="1">
        <v>27.059273999999998</v>
      </c>
      <c r="L1951" s="1">
        <v>26.999331000000002</v>
      </c>
      <c r="M1951" s="1">
        <v>26.996051999999999</v>
      </c>
      <c r="N1951" s="1">
        <v>27.069960999999999</v>
      </c>
      <c r="O1951" s="1">
        <v>27.012837000000001</v>
      </c>
      <c r="P1951" s="1">
        <v>27.027819000000001</v>
      </c>
      <c r="Q1951" s="1">
        <v>27.061945000000001</v>
      </c>
    </row>
    <row r="1952" spans="1:17">
      <c r="A1952" s="1952">
        <v>43246.2118973338</v>
      </c>
      <c r="B1952" s="1">
        <v>23.146266000000001</v>
      </c>
      <c r="C1952" s="1">
        <v>25.997463</v>
      </c>
      <c r="D1952" s="1">
        <v>28.000903000000001</v>
      </c>
      <c r="E1952" s="1">
        <v>28.046225</v>
      </c>
      <c r="F1952" s="1">
        <v>24.627676999999998</v>
      </c>
      <c r="G1952" s="1">
        <v>28.037489000000001</v>
      </c>
      <c r="H1952" s="1">
        <v>28.053339000000001</v>
      </c>
      <c r="I1952" s="1">
        <v>28.027194999999999</v>
      </c>
      <c r="J1952" s="1">
        <v>27.079156000000001</v>
      </c>
      <c r="K1952" s="1">
        <v>27.052962999999998</v>
      </c>
      <c r="L1952" s="1">
        <v>27.006247999999999</v>
      </c>
      <c r="M1952" s="1">
        <v>27.005756000000002</v>
      </c>
      <c r="N1952" s="1">
        <v>27.051143</v>
      </c>
      <c r="O1952" s="1">
        <v>26.992791</v>
      </c>
      <c r="P1952" s="1">
        <v>27.047259</v>
      </c>
      <c r="Q1952" s="1">
        <v>27.043177</v>
      </c>
    </row>
    <row r="1953" spans="1:17">
      <c r="A1953" s="1953">
        <v>43246.215394915504</v>
      </c>
      <c r="B1953" s="1">
        <v>23.047540999999999</v>
      </c>
      <c r="C1953" s="1">
        <v>26.074731</v>
      </c>
      <c r="D1953" s="1">
        <v>27.996822000000002</v>
      </c>
      <c r="E1953" s="1">
        <v>28.031457</v>
      </c>
      <c r="F1953" s="1">
        <v>24.627594999999999</v>
      </c>
      <c r="G1953" s="1">
        <v>28.017835000000002</v>
      </c>
      <c r="H1953" s="1">
        <v>28.000116999999999</v>
      </c>
      <c r="I1953" s="1">
        <v>27.990888000000002</v>
      </c>
      <c r="J1953" s="1">
        <v>27.059961999999999</v>
      </c>
      <c r="K1953" s="1">
        <v>27.035046999999999</v>
      </c>
      <c r="L1953" s="1">
        <v>27.033097000000001</v>
      </c>
      <c r="M1953" s="1">
        <v>27.055651000000001</v>
      </c>
      <c r="N1953" s="1">
        <v>27.021246000000001</v>
      </c>
      <c r="O1953" s="1">
        <v>27.025966</v>
      </c>
      <c r="P1953" s="1">
        <v>27.033916000000001</v>
      </c>
      <c r="Q1953" s="1">
        <v>27.020066</v>
      </c>
    </row>
    <row r="1954" spans="1:17">
      <c r="A1954" s="1954">
        <v>43246.218890181503</v>
      </c>
      <c r="B1954" s="1">
        <v>23.100059000000002</v>
      </c>
      <c r="C1954" s="1">
        <v>26.065159000000001</v>
      </c>
      <c r="D1954" s="1">
        <v>28.0656</v>
      </c>
      <c r="E1954" s="1">
        <v>28.004149000000002</v>
      </c>
      <c r="F1954" s="1">
        <v>24.629332000000002</v>
      </c>
      <c r="G1954" s="1">
        <v>27.984791000000001</v>
      </c>
      <c r="H1954" s="1">
        <v>27.987971000000002</v>
      </c>
      <c r="I1954" s="1">
        <v>28.014310999999999</v>
      </c>
      <c r="J1954" s="1">
        <v>27.035260000000001</v>
      </c>
      <c r="K1954" s="1">
        <v>27.012362</v>
      </c>
      <c r="L1954" s="1">
        <v>27.014001</v>
      </c>
      <c r="M1954" s="1">
        <v>27.033080000000002</v>
      </c>
      <c r="N1954" s="1">
        <v>26.991053000000001</v>
      </c>
      <c r="O1954" s="1">
        <v>27.054781999999999</v>
      </c>
      <c r="P1954" s="1">
        <v>27.009739</v>
      </c>
      <c r="Q1954" s="1">
        <v>27.007477000000002</v>
      </c>
    </row>
    <row r="1955" spans="1:17">
      <c r="A1955" s="1955">
        <v>43246.222326327101</v>
      </c>
      <c r="B1955" s="1">
        <v>22.979747</v>
      </c>
      <c r="C1955" s="1">
        <v>26.053536999999999</v>
      </c>
      <c r="D1955" s="1">
        <v>28.073008999999999</v>
      </c>
      <c r="E1955" s="1">
        <v>27.993182999999998</v>
      </c>
      <c r="F1955" s="1">
        <v>24.626808</v>
      </c>
      <c r="G1955" s="1">
        <v>28.026965000000001</v>
      </c>
      <c r="H1955" s="1">
        <v>28.059650000000001</v>
      </c>
      <c r="I1955" s="1">
        <v>28.045142999999999</v>
      </c>
      <c r="J1955" s="1">
        <v>27.004494000000001</v>
      </c>
      <c r="K1955" s="1">
        <v>26.994938000000001</v>
      </c>
      <c r="L1955" s="1">
        <v>27.007739000000001</v>
      </c>
      <c r="M1955" s="1">
        <v>27.016082999999998</v>
      </c>
      <c r="N1955" s="1">
        <v>27.027425000000001</v>
      </c>
      <c r="O1955" s="1">
        <v>27.038916</v>
      </c>
      <c r="P1955" s="1">
        <v>26.992446000000001</v>
      </c>
      <c r="Q1955" s="1">
        <v>26.996051999999999</v>
      </c>
    </row>
    <row r="1956" spans="1:17">
      <c r="A1956" s="1956">
        <v>43246.225822539403</v>
      </c>
      <c r="B1956" s="1">
        <v>22.991613999999998</v>
      </c>
      <c r="C1956" s="1">
        <v>26.029491</v>
      </c>
      <c r="D1956" s="1">
        <v>28.042275</v>
      </c>
      <c r="E1956" s="1">
        <v>28.051469999999998</v>
      </c>
      <c r="F1956" s="1">
        <v>24.620267999999999</v>
      </c>
      <c r="G1956" s="1">
        <v>28.036816999999999</v>
      </c>
      <c r="H1956" s="1">
        <v>28.057289000000001</v>
      </c>
      <c r="I1956" s="1">
        <v>28.018442</v>
      </c>
      <c r="J1956" s="1">
        <v>26.986922</v>
      </c>
      <c r="K1956" s="1">
        <v>27.035931999999999</v>
      </c>
      <c r="L1956" s="1">
        <v>27.034457</v>
      </c>
      <c r="M1956" s="1">
        <v>26.994150999999999</v>
      </c>
      <c r="N1956" s="1">
        <v>27.062207999999998</v>
      </c>
      <c r="O1956" s="1">
        <v>27.010673000000001</v>
      </c>
      <c r="P1956" s="1">
        <v>27.029671</v>
      </c>
      <c r="Q1956" s="1">
        <v>27.054438000000001</v>
      </c>
    </row>
    <row r="1957" spans="1:17">
      <c r="A1957" s="1957">
        <v>43246.229276867103</v>
      </c>
      <c r="B1957" s="1">
        <v>23.164099</v>
      </c>
      <c r="C1957" s="1">
        <v>26.002987000000001</v>
      </c>
      <c r="D1957" s="1">
        <v>28.009968000000001</v>
      </c>
      <c r="E1957" s="1">
        <v>28.037882</v>
      </c>
      <c r="F1957" s="1">
        <v>24.624545999999999</v>
      </c>
      <c r="G1957" s="1">
        <v>28.010394000000002</v>
      </c>
      <c r="H1957" s="1">
        <v>27.992314</v>
      </c>
      <c r="I1957" s="1">
        <v>27.984627</v>
      </c>
      <c r="J1957" s="1">
        <v>27.036359000000001</v>
      </c>
      <c r="K1957" s="1">
        <v>27.048570000000002</v>
      </c>
      <c r="L1957" s="1">
        <v>27.024245000000001</v>
      </c>
      <c r="M1957" s="1">
        <v>27.062109</v>
      </c>
      <c r="N1957" s="1">
        <v>27.054667999999999</v>
      </c>
      <c r="O1957" s="1">
        <v>27.000052</v>
      </c>
      <c r="P1957" s="1">
        <v>27.068747999999999</v>
      </c>
      <c r="Q1957" s="1">
        <v>27.062142000000001</v>
      </c>
    </row>
    <row r="1958" spans="1:17">
      <c r="A1958" s="1958">
        <v>43246.232780355</v>
      </c>
      <c r="B1958" s="1">
        <v>23.109843999999999</v>
      </c>
      <c r="C1958" s="1">
        <v>25.990234000000001</v>
      </c>
      <c r="D1958" s="1">
        <v>27.983086</v>
      </c>
      <c r="E1958" s="1">
        <v>28.012885000000001</v>
      </c>
      <c r="F1958" s="1">
        <v>24.624251000000001</v>
      </c>
      <c r="G1958" s="1">
        <v>28.002345999999999</v>
      </c>
      <c r="H1958" s="1">
        <v>28.0001</v>
      </c>
      <c r="I1958" s="1">
        <v>28.015262</v>
      </c>
      <c r="J1958" s="1">
        <v>27.073370000000001</v>
      </c>
      <c r="K1958" s="1">
        <v>27.028835000000001</v>
      </c>
      <c r="L1958" s="1">
        <v>26.994954</v>
      </c>
      <c r="M1958" s="1">
        <v>27.054766000000001</v>
      </c>
      <c r="N1958" s="1">
        <v>27.026491</v>
      </c>
      <c r="O1958" s="1">
        <v>27.040948</v>
      </c>
      <c r="P1958" s="1">
        <v>27.051635000000001</v>
      </c>
      <c r="Q1958" s="1">
        <v>27.049569999999999</v>
      </c>
    </row>
    <row r="1959" spans="1:17">
      <c r="A1959" s="1959">
        <v>43246.236228690701</v>
      </c>
      <c r="B1959" s="1">
        <v>23.174081999999999</v>
      </c>
      <c r="C1959" s="1">
        <v>26.056028999999999</v>
      </c>
      <c r="D1959" s="1">
        <v>28.036276000000001</v>
      </c>
      <c r="E1959" s="1">
        <v>27.986626999999999</v>
      </c>
      <c r="F1959" s="1">
        <v>24.622235</v>
      </c>
      <c r="G1959" s="1">
        <v>28.044750000000001</v>
      </c>
      <c r="H1959" s="1">
        <v>28.060763999999999</v>
      </c>
      <c r="I1959" s="1">
        <v>28.042307999999998</v>
      </c>
      <c r="J1959" s="1">
        <v>27.054781999999999</v>
      </c>
      <c r="K1959" s="1">
        <v>27.004740000000002</v>
      </c>
      <c r="L1959" s="1">
        <v>27.015771000000001</v>
      </c>
      <c r="M1959" s="1">
        <v>27.029572999999999</v>
      </c>
      <c r="N1959" s="1">
        <v>26.992774000000001</v>
      </c>
      <c r="O1959" s="1">
        <v>27.052700999999999</v>
      </c>
      <c r="P1959" s="1">
        <v>27.032243999999999</v>
      </c>
      <c r="Q1959" s="1">
        <v>27.032948999999999</v>
      </c>
    </row>
    <row r="1960" spans="1:17">
      <c r="A1960" s="1960">
        <v>43246.239657051599</v>
      </c>
      <c r="B1960" s="1">
        <v>23.116810999999998</v>
      </c>
      <c r="C1960" s="1">
        <v>26.063797999999998</v>
      </c>
      <c r="D1960" s="1">
        <v>28.079008000000002</v>
      </c>
      <c r="E1960" s="1">
        <v>28.034783999999998</v>
      </c>
      <c r="F1960" s="1">
        <v>24.609728</v>
      </c>
      <c r="G1960" s="1">
        <v>28.028161999999998</v>
      </c>
      <c r="H1960" s="1">
        <v>28.043175999999999</v>
      </c>
      <c r="I1960" s="1">
        <v>28.018573</v>
      </c>
      <c r="J1960" s="1">
        <v>27.031293999999999</v>
      </c>
      <c r="K1960" s="1">
        <v>27.016459999999999</v>
      </c>
      <c r="L1960" s="1">
        <v>27.029163</v>
      </c>
      <c r="M1960" s="1">
        <v>26.996462000000001</v>
      </c>
      <c r="N1960" s="1">
        <v>27.005559000000002</v>
      </c>
      <c r="O1960" s="1">
        <v>27.030359000000001</v>
      </c>
      <c r="P1960" s="1">
        <v>27.005345999999999</v>
      </c>
      <c r="Q1960" s="1">
        <v>27.005199000000001</v>
      </c>
    </row>
    <row r="1961" spans="1:17">
      <c r="A1961" s="1961">
        <v>43246.243160239697</v>
      </c>
      <c r="B1961" s="1">
        <v>23.049475000000001</v>
      </c>
      <c r="C1961" s="1">
        <v>26.032475000000002</v>
      </c>
      <c r="D1961" s="1">
        <v>28.049420999999999</v>
      </c>
      <c r="E1961" s="1">
        <v>28.036145000000001</v>
      </c>
      <c r="F1961" s="1">
        <v>24.621153</v>
      </c>
      <c r="G1961" s="1">
        <v>27.982856999999999</v>
      </c>
      <c r="H1961" s="1">
        <v>27.989315000000001</v>
      </c>
      <c r="I1961" s="1">
        <v>27.992380000000001</v>
      </c>
      <c r="J1961" s="1">
        <v>27.007148999999998</v>
      </c>
      <c r="K1961" s="1">
        <v>27.047979999999999</v>
      </c>
      <c r="L1961" s="1">
        <v>26.999822000000002</v>
      </c>
      <c r="M1961" s="1">
        <v>27.023557</v>
      </c>
      <c r="N1961" s="1">
        <v>27.063732000000002</v>
      </c>
      <c r="O1961" s="1">
        <v>27.013574999999999</v>
      </c>
      <c r="P1961" s="1">
        <v>26.998249000000001</v>
      </c>
      <c r="Q1961" s="1">
        <v>27.003691</v>
      </c>
    </row>
    <row r="1962" spans="1:17">
      <c r="A1962" s="1962">
        <v>43246.246635789699</v>
      </c>
      <c r="B1962" s="1">
        <v>23.073340999999999</v>
      </c>
      <c r="C1962" s="1">
        <v>26.020475999999999</v>
      </c>
      <c r="D1962" s="1">
        <v>28.011050000000001</v>
      </c>
      <c r="E1962" s="1">
        <v>27.998887</v>
      </c>
      <c r="F1962" s="1">
        <v>24.619250999999998</v>
      </c>
      <c r="G1962" s="1">
        <v>28.021211999999998</v>
      </c>
      <c r="H1962" s="1">
        <v>28.009001000000001</v>
      </c>
      <c r="I1962" s="1">
        <v>28.020409000000001</v>
      </c>
      <c r="J1962" s="1">
        <v>26.99025</v>
      </c>
      <c r="K1962" s="1">
        <v>27.02777</v>
      </c>
      <c r="L1962" s="1">
        <v>26.994658999999999</v>
      </c>
      <c r="M1962" s="1">
        <v>27.055617999999999</v>
      </c>
      <c r="N1962" s="1">
        <v>27.053011999999999</v>
      </c>
      <c r="O1962" s="1">
        <v>27.005772</v>
      </c>
      <c r="P1962" s="1">
        <v>27.042456000000001</v>
      </c>
      <c r="Q1962" s="1">
        <v>27.055979000000001</v>
      </c>
    </row>
    <row r="1963" spans="1:17">
      <c r="A1963" s="1963">
        <v>43246.250139301002</v>
      </c>
      <c r="B1963" s="1">
        <v>23.179359999999999</v>
      </c>
      <c r="C1963" s="1">
        <v>25.996217000000001</v>
      </c>
      <c r="D1963" s="1">
        <v>27.978480000000001</v>
      </c>
      <c r="E1963" s="1">
        <v>28.007197999999999</v>
      </c>
      <c r="F1963" s="1">
        <v>24.611661999999999</v>
      </c>
      <c r="G1963" s="1">
        <v>28.043996</v>
      </c>
      <c r="H1963" s="1">
        <v>28.077843999999999</v>
      </c>
      <c r="I1963" s="1">
        <v>28.054962</v>
      </c>
      <c r="J1963" s="1">
        <v>27.043735000000002</v>
      </c>
      <c r="K1963" s="1">
        <v>27.009558999999999</v>
      </c>
      <c r="L1963" s="1">
        <v>27.034310000000001</v>
      </c>
      <c r="M1963" s="1">
        <v>27.031130000000001</v>
      </c>
      <c r="N1963" s="1">
        <v>27.029392000000001</v>
      </c>
      <c r="O1963" s="1">
        <v>27.032982000000001</v>
      </c>
      <c r="P1963" s="1">
        <v>27.066191</v>
      </c>
      <c r="Q1963" s="1">
        <v>27.078828000000001</v>
      </c>
    </row>
    <row r="1964" spans="1:17">
      <c r="A1964" s="1964">
        <v>43246.253550690701</v>
      </c>
      <c r="B1964" s="1">
        <v>23.089683000000001</v>
      </c>
      <c r="C1964" s="1">
        <v>26.029311</v>
      </c>
      <c r="D1964" s="1">
        <v>28.030259999999998</v>
      </c>
      <c r="E1964" s="1">
        <v>28.042455</v>
      </c>
      <c r="F1964" s="1">
        <v>24.614941000000002</v>
      </c>
      <c r="G1964" s="1">
        <v>28.019606</v>
      </c>
      <c r="H1964" s="1">
        <v>28.044405999999999</v>
      </c>
      <c r="I1964" s="1">
        <v>28.027801</v>
      </c>
      <c r="J1964" s="1">
        <v>27.070927999999999</v>
      </c>
      <c r="K1964" s="1">
        <v>26.992791</v>
      </c>
      <c r="L1964" s="1">
        <v>27.018459</v>
      </c>
      <c r="M1964" s="1">
        <v>27.004445</v>
      </c>
      <c r="N1964" s="1">
        <v>27.005476999999999</v>
      </c>
      <c r="O1964" s="1">
        <v>27.020557</v>
      </c>
      <c r="P1964" s="1">
        <v>27.046505</v>
      </c>
      <c r="Q1964" s="1">
        <v>27.062535</v>
      </c>
    </row>
    <row r="1965" spans="1:17">
      <c r="A1965" s="1965">
        <v>43246.257033227499</v>
      </c>
      <c r="B1965" s="1">
        <v>23.077110999999999</v>
      </c>
      <c r="C1965" s="1">
        <v>26.069026999999998</v>
      </c>
      <c r="D1965" s="1">
        <v>28.071959</v>
      </c>
      <c r="E1965" s="1">
        <v>28.02608</v>
      </c>
      <c r="F1965" s="1">
        <v>24.607122</v>
      </c>
      <c r="G1965" s="1">
        <v>27.987953999999998</v>
      </c>
      <c r="H1965" s="1">
        <v>27.992035999999999</v>
      </c>
      <c r="I1965" s="1">
        <v>27.987085</v>
      </c>
      <c r="J1965" s="1">
        <v>27.047602999999999</v>
      </c>
      <c r="K1965" s="1">
        <v>27.057503000000001</v>
      </c>
      <c r="L1965" s="1">
        <v>26.995052999999999</v>
      </c>
      <c r="M1965" s="1">
        <v>27.003969000000001</v>
      </c>
      <c r="N1965" s="1">
        <v>26.996003000000002</v>
      </c>
      <c r="O1965" s="1">
        <v>27.003772999999999</v>
      </c>
      <c r="P1965" s="1">
        <v>27.026572999999999</v>
      </c>
      <c r="Q1965" s="1">
        <v>27.03744</v>
      </c>
    </row>
    <row r="1966" spans="1:17">
      <c r="A1966" s="1966">
        <v>43246.260547755701</v>
      </c>
      <c r="B1966" s="1">
        <v>23.106663999999999</v>
      </c>
      <c r="C1966" s="1">
        <v>26.043768</v>
      </c>
      <c r="D1966" s="1">
        <v>28.050830999999999</v>
      </c>
      <c r="E1966" s="1">
        <v>27.987380999999999</v>
      </c>
      <c r="F1966" s="1">
        <v>24.606466000000001</v>
      </c>
      <c r="G1966" s="1">
        <v>28.030047</v>
      </c>
      <c r="H1966" s="1">
        <v>28.010967999999998</v>
      </c>
      <c r="I1966" s="1">
        <v>28.005001</v>
      </c>
      <c r="J1966" s="1">
        <v>27.019918000000001</v>
      </c>
      <c r="K1966" s="1">
        <v>27.067354000000002</v>
      </c>
      <c r="L1966" s="1">
        <v>27.021951000000001</v>
      </c>
      <c r="M1966" s="1">
        <v>27.073485000000002</v>
      </c>
      <c r="N1966" s="1">
        <v>27.063075999999999</v>
      </c>
      <c r="O1966" s="1">
        <v>27.013739000000001</v>
      </c>
      <c r="P1966" s="1">
        <v>26.997675000000001</v>
      </c>
      <c r="Q1966" s="1">
        <v>27.021605999999998</v>
      </c>
    </row>
    <row r="1967" spans="1:17">
      <c r="A1967" s="1967">
        <v>43246.263982582401</v>
      </c>
      <c r="B1967" s="1">
        <v>23.294409999999999</v>
      </c>
      <c r="C1967" s="1">
        <v>26.031229</v>
      </c>
      <c r="D1967" s="1">
        <v>28.027653999999998</v>
      </c>
      <c r="E1967" s="1">
        <v>28.005886</v>
      </c>
      <c r="F1967" s="1">
        <v>24.598631000000001</v>
      </c>
      <c r="G1967" s="1">
        <v>28.039210000000001</v>
      </c>
      <c r="H1967" s="1">
        <v>28.072286999999999</v>
      </c>
      <c r="I1967" s="1">
        <v>28.043406000000001</v>
      </c>
      <c r="J1967" s="1">
        <v>26.996724</v>
      </c>
      <c r="K1967" s="1">
        <v>27.042997</v>
      </c>
      <c r="L1967" s="1">
        <v>27.027605999999999</v>
      </c>
      <c r="M1967" s="1">
        <v>27.052962999999998</v>
      </c>
      <c r="N1967" s="1">
        <v>27.069436</v>
      </c>
      <c r="O1967" s="1">
        <v>27.067879000000001</v>
      </c>
      <c r="P1967" s="1">
        <v>27.009329000000001</v>
      </c>
      <c r="Q1967" s="1">
        <v>26.996379999999998</v>
      </c>
    </row>
    <row r="1968" spans="1:17">
      <c r="A1968" s="1968">
        <v>43246.267448443403</v>
      </c>
      <c r="B1968" s="1">
        <v>23.286231000000001</v>
      </c>
      <c r="C1968" s="1">
        <v>26.010576</v>
      </c>
      <c r="D1968" s="1">
        <v>27.987856000000001</v>
      </c>
      <c r="E1968" s="1">
        <v>28.060027000000002</v>
      </c>
      <c r="F1968" s="1">
        <v>24.606515000000002</v>
      </c>
      <c r="G1968" s="1">
        <v>28.014066</v>
      </c>
      <c r="H1968" s="1">
        <v>28.039619999999999</v>
      </c>
      <c r="I1968" s="1">
        <v>28.027933000000001</v>
      </c>
      <c r="J1968" s="1">
        <v>27.006854000000001</v>
      </c>
      <c r="K1968" s="1">
        <v>27.021229000000002</v>
      </c>
      <c r="L1968" s="1">
        <v>26.993773999999998</v>
      </c>
      <c r="M1968" s="1">
        <v>27.022967000000001</v>
      </c>
      <c r="N1968" s="1">
        <v>27.038571000000001</v>
      </c>
      <c r="O1968" s="1">
        <v>27.052126999999999</v>
      </c>
      <c r="P1968" s="1">
        <v>27.063960999999999</v>
      </c>
      <c r="Q1968" s="1">
        <v>27.001346999999999</v>
      </c>
    </row>
    <row r="1969" spans="1:17">
      <c r="A1969" s="1969">
        <v>43246.270964809999</v>
      </c>
      <c r="B1969" s="1">
        <v>23.399985999999998</v>
      </c>
      <c r="C1969" s="1">
        <v>26.000806999999998</v>
      </c>
      <c r="D1969" s="1">
        <v>28.011623</v>
      </c>
      <c r="E1969" s="1">
        <v>28.038374000000001</v>
      </c>
      <c r="F1969" s="1">
        <v>24.610023000000002</v>
      </c>
      <c r="G1969" s="1">
        <v>27.992380000000001</v>
      </c>
      <c r="H1969" s="1">
        <v>27.990100999999999</v>
      </c>
      <c r="I1969" s="1">
        <v>27.995773</v>
      </c>
      <c r="J1969" s="1">
        <v>27.067993999999999</v>
      </c>
      <c r="K1969" s="1">
        <v>27.008362000000002</v>
      </c>
      <c r="L1969" s="1">
        <v>27.011444000000001</v>
      </c>
      <c r="M1969" s="1">
        <v>26.994495000000001</v>
      </c>
      <c r="N1969" s="1">
        <v>27.013885999999999</v>
      </c>
      <c r="O1969" s="1">
        <v>27.039505999999999</v>
      </c>
      <c r="P1969" s="1">
        <v>27.062109</v>
      </c>
      <c r="Q1969" s="1">
        <v>27.068535000000001</v>
      </c>
    </row>
    <row r="1970" spans="1:17">
      <c r="A1970" s="1970">
        <v>43246.274392580803</v>
      </c>
      <c r="B1970" s="1">
        <v>23.472484999999999</v>
      </c>
      <c r="C1970" s="1">
        <v>26.050225999999999</v>
      </c>
      <c r="D1970" s="1">
        <v>28.065092</v>
      </c>
      <c r="E1970" s="1">
        <v>28.007836999999999</v>
      </c>
      <c r="F1970" s="1">
        <v>24.607433</v>
      </c>
      <c r="G1970" s="1">
        <v>28.034193999999999</v>
      </c>
      <c r="H1970" s="1">
        <v>28.012443000000001</v>
      </c>
      <c r="I1970" s="1">
        <v>28.005852999999998</v>
      </c>
      <c r="J1970" s="1">
        <v>27.072305</v>
      </c>
      <c r="K1970" s="1">
        <v>27.011164999999998</v>
      </c>
      <c r="L1970" s="1">
        <v>27.019376999999999</v>
      </c>
      <c r="M1970" s="1">
        <v>27.026900999999999</v>
      </c>
      <c r="N1970" s="1">
        <v>26.992871999999998</v>
      </c>
      <c r="O1970" s="1">
        <v>27.018229999999999</v>
      </c>
      <c r="P1970" s="1">
        <v>27.041784</v>
      </c>
      <c r="Q1970" s="1">
        <v>27.068190000000001</v>
      </c>
    </row>
    <row r="1971" spans="1:17">
      <c r="A1971" s="1971">
        <v>43246.277886603501</v>
      </c>
      <c r="B1971" s="1">
        <v>23.544868999999998</v>
      </c>
      <c r="C1971" s="1">
        <v>26.059585999999999</v>
      </c>
      <c r="D1971" s="1">
        <v>28.041799999999999</v>
      </c>
      <c r="E1971" s="1">
        <v>27.993625999999999</v>
      </c>
      <c r="F1971" s="1">
        <v>24.602352</v>
      </c>
      <c r="G1971" s="1">
        <v>28.040226000000001</v>
      </c>
      <c r="H1971" s="1">
        <v>28.079122000000002</v>
      </c>
      <c r="I1971" s="1">
        <v>28.048798999999999</v>
      </c>
      <c r="J1971" s="1">
        <v>27.049931000000001</v>
      </c>
      <c r="K1971" s="1">
        <v>27.059552</v>
      </c>
      <c r="L1971" s="1">
        <v>26.995659</v>
      </c>
      <c r="M1971" s="1">
        <v>27.049668</v>
      </c>
      <c r="N1971" s="1">
        <v>27.034523</v>
      </c>
      <c r="O1971" s="1">
        <v>26.999872</v>
      </c>
      <c r="P1971" s="1">
        <v>27.022704999999998</v>
      </c>
      <c r="Q1971" s="1">
        <v>27.052291</v>
      </c>
    </row>
    <row r="1972" spans="1:17">
      <c r="A1972" s="1972">
        <v>43246.281336728702</v>
      </c>
      <c r="B1972" s="1">
        <v>23.706028</v>
      </c>
      <c r="C1972" s="1">
        <v>26.038359</v>
      </c>
      <c r="D1972" s="1">
        <v>28.016933999999999</v>
      </c>
      <c r="E1972" s="1">
        <v>28.047208999999999</v>
      </c>
      <c r="F1972" s="1">
        <v>24.599270000000001</v>
      </c>
      <c r="G1972" s="1">
        <v>28.008459999999999</v>
      </c>
      <c r="H1972" s="1">
        <v>28.032423999999999</v>
      </c>
      <c r="I1972" s="1">
        <v>28.032211</v>
      </c>
      <c r="J1972" s="1">
        <v>27.033687</v>
      </c>
      <c r="K1972" s="1">
        <v>27.054273999999999</v>
      </c>
      <c r="L1972" s="1">
        <v>27.005445000000002</v>
      </c>
      <c r="M1972" s="1">
        <v>27.032506999999999</v>
      </c>
      <c r="N1972" s="1">
        <v>27.070567</v>
      </c>
      <c r="O1972" s="1">
        <v>27.030391999999999</v>
      </c>
      <c r="P1972" s="1">
        <v>27.004625000000001</v>
      </c>
      <c r="Q1972" s="1">
        <v>27.032802</v>
      </c>
    </row>
    <row r="1973" spans="1:17">
      <c r="A1973" s="1973">
        <v>43246.284832582802</v>
      </c>
      <c r="B1973" s="1">
        <v>23.629251</v>
      </c>
      <c r="C1973" s="1">
        <v>26.017755000000001</v>
      </c>
      <c r="D1973" s="1">
        <v>27.990839000000001</v>
      </c>
      <c r="E1973" s="1">
        <v>28.046486999999999</v>
      </c>
      <c r="F1973" s="1">
        <v>24.605236999999999</v>
      </c>
      <c r="G1973" s="1">
        <v>27.993822000000002</v>
      </c>
      <c r="H1973" s="1">
        <v>27.976071000000001</v>
      </c>
      <c r="I1973" s="1">
        <v>27.999395</v>
      </c>
      <c r="J1973" s="1">
        <v>27.024131000000001</v>
      </c>
      <c r="K1973" s="1">
        <v>27.023195999999999</v>
      </c>
      <c r="L1973" s="1">
        <v>27.023606000000001</v>
      </c>
      <c r="M1973" s="1">
        <v>27.002838000000001</v>
      </c>
      <c r="N1973" s="1">
        <v>27.061731999999999</v>
      </c>
      <c r="O1973" s="1">
        <v>27.069993</v>
      </c>
      <c r="P1973" s="1">
        <v>27.004591999999999</v>
      </c>
      <c r="Q1973" s="1">
        <v>27.013788000000002</v>
      </c>
    </row>
    <row r="1974" spans="1:17">
      <c r="A1974" s="1974">
        <v>43246.288318751402</v>
      </c>
      <c r="B1974" s="1">
        <v>23.783362</v>
      </c>
      <c r="C1974" s="1">
        <v>25.996496</v>
      </c>
      <c r="D1974" s="1">
        <v>28.012343999999999</v>
      </c>
      <c r="E1974" s="1">
        <v>28.018508000000001</v>
      </c>
      <c r="F1974" s="1">
        <v>24.61063</v>
      </c>
      <c r="G1974" s="1">
        <v>28.04393</v>
      </c>
      <c r="H1974" s="1">
        <v>28.017491</v>
      </c>
      <c r="I1974" s="1">
        <v>28.013541</v>
      </c>
      <c r="J1974" s="1">
        <v>26.991578000000001</v>
      </c>
      <c r="K1974" s="1">
        <v>27.015525</v>
      </c>
      <c r="L1974" s="1">
        <v>27.007280000000002</v>
      </c>
      <c r="M1974" s="1">
        <v>27.013574999999999</v>
      </c>
      <c r="N1974" s="1">
        <v>27.043997000000001</v>
      </c>
      <c r="O1974" s="1">
        <v>27.045784000000001</v>
      </c>
      <c r="P1974" s="1">
        <v>27.058520000000001</v>
      </c>
      <c r="Q1974" s="1">
        <v>26.996561</v>
      </c>
    </row>
    <row r="1975" spans="1:17">
      <c r="A1975" s="1975">
        <v>43246.291805194996</v>
      </c>
      <c r="B1975" s="1">
        <v>23.852599000000001</v>
      </c>
      <c r="C1975" s="1">
        <v>26.004543999999999</v>
      </c>
      <c r="D1975" s="1">
        <v>28.061222999999998</v>
      </c>
      <c r="E1975" s="1">
        <v>27.991313999999999</v>
      </c>
      <c r="F1975" s="1">
        <v>24.604925000000001</v>
      </c>
      <c r="G1975" s="1">
        <v>28.023769000000001</v>
      </c>
      <c r="H1975" s="1">
        <v>28.077335999999999</v>
      </c>
      <c r="I1975" s="1">
        <v>28.052814000000001</v>
      </c>
      <c r="J1975" s="1">
        <v>27.005838000000001</v>
      </c>
      <c r="K1975" s="1">
        <v>26.990824</v>
      </c>
      <c r="L1975" s="1">
        <v>27.0061</v>
      </c>
      <c r="M1975" s="1">
        <v>27.069911000000001</v>
      </c>
      <c r="N1975" s="1">
        <v>27.020934</v>
      </c>
      <c r="O1975" s="1">
        <v>27.028244999999998</v>
      </c>
      <c r="P1975" s="1">
        <v>27.05452</v>
      </c>
      <c r="Q1975" s="1">
        <v>27.004788999999999</v>
      </c>
    </row>
    <row r="1976" spans="1:17">
      <c r="A1976" s="1976">
        <v>43246.295234264202</v>
      </c>
      <c r="B1976" s="1">
        <v>23.917738</v>
      </c>
      <c r="C1976" s="1">
        <v>26.067634000000002</v>
      </c>
      <c r="D1976" s="1">
        <v>28.052109999999999</v>
      </c>
      <c r="E1976" s="1">
        <v>28.027162000000001</v>
      </c>
      <c r="F1976" s="1">
        <v>24.612777000000001</v>
      </c>
      <c r="G1976" s="1">
        <v>28.010722000000001</v>
      </c>
      <c r="H1976" s="1">
        <v>28.034423</v>
      </c>
      <c r="I1976" s="1">
        <v>28.027244</v>
      </c>
      <c r="J1976" s="1">
        <v>27.073074999999999</v>
      </c>
      <c r="K1976" s="1">
        <v>27.052323999999999</v>
      </c>
      <c r="L1976" s="1">
        <v>27.016262999999999</v>
      </c>
      <c r="M1976" s="1">
        <v>27.059224</v>
      </c>
      <c r="N1976" s="1">
        <v>26.998773</v>
      </c>
      <c r="O1976" s="1">
        <v>27.021999999999998</v>
      </c>
      <c r="P1976" s="1">
        <v>27.037718999999999</v>
      </c>
      <c r="Q1976" s="1">
        <v>27.073385999999999</v>
      </c>
    </row>
    <row r="1977" spans="1:17">
      <c r="A1977" s="1977">
        <v>43246.298722261199</v>
      </c>
      <c r="B1977" s="1">
        <v>24.071176000000001</v>
      </c>
      <c r="C1977" s="1">
        <v>26.059078</v>
      </c>
      <c r="D1977" s="1">
        <v>28.034193999999999</v>
      </c>
      <c r="E1977" s="1">
        <v>28.043865</v>
      </c>
      <c r="F1977" s="1">
        <v>24.611301999999998</v>
      </c>
      <c r="G1977" s="1">
        <v>28.008476000000002</v>
      </c>
      <c r="H1977" s="1">
        <v>27.992903999999999</v>
      </c>
      <c r="I1977" s="1">
        <v>27.992314</v>
      </c>
      <c r="J1977" s="1">
        <v>27.084123000000002</v>
      </c>
      <c r="K1977" s="1">
        <v>27.059059999999999</v>
      </c>
      <c r="L1977" s="1">
        <v>27.008230999999999</v>
      </c>
      <c r="M1977" s="1">
        <v>27.028032</v>
      </c>
      <c r="N1977" s="1">
        <v>27.026949999999999</v>
      </c>
      <c r="O1977" s="1">
        <v>27.000510999999999</v>
      </c>
      <c r="P1977" s="1">
        <v>27.025670999999999</v>
      </c>
      <c r="Q1977" s="1">
        <v>27.064796999999999</v>
      </c>
    </row>
    <row r="1978" spans="1:17">
      <c r="A1978" s="1978">
        <v>43246.302223058497</v>
      </c>
      <c r="B1978" s="1">
        <v>24.123152999999999</v>
      </c>
      <c r="C1978" s="1">
        <v>26.040292999999998</v>
      </c>
      <c r="D1978" s="1">
        <v>28.002444000000001</v>
      </c>
      <c r="E1978" s="1">
        <v>28.031768</v>
      </c>
      <c r="F1978" s="1">
        <v>24.619316999999999</v>
      </c>
      <c r="G1978" s="1">
        <v>28.043372999999999</v>
      </c>
      <c r="H1978" s="1">
        <v>28.018262</v>
      </c>
      <c r="I1978" s="1">
        <v>28.005033999999998</v>
      </c>
      <c r="J1978" s="1">
        <v>27.067337999999999</v>
      </c>
      <c r="K1978" s="1">
        <v>27.044456</v>
      </c>
      <c r="L1978" s="1">
        <v>26.999298</v>
      </c>
      <c r="M1978" s="1">
        <v>26.999036</v>
      </c>
      <c r="N1978" s="1">
        <v>27.064765000000001</v>
      </c>
      <c r="O1978" s="1">
        <v>27.015165</v>
      </c>
      <c r="P1978" s="1">
        <v>27.010377999999999</v>
      </c>
      <c r="Q1978" s="1">
        <v>27.050750000000001</v>
      </c>
    </row>
    <row r="1979" spans="1:17">
      <c r="A1979" s="1979">
        <v>43246.3056570279</v>
      </c>
      <c r="B1979" s="1">
        <v>24.235679000000001</v>
      </c>
      <c r="C1979" s="1">
        <v>26.026033000000002</v>
      </c>
      <c r="D1979" s="1">
        <v>27.993544</v>
      </c>
      <c r="E1979" s="1">
        <v>28.001985000000001</v>
      </c>
      <c r="F1979" s="1">
        <v>24.623825</v>
      </c>
      <c r="G1979" s="1">
        <v>28.0229</v>
      </c>
      <c r="H1979" s="1">
        <v>28.078400999999999</v>
      </c>
      <c r="I1979" s="1">
        <v>28.048158999999998</v>
      </c>
      <c r="J1979" s="1">
        <v>27.061011000000001</v>
      </c>
      <c r="K1979" s="1">
        <v>27.025803</v>
      </c>
      <c r="L1979" s="1">
        <v>27.031146</v>
      </c>
      <c r="M1979" s="1">
        <v>27.020835999999999</v>
      </c>
      <c r="N1979" s="1">
        <v>27.044636000000001</v>
      </c>
      <c r="O1979" s="1">
        <v>27.043652999999999</v>
      </c>
      <c r="P1979" s="1">
        <v>27.000772999999999</v>
      </c>
      <c r="Q1979" s="1">
        <v>27.038391000000001</v>
      </c>
    </row>
    <row r="1980" spans="1:17">
      <c r="A1980" s="1980">
        <v>43246.309105865301</v>
      </c>
      <c r="B1980" s="1">
        <v>24.307489</v>
      </c>
      <c r="C1980" s="1">
        <v>26.020803999999998</v>
      </c>
      <c r="D1980" s="1">
        <v>28.054780999999998</v>
      </c>
      <c r="E1980" s="1">
        <v>27.994855000000001</v>
      </c>
      <c r="F1980" s="1">
        <v>24.629594000000001</v>
      </c>
      <c r="G1980" s="1">
        <v>27.994510999999999</v>
      </c>
      <c r="H1980" s="1">
        <v>28.042176999999999</v>
      </c>
      <c r="I1980" s="1">
        <v>28.032046999999999</v>
      </c>
      <c r="J1980" s="1">
        <v>27.038522</v>
      </c>
      <c r="K1980" s="1">
        <v>27.013836999999999</v>
      </c>
      <c r="L1980" s="1">
        <v>27.025770000000001</v>
      </c>
      <c r="M1980" s="1">
        <v>27.060109000000001</v>
      </c>
      <c r="N1980" s="1">
        <v>27.026212000000001</v>
      </c>
      <c r="O1980" s="1">
        <v>27.031572000000001</v>
      </c>
      <c r="P1980" s="1">
        <v>27.058864</v>
      </c>
      <c r="Q1980" s="1">
        <v>27.017804000000002</v>
      </c>
    </row>
    <row r="1981" spans="1:17">
      <c r="A1981" s="1981">
        <v>43246.3126042074</v>
      </c>
      <c r="B1981" s="1">
        <v>24.410278999999999</v>
      </c>
      <c r="C1981" s="1">
        <v>25.997758000000001</v>
      </c>
      <c r="D1981" s="1">
        <v>28.068681000000002</v>
      </c>
      <c r="E1981" s="1">
        <v>28.039095</v>
      </c>
      <c r="F1981" s="1">
        <v>24.618842000000001</v>
      </c>
      <c r="G1981" s="1">
        <v>28.020883999999999</v>
      </c>
      <c r="H1981" s="1">
        <v>27.993936999999999</v>
      </c>
      <c r="I1981" s="1">
        <v>27.999461</v>
      </c>
      <c r="J1981" s="1">
        <v>27.015754999999999</v>
      </c>
      <c r="K1981" s="1">
        <v>27.000167000000001</v>
      </c>
      <c r="L1981" s="1">
        <v>27.003150000000002</v>
      </c>
      <c r="M1981" s="1">
        <v>27.029245</v>
      </c>
      <c r="N1981" s="1">
        <v>27.019311999999999</v>
      </c>
      <c r="O1981" s="1">
        <v>27.020212999999998</v>
      </c>
      <c r="P1981" s="1">
        <v>27.062207999999998</v>
      </c>
      <c r="Q1981" s="1">
        <v>26.999167</v>
      </c>
    </row>
    <row r="1982" spans="1:17">
      <c r="A1982" s="1982">
        <v>43246.316094192603</v>
      </c>
      <c r="B1982" s="1">
        <v>24.481237</v>
      </c>
      <c r="C1982" s="1">
        <v>26.016148999999999</v>
      </c>
      <c r="D1982" s="1">
        <v>28.048912999999999</v>
      </c>
      <c r="E1982" s="1">
        <v>28.034013999999999</v>
      </c>
      <c r="F1982" s="1">
        <v>24.626906000000002</v>
      </c>
      <c r="G1982" s="1">
        <v>28.043848000000001</v>
      </c>
      <c r="H1982" s="1">
        <v>28.008607000000001</v>
      </c>
      <c r="I1982" s="1">
        <v>27.996870999999999</v>
      </c>
      <c r="J1982" s="1">
        <v>27.003674</v>
      </c>
      <c r="K1982" s="1">
        <v>27.022376999999999</v>
      </c>
      <c r="L1982" s="1">
        <v>27.005068000000001</v>
      </c>
      <c r="M1982" s="1">
        <v>27.001593</v>
      </c>
      <c r="N1982" s="1">
        <v>26.994643</v>
      </c>
      <c r="O1982" s="1">
        <v>27.004740000000002</v>
      </c>
      <c r="P1982" s="1">
        <v>27.047046000000002</v>
      </c>
      <c r="Q1982" s="1">
        <v>26.996428999999999</v>
      </c>
    </row>
    <row r="1983" spans="1:17">
      <c r="A1983" s="1983">
        <v>43246.319516875199</v>
      </c>
      <c r="B1983" s="1">
        <v>24.564373</v>
      </c>
      <c r="C1983" s="1">
        <v>26.060732999999999</v>
      </c>
      <c r="D1983" s="1">
        <v>28.016901000000001</v>
      </c>
      <c r="E1983" s="1">
        <v>28.007197999999999</v>
      </c>
      <c r="F1983" s="1">
        <v>24.634889000000001</v>
      </c>
      <c r="G1983" s="1">
        <v>28.026769000000002</v>
      </c>
      <c r="H1983" s="1">
        <v>28.075664</v>
      </c>
      <c r="I1983" s="1">
        <v>28.046914000000001</v>
      </c>
      <c r="J1983" s="1">
        <v>26.996805999999999</v>
      </c>
      <c r="K1983" s="1">
        <v>27.05434</v>
      </c>
      <c r="L1983" s="1">
        <v>27.016114999999999</v>
      </c>
      <c r="M1983" s="1">
        <v>27.004936000000001</v>
      </c>
      <c r="N1983" s="1">
        <v>27.014329</v>
      </c>
      <c r="O1983" s="1">
        <v>27.003937000000001</v>
      </c>
      <c r="P1983" s="1">
        <v>27.025426</v>
      </c>
      <c r="Q1983" s="1">
        <v>27.047602999999999</v>
      </c>
    </row>
    <row r="1984" spans="1:17">
      <c r="A1984" s="1984">
        <v>43246.323041454401</v>
      </c>
      <c r="B1984" s="1">
        <v>24.657917999999999</v>
      </c>
      <c r="C1984" s="1">
        <v>26.046620000000001</v>
      </c>
      <c r="D1984" s="1">
        <v>27.998953</v>
      </c>
      <c r="E1984" s="1">
        <v>27.991969999999998</v>
      </c>
      <c r="F1984" s="1">
        <v>24.640789999999999</v>
      </c>
      <c r="G1984" s="1">
        <v>27.996625000000002</v>
      </c>
      <c r="H1984" s="1">
        <v>28.049225</v>
      </c>
      <c r="I1984" s="1">
        <v>28.041717999999999</v>
      </c>
      <c r="J1984" s="1">
        <v>27.028261000000001</v>
      </c>
      <c r="K1984" s="1">
        <v>27.045915000000001</v>
      </c>
      <c r="L1984" s="1">
        <v>27.002510999999998</v>
      </c>
      <c r="M1984" s="1">
        <v>27.058240999999999</v>
      </c>
      <c r="N1984" s="1">
        <v>27.065338000000001</v>
      </c>
      <c r="O1984" s="1">
        <v>27.043980000000001</v>
      </c>
      <c r="P1984" s="1">
        <v>27.012492999999999</v>
      </c>
      <c r="Q1984" s="1">
        <v>27.055060999999998</v>
      </c>
    </row>
    <row r="1985" spans="1:17">
      <c r="A1985" s="1985">
        <v>43246.326462269302</v>
      </c>
      <c r="B1985" s="1">
        <v>24.665737</v>
      </c>
      <c r="C1985" s="1">
        <v>26.036114000000001</v>
      </c>
      <c r="D1985" s="1">
        <v>28.005329</v>
      </c>
      <c r="E1985" s="1">
        <v>28.036619999999999</v>
      </c>
      <c r="F1985" s="1">
        <v>24.644117000000001</v>
      </c>
      <c r="G1985" s="1">
        <v>28.007755</v>
      </c>
      <c r="H1985" s="1">
        <v>28.002018</v>
      </c>
      <c r="I1985" s="1">
        <v>28.01323</v>
      </c>
      <c r="J1985" s="1">
        <v>27.055717000000001</v>
      </c>
      <c r="K1985" s="1">
        <v>27.027933000000001</v>
      </c>
      <c r="L1985" s="1">
        <v>27.019689</v>
      </c>
      <c r="M1985" s="1">
        <v>27.055126999999999</v>
      </c>
      <c r="N1985" s="1">
        <v>27.061765000000001</v>
      </c>
      <c r="O1985" s="1">
        <v>27.035948999999999</v>
      </c>
      <c r="P1985" s="1">
        <v>27.007197999999999</v>
      </c>
      <c r="Q1985" s="1">
        <v>27.039701999999998</v>
      </c>
    </row>
    <row r="1986" spans="1:17">
      <c r="A1986" s="1986">
        <v>43246.3299827499</v>
      </c>
      <c r="B1986" s="1">
        <v>24.811554000000001</v>
      </c>
      <c r="C1986" s="1">
        <v>26.024574000000001</v>
      </c>
      <c r="D1986" s="1">
        <v>28.061337999999999</v>
      </c>
      <c r="E1986" s="1">
        <v>28.040897999999999</v>
      </c>
      <c r="F1986" s="1">
        <v>24.640757000000001</v>
      </c>
      <c r="G1986" s="1">
        <v>28.031013999999999</v>
      </c>
      <c r="H1986" s="1">
        <v>28.007361</v>
      </c>
      <c r="I1986" s="1">
        <v>27.984217000000001</v>
      </c>
      <c r="J1986" s="1">
        <v>27.050585999999999</v>
      </c>
      <c r="K1986" s="1">
        <v>27.020278999999999</v>
      </c>
      <c r="L1986" s="1">
        <v>27.036572</v>
      </c>
      <c r="M1986" s="1">
        <v>27.022359999999999</v>
      </c>
      <c r="N1986" s="1">
        <v>27.040472999999999</v>
      </c>
      <c r="O1986" s="1">
        <v>27.028113999999999</v>
      </c>
      <c r="P1986" s="1">
        <v>27.002855</v>
      </c>
      <c r="Q1986" s="1">
        <v>27.025539999999999</v>
      </c>
    </row>
    <row r="1987" spans="1:17">
      <c r="A1987" s="1987">
        <v>43246.333411385698</v>
      </c>
      <c r="B1987" s="1">
        <v>24.887183</v>
      </c>
      <c r="C1987" s="1">
        <v>26.019787999999998</v>
      </c>
      <c r="D1987" s="1">
        <v>28.055026999999999</v>
      </c>
      <c r="E1987" s="1">
        <v>28.006132000000001</v>
      </c>
      <c r="F1987" s="1">
        <v>24.654132000000001</v>
      </c>
      <c r="G1987" s="1">
        <v>28.015393</v>
      </c>
      <c r="H1987" s="1">
        <v>28.066845000000001</v>
      </c>
      <c r="I1987" s="1">
        <v>28.028883</v>
      </c>
      <c r="J1987" s="1">
        <v>27.036014000000002</v>
      </c>
      <c r="K1987" s="1">
        <v>26.998494999999998</v>
      </c>
      <c r="L1987" s="1">
        <v>27.026703999999999</v>
      </c>
      <c r="M1987" s="1">
        <v>26.992709000000001</v>
      </c>
      <c r="N1987" s="1">
        <v>27.024245000000001</v>
      </c>
      <c r="O1987" s="1">
        <v>27.011968</v>
      </c>
      <c r="P1987" s="1">
        <v>27.059667000000001</v>
      </c>
      <c r="Q1987" s="1">
        <v>27.024671999999999</v>
      </c>
    </row>
    <row r="1988" spans="1:17">
      <c r="A1988" s="1988">
        <v>43246.336946577598</v>
      </c>
      <c r="B1988" s="1">
        <v>24.990399</v>
      </c>
      <c r="C1988" s="1">
        <v>26.000216999999999</v>
      </c>
      <c r="D1988" s="1">
        <v>28.038931000000002</v>
      </c>
      <c r="E1988" s="1">
        <v>28.004460000000002</v>
      </c>
      <c r="F1988" s="1">
        <v>24.654558000000002</v>
      </c>
      <c r="G1988" s="1">
        <v>27.995232000000001</v>
      </c>
      <c r="H1988" s="1">
        <v>28.047585999999999</v>
      </c>
      <c r="I1988" s="1">
        <v>28.046733</v>
      </c>
      <c r="J1988" s="1">
        <v>27.028818999999999</v>
      </c>
      <c r="K1988" s="1">
        <v>27.018345</v>
      </c>
      <c r="L1988" s="1">
        <v>26.994986999999998</v>
      </c>
      <c r="M1988" s="1">
        <v>27.019525000000002</v>
      </c>
      <c r="N1988" s="1">
        <v>27.005427999999998</v>
      </c>
      <c r="O1988" s="1">
        <v>27.003691</v>
      </c>
      <c r="P1988" s="1">
        <v>27.069174</v>
      </c>
      <c r="Q1988" s="1">
        <v>27.004837999999999</v>
      </c>
    </row>
    <row r="1989" spans="1:17">
      <c r="A1989" s="1989">
        <v>43246.340400778703</v>
      </c>
      <c r="B1989" s="1">
        <v>25.032786999999999</v>
      </c>
      <c r="C1989" s="1">
        <v>26.006937000000001</v>
      </c>
      <c r="D1989" s="1">
        <v>28.011312</v>
      </c>
      <c r="E1989" s="1">
        <v>28.028949000000001</v>
      </c>
      <c r="F1989" s="1">
        <v>24.66677</v>
      </c>
      <c r="G1989" s="1">
        <v>28.035784</v>
      </c>
      <c r="H1989" s="1">
        <v>27.999345999999999</v>
      </c>
      <c r="I1989" s="1">
        <v>28.034669000000001</v>
      </c>
      <c r="J1989" s="1">
        <v>27.001411999999998</v>
      </c>
      <c r="K1989" s="1">
        <v>27.053225000000001</v>
      </c>
      <c r="L1989" s="1">
        <v>27.013591000000002</v>
      </c>
      <c r="M1989" s="1">
        <v>27.064830000000001</v>
      </c>
      <c r="N1989" s="1">
        <v>27.000395999999999</v>
      </c>
      <c r="O1989" s="1">
        <v>27.024245000000001</v>
      </c>
      <c r="P1989" s="1">
        <v>27.053208999999999</v>
      </c>
      <c r="Q1989" s="1">
        <v>27.010131999999999</v>
      </c>
    </row>
    <row r="1990" spans="1:17">
      <c r="A1990" s="1990">
        <v>43246.343845540199</v>
      </c>
      <c r="B1990" s="1">
        <v>25.328534999999999</v>
      </c>
      <c r="C1990" s="1">
        <v>26.020788</v>
      </c>
      <c r="D1990" s="1">
        <v>27.991626</v>
      </c>
      <c r="E1990" s="1">
        <v>28.02908</v>
      </c>
      <c r="F1990" s="1">
        <v>24.670801999999998</v>
      </c>
      <c r="G1990" s="1">
        <v>28.025261</v>
      </c>
      <c r="H1990" s="1">
        <v>28.020163</v>
      </c>
      <c r="I1990" s="1">
        <v>28.000035</v>
      </c>
      <c r="J1990" s="1">
        <v>27.004231999999998</v>
      </c>
      <c r="K1990" s="1">
        <v>27.044291999999999</v>
      </c>
      <c r="L1990" s="1">
        <v>27.021442</v>
      </c>
      <c r="M1990" s="1">
        <v>27.053455</v>
      </c>
      <c r="N1990" s="1">
        <v>27.019984000000001</v>
      </c>
      <c r="O1990" s="1">
        <v>27.042062999999999</v>
      </c>
      <c r="P1990" s="1">
        <v>27.034637</v>
      </c>
      <c r="Q1990" s="1">
        <v>27.053307</v>
      </c>
    </row>
    <row r="1991" spans="1:17">
      <c r="A1991" s="1991">
        <v>43246.347359114799</v>
      </c>
      <c r="B1991" s="1">
        <v>25.656623</v>
      </c>
      <c r="C1991" s="1">
        <v>26.020295999999998</v>
      </c>
      <c r="D1991" s="1">
        <v>28.032046999999999</v>
      </c>
      <c r="E1991" s="1">
        <v>28.003968</v>
      </c>
      <c r="F1991" s="1">
        <v>24.680406999999999</v>
      </c>
      <c r="G1991" s="1">
        <v>28.000952000000002</v>
      </c>
      <c r="H1991" s="1">
        <v>28.073304</v>
      </c>
      <c r="I1991" s="1">
        <v>27.985512</v>
      </c>
      <c r="J1991" s="1">
        <v>27.031162999999999</v>
      </c>
      <c r="K1991" s="1">
        <v>27.035539</v>
      </c>
      <c r="L1991" s="1">
        <v>27.002838000000001</v>
      </c>
      <c r="M1991" s="1">
        <v>27.023377</v>
      </c>
      <c r="N1991" s="1">
        <v>27.057946000000001</v>
      </c>
      <c r="O1991" s="1">
        <v>27.023523999999998</v>
      </c>
      <c r="P1991" s="1">
        <v>27.015443000000001</v>
      </c>
      <c r="Q1991" s="1">
        <v>27.050144</v>
      </c>
    </row>
    <row r="1992" spans="1:17">
      <c r="A1992" s="1992">
        <v>43246.3507849612</v>
      </c>
      <c r="B1992" s="1">
        <v>25.443012</v>
      </c>
      <c r="C1992" s="1">
        <v>26.014182000000002</v>
      </c>
      <c r="D1992" s="1">
        <v>28.08127</v>
      </c>
      <c r="E1992" s="1">
        <v>27.993839000000001</v>
      </c>
      <c r="F1992" s="1">
        <v>24.680734999999999</v>
      </c>
      <c r="G1992" s="1">
        <v>28.005344999999998</v>
      </c>
      <c r="H1992" s="1">
        <v>28.035029999999999</v>
      </c>
      <c r="I1992" s="1">
        <v>28.041931000000002</v>
      </c>
      <c r="J1992" s="1">
        <v>27.059552</v>
      </c>
      <c r="K1992" s="1">
        <v>27.015066000000001</v>
      </c>
      <c r="L1992" s="1">
        <v>26.990151999999998</v>
      </c>
      <c r="M1992" s="1">
        <v>26.992692000000002</v>
      </c>
      <c r="N1992" s="1">
        <v>27.038292999999999</v>
      </c>
      <c r="O1992" s="1">
        <v>27.021851999999999</v>
      </c>
      <c r="P1992" s="1">
        <v>27.004002</v>
      </c>
      <c r="Q1992" s="1">
        <v>27.041194000000001</v>
      </c>
    </row>
    <row r="1993" spans="1:17">
      <c r="A1993" s="1993">
        <v>43246.354280783999</v>
      </c>
      <c r="B1993" s="1">
        <v>25.474893000000002</v>
      </c>
      <c r="C1993" s="1">
        <v>25.996511999999999</v>
      </c>
      <c r="D1993" s="1">
        <v>28.068795999999999</v>
      </c>
      <c r="E1993" s="1">
        <v>28.044684</v>
      </c>
      <c r="F1993" s="1">
        <v>24.686209999999999</v>
      </c>
      <c r="G1993" s="1">
        <v>28.037897999999998</v>
      </c>
      <c r="H1993" s="1">
        <v>27.995543000000001</v>
      </c>
      <c r="I1993" s="1">
        <v>28.044143999999999</v>
      </c>
      <c r="J1993" s="1">
        <v>27.068338000000001</v>
      </c>
      <c r="K1993" s="1">
        <v>27.008969</v>
      </c>
      <c r="L1993" s="1">
        <v>27.034441000000001</v>
      </c>
      <c r="M1993" s="1">
        <v>27.03726</v>
      </c>
      <c r="N1993" s="1">
        <v>27.038080000000001</v>
      </c>
      <c r="O1993" s="1">
        <v>27.004428000000001</v>
      </c>
      <c r="P1993" s="1">
        <v>26.99438</v>
      </c>
      <c r="Q1993" s="1">
        <v>27.024377000000001</v>
      </c>
    </row>
    <row r="1994" spans="1:17">
      <c r="A1994" s="1994">
        <v>43246.357761031002</v>
      </c>
      <c r="B1994" s="1">
        <v>25.222729000000001</v>
      </c>
      <c r="C1994" s="1">
        <v>26.021394000000001</v>
      </c>
      <c r="D1994" s="1">
        <v>28.039406</v>
      </c>
      <c r="E1994" s="1">
        <v>28.042356999999999</v>
      </c>
      <c r="F1994" s="1">
        <v>24.697535999999999</v>
      </c>
      <c r="G1994" s="1">
        <v>28.032194</v>
      </c>
      <c r="H1994" s="1">
        <v>28.004885999999999</v>
      </c>
      <c r="I1994" s="1">
        <v>28.016541</v>
      </c>
      <c r="J1994" s="1">
        <v>27.06147</v>
      </c>
      <c r="K1994" s="1">
        <v>27.002953000000002</v>
      </c>
      <c r="L1994" s="1">
        <v>27.029163</v>
      </c>
      <c r="M1994" s="1">
        <v>27.053667999999998</v>
      </c>
      <c r="N1994" s="1">
        <v>27.017099000000002</v>
      </c>
      <c r="O1994" s="1">
        <v>27.003001999999999</v>
      </c>
      <c r="P1994" s="1">
        <v>27.030588999999999</v>
      </c>
      <c r="Q1994" s="1">
        <v>27.009903000000001</v>
      </c>
    </row>
    <row r="1995" spans="1:17">
      <c r="A1995" s="1995">
        <v>43246.361231466697</v>
      </c>
      <c r="B1995" s="1">
        <v>25.342582</v>
      </c>
      <c r="C1995" s="1">
        <v>26.038965999999999</v>
      </c>
      <c r="D1995" s="1">
        <v>28.020097</v>
      </c>
      <c r="E1995" s="1">
        <v>28.024768999999999</v>
      </c>
      <c r="F1995" s="1">
        <v>24.701125999999999</v>
      </c>
      <c r="G1995" s="1">
        <v>28.003149000000001</v>
      </c>
      <c r="H1995" s="1">
        <v>28.076008000000002</v>
      </c>
      <c r="I1995" s="1">
        <v>27.995773</v>
      </c>
      <c r="J1995" s="1">
        <v>27.051159999999999</v>
      </c>
      <c r="K1995" s="1">
        <v>27.033064</v>
      </c>
      <c r="L1995" s="1">
        <v>27.018574000000001</v>
      </c>
      <c r="M1995" s="1">
        <v>27.019967000000001</v>
      </c>
      <c r="N1995" s="1">
        <v>26.997150999999999</v>
      </c>
      <c r="O1995" s="1">
        <v>27.033359000000001</v>
      </c>
      <c r="P1995" s="1">
        <v>27.043931000000001</v>
      </c>
      <c r="Q1995" s="1">
        <v>27.00751</v>
      </c>
    </row>
    <row r="1996" spans="1:17">
      <c r="A1996" s="1996">
        <v>43246.364716783602</v>
      </c>
      <c r="B1996" s="1">
        <v>25.555914999999999</v>
      </c>
      <c r="C1996" s="1">
        <v>26.026246</v>
      </c>
      <c r="D1996" s="1">
        <v>27.990396</v>
      </c>
      <c r="E1996" s="1">
        <v>27.995657999999999</v>
      </c>
      <c r="F1996" s="1">
        <v>24.710387000000001</v>
      </c>
      <c r="G1996" s="1">
        <v>28.012885000000001</v>
      </c>
      <c r="H1996" s="1">
        <v>28.043192999999999</v>
      </c>
      <c r="I1996" s="1">
        <v>28.008967999999999</v>
      </c>
      <c r="J1996" s="1">
        <v>27.050160000000002</v>
      </c>
      <c r="K1996" s="1">
        <v>27.029982</v>
      </c>
      <c r="L1996" s="1">
        <v>27.004280999999999</v>
      </c>
      <c r="M1996" s="1">
        <v>26.99897</v>
      </c>
      <c r="N1996" s="1">
        <v>27.010034000000001</v>
      </c>
      <c r="O1996" s="1">
        <v>27.020902</v>
      </c>
      <c r="P1996" s="1">
        <v>27.039439999999999</v>
      </c>
      <c r="Q1996" s="1">
        <v>27.015934999999999</v>
      </c>
    </row>
    <row r="1997" spans="1:17">
      <c r="A1997" s="1997">
        <v>43246.3681471011</v>
      </c>
      <c r="B1997" s="1">
        <v>25.978809999999999</v>
      </c>
      <c r="C1997" s="1">
        <v>26.019705999999999</v>
      </c>
      <c r="D1997" s="1">
        <v>28.017524000000002</v>
      </c>
      <c r="E1997" s="1">
        <v>28.014049</v>
      </c>
      <c r="F1997" s="1">
        <v>24.713714</v>
      </c>
      <c r="G1997" s="1">
        <v>28.039324000000001</v>
      </c>
      <c r="H1997" s="1">
        <v>28.006803999999999</v>
      </c>
      <c r="I1997" s="1">
        <v>28.044816000000001</v>
      </c>
      <c r="J1997" s="1">
        <v>27.039619999999999</v>
      </c>
      <c r="K1997" s="1">
        <v>27.019344</v>
      </c>
      <c r="L1997" s="1">
        <v>27.021720999999999</v>
      </c>
      <c r="M1997" s="1">
        <v>27.016622999999999</v>
      </c>
      <c r="N1997" s="1">
        <v>27.042881999999999</v>
      </c>
      <c r="O1997" s="1">
        <v>27.004494000000001</v>
      </c>
      <c r="P1997" s="1">
        <v>27.029178999999999</v>
      </c>
      <c r="Q1997" s="1">
        <v>27.026883999999999</v>
      </c>
    </row>
    <row r="1998" spans="1:17">
      <c r="A1998" s="1998">
        <v>43246.371649821202</v>
      </c>
      <c r="B1998" s="1">
        <v>25.598958</v>
      </c>
      <c r="C1998" s="1">
        <v>26.009281000000001</v>
      </c>
      <c r="D1998" s="1">
        <v>28.076877</v>
      </c>
      <c r="E1998" s="1">
        <v>28.037061999999999</v>
      </c>
      <c r="F1998" s="1">
        <v>24.723991999999999</v>
      </c>
      <c r="G1998" s="1">
        <v>28.019507000000001</v>
      </c>
      <c r="H1998" s="1">
        <v>27.999362999999999</v>
      </c>
      <c r="I1998" s="1">
        <v>28.031013999999999</v>
      </c>
      <c r="J1998" s="1">
        <v>27.033408000000001</v>
      </c>
      <c r="K1998" s="1">
        <v>26.998543999999999</v>
      </c>
      <c r="L1998" s="1">
        <v>27.023</v>
      </c>
      <c r="M1998" s="1">
        <v>27.064207</v>
      </c>
      <c r="N1998" s="1">
        <v>27.031047999999998</v>
      </c>
      <c r="O1998" s="1">
        <v>27.003674</v>
      </c>
      <c r="P1998" s="1">
        <v>27.009526000000001</v>
      </c>
      <c r="Q1998" s="1">
        <v>27.010656999999998</v>
      </c>
    </row>
    <row r="1999" spans="1:17">
      <c r="A1999" s="1999">
        <v>43246.375080948499</v>
      </c>
      <c r="B1999" s="1">
        <v>25.586877999999999</v>
      </c>
      <c r="C1999" s="1">
        <v>26.008035</v>
      </c>
      <c r="D1999" s="1">
        <v>28.061091999999999</v>
      </c>
      <c r="E1999" s="1">
        <v>28.026933</v>
      </c>
      <c r="F1999" s="1">
        <v>24.722369</v>
      </c>
      <c r="G1999" s="1">
        <v>28.003640999999998</v>
      </c>
      <c r="H1999" s="1">
        <v>28.079418</v>
      </c>
      <c r="I1999" s="1">
        <v>28.020097</v>
      </c>
      <c r="J1999" s="1">
        <v>27.014886000000001</v>
      </c>
      <c r="K1999" s="1">
        <v>27.008690000000001</v>
      </c>
      <c r="L1999" s="1">
        <v>26.994610000000002</v>
      </c>
      <c r="M1999" s="1">
        <v>27.053127</v>
      </c>
      <c r="N1999" s="1">
        <v>27.025327000000001</v>
      </c>
      <c r="O1999" s="1">
        <v>27.032277000000001</v>
      </c>
      <c r="P1999" s="1">
        <v>27.006361999999999</v>
      </c>
      <c r="Q1999" s="1">
        <v>27.002593000000001</v>
      </c>
    </row>
    <row r="2000" spans="1:17">
      <c r="A2000" s="2000">
        <v>43246.378600569398</v>
      </c>
      <c r="B2000" s="1">
        <v>25.472106</v>
      </c>
      <c r="C2000" s="1">
        <v>26.003527999999999</v>
      </c>
      <c r="D2000" s="1">
        <v>28.050060999999999</v>
      </c>
      <c r="E2000" s="1">
        <v>28.010525000000001</v>
      </c>
      <c r="F2000" s="1">
        <v>24.741662000000002</v>
      </c>
      <c r="G2000" s="1">
        <v>28.007819999999999</v>
      </c>
      <c r="H2000" s="1">
        <v>28.059304999999998</v>
      </c>
      <c r="I2000" s="1">
        <v>27.991133999999999</v>
      </c>
      <c r="J2000" s="1">
        <v>26.991150999999999</v>
      </c>
      <c r="K2000" s="1">
        <v>27.023326999999998</v>
      </c>
      <c r="L2000" s="1">
        <v>27.006395000000001</v>
      </c>
      <c r="M2000" s="1">
        <v>27.017574</v>
      </c>
      <c r="N2000" s="1">
        <v>27.013131999999999</v>
      </c>
      <c r="O2000" s="1">
        <v>27.026015999999998</v>
      </c>
      <c r="P2000" s="1">
        <v>27.003247999999999</v>
      </c>
      <c r="Q2000" s="1">
        <v>27.016345000000001</v>
      </c>
    </row>
    <row r="2001" spans="1:17">
      <c r="A2001" s="2001">
        <v>43246.382085921599</v>
      </c>
      <c r="B2001" s="1">
        <v>25.501774000000001</v>
      </c>
      <c r="C2001" s="1">
        <v>26.02028</v>
      </c>
      <c r="D2001" s="1">
        <v>28.029751999999998</v>
      </c>
      <c r="E2001" s="1">
        <v>28.003657</v>
      </c>
      <c r="F2001" s="1">
        <v>24.743579</v>
      </c>
      <c r="G2001" s="1">
        <v>28.045504000000001</v>
      </c>
      <c r="H2001" s="1">
        <v>28.019933999999999</v>
      </c>
      <c r="I2001" s="1">
        <v>28.044848000000002</v>
      </c>
      <c r="J2001" s="1">
        <v>27.004608999999999</v>
      </c>
      <c r="K2001" s="1">
        <v>27.021459</v>
      </c>
      <c r="L2001" s="1">
        <v>27.015409999999999</v>
      </c>
      <c r="M2001" s="1">
        <v>27.002347</v>
      </c>
      <c r="N2001" s="1">
        <v>26.998477999999999</v>
      </c>
      <c r="O2001" s="1">
        <v>27.009067000000002</v>
      </c>
      <c r="P2001" s="1">
        <v>27.036359000000001</v>
      </c>
      <c r="Q2001" s="1">
        <v>27.062125999999999</v>
      </c>
    </row>
    <row r="2002" spans="1:17">
      <c r="A2002" s="2002">
        <v>43246.385514519003</v>
      </c>
      <c r="B2002" s="1">
        <v>25.887609000000001</v>
      </c>
      <c r="C2002" s="1">
        <v>26.019328999999999</v>
      </c>
      <c r="D2002" s="1">
        <v>28.011164000000001</v>
      </c>
      <c r="E2002" s="1">
        <v>28.044471000000001</v>
      </c>
      <c r="F2002" s="1">
        <v>24.744268000000002</v>
      </c>
      <c r="G2002" s="1">
        <v>28.035063000000001</v>
      </c>
      <c r="H2002" s="1">
        <v>27.993739999999999</v>
      </c>
      <c r="I2002" s="1">
        <v>28.049651000000001</v>
      </c>
      <c r="J2002" s="1">
        <v>27.014378000000001</v>
      </c>
      <c r="K2002" s="1">
        <v>27.019033</v>
      </c>
      <c r="L2002" s="1">
        <v>26.994199999999999</v>
      </c>
      <c r="M2002" s="1">
        <v>27.027605999999999</v>
      </c>
      <c r="N2002" s="1">
        <v>27.015263000000001</v>
      </c>
      <c r="O2002" s="1">
        <v>26.998577000000001</v>
      </c>
      <c r="P2002" s="1">
        <v>27.044422999999998</v>
      </c>
      <c r="Q2002" s="1">
        <v>27.059552</v>
      </c>
    </row>
    <row r="2003" spans="1:17">
      <c r="A2003" s="2003">
        <v>43246.3890178164</v>
      </c>
      <c r="B2003" s="1">
        <v>25.763428000000001</v>
      </c>
      <c r="C2003" s="1">
        <v>26.004346999999999</v>
      </c>
      <c r="D2003" s="1">
        <v>27.995477999999999</v>
      </c>
      <c r="E2003" s="1">
        <v>28.046061000000002</v>
      </c>
      <c r="F2003" s="1">
        <v>24.757052999999999</v>
      </c>
      <c r="G2003" s="1">
        <v>28.007574999999999</v>
      </c>
      <c r="H2003" s="1">
        <v>28.050077000000002</v>
      </c>
      <c r="I2003" s="1">
        <v>28.02731</v>
      </c>
      <c r="J2003" s="1">
        <v>27.003691</v>
      </c>
      <c r="K2003" s="1">
        <v>27.005853999999999</v>
      </c>
      <c r="L2003" s="1">
        <v>26.998149999999999</v>
      </c>
      <c r="M2003" s="1">
        <v>27.048931</v>
      </c>
      <c r="N2003" s="1">
        <v>27.050619000000001</v>
      </c>
      <c r="O2003" s="1">
        <v>27.027671000000002</v>
      </c>
      <c r="P2003" s="1">
        <v>27.03031</v>
      </c>
      <c r="Q2003" s="1">
        <v>27.046029000000001</v>
      </c>
    </row>
    <row r="2004" spans="1:17">
      <c r="A2004" s="2004">
        <v>43246.392500247101</v>
      </c>
      <c r="B2004" s="1">
        <v>25.448257000000002</v>
      </c>
      <c r="C2004" s="1">
        <v>26.005559999999999</v>
      </c>
      <c r="D2004" s="1">
        <v>28.056813999999999</v>
      </c>
      <c r="E2004" s="1">
        <v>28.012475999999999</v>
      </c>
      <c r="F2004" s="1">
        <v>24.769722999999999</v>
      </c>
      <c r="G2004" s="1">
        <v>27.990085000000001</v>
      </c>
      <c r="H2004" s="1">
        <v>28.032686000000002</v>
      </c>
      <c r="I2004" s="1">
        <v>28.002641000000001</v>
      </c>
      <c r="J2004" s="1">
        <v>26.998149999999999</v>
      </c>
      <c r="K2004" s="1">
        <v>27.022328000000002</v>
      </c>
      <c r="L2004" s="1">
        <v>27.022048999999999</v>
      </c>
      <c r="M2004" s="1">
        <v>27.041325000000001</v>
      </c>
      <c r="N2004" s="1">
        <v>27.038571000000001</v>
      </c>
      <c r="O2004" s="1">
        <v>27.040932000000002</v>
      </c>
      <c r="P2004" s="1">
        <v>27.012886000000002</v>
      </c>
      <c r="Q2004" s="1">
        <v>27.033768999999999</v>
      </c>
    </row>
    <row r="2005" spans="1:17">
      <c r="A2005" s="2005">
        <v>43246.395928244499</v>
      </c>
      <c r="B2005" s="1">
        <v>25.404689000000001</v>
      </c>
      <c r="C2005" s="1">
        <v>26.001412999999999</v>
      </c>
      <c r="D2005" s="1">
        <v>28.061648999999999</v>
      </c>
      <c r="E2005" s="1">
        <v>28.003346000000001</v>
      </c>
      <c r="F2005" s="1">
        <v>24.782705</v>
      </c>
      <c r="G2005" s="1">
        <v>28.033932</v>
      </c>
      <c r="H2005" s="1">
        <v>27.98997</v>
      </c>
      <c r="I2005" s="1">
        <v>28.004246999999999</v>
      </c>
      <c r="J2005" s="1">
        <v>27.016427</v>
      </c>
      <c r="K2005" s="1">
        <v>27.034407999999999</v>
      </c>
      <c r="L2005" s="1">
        <v>27.009018000000001</v>
      </c>
      <c r="M2005" s="1">
        <v>27.016935</v>
      </c>
      <c r="N2005" s="1">
        <v>27.026737000000001</v>
      </c>
      <c r="O2005" s="1">
        <v>27.021459</v>
      </c>
      <c r="P2005" s="1">
        <v>27.001757000000001</v>
      </c>
      <c r="Q2005" s="1">
        <v>27.012657000000001</v>
      </c>
    </row>
    <row r="2006" spans="1:17">
      <c r="A2006" s="2006">
        <v>43246.399427206597</v>
      </c>
      <c r="B2006" s="1">
        <v>25.525247</v>
      </c>
      <c r="C2006" s="1">
        <v>26.008133999999998</v>
      </c>
      <c r="D2006" s="1">
        <v>28.046963000000002</v>
      </c>
      <c r="E2006" s="1">
        <v>28.033211000000001</v>
      </c>
      <c r="F2006" s="1">
        <v>24.780214000000001</v>
      </c>
      <c r="G2006" s="1">
        <v>28.033424</v>
      </c>
      <c r="H2006" s="1">
        <v>28.016164</v>
      </c>
      <c r="I2006" s="1">
        <v>28.042849</v>
      </c>
      <c r="J2006" s="1">
        <v>27.026506999999999</v>
      </c>
      <c r="K2006" s="1">
        <v>27.029999</v>
      </c>
      <c r="L2006" s="1">
        <v>27.001642</v>
      </c>
      <c r="M2006" s="1">
        <v>26.994036000000001</v>
      </c>
      <c r="N2006" s="1">
        <v>27.016656000000001</v>
      </c>
      <c r="O2006" s="1">
        <v>27.022328000000002</v>
      </c>
      <c r="P2006" s="1">
        <v>27.025721000000001</v>
      </c>
      <c r="Q2006" s="1">
        <v>27.010591000000002</v>
      </c>
    </row>
    <row r="2007" spans="1:17">
      <c r="A2007" s="2007">
        <v>43246.402843794</v>
      </c>
      <c r="B2007" s="1">
        <v>25.512837999999999</v>
      </c>
      <c r="C2007" s="1">
        <v>26.014543</v>
      </c>
      <c r="D2007" s="1">
        <v>28.020097</v>
      </c>
      <c r="E2007" s="1">
        <v>28.044635</v>
      </c>
      <c r="F2007" s="1">
        <v>24.783213</v>
      </c>
      <c r="G2007" s="1">
        <v>28.013131000000001</v>
      </c>
      <c r="H2007" s="1">
        <v>28.071386</v>
      </c>
      <c r="I2007" s="1">
        <v>28.038079</v>
      </c>
      <c r="J2007" s="1">
        <v>27.024524</v>
      </c>
      <c r="K2007" s="1">
        <v>27.025770000000001</v>
      </c>
      <c r="L2007" s="1">
        <v>27.037849999999999</v>
      </c>
      <c r="M2007" s="1">
        <v>27.044357000000002</v>
      </c>
      <c r="N2007" s="1">
        <v>26.999331000000002</v>
      </c>
      <c r="O2007" s="1">
        <v>27.005362999999999</v>
      </c>
      <c r="P2007" s="1">
        <v>27.053799000000001</v>
      </c>
      <c r="Q2007" s="1">
        <v>26.998100999999998</v>
      </c>
    </row>
    <row r="2008" spans="1:17">
      <c r="A2008" s="2008">
        <v>43246.406333772102</v>
      </c>
      <c r="B2008" s="1">
        <v>25.460516999999999</v>
      </c>
      <c r="C2008" s="1">
        <v>25.999036</v>
      </c>
      <c r="D2008" s="1">
        <v>28.004493</v>
      </c>
      <c r="E2008" s="1">
        <v>28.018704</v>
      </c>
      <c r="F2008" s="1">
        <v>24.787098</v>
      </c>
      <c r="G2008" s="1">
        <v>27.993511000000002</v>
      </c>
      <c r="H2008" s="1">
        <v>28.031227000000001</v>
      </c>
      <c r="I2008" s="1">
        <v>28.015491999999998</v>
      </c>
      <c r="J2008" s="1">
        <v>27.026114</v>
      </c>
      <c r="K2008" s="1">
        <v>27.006689999999999</v>
      </c>
      <c r="L2008" s="1">
        <v>27.027065</v>
      </c>
      <c r="M2008" s="1">
        <v>27.042145000000001</v>
      </c>
      <c r="N2008" s="1">
        <v>27.021819000000001</v>
      </c>
      <c r="O2008" s="1">
        <v>27.008215</v>
      </c>
      <c r="P2008" s="1">
        <v>27.042325000000002</v>
      </c>
      <c r="Q2008" s="1">
        <v>27.011804000000001</v>
      </c>
    </row>
    <row r="2009" spans="1:17">
      <c r="A2009" s="2009">
        <v>43246.409808211203</v>
      </c>
      <c r="B2009" s="1">
        <v>25.462402000000001</v>
      </c>
      <c r="C2009" s="1">
        <v>26.034983</v>
      </c>
      <c r="D2009" s="1">
        <v>27.980267000000001</v>
      </c>
      <c r="E2009" s="1">
        <v>27.997427999999999</v>
      </c>
      <c r="F2009" s="1">
        <v>24.797802000000001</v>
      </c>
      <c r="G2009" s="1">
        <v>28.031293000000002</v>
      </c>
      <c r="H2009" s="1">
        <v>27.996822000000002</v>
      </c>
      <c r="I2009" s="1">
        <v>27.993511000000002</v>
      </c>
      <c r="J2009" s="1">
        <v>27.006543000000001</v>
      </c>
      <c r="K2009" s="1">
        <v>27.002379000000001</v>
      </c>
      <c r="L2009" s="1">
        <v>27.016492</v>
      </c>
      <c r="M2009" s="1">
        <v>27.027163000000002</v>
      </c>
      <c r="N2009" s="1">
        <v>27.052160000000001</v>
      </c>
      <c r="O2009" s="1">
        <v>27.034375000000001</v>
      </c>
      <c r="P2009" s="1">
        <v>27.031932999999999</v>
      </c>
      <c r="Q2009" s="1">
        <v>27.062306</v>
      </c>
    </row>
    <row r="2010" spans="1:17">
      <c r="A2010" s="2010">
        <v>43246.4132921173</v>
      </c>
      <c r="B2010" s="1">
        <v>25.473483000000002</v>
      </c>
      <c r="C2010" s="1">
        <v>26.03059</v>
      </c>
      <c r="D2010" s="1">
        <v>28.052371999999998</v>
      </c>
      <c r="E2010" s="1">
        <v>28.016918</v>
      </c>
      <c r="F2010" s="1">
        <v>24.802997999999999</v>
      </c>
      <c r="G2010" s="1">
        <v>28.027277000000002</v>
      </c>
      <c r="H2010" s="1">
        <v>28.008804000000001</v>
      </c>
      <c r="I2010" s="1">
        <v>28.036604000000001</v>
      </c>
      <c r="J2010" s="1">
        <v>27.001593</v>
      </c>
      <c r="K2010" s="1">
        <v>27.031358999999998</v>
      </c>
      <c r="L2010" s="1">
        <v>27.003969000000001</v>
      </c>
      <c r="M2010" s="1">
        <v>27.000494</v>
      </c>
      <c r="N2010" s="1">
        <v>27.041571000000001</v>
      </c>
      <c r="O2010" s="1">
        <v>27.018017</v>
      </c>
      <c r="P2010" s="1">
        <v>27.008264</v>
      </c>
      <c r="Q2010" s="1">
        <v>27.061060000000001</v>
      </c>
    </row>
    <row r="2011" spans="1:17">
      <c r="A2011" s="2011">
        <v>43246.416783873203</v>
      </c>
      <c r="B2011" s="1">
        <v>25.661670999999998</v>
      </c>
      <c r="C2011" s="1">
        <v>26.026524999999999</v>
      </c>
      <c r="D2011" s="1">
        <v>28.066517999999999</v>
      </c>
      <c r="E2011" s="1">
        <v>28.053453999999999</v>
      </c>
      <c r="F2011" s="1">
        <v>24.813406000000001</v>
      </c>
      <c r="G2011" s="1">
        <v>28.010984000000001</v>
      </c>
      <c r="H2011" s="1">
        <v>28.077369000000001</v>
      </c>
      <c r="I2011" s="1">
        <v>28.052060000000001</v>
      </c>
      <c r="J2011" s="1">
        <v>27.007707</v>
      </c>
      <c r="K2011" s="1">
        <v>27.040161000000001</v>
      </c>
      <c r="L2011" s="1">
        <v>27.021097999999999</v>
      </c>
      <c r="M2011" s="1">
        <v>27.008673999999999</v>
      </c>
      <c r="N2011" s="1">
        <v>27.030850999999998</v>
      </c>
      <c r="O2011" s="1">
        <v>27.007656999999998</v>
      </c>
      <c r="P2011" s="1">
        <v>27.005461</v>
      </c>
      <c r="Q2011" s="1">
        <v>27.052503999999999</v>
      </c>
    </row>
    <row r="2012" spans="1:17">
      <c r="A2012" s="2012">
        <v>43246.4202862112</v>
      </c>
      <c r="B2012" s="1">
        <v>25.675276</v>
      </c>
      <c r="C2012" s="1">
        <v>26.022114999999999</v>
      </c>
      <c r="D2012" s="1">
        <v>28.049077</v>
      </c>
      <c r="E2012" s="1">
        <v>28.046733</v>
      </c>
      <c r="F2012" s="1">
        <v>24.815913999999999</v>
      </c>
      <c r="G2012" s="1">
        <v>27.980775000000001</v>
      </c>
      <c r="H2012" s="1">
        <v>28.04316</v>
      </c>
      <c r="I2012" s="1">
        <v>28.027277000000002</v>
      </c>
      <c r="J2012" s="1">
        <v>27.028409</v>
      </c>
      <c r="K2012" s="1">
        <v>27.025539999999999</v>
      </c>
      <c r="L2012" s="1">
        <v>27.032933</v>
      </c>
      <c r="M2012" s="1">
        <v>27.068289</v>
      </c>
      <c r="N2012" s="1">
        <v>27.020492000000001</v>
      </c>
      <c r="O2012" s="1">
        <v>27.003903999999999</v>
      </c>
      <c r="P2012" s="1">
        <v>27.003691</v>
      </c>
      <c r="Q2012" s="1">
        <v>27.043194</v>
      </c>
    </row>
    <row r="2013" spans="1:17">
      <c r="A2013" s="2013">
        <v>43246.423680499502</v>
      </c>
      <c r="B2013" s="1">
        <v>25.62725</v>
      </c>
      <c r="C2013" s="1">
        <v>26.015968999999998</v>
      </c>
      <c r="D2013" s="1">
        <v>28.026261000000002</v>
      </c>
      <c r="E2013" s="1">
        <v>28.023425</v>
      </c>
      <c r="F2013" s="1">
        <v>24.826929</v>
      </c>
      <c r="G2013" s="1">
        <v>28.028441000000001</v>
      </c>
      <c r="H2013" s="1">
        <v>28.009542</v>
      </c>
      <c r="I2013" s="1">
        <v>28.012671999999998</v>
      </c>
      <c r="J2013" s="1">
        <v>27.029294</v>
      </c>
      <c r="K2013" s="1">
        <v>27.030113</v>
      </c>
      <c r="L2013" s="1">
        <v>27.005116999999998</v>
      </c>
      <c r="M2013" s="1">
        <v>27.059716000000002</v>
      </c>
      <c r="N2013" s="1">
        <v>27.005607999999999</v>
      </c>
      <c r="O2013" s="1">
        <v>27.036227</v>
      </c>
      <c r="P2013" s="1">
        <v>27.055126999999999</v>
      </c>
      <c r="Q2013" s="1">
        <v>27.030588999999999</v>
      </c>
    </row>
    <row r="2014" spans="1:17">
      <c r="A2014" s="2014">
        <v>43246.427198801997</v>
      </c>
      <c r="B2014" s="1">
        <v>25.696190999999999</v>
      </c>
      <c r="C2014" s="1">
        <v>26.008756999999999</v>
      </c>
      <c r="D2014" s="1">
        <v>28.017885</v>
      </c>
      <c r="E2014" s="1">
        <v>28.003541999999999</v>
      </c>
      <c r="F2014" s="1">
        <v>24.827109</v>
      </c>
      <c r="G2014" s="1">
        <v>28.028013999999999</v>
      </c>
      <c r="H2014" s="1">
        <v>27.986446000000001</v>
      </c>
      <c r="I2014" s="1">
        <v>27.995379</v>
      </c>
      <c r="J2014" s="1">
        <v>27.017590999999999</v>
      </c>
      <c r="K2014" s="1">
        <v>27.020524999999999</v>
      </c>
      <c r="L2014" s="1">
        <v>27.007525999999999</v>
      </c>
      <c r="M2014" s="1">
        <v>27.029637999999998</v>
      </c>
      <c r="N2014" s="1">
        <v>26.999396000000001</v>
      </c>
      <c r="O2014" s="1">
        <v>27.022721000000001</v>
      </c>
      <c r="P2014" s="1">
        <v>27.065632999999998</v>
      </c>
      <c r="Q2014" s="1">
        <v>27.00769</v>
      </c>
    </row>
    <row r="2015" spans="1:17">
      <c r="A2015" s="2015">
        <v>43246.430649181297</v>
      </c>
      <c r="B2015" s="1">
        <v>25.743759000000001</v>
      </c>
      <c r="C2015" s="1">
        <v>25.997855999999999</v>
      </c>
      <c r="D2015" s="1">
        <v>27.993216</v>
      </c>
      <c r="E2015" s="1">
        <v>28.005410999999999</v>
      </c>
      <c r="F2015" s="1">
        <v>24.840485000000001</v>
      </c>
      <c r="G2015" s="1">
        <v>28.006492999999999</v>
      </c>
      <c r="H2015" s="1">
        <v>28.064698</v>
      </c>
      <c r="I2015" s="1">
        <v>28.050879999999999</v>
      </c>
      <c r="J2015" s="1">
        <v>27.008673999999999</v>
      </c>
      <c r="K2015" s="1">
        <v>26.997429</v>
      </c>
      <c r="L2015" s="1">
        <v>27.023458999999999</v>
      </c>
      <c r="M2015" s="1">
        <v>27.010853999999998</v>
      </c>
      <c r="N2015" s="1">
        <v>27.044521</v>
      </c>
      <c r="O2015" s="1">
        <v>27.010788000000002</v>
      </c>
      <c r="P2015" s="1">
        <v>27.050881</v>
      </c>
      <c r="Q2015" s="1">
        <v>27.000707999999999</v>
      </c>
    </row>
    <row r="2016" spans="1:17">
      <c r="A2016" s="2016">
        <v>43246.434124307503</v>
      </c>
      <c r="B2016" s="1">
        <v>25.943732000000001</v>
      </c>
      <c r="C2016" s="1">
        <v>26.028245999999999</v>
      </c>
      <c r="D2016" s="1">
        <v>28.032309000000001</v>
      </c>
      <c r="E2016" s="1">
        <v>28.048929999999999</v>
      </c>
      <c r="F2016" s="1">
        <v>24.846761999999998</v>
      </c>
      <c r="G2016" s="1">
        <v>28.001083999999999</v>
      </c>
      <c r="H2016" s="1">
        <v>28.068861999999999</v>
      </c>
      <c r="I2016" s="1">
        <v>28.057518999999999</v>
      </c>
      <c r="J2016" s="1">
        <v>26.996020000000001</v>
      </c>
      <c r="K2016" s="1">
        <v>27.004591999999999</v>
      </c>
      <c r="L2016" s="1">
        <v>27.032620999999999</v>
      </c>
      <c r="M2016" s="1">
        <v>26.998740999999999</v>
      </c>
      <c r="N2016" s="1">
        <v>27.047898</v>
      </c>
      <c r="O2016" s="1">
        <v>27.007280000000002</v>
      </c>
      <c r="P2016" s="1">
        <v>27.042553999999999</v>
      </c>
      <c r="Q2016" s="1">
        <v>27.008444000000001</v>
      </c>
    </row>
    <row r="2017" spans="1:17">
      <c r="A2017" s="2017">
        <v>43246.437632189904</v>
      </c>
      <c r="B2017" s="1">
        <v>25.883150000000001</v>
      </c>
      <c r="C2017" s="1">
        <v>26.026771</v>
      </c>
      <c r="D2017" s="1">
        <v>28.062681999999999</v>
      </c>
      <c r="E2017" s="1">
        <v>28.056355</v>
      </c>
      <c r="F2017" s="1">
        <v>24.847024999999999</v>
      </c>
      <c r="G2017" s="1">
        <v>28.041602999999999</v>
      </c>
      <c r="H2017" s="1">
        <v>28.017081999999998</v>
      </c>
      <c r="I2017" s="1">
        <v>28.034948</v>
      </c>
      <c r="J2017" s="1">
        <v>27.013739000000001</v>
      </c>
      <c r="K2017" s="1">
        <v>27.010296</v>
      </c>
      <c r="L2017" s="1">
        <v>27.019279000000001</v>
      </c>
      <c r="M2017" s="1">
        <v>27.063535000000002</v>
      </c>
      <c r="N2017" s="1">
        <v>27.049537000000001</v>
      </c>
      <c r="O2017" s="1">
        <v>27.01859</v>
      </c>
      <c r="P2017" s="1">
        <v>27.016525000000001</v>
      </c>
      <c r="Q2017" s="1">
        <v>27.016296000000001</v>
      </c>
    </row>
    <row r="2018" spans="1:17">
      <c r="A2018" s="2018">
        <v>43246.441113284003</v>
      </c>
      <c r="B2018" s="1">
        <v>25.766165999999998</v>
      </c>
      <c r="C2018" s="1">
        <v>26.025295</v>
      </c>
      <c r="D2018" s="1">
        <v>28.059781000000001</v>
      </c>
      <c r="E2018" s="1">
        <v>28.025456999999999</v>
      </c>
      <c r="F2018" s="1">
        <v>24.862908000000001</v>
      </c>
      <c r="G2018" s="1">
        <v>28.033653000000001</v>
      </c>
      <c r="H2018" s="1">
        <v>27.988838999999999</v>
      </c>
      <c r="I2018" s="1">
        <v>28.000558999999999</v>
      </c>
      <c r="J2018" s="1">
        <v>27.031621000000001</v>
      </c>
      <c r="K2018" s="1">
        <v>27.013804</v>
      </c>
      <c r="L2018" s="1">
        <v>27.007608000000001</v>
      </c>
      <c r="M2018" s="1">
        <v>27.054946000000001</v>
      </c>
      <c r="N2018" s="1">
        <v>27.025573000000001</v>
      </c>
      <c r="O2018" s="1">
        <v>27.060977999999999</v>
      </c>
      <c r="P2018" s="1">
        <v>27.015951000000001</v>
      </c>
      <c r="Q2018" s="1">
        <v>27.016196999999998</v>
      </c>
    </row>
    <row r="2019" spans="1:17">
      <c r="A2019" s="2019">
        <v>43246.444538093303</v>
      </c>
      <c r="B2019" s="1">
        <v>25.415293999999999</v>
      </c>
      <c r="C2019" s="1">
        <v>26.022508999999999</v>
      </c>
      <c r="D2019" s="1">
        <v>28.039356999999999</v>
      </c>
      <c r="E2019" s="1">
        <v>28.011393999999999</v>
      </c>
      <c r="F2019" s="1">
        <v>24.863890999999999</v>
      </c>
      <c r="G2019" s="1">
        <v>28.011312</v>
      </c>
      <c r="H2019" s="1">
        <v>28.043552999999999</v>
      </c>
      <c r="I2019" s="1">
        <v>27.999345999999999</v>
      </c>
      <c r="J2019" s="1">
        <v>27.030571999999999</v>
      </c>
      <c r="K2019" s="1">
        <v>27.002658</v>
      </c>
      <c r="L2019" s="1">
        <v>27.006035000000001</v>
      </c>
      <c r="M2019" s="1">
        <v>27.028096999999999</v>
      </c>
      <c r="N2019" s="1">
        <v>27.006443999999998</v>
      </c>
      <c r="O2019" s="1">
        <v>27.055486999999999</v>
      </c>
      <c r="P2019" s="1">
        <v>26.998412999999999</v>
      </c>
      <c r="Q2019" s="1">
        <v>27.002248000000002</v>
      </c>
    </row>
    <row r="2020" spans="1:17">
      <c r="A2020" s="2020">
        <v>43246.448032806598</v>
      </c>
      <c r="B2020" s="1">
        <v>25.505134000000002</v>
      </c>
      <c r="C2020" s="1">
        <v>26.007805999999999</v>
      </c>
      <c r="D2020" s="1">
        <v>28.019621999999998</v>
      </c>
      <c r="E2020" s="1">
        <v>27.992954000000001</v>
      </c>
      <c r="F2020" s="1">
        <v>24.865006000000001</v>
      </c>
      <c r="G2020" s="1">
        <v>27.988085000000002</v>
      </c>
      <c r="H2020" s="1">
        <v>28.068418999999999</v>
      </c>
      <c r="I2020" s="1">
        <v>28.050028000000001</v>
      </c>
      <c r="J2020" s="1">
        <v>27.020147999999999</v>
      </c>
      <c r="K2020" s="1">
        <v>27.001919999999998</v>
      </c>
      <c r="L2020" s="1">
        <v>27.033128999999999</v>
      </c>
      <c r="M2020" s="1">
        <v>27.005034999999999</v>
      </c>
      <c r="N2020" s="1">
        <v>26.999936999999999</v>
      </c>
      <c r="O2020" s="1">
        <v>27.033638</v>
      </c>
      <c r="P2020" s="1">
        <v>27.008165999999999</v>
      </c>
      <c r="Q2020" s="1">
        <v>27.000198999999999</v>
      </c>
    </row>
    <row r="2021" spans="1:17">
      <c r="A2021" s="2021">
        <v>43246.451520466297</v>
      </c>
      <c r="B2021" s="1">
        <v>25.852253000000001</v>
      </c>
      <c r="C2021" s="1">
        <v>26.000577</v>
      </c>
      <c r="D2021" s="1">
        <v>28.003772000000001</v>
      </c>
      <c r="E2021" s="1">
        <v>28.048504000000001</v>
      </c>
      <c r="F2021" s="1">
        <v>24.871988999999999</v>
      </c>
      <c r="G2021" s="1">
        <v>28.032226999999999</v>
      </c>
      <c r="H2021" s="1">
        <v>28.025867000000002</v>
      </c>
      <c r="I2021" s="1">
        <v>28.054634</v>
      </c>
      <c r="J2021" s="1">
        <v>27.011952000000001</v>
      </c>
      <c r="K2021" s="1">
        <v>27.024508000000001</v>
      </c>
      <c r="L2021" s="1">
        <v>27.005624999999998</v>
      </c>
      <c r="M2021" s="1">
        <v>26.99661</v>
      </c>
      <c r="N2021" s="1">
        <v>27.017164000000001</v>
      </c>
      <c r="O2021" s="1">
        <v>27.040013999999999</v>
      </c>
      <c r="P2021" s="1">
        <v>27.059633999999999</v>
      </c>
      <c r="Q2021" s="1">
        <v>27.034030999999999</v>
      </c>
    </row>
    <row r="2022" spans="1:17">
      <c r="A2022" s="2022">
        <v>43246.454950615902</v>
      </c>
      <c r="B2022" s="1">
        <v>25.860071000000001</v>
      </c>
      <c r="C2022" s="1">
        <v>26.008593000000001</v>
      </c>
      <c r="D2022" s="1">
        <v>28.002067</v>
      </c>
      <c r="E2022" s="1">
        <v>28.053322999999999</v>
      </c>
      <c r="F2022" s="1">
        <v>24.878561000000001</v>
      </c>
      <c r="G2022" s="1">
        <v>28.046028</v>
      </c>
      <c r="H2022" s="1">
        <v>27.98743</v>
      </c>
      <c r="I2022" s="1">
        <v>28.022441000000001</v>
      </c>
      <c r="J2022" s="1">
        <v>27.004543000000002</v>
      </c>
      <c r="K2022" s="1">
        <v>27.017509</v>
      </c>
      <c r="L2022" s="1">
        <v>26.995609999999999</v>
      </c>
      <c r="M2022" s="1">
        <v>27.036767999999999</v>
      </c>
      <c r="N2022" s="1">
        <v>27.026441999999999</v>
      </c>
      <c r="O2022" s="1">
        <v>27.022933999999999</v>
      </c>
      <c r="P2022" s="1">
        <v>27.060945</v>
      </c>
      <c r="Q2022" s="1">
        <v>27.050373</v>
      </c>
    </row>
    <row r="2023" spans="1:17">
      <c r="A2023" s="2023">
        <v>43246.4584399007</v>
      </c>
      <c r="B2023" s="1">
        <v>25.691372000000001</v>
      </c>
      <c r="C2023" s="1">
        <v>26.006118000000001</v>
      </c>
      <c r="D2023" s="1">
        <v>28.077369000000001</v>
      </c>
      <c r="E2023" s="1">
        <v>28.040669000000001</v>
      </c>
      <c r="F2023" s="1">
        <v>24.880807000000001</v>
      </c>
      <c r="G2023" s="1">
        <v>28.025801999999999</v>
      </c>
      <c r="H2023" s="1">
        <v>28.032440000000001</v>
      </c>
      <c r="I2023" s="1">
        <v>27.989609999999999</v>
      </c>
      <c r="J2023" s="1">
        <v>27.003641999999999</v>
      </c>
      <c r="K2023" s="1">
        <v>27.009969000000002</v>
      </c>
      <c r="L2023" s="1">
        <v>27.028507000000001</v>
      </c>
      <c r="M2023" s="1">
        <v>27.025983</v>
      </c>
      <c r="N2023" s="1">
        <v>27.018163999999999</v>
      </c>
      <c r="O2023" s="1">
        <v>27.015754999999999</v>
      </c>
      <c r="P2023" s="1">
        <v>27.04562</v>
      </c>
      <c r="Q2023" s="1">
        <v>27.029605</v>
      </c>
    </row>
    <row r="2024" spans="1:17">
      <c r="A2024" s="2024">
        <v>43246.461934344399</v>
      </c>
      <c r="B2024" s="1">
        <v>25.364989000000001</v>
      </c>
      <c r="C2024" s="1">
        <v>26.007543999999999</v>
      </c>
      <c r="D2024" s="1">
        <v>28.055257000000001</v>
      </c>
      <c r="E2024" s="1">
        <v>28.010361</v>
      </c>
      <c r="F2024" s="1">
        <v>24.883758</v>
      </c>
      <c r="G2024" s="1">
        <v>27.998297000000001</v>
      </c>
      <c r="H2024" s="1">
        <v>28.071206</v>
      </c>
      <c r="I2024" s="1">
        <v>28.011196999999999</v>
      </c>
      <c r="J2024" s="1">
        <v>27.044143999999999</v>
      </c>
      <c r="K2024" s="1">
        <v>27.009575000000002</v>
      </c>
      <c r="L2024" s="1">
        <v>27.034998000000002</v>
      </c>
      <c r="M2024" s="1">
        <v>27.004182</v>
      </c>
      <c r="N2024" s="1">
        <v>27.005051000000002</v>
      </c>
      <c r="O2024" s="1">
        <v>27.003575999999999</v>
      </c>
      <c r="P2024" s="1">
        <v>27.044029999999999</v>
      </c>
      <c r="Q2024" s="1">
        <v>27.020606999999998</v>
      </c>
    </row>
    <row r="2025" spans="1:17">
      <c r="A2025" s="2025">
        <v>43246.465356731002</v>
      </c>
      <c r="B2025" s="1">
        <v>25.458272000000001</v>
      </c>
      <c r="C2025" s="1">
        <v>26.011150000000001</v>
      </c>
      <c r="D2025" s="1">
        <v>28.037849000000001</v>
      </c>
      <c r="E2025" s="1">
        <v>27.984511999999999</v>
      </c>
      <c r="F2025" s="1">
        <v>24.896166000000001</v>
      </c>
      <c r="G2025" s="1">
        <v>28.028981999999999</v>
      </c>
      <c r="H2025" s="1">
        <v>28.028146</v>
      </c>
      <c r="I2025" s="1">
        <v>28.059584000000001</v>
      </c>
      <c r="J2025" s="1">
        <v>27.060535999999999</v>
      </c>
      <c r="K2025" s="1">
        <v>27.024097999999999</v>
      </c>
      <c r="L2025" s="1">
        <v>27.011132</v>
      </c>
      <c r="M2025" s="1">
        <v>26.990905999999999</v>
      </c>
      <c r="N2025" s="1">
        <v>27.016164</v>
      </c>
      <c r="O2025" s="1">
        <v>27.011657</v>
      </c>
      <c r="P2025" s="1">
        <v>27.018360999999999</v>
      </c>
      <c r="Q2025" s="1">
        <v>27.010428000000001</v>
      </c>
    </row>
    <row r="2026" spans="1:17">
      <c r="A2026" s="2026">
        <v>43246.468855173203</v>
      </c>
      <c r="B2026" s="1">
        <v>25.856285</v>
      </c>
      <c r="C2026" s="1">
        <v>26.013182</v>
      </c>
      <c r="D2026" s="1">
        <v>28.018982999999999</v>
      </c>
      <c r="E2026" s="1">
        <v>28.037669000000001</v>
      </c>
      <c r="F2026" s="1">
        <v>24.898492999999998</v>
      </c>
      <c r="G2026" s="1">
        <v>28.045798999999999</v>
      </c>
      <c r="H2026" s="1">
        <v>27.99297</v>
      </c>
      <c r="I2026" s="1">
        <v>28.052634000000001</v>
      </c>
      <c r="J2026" s="1">
        <v>27.045701999999999</v>
      </c>
      <c r="K2026" s="1">
        <v>27.025852</v>
      </c>
      <c r="L2026" s="1">
        <v>26.995215999999999</v>
      </c>
      <c r="M2026" s="1">
        <v>27.067043000000002</v>
      </c>
      <c r="N2026" s="1">
        <v>27.046849000000002</v>
      </c>
      <c r="O2026" s="1">
        <v>27.007625000000001</v>
      </c>
      <c r="P2026" s="1">
        <v>27.018115000000002</v>
      </c>
      <c r="Q2026" s="1">
        <v>26.998708000000001</v>
      </c>
    </row>
    <row r="2027" spans="1:17">
      <c r="A2027" s="2027">
        <v>43246.472350828597</v>
      </c>
      <c r="B2027" s="1">
        <v>25.813569000000001</v>
      </c>
      <c r="C2027" s="1">
        <v>26.008478</v>
      </c>
      <c r="D2027" s="1">
        <v>28.000820999999998</v>
      </c>
      <c r="E2027" s="1">
        <v>28.041782999999999</v>
      </c>
      <c r="F2027" s="1">
        <v>24.90841</v>
      </c>
      <c r="G2027" s="1">
        <v>28.026883000000002</v>
      </c>
      <c r="H2027" s="1">
        <v>28.016590000000001</v>
      </c>
      <c r="I2027" s="1">
        <v>28.013459000000001</v>
      </c>
      <c r="J2027" s="1">
        <v>27.058371999999999</v>
      </c>
      <c r="K2027" s="1">
        <v>27.013116</v>
      </c>
      <c r="L2027" s="1">
        <v>27.010066999999999</v>
      </c>
      <c r="M2027" s="1">
        <v>27.047439000000001</v>
      </c>
      <c r="N2027" s="1">
        <v>27.046849000000002</v>
      </c>
      <c r="O2027" s="1">
        <v>26.999724000000001</v>
      </c>
      <c r="P2027" s="1">
        <v>26.999806</v>
      </c>
      <c r="Q2027" s="1">
        <v>27.030622000000001</v>
      </c>
    </row>
    <row r="2028" spans="1:17">
      <c r="A2028" s="2028">
        <v>43246.475840210602</v>
      </c>
      <c r="B2028" s="1">
        <v>25.916571999999999</v>
      </c>
      <c r="C2028" s="1">
        <v>26.001380000000001</v>
      </c>
      <c r="D2028" s="1">
        <v>28.026703000000001</v>
      </c>
      <c r="E2028" s="1">
        <v>28.019196000000001</v>
      </c>
      <c r="F2028" s="1">
        <v>24.906869</v>
      </c>
      <c r="G2028" s="1">
        <v>28.002116000000001</v>
      </c>
      <c r="H2028" s="1">
        <v>28.076450999999999</v>
      </c>
      <c r="I2028" s="1">
        <v>27.993199000000001</v>
      </c>
      <c r="J2028" s="1">
        <v>27.060027999999999</v>
      </c>
      <c r="K2028" s="1">
        <v>27.008804999999999</v>
      </c>
      <c r="L2028" s="1">
        <v>27.028081</v>
      </c>
      <c r="M2028" s="1">
        <v>27.023147000000002</v>
      </c>
      <c r="N2028" s="1">
        <v>27.041882000000001</v>
      </c>
      <c r="O2028" s="1">
        <v>27.035260000000001</v>
      </c>
      <c r="P2028" s="1">
        <v>27.016296000000001</v>
      </c>
      <c r="Q2028" s="1">
        <v>27.052520000000001</v>
      </c>
    </row>
    <row r="2029" spans="1:17">
      <c r="A2029" s="2029">
        <v>43246.4792868</v>
      </c>
      <c r="B2029" s="1">
        <v>25.722073000000002</v>
      </c>
      <c r="C2029" s="1">
        <v>26.014969000000001</v>
      </c>
      <c r="D2029" s="1">
        <v>28.058388000000001</v>
      </c>
      <c r="E2029" s="1">
        <v>28.002313000000001</v>
      </c>
      <c r="F2029" s="1">
        <v>24.907771</v>
      </c>
      <c r="G2029" s="1">
        <v>28.004165</v>
      </c>
      <c r="H2029" s="1">
        <v>28.044881</v>
      </c>
      <c r="I2029" s="1">
        <v>28.021245</v>
      </c>
      <c r="J2029" s="1">
        <v>27.034621000000001</v>
      </c>
      <c r="K2029" s="1">
        <v>27.030638</v>
      </c>
      <c r="L2029" s="1">
        <v>27.015098999999999</v>
      </c>
      <c r="M2029" s="1">
        <v>27.011509</v>
      </c>
      <c r="N2029" s="1">
        <v>27.020049</v>
      </c>
      <c r="O2029" s="1">
        <v>27.054290999999999</v>
      </c>
      <c r="P2029" s="1">
        <v>27.038916</v>
      </c>
      <c r="Q2029" s="1">
        <v>27.046308</v>
      </c>
    </row>
    <row r="2030" spans="1:17">
      <c r="A2030" s="2030">
        <v>43246.482716604303</v>
      </c>
      <c r="B2030" s="1">
        <v>25.509723999999999</v>
      </c>
      <c r="C2030" s="1">
        <v>26.023902</v>
      </c>
      <c r="D2030" s="1">
        <v>28.042815999999998</v>
      </c>
      <c r="E2030" s="1">
        <v>28.010065999999998</v>
      </c>
      <c r="F2030" s="1">
        <v>24.928915</v>
      </c>
      <c r="G2030" s="1">
        <v>28.035620000000002</v>
      </c>
      <c r="H2030" s="1">
        <v>28.012409999999999</v>
      </c>
      <c r="I2030" s="1">
        <v>28.055797999999999</v>
      </c>
      <c r="J2030" s="1">
        <v>27.028130000000001</v>
      </c>
      <c r="K2030" s="1">
        <v>27.019639000000002</v>
      </c>
      <c r="L2030" s="1">
        <v>27.001773</v>
      </c>
      <c r="M2030" s="1">
        <v>26.990200999999999</v>
      </c>
      <c r="N2030" s="1">
        <v>27.011296000000002</v>
      </c>
      <c r="O2030" s="1">
        <v>27.033064</v>
      </c>
      <c r="P2030" s="1">
        <v>27.033424</v>
      </c>
      <c r="Q2030" s="1">
        <v>27.043652999999999</v>
      </c>
    </row>
    <row r="2031" spans="1:17">
      <c r="A2031" s="2031">
        <v>43246.486201467204</v>
      </c>
      <c r="B2031" s="1">
        <v>25.929029</v>
      </c>
      <c r="C2031" s="1">
        <v>26.018820999999999</v>
      </c>
      <c r="D2031" s="1">
        <v>28.035964</v>
      </c>
      <c r="E2031" s="1">
        <v>28.053978000000001</v>
      </c>
      <c r="F2031" s="1">
        <v>24.942945999999999</v>
      </c>
      <c r="G2031" s="1">
        <v>28.028013999999999</v>
      </c>
      <c r="H2031" s="1">
        <v>27.990265000000001</v>
      </c>
      <c r="I2031" s="1">
        <v>28.048470999999999</v>
      </c>
      <c r="J2031" s="1">
        <v>27.013722000000001</v>
      </c>
      <c r="K2031" s="1">
        <v>27.013476000000001</v>
      </c>
      <c r="L2031" s="1">
        <v>27.018540999999999</v>
      </c>
      <c r="M2031" s="1">
        <v>27.071272</v>
      </c>
      <c r="N2031" s="1">
        <v>27.001526999999999</v>
      </c>
      <c r="O2031" s="1">
        <v>27.035834000000001</v>
      </c>
      <c r="P2031" s="1">
        <v>27.018017</v>
      </c>
      <c r="Q2031" s="1">
        <v>27.021819000000001</v>
      </c>
    </row>
    <row r="2032" spans="1:17">
      <c r="A2032" s="2032">
        <v>43246.489681450897</v>
      </c>
      <c r="B2032" s="1">
        <v>26.099974</v>
      </c>
      <c r="C2032" s="1">
        <v>26.011543</v>
      </c>
      <c r="D2032" s="1">
        <v>28.006181000000002</v>
      </c>
      <c r="E2032" s="1">
        <v>28.051995000000002</v>
      </c>
      <c r="F2032" s="1">
        <v>24.944389000000001</v>
      </c>
      <c r="G2032" s="1">
        <v>28.011230000000001</v>
      </c>
      <c r="H2032" s="1">
        <v>28.063714999999998</v>
      </c>
      <c r="I2032" s="1">
        <v>28.016048999999999</v>
      </c>
      <c r="J2032" s="1">
        <v>27.008526</v>
      </c>
      <c r="K2032" s="1">
        <v>27.003050999999999</v>
      </c>
      <c r="L2032" s="1">
        <v>27.012362</v>
      </c>
      <c r="M2032" s="1">
        <v>27.079008999999999</v>
      </c>
      <c r="N2032" s="1">
        <v>27.006132999999998</v>
      </c>
      <c r="O2032" s="1">
        <v>27.024916999999999</v>
      </c>
      <c r="P2032" s="1">
        <v>27.018115000000002</v>
      </c>
      <c r="Q2032" s="1">
        <v>27.024474999999999</v>
      </c>
    </row>
    <row r="2033" spans="1:17">
      <c r="A2033" s="2033">
        <v>43246.493153387702</v>
      </c>
      <c r="B2033" s="1">
        <v>26.098122</v>
      </c>
      <c r="C2033" s="1">
        <v>26.004069000000001</v>
      </c>
      <c r="D2033" s="1">
        <v>28.000264000000001</v>
      </c>
      <c r="E2033" s="1">
        <v>28.029342</v>
      </c>
      <c r="F2033" s="1">
        <v>24.942733</v>
      </c>
      <c r="G2033" s="1">
        <v>27.993675</v>
      </c>
      <c r="H2033" s="1">
        <v>28.064633000000001</v>
      </c>
      <c r="I2033" s="1">
        <v>27.998625000000001</v>
      </c>
      <c r="J2033" s="1">
        <v>27.004494000000001</v>
      </c>
      <c r="K2033" s="1">
        <v>27.021523999999999</v>
      </c>
      <c r="L2033" s="1">
        <v>26.997281999999998</v>
      </c>
      <c r="M2033" s="1">
        <v>27.052996</v>
      </c>
      <c r="N2033" s="1">
        <v>27.037555000000001</v>
      </c>
      <c r="O2033" s="1">
        <v>27.013427</v>
      </c>
      <c r="P2033" s="1">
        <v>27.000871</v>
      </c>
      <c r="Q2033" s="1">
        <v>27.017968</v>
      </c>
    </row>
    <row r="2034" spans="1:17">
      <c r="A2034" s="2034">
        <v>43246.496653438298</v>
      </c>
      <c r="B2034" s="1">
        <v>25.726465999999999</v>
      </c>
      <c r="C2034" s="1">
        <v>26.008641999999998</v>
      </c>
      <c r="D2034" s="1">
        <v>28.029539</v>
      </c>
      <c r="E2034" s="1">
        <v>28.003083</v>
      </c>
      <c r="F2034" s="1">
        <v>24.958403000000001</v>
      </c>
      <c r="G2034" s="1">
        <v>28.031063</v>
      </c>
      <c r="H2034" s="1">
        <v>28.015802999999998</v>
      </c>
      <c r="I2034" s="1">
        <v>28.019835</v>
      </c>
      <c r="J2034" s="1">
        <v>27.022262000000001</v>
      </c>
      <c r="K2034" s="1">
        <v>27.031769000000001</v>
      </c>
      <c r="L2034" s="1">
        <v>27.010051000000001</v>
      </c>
      <c r="M2034" s="1">
        <v>27.019836000000002</v>
      </c>
      <c r="N2034" s="1">
        <v>27.022967000000001</v>
      </c>
      <c r="O2034" s="1">
        <v>27.007608000000001</v>
      </c>
      <c r="P2034" s="1">
        <v>27.007625000000001</v>
      </c>
      <c r="Q2034" s="1">
        <v>27.004379</v>
      </c>
    </row>
    <row r="2035" spans="1:17">
      <c r="A2035" s="2035">
        <v>43246.500087777698</v>
      </c>
      <c r="B2035" s="1">
        <v>25.588861000000001</v>
      </c>
      <c r="C2035" s="1">
        <v>26.008216000000001</v>
      </c>
      <c r="D2035" s="1">
        <v>28.046963000000002</v>
      </c>
      <c r="E2035" s="1">
        <v>27.989069000000001</v>
      </c>
      <c r="F2035" s="1">
        <v>24.968385999999999</v>
      </c>
      <c r="G2035" s="1">
        <v>28.036242999999999</v>
      </c>
      <c r="H2035" s="1">
        <v>28.011771</v>
      </c>
      <c r="I2035" s="1">
        <v>28.054715999999999</v>
      </c>
      <c r="J2035" s="1">
        <v>27.011575000000001</v>
      </c>
      <c r="K2035" s="1">
        <v>27.021868999999999</v>
      </c>
      <c r="L2035" s="1">
        <v>27.008264</v>
      </c>
      <c r="M2035" s="1">
        <v>26.983381999999999</v>
      </c>
      <c r="N2035" s="1">
        <v>27.022328000000002</v>
      </c>
      <c r="O2035" s="1">
        <v>27.006494</v>
      </c>
      <c r="P2035" s="1">
        <v>27.013821</v>
      </c>
      <c r="Q2035" s="1">
        <v>27.003723999999998</v>
      </c>
    </row>
    <row r="2036" spans="1:17">
      <c r="A2036" s="2036">
        <v>43246.503580529701</v>
      </c>
      <c r="B2036" s="1">
        <v>25.927669000000002</v>
      </c>
      <c r="C2036" s="1">
        <v>26.025623</v>
      </c>
      <c r="D2036" s="1">
        <v>28.024753</v>
      </c>
      <c r="E2036" s="1">
        <v>28.049651000000001</v>
      </c>
      <c r="F2036" s="1">
        <v>24.959468999999999</v>
      </c>
      <c r="G2036" s="1">
        <v>28.005033999999998</v>
      </c>
      <c r="H2036" s="1">
        <v>27.994821999999999</v>
      </c>
      <c r="I2036" s="1">
        <v>28.037735000000001</v>
      </c>
      <c r="J2036" s="1">
        <v>27.01464</v>
      </c>
      <c r="K2036" s="1">
        <v>27.006166</v>
      </c>
      <c r="L2036" s="1">
        <v>26.999609</v>
      </c>
      <c r="M2036" s="1">
        <v>27.019967000000001</v>
      </c>
      <c r="N2036" s="1">
        <v>27.014952000000001</v>
      </c>
      <c r="O2036" s="1">
        <v>27.022918000000001</v>
      </c>
      <c r="P2036" s="1">
        <v>26.995987</v>
      </c>
      <c r="Q2036" s="1">
        <v>27.037210999999999</v>
      </c>
    </row>
    <row r="2037" spans="1:17">
      <c r="A2037" s="2037">
        <v>43246.507045817401</v>
      </c>
      <c r="B2037" s="1">
        <v>26.141787999999998</v>
      </c>
      <c r="C2037" s="1">
        <v>26.021542</v>
      </c>
      <c r="D2037" s="1">
        <v>28.011901999999999</v>
      </c>
      <c r="E2037" s="1">
        <v>28.047568999999999</v>
      </c>
      <c r="F2037" s="1">
        <v>24.971107</v>
      </c>
      <c r="G2037" s="1">
        <v>27.998280999999999</v>
      </c>
      <c r="H2037" s="1">
        <v>28.028801000000001</v>
      </c>
      <c r="I2037" s="1">
        <v>28.023703999999999</v>
      </c>
      <c r="J2037" s="1">
        <v>27.001003000000001</v>
      </c>
      <c r="K2037" s="1">
        <v>27.003837999999998</v>
      </c>
      <c r="L2037" s="1">
        <v>27.030063999999999</v>
      </c>
      <c r="M2037" s="1">
        <v>27.063960999999999</v>
      </c>
      <c r="N2037" s="1">
        <v>26.998985999999999</v>
      </c>
      <c r="O2037" s="1">
        <v>27.018017</v>
      </c>
      <c r="P2037" s="1">
        <v>27.026671</v>
      </c>
      <c r="Q2037" s="1">
        <v>27.029655000000002</v>
      </c>
    </row>
    <row r="2038" spans="1:17">
      <c r="A2038" s="2038">
        <v>43246.510559405098</v>
      </c>
      <c r="B2038" s="1">
        <v>26.227449</v>
      </c>
      <c r="C2038" s="1">
        <v>26.016575</v>
      </c>
      <c r="D2038" s="1">
        <v>27.992363000000001</v>
      </c>
      <c r="E2038" s="1">
        <v>28.030949</v>
      </c>
      <c r="F2038" s="1">
        <v>24.976040000000001</v>
      </c>
      <c r="G2038" s="1">
        <v>28.031293000000002</v>
      </c>
      <c r="H2038" s="1">
        <v>28.016556999999999</v>
      </c>
      <c r="I2038" s="1">
        <v>27.987691999999999</v>
      </c>
      <c r="J2038" s="1">
        <v>27.01305</v>
      </c>
      <c r="K2038" s="1">
        <v>27.013180999999999</v>
      </c>
      <c r="L2038" s="1">
        <v>27.029999</v>
      </c>
      <c r="M2038" s="1">
        <v>27.048373000000002</v>
      </c>
      <c r="N2038" s="1">
        <v>27.036898999999998</v>
      </c>
      <c r="O2038" s="1">
        <v>27.009903000000001</v>
      </c>
      <c r="P2038" s="1">
        <v>27.055553</v>
      </c>
      <c r="Q2038" s="1">
        <v>27.016689</v>
      </c>
    </row>
    <row r="2039" spans="1:17">
      <c r="A2039" s="2039">
        <v>43246.514011849897</v>
      </c>
      <c r="B2039" s="1">
        <v>25.803128000000001</v>
      </c>
      <c r="C2039" s="1">
        <v>26.011412</v>
      </c>
      <c r="D2039" s="1">
        <v>28.028883</v>
      </c>
      <c r="E2039" s="1">
        <v>28.008869000000001</v>
      </c>
      <c r="F2039" s="1">
        <v>24.982892</v>
      </c>
      <c r="G2039" s="1">
        <v>28.022801999999999</v>
      </c>
      <c r="H2039" s="1">
        <v>28.00151</v>
      </c>
      <c r="I2039" s="1">
        <v>28.030439999999999</v>
      </c>
      <c r="J2039" s="1">
        <v>27.061502999999998</v>
      </c>
      <c r="K2039" s="1">
        <v>27.015868999999999</v>
      </c>
      <c r="L2039" s="1">
        <v>27.011230999999999</v>
      </c>
      <c r="M2039" s="1">
        <v>27.030884</v>
      </c>
      <c r="N2039" s="1">
        <v>27.041473</v>
      </c>
      <c r="O2039" s="1">
        <v>26.99738</v>
      </c>
      <c r="P2039" s="1">
        <v>27.054078000000001</v>
      </c>
      <c r="Q2039" s="1">
        <v>27.007707</v>
      </c>
    </row>
    <row r="2040" spans="1:17">
      <c r="A2040" s="2040">
        <v>43246.5175013751</v>
      </c>
      <c r="B2040" s="1">
        <v>25.694731999999998</v>
      </c>
      <c r="C2040" s="1">
        <v>26.008675</v>
      </c>
      <c r="D2040" s="1">
        <v>28.074254</v>
      </c>
      <c r="E2040" s="1">
        <v>28.000264000000001</v>
      </c>
      <c r="F2040" s="1">
        <v>24.982941</v>
      </c>
      <c r="G2040" s="1">
        <v>28.004902999999999</v>
      </c>
      <c r="H2040" s="1">
        <v>28.038898</v>
      </c>
      <c r="I2040" s="1">
        <v>28.059289</v>
      </c>
      <c r="J2040" s="1">
        <v>27.060044000000001</v>
      </c>
      <c r="K2040" s="1">
        <v>27.012263000000001</v>
      </c>
      <c r="L2040" s="1">
        <v>27.001657999999999</v>
      </c>
      <c r="M2040" s="1">
        <v>26.997592999999998</v>
      </c>
      <c r="N2040" s="1">
        <v>27.038145</v>
      </c>
      <c r="O2040" s="1">
        <v>27.030850999999998</v>
      </c>
      <c r="P2040" s="1">
        <v>27.040341999999999</v>
      </c>
      <c r="Q2040" s="1">
        <v>27.000298000000001</v>
      </c>
    </row>
    <row r="2041" spans="1:17">
      <c r="A2041" s="2041">
        <v>43246.520927981699</v>
      </c>
      <c r="B2041" s="1">
        <v>26.040343</v>
      </c>
      <c r="C2041" s="1">
        <v>25.999593999999998</v>
      </c>
      <c r="D2041" s="1">
        <v>28.062419999999999</v>
      </c>
      <c r="E2041" s="1">
        <v>28.033816999999999</v>
      </c>
      <c r="F2041" s="1">
        <v>24.996448000000001</v>
      </c>
      <c r="G2041" s="1">
        <v>28.000346</v>
      </c>
      <c r="H2041" s="1">
        <v>28.006017</v>
      </c>
      <c r="I2041" s="1">
        <v>28.039406</v>
      </c>
      <c r="J2041" s="1">
        <v>27.050077999999999</v>
      </c>
      <c r="K2041" s="1">
        <v>27.007674000000002</v>
      </c>
      <c r="L2041" s="1">
        <v>27.015771000000001</v>
      </c>
      <c r="M2041" s="1">
        <v>27.02336</v>
      </c>
      <c r="N2041" s="1">
        <v>27.024163000000001</v>
      </c>
      <c r="O2041" s="1">
        <v>27.044029999999999</v>
      </c>
      <c r="P2041" s="1">
        <v>27.037407999999999</v>
      </c>
      <c r="Q2041" s="1">
        <v>27.022425999999999</v>
      </c>
    </row>
    <row r="2042" spans="1:17">
      <c r="A2042" s="2042">
        <v>43246.524433688297</v>
      </c>
      <c r="B2042" s="1">
        <v>26.361775000000002</v>
      </c>
      <c r="C2042" s="1">
        <v>26.004462</v>
      </c>
      <c r="D2042" s="1">
        <v>28.045947000000002</v>
      </c>
      <c r="E2042" s="1">
        <v>28.037718000000002</v>
      </c>
      <c r="F2042" s="1">
        <v>24.999300000000002</v>
      </c>
      <c r="G2042" s="1">
        <v>28.037635999999999</v>
      </c>
      <c r="H2042" s="1">
        <v>28.019687999999999</v>
      </c>
      <c r="I2042" s="1">
        <v>28.013688999999999</v>
      </c>
      <c r="J2042" s="1">
        <v>27.044685000000001</v>
      </c>
      <c r="K2042" s="1">
        <v>27.006903000000001</v>
      </c>
      <c r="L2042" s="1">
        <v>27.020738000000001</v>
      </c>
      <c r="M2042" s="1">
        <v>27.059961999999999</v>
      </c>
      <c r="N2042" s="1">
        <v>27.011821000000001</v>
      </c>
      <c r="O2042" s="1">
        <v>27.027704</v>
      </c>
      <c r="P2042" s="1">
        <v>27.020212999999998</v>
      </c>
      <c r="Q2042" s="1">
        <v>27.045062000000001</v>
      </c>
    </row>
    <row r="2043" spans="1:17">
      <c r="A2043" s="2043">
        <v>43246.527864001298</v>
      </c>
      <c r="B2043" s="1">
        <v>26.382591999999999</v>
      </c>
      <c r="C2043" s="1">
        <v>26.026261999999999</v>
      </c>
      <c r="D2043" s="1">
        <v>28.029309000000001</v>
      </c>
      <c r="E2043" s="1">
        <v>28.027211000000001</v>
      </c>
      <c r="F2043" s="1">
        <v>24.998923000000001</v>
      </c>
      <c r="G2043" s="1">
        <v>28.026866999999999</v>
      </c>
      <c r="H2043" s="1">
        <v>28.031178000000001</v>
      </c>
      <c r="I2043" s="1">
        <v>27.989346999999999</v>
      </c>
      <c r="J2043" s="1">
        <v>27.039293000000001</v>
      </c>
      <c r="K2043" s="1">
        <v>27.012280000000001</v>
      </c>
      <c r="L2043" s="1">
        <v>27.005002000000001</v>
      </c>
      <c r="M2043" s="1">
        <v>27.040620000000001</v>
      </c>
      <c r="N2043" s="1">
        <v>26.999790000000001</v>
      </c>
      <c r="O2043" s="1">
        <v>27.018294999999998</v>
      </c>
      <c r="P2043" s="1">
        <v>27.005379000000001</v>
      </c>
      <c r="Q2043" s="1">
        <v>27.034752000000001</v>
      </c>
    </row>
    <row r="2044" spans="1:17">
      <c r="A2044" s="2044">
        <v>43246.531362897404</v>
      </c>
      <c r="B2044" s="1">
        <v>26.063569000000001</v>
      </c>
      <c r="C2044" s="1">
        <v>26.027540999999999</v>
      </c>
      <c r="D2044" s="1">
        <v>28.005410999999999</v>
      </c>
      <c r="E2044" s="1">
        <v>27.996542999999999</v>
      </c>
      <c r="F2044" s="1">
        <v>25.015329999999999</v>
      </c>
      <c r="G2044" s="1">
        <v>27.998394999999999</v>
      </c>
      <c r="H2044" s="1">
        <v>27.995297000000001</v>
      </c>
      <c r="I2044" s="1">
        <v>28.026474</v>
      </c>
      <c r="J2044" s="1">
        <v>27.026900999999999</v>
      </c>
      <c r="K2044" s="1">
        <v>27.004297000000001</v>
      </c>
      <c r="L2044" s="1">
        <v>27.008493000000001</v>
      </c>
      <c r="M2044" s="1">
        <v>27.014312</v>
      </c>
      <c r="N2044" s="1">
        <v>27.027146999999999</v>
      </c>
      <c r="O2044" s="1">
        <v>27.017246</v>
      </c>
      <c r="P2044" s="1">
        <v>27.006985</v>
      </c>
      <c r="Q2044" s="1">
        <v>27.024114000000001</v>
      </c>
    </row>
    <row r="2045" spans="1:17">
      <c r="A2045" s="2045">
        <v>43246.534851707802</v>
      </c>
      <c r="B2045" s="1">
        <v>25.810618999999999</v>
      </c>
      <c r="C2045" s="1">
        <v>26.017738999999999</v>
      </c>
      <c r="D2045" s="1">
        <v>27.993068000000001</v>
      </c>
      <c r="E2045" s="1">
        <v>28.009181000000002</v>
      </c>
      <c r="F2045" s="1">
        <v>25.016904</v>
      </c>
      <c r="G2045" s="1">
        <v>28.00187</v>
      </c>
      <c r="H2045" s="1">
        <v>28.035768000000001</v>
      </c>
      <c r="I2045" s="1">
        <v>28.064419999999998</v>
      </c>
      <c r="J2045" s="1">
        <v>27.02018</v>
      </c>
      <c r="K2045" s="1">
        <v>27.006428</v>
      </c>
      <c r="L2045" s="1">
        <v>27.036867000000001</v>
      </c>
      <c r="M2045" s="1">
        <v>26.993068999999998</v>
      </c>
      <c r="N2045" s="1">
        <v>27.047587</v>
      </c>
      <c r="O2045" s="1">
        <v>26.996708000000002</v>
      </c>
      <c r="P2045" s="1">
        <v>27.018082</v>
      </c>
      <c r="Q2045" s="1">
        <v>27.011410999999999</v>
      </c>
    </row>
    <row r="2046" spans="1:17">
      <c r="A2046" s="2046">
        <v>43246.538286369803</v>
      </c>
      <c r="B2046" s="1">
        <v>25.826747999999998</v>
      </c>
      <c r="C2046" s="1">
        <v>26.019870000000001</v>
      </c>
      <c r="D2046" s="1">
        <v>28.058600999999999</v>
      </c>
      <c r="E2046" s="1">
        <v>28.031686000000001</v>
      </c>
      <c r="F2046" s="1">
        <v>25.014724000000001</v>
      </c>
      <c r="G2046" s="1">
        <v>28.049077</v>
      </c>
      <c r="H2046" s="1">
        <v>28.000116999999999</v>
      </c>
      <c r="I2046" s="1">
        <v>28.050438</v>
      </c>
      <c r="J2046" s="1">
        <v>27.011952000000001</v>
      </c>
      <c r="K2046" s="1">
        <v>27.031654</v>
      </c>
      <c r="L2046" s="1">
        <v>27.020049</v>
      </c>
      <c r="M2046" s="1">
        <v>27.044865999999999</v>
      </c>
      <c r="N2046" s="1">
        <v>27.038817000000002</v>
      </c>
      <c r="O2046" s="1">
        <v>27.018197000000001</v>
      </c>
      <c r="P2046" s="1">
        <v>27.043226000000001</v>
      </c>
      <c r="Q2046" s="1">
        <v>27.010131999999999</v>
      </c>
    </row>
    <row r="2047" spans="1:17">
      <c r="A2047" s="2047">
        <v>43246.5417827028</v>
      </c>
      <c r="B2047" s="1">
        <v>26.281507000000001</v>
      </c>
      <c r="C2047" s="1">
        <v>26.010363000000002</v>
      </c>
      <c r="D2047" s="1">
        <v>28.076795000000001</v>
      </c>
      <c r="E2047" s="1">
        <v>28.018163000000001</v>
      </c>
      <c r="F2047" s="1">
        <v>25.028262999999999</v>
      </c>
      <c r="G2047" s="1">
        <v>28.035768000000001</v>
      </c>
      <c r="H2047" s="1">
        <v>28.023244999999999</v>
      </c>
      <c r="I2047" s="1">
        <v>28.023982</v>
      </c>
      <c r="J2047" s="1">
        <v>27.005690000000001</v>
      </c>
      <c r="K2047" s="1">
        <v>27.031654</v>
      </c>
      <c r="L2047" s="1">
        <v>27.005527000000001</v>
      </c>
      <c r="M2047" s="1">
        <v>27.062125999999999</v>
      </c>
      <c r="N2047" s="1">
        <v>27.026343000000001</v>
      </c>
      <c r="O2047" s="1">
        <v>27.055389000000002</v>
      </c>
      <c r="P2047" s="1">
        <v>27.033374999999999</v>
      </c>
      <c r="Q2047" s="1">
        <v>27.005345999999999</v>
      </c>
    </row>
    <row r="2048" spans="1:17">
      <c r="A2048" s="2048">
        <v>43246.545287045898</v>
      </c>
      <c r="B2048" s="1">
        <v>26.202403</v>
      </c>
      <c r="C2048" s="1">
        <v>26.008116999999999</v>
      </c>
      <c r="D2048" s="1">
        <v>28.058157999999999</v>
      </c>
      <c r="E2048" s="1">
        <v>27.999625000000002</v>
      </c>
      <c r="F2048" s="1">
        <v>25.032869000000002</v>
      </c>
      <c r="G2048" s="1">
        <v>28.016819000000002</v>
      </c>
      <c r="H2048" s="1">
        <v>28.019179999999999</v>
      </c>
      <c r="I2048" s="1">
        <v>28.00028</v>
      </c>
      <c r="J2048" s="1">
        <v>27.016345000000001</v>
      </c>
      <c r="K2048" s="1">
        <v>27.021917999999999</v>
      </c>
      <c r="L2048" s="1">
        <v>27.013345000000001</v>
      </c>
      <c r="M2048" s="1">
        <v>27.030163000000002</v>
      </c>
      <c r="N2048" s="1">
        <v>27.006509999999999</v>
      </c>
      <c r="O2048" s="1">
        <v>27.039701999999998</v>
      </c>
      <c r="P2048" s="1">
        <v>27.017377</v>
      </c>
      <c r="Q2048" s="1">
        <v>27.005559000000002</v>
      </c>
    </row>
    <row r="2049" spans="1:17">
      <c r="A2049" s="2049">
        <v>43246.548706060203</v>
      </c>
      <c r="B2049" s="1">
        <v>26.321797</v>
      </c>
      <c r="C2049" s="1">
        <v>26.008510999999999</v>
      </c>
      <c r="D2049" s="1">
        <v>28.042750000000002</v>
      </c>
      <c r="E2049" s="1">
        <v>28.007280000000002</v>
      </c>
      <c r="F2049" s="1">
        <v>25.046669999999999</v>
      </c>
      <c r="G2049" s="1">
        <v>27.998002</v>
      </c>
      <c r="H2049" s="1">
        <v>28.000427999999999</v>
      </c>
      <c r="I2049" s="1">
        <v>28.026997999999999</v>
      </c>
      <c r="J2049" s="1">
        <v>27.039816999999999</v>
      </c>
      <c r="K2049" s="1">
        <v>27.010000999999999</v>
      </c>
      <c r="L2049" s="1">
        <v>27.031818000000001</v>
      </c>
      <c r="M2049" s="1">
        <v>27.002624999999998</v>
      </c>
      <c r="N2049" s="1">
        <v>27.000871</v>
      </c>
      <c r="O2049" s="1">
        <v>27.032933</v>
      </c>
      <c r="P2049" s="1">
        <v>27.022787000000001</v>
      </c>
      <c r="Q2049" s="1">
        <v>26.998166999999999</v>
      </c>
    </row>
    <row r="2050" spans="1:17">
      <c r="A2050" s="2050">
        <v>43246.552225212297</v>
      </c>
      <c r="B2050" s="1">
        <v>25.799963999999999</v>
      </c>
      <c r="C2050" s="1">
        <v>26.015329000000001</v>
      </c>
      <c r="D2050" s="1">
        <v>28.02826</v>
      </c>
      <c r="E2050" s="1">
        <v>28.025523</v>
      </c>
      <c r="F2050" s="1">
        <v>25.042835</v>
      </c>
      <c r="G2050" s="1">
        <v>28.036750999999999</v>
      </c>
      <c r="H2050" s="1">
        <v>28.039997</v>
      </c>
      <c r="I2050" s="1">
        <v>28.066894999999999</v>
      </c>
      <c r="J2050" s="1">
        <v>27.043324999999999</v>
      </c>
      <c r="K2050" s="1">
        <v>26.995987</v>
      </c>
      <c r="L2050" s="1">
        <v>27.011607999999999</v>
      </c>
      <c r="M2050" s="1">
        <v>26.999313999999998</v>
      </c>
      <c r="N2050" s="1">
        <v>27.010919000000001</v>
      </c>
      <c r="O2050" s="1">
        <v>27.017458999999999</v>
      </c>
      <c r="P2050" s="1">
        <v>27.003117</v>
      </c>
      <c r="Q2050" s="1">
        <v>27.01764</v>
      </c>
    </row>
    <row r="2051" spans="1:17">
      <c r="A2051" s="2051">
        <v>43246.5556462319</v>
      </c>
      <c r="B2051" s="1">
        <v>26.214991999999999</v>
      </c>
      <c r="C2051" s="1">
        <v>26.010822000000001</v>
      </c>
      <c r="D2051" s="1">
        <v>27.999199000000001</v>
      </c>
      <c r="E2051" s="1">
        <v>28.026588</v>
      </c>
      <c r="F2051" s="1">
        <v>25.040130000000001</v>
      </c>
      <c r="G2051" s="1">
        <v>28.030342000000001</v>
      </c>
      <c r="H2051" s="1">
        <v>28.002230999999998</v>
      </c>
      <c r="I2051" s="1">
        <v>28.045798999999999</v>
      </c>
      <c r="J2051" s="1">
        <v>27.034047000000001</v>
      </c>
      <c r="K2051" s="1">
        <v>27.022573000000001</v>
      </c>
      <c r="L2051" s="1">
        <v>26.999739999999999</v>
      </c>
      <c r="M2051" s="1">
        <v>27.066125</v>
      </c>
      <c r="N2051" s="1">
        <v>27.046323999999998</v>
      </c>
      <c r="O2051" s="1">
        <v>27.016787000000001</v>
      </c>
      <c r="P2051" s="1">
        <v>27.00038</v>
      </c>
      <c r="Q2051" s="1">
        <v>27.050160000000002</v>
      </c>
    </row>
    <row r="2052" spans="1:17">
      <c r="A2052" s="2052">
        <v>43246.559157313197</v>
      </c>
      <c r="B2052" s="1">
        <v>26.156917</v>
      </c>
      <c r="C2052" s="1">
        <v>26.003264999999999</v>
      </c>
      <c r="D2052" s="1">
        <v>27.999231000000002</v>
      </c>
      <c r="E2052" s="1">
        <v>28.006295999999999</v>
      </c>
      <c r="F2052" s="1">
        <v>25.053242999999998</v>
      </c>
      <c r="G2052" s="1">
        <v>28.018262</v>
      </c>
      <c r="H2052" s="1">
        <v>28.028013999999999</v>
      </c>
      <c r="I2052" s="1">
        <v>28.022227999999998</v>
      </c>
      <c r="J2052" s="1">
        <v>27.026392999999999</v>
      </c>
      <c r="K2052" s="1">
        <v>27.021999999999998</v>
      </c>
      <c r="L2052" s="1">
        <v>27.012623999999999</v>
      </c>
      <c r="M2052" s="1">
        <v>27.052454999999998</v>
      </c>
      <c r="N2052" s="1">
        <v>27.042325000000002</v>
      </c>
      <c r="O2052" s="1">
        <v>27.000264999999999</v>
      </c>
      <c r="P2052" s="1">
        <v>27.049323999999999</v>
      </c>
      <c r="Q2052" s="1">
        <v>27.049685</v>
      </c>
    </row>
    <row r="2053" spans="1:17">
      <c r="A2053" s="2053">
        <v>43246.562600826503</v>
      </c>
      <c r="B2053" s="1">
        <v>25.970139</v>
      </c>
      <c r="C2053" s="1">
        <v>26.021656</v>
      </c>
      <c r="D2053" s="1">
        <v>28.054798000000002</v>
      </c>
      <c r="E2053" s="1">
        <v>27.997412000000001</v>
      </c>
      <c r="F2053" s="1">
        <v>25.059439000000001</v>
      </c>
      <c r="G2053" s="1">
        <v>27.993462000000001</v>
      </c>
      <c r="H2053" s="1">
        <v>28.014213000000002</v>
      </c>
      <c r="I2053" s="1">
        <v>27.993265000000001</v>
      </c>
      <c r="J2053" s="1">
        <v>27.014901999999999</v>
      </c>
      <c r="K2053" s="1">
        <v>27.001773</v>
      </c>
      <c r="L2053" s="1">
        <v>27.047308000000001</v>
      </c>
      <c r="M2053" s="1">
        <v>27.030014999999999</v>
      </c>
      <c r="N2053" s="1">
        <v>27.031687000000002</v>
      </c>
      <c r="O2053" s="1">
        <v>27.005690000000001</v>
      </c>
      <c r="P2053" s="1">
        <v>27.067730999999998</v>
      </c>
      <c r="Q2053" s="1">
        <v>27.032539</v>
      </c>
    </row>
    <row r="2054" spans="1:17">
      <c r="A2054" s="2054">
        <v>43246.566072306698</v>
      </c>
      <c r="B2054" s="1">
        <v>26.157834999999999</v>
      </c>
      <c r="C2054" s="1">
        <v>26.020524999999999</v>
      </c>
      <c r="D2054" s="1">
        <v>28.060371</v>
      </c>
      <c r="E2054" s="1">
        <v>28.049585</v>
      </c>
      <c r="F2054" s="1">
        <v>25.059849</v>
      </c>
      <c r="G2054" s="1">
        <v>28.022687000000001</v>
      </c>
      <c r="H2054" s="1">
        <v>28.006983999999999</v>
      </c>
      <c r="I2054" s="1">
        <v>28.015131</v>
      </c>
      <c r="J2054" s="1">
        <v>27.006789000000001</v>
      </c>
      <c r="K2054" s="1">
        <v>26.995740999999999</v>
      </c>
      <c r="L2054" s="1">
        <v>27.034424000000001</v>
      </c>
      <c r="M2054" s="1">
        <v>27.000444999999999</v>
      </c>
      <c r="N2054" s="1">
        <v>27.018163999999999</v>
      </c>
      <c r="O2054" s="1">
        <v>27.045947000000002</v>
      </c>
      <c r="P2054" s="1">
        <v>27.053273999999998</v>
      </c>
      <c r="Q2054" s="1">
        <v>27.024639000000001</v>
      </c>
    </row>
    <row r="2055" spans="1:17">
      <c r="A2055" s="2055">
        <v>43246.569523371698</v>
      </c>
      <c r="B2055" s="1">
        <v>26.170932000000001</v>
      </c>
      <c r="C2055" s="1">
        <v>26.009101000000001</v>
      </c>
      <c r="D2055" s="1">
        <v>28.052356</v>
      </c>
      <c r="E2055" s="1">
        <v>28.053552</v>
      </c>
      <c r="F2055" s="1">
        <v>25.065586</v>
      </c>
      <c r="G2055" s="1">
        <v>28.036111999999999</v>
      </c>
      <c r="H2055" s="1">
        <v>28.045536999999999</v>
      </c>
      <c r="I2055" s="1">
        <v>28.064059</v>
      </c>
      <c r="J2055" s="1">
        <v>27.001380000000001</v>
      </c>
      <c r="K2055" s="1">
        <v>27.025409</v>
      </c>
      <c r="L2055" s="1">
        <v>27.017196999999999</v>
      </c>
      <c r="M2055" s="1">
        <v>27.019114999999999</v>
      </c>
      <c r="N2055" s="1">
        <v>27.008313000000001</v>
      </c>
      <c r="O2055" s="1">
        <v>27.043554</v>
      </c>
      <c r="P2055" s="1">
        <v>27.043521999999999</v>
      </c>
      <c r="Q2055" s="1">
        <v>27.012672999999999</v>
      </c>
    </row>
    <row r="2056" spans="1:17">
      <c r="A2056" s="2056">
        <v>43246.573052624997</v>
      </c>
      <c r="B2056" s="1">
        <v>26.091303</v>
      </c>
      <c r="C2056" s="1">
        <v>26.005428999999999</v>
      </c>
      <c r="D2056" s="1">
        <v>28.029817999999999</v>
      </c>
      <c r="E2056" s="1">
        <v>28.035029999999999</v>
      </c>
      <c r="F2056" s="1">
        <v>25.065422000000002</v>
      </c>
      <c r="G2056" s="1">
        <v>28.013721</v>
      </c>
      <c r="H2056" s="1">
        <v>28.008196999999999</v>
      </c>
      <c r="I2056" s="1">
        <v>28.05011</v>
      </c>
      <c r="J2056" s="1">
        <v>27.009001000000001</v>
      </c>
      <c r="K2056" s="1">
        <v>27.046897999999999</v>
      </c>
      <c r="L2056" s="1">
        <v>27.000658000000001</v>
      </c>
      <c r="M2056" s="1">
        <v>27.063355000000001</v>
      </c>
      <c r="N2056" s="1">
        <v>26.995348</v>
      </c>
      <c r="O2056" s="1">
        <v>27.034490000000002</v>
      </c>
      <c r="P2056" s="1">
        <v>27.029212000000001</v>
      </c>
      <c r="Q2056" s="1">
        <v>27.007166000000002</v>
      </c>
    </row>
    <row r="2057" spans="1:17">
      <c r="A2057" s="2057">
        <v>43246.576514001499</v>
      </c>
      <c r="B2057" s="1">
        <v>26.202272000000001</v>
      </c>
      <c r="C2057" s="1">
        <v>25.994201</v>
      </c>
      <c r="D2057" s="1">
        <v>28.008787999999999</v>
      </c>
      <c r="E2057" s="1">
        <v>28.016639000000001</v>
      </c>
      <c r="F2057" s="1">
        <v>25.07152</v>
      </c>
      <c r="G2057" s="1">
        <v>28.000461000000001</v>
      </c>
      <c r="H2057" s="1">
        <v>28.018229000000002</v>
      </c>
      <c r="I2057" s="1">
        <v>28.022392</v>
      </c>
      <c r="J2057" s="1">
        <v>27.039178</v>
      </c>
      <c r="K2057" s="1">
        <v>27.035965000000001</v>
      </c>
      <c r="L2057" s="1">
        <v>26.998363999999999</v>
      </c>
      <c r="M2057" s="1">
        <v>27.054749999999999</v>
      </c>
      <c r="N2057" s="1">
        <v>27.041340999999999</v>
      </c>
      <c r="O2057" s="1">
        <v>27.018967</v>
      </c>
      <c r="P2057" s="1">
        <v>27.025278</v>
      </c>
      <c r="Q2057" s="1">
        <v>27.012214</v>
      </c>
    </row>
    <row r="2058" spans="1:17">
      <c r="A2058" s="2058">
        <v>43246.579981860297</v>
      </c>
      <c r="B2058" s="1">
        <v>25.958041999999999</v>
      </c>
      <c r="C2058" s="1">
        <v>26.014952000000001</v>
      </c>
      <c r="D2058" s="1">
        <v>28.000903000000001</v>
      </c>
      <c r="E2058" s="1">
        <v>27.993281</v>
      </c>
      <c r="F2058" s="1">
        <v>25.078191</v>
      </c>
      <c r="G2058" s="1">
        <v>28.025407999999999</v>
      </c>
      <c r="H2058" s="1">
        <v>28.045553000000002</v>
      </c>
      <c r="I2058" s="1">
        <v>27.999133</v>
      </c>
      <c r="J2058" s="1">
        <v>27.052848000000001</v>
      </c>
      <c r="K2058" s="1">
        <v>27.023229000000001</v>
      </c>
      <c r="L2058" s="1">
        <v>27.017344999999999</v>
      </c>
      <c r="M2058" s="1">
        <v>27.016558</v>
      </c>
      <c r="N2058" s="1">
        <v>27.055602</v>
      </c>
      <c r="O2058" s="1">
        <v>27.010870000000001</v>
      </c>
      <c r="P2058" s="1">
        <v>27.006755999999999</v>
      </c>
      <c r="Q2058" s="1">
        <v>27.013247</v>
      </c>
    </row>
    <row r="2059" spans="1:17">
      <c r="A2059" s="2059">
        <v>43246.5834297447</v>
      </c>
      <c r="B2059" s="1">
        <v>26.017918999999999</v>
      </c>
      <c r="C2059" s="1">
        <v>26.03154</v>
      </c>
      <c r="D2059" s="1">
        <v>28.020868</v>
      </c>
      <c r="E2059" s="1">
        <v>28.018508000000001</v>
      </c>
      <c r="F2059" s="1">
        <v>25.090861</v>
      </c>
      <c r="G2059" s="1">
        <v>28.033981000000001</v>
      </c>
      <c r="H2059" s="1">
        <v>28.000230999999999</v>
      </c>
      <c r="I2059" s="1">
        <v>28.001214999999998</v>
      </c>
      <c r="J2059" s="1">
        <v>27.044374000000001</v>
      </c>
      <c r="K2059" s="1">
        <v>27.008853999999999</v>
      </c>
      <c r="L2059" s="1">
        <v>27.003691</v>
      </c>
      <c r="M2059" s="1">
        <v>27.003378999999999</v>
      </c>
      <c r="N2059" s="1">
        <v>27.049422</v>
      </c>
      <c r="O2059" s="1">
        <v>27.003198999999999</v>
      </c>
      <c r="P2059" s="1">
        <v>27.003347000000002</v>
      </c>
      <c r="Q2059" s="1">
        <v>27.003478000000001</v>
      </c>
    </row>
    <row r="2060" spans="1:17">
      <c r="A2060" s="2060">
        <v>43246.586927728204</v>
      </c>
      <c r="B2060" s="1">
        <v>26.173242999999999</v>
      </c>
      <c r="C2060" s="1">
        <v>26.024246000000002</v>
      </c>
      <c r="D2060" s="1">
        <v>28.069106999999999</v>
      </c>
      <c r="E2060" s="1">
        <v>28.052060000000001</v>
      </c>
      <c r="F2060" s="1">
        <v>25.098385</v>
      </c>
      <c r="G2060" s="1">
        <v>28.015409999999999</v>
      </c>
      <c r="H2060" s="1">
        <v>28.028457</v>
      </c>
      <c r="I2060" s="1">
        <v>28.054010999999999</v>
      </c>
      <c r="J2060" s="1">
        <v>27.038276</v>
      </c>
      <c r="K2060" s="1">
        <v>26.995987</v>
      </c>
      <c r="L2060" s="1">
        <v>27.003478000000001</v>
      </c>
      <c r="M2060" s="1">
        <v>27.013508999999999</v>
      </c>
      <c r="N2060" s="1">
        <v>27.034587999999999</v>
      </c>
      <c r="O2060" s="1">
        <v>27.007116</v>
      </c>
      <c r="P2060" s="1">
        <v>27.023278000000001</v>
      </c>
      <c r="Q2060" s="1">
        <v>27.001329999999999</v>
      </c>
    </row>
    <row r="2061" spans="1:17">
      <c r="A2061" s="2061">
        <v>43246.590422908601</v>
      </c>
      <c r="B2061" s="1">
        <v>26.094170999999999</v>
      </c>
      <c r="C2061" s="1">
        <v>26.021115999999999</v>
      </c>
      <c r="D2061" s="1">
        <v>28.060289000000001</v>
      </c>
      <c r="E2061" s="1">
        <v>28.042783</v>
      </c>
      <c r="F2061" s="1">
        <v>25.101483000000002</v>
      </c>
      <c r="G2061" s="1">
        <v>27.994789000000001</v>
      </c>
      <c r="H2061" s="1">
        <v>28.025113000000001</v>
      </c>
      <c r="I2061" s="1">
        <v>28.043471</v>
      </c>
      <c r="J2061" s="1">
        <v>27.029572999999999</v>
      </c>
      <c r="K2061" s="1">
        <v>27.020820000000001</v>
      </c>
      <c r="L2061" s="1">
        <v>27.011772000000001</v>
      </c>
      <c r="M2061" s="1">
        <v>27.073698</v>
      </c>
      <c r="N2061" s="1">
        <v>27.017115</v>
      </c>
      <c r="O2061" s="1">
        <v>27.009919</v>
      </c>
      <c r="P2061" s="1">
        <v>27.031981999999999</v>
      </c>
      <c r="Q2061" s="1">
        <v>27.038702000000001</v>
      </c>
    </row>
    <row r="2062" spans="1:17">
      <c r="A2062" s="2062">
        <v>43246.593859694098</v>
      </c>
      <c r="B2062" s="1">
        <v>26.232858</v>
      </c>
      <c r="C2062" s="1">
        <v>26.013231000000001</v>
      </c>
      <c r="D2062" s="1">
        <v>28.047208999999999</v>
      </c>
      <c r="E2062" s="1">
        <v>28.037849000000001</v>
      </c>
      <c r="F2062" s="1">
        <v>25.104351000000001</v>
      </c>
      <c r="G2062" s="1">
        <v>28.040078000000001</v>
      </c>
      <c r="H2062" s="1">
        <v>27.992363000000001</v>
      </c>
      <c r="I2062" s="1">
        <v>28.016278</v>
      </c>
      <c r="J2062" s="1">
        <v>27.024016</v>
      </c>
      <c r="K2062" s="1">
        <v>27.026606000000001</v>
      </c>
      <c r="L2062" s="1">
        <v>26.993938</v>
      </c>
      <c r="M2062" s="1">
        <v>27.054569000000001</v>
      </c>
      <c r="N2062" s="1">
        <v>27.009067000000002</v>
      </c>
      <c r="O2062" s="1">
        <v>27.022245999999999</v>
      </c>
      <c r="P2062" s="1">
        <v>27.017968</v>
      </c>
      <c r="Q2062" s="1">
        <v>27.049372999999999</v>
      </c>
    </row>
    <row r="2063" spans="1:17">
      <c r="A2063" s="2063">
        <v>43246.597336791499</v>
      </c>
      <c r="B2063" s="1">
        <v>26.144935</v>
      </c>
      <c r="C2063" s="1">
        <v>26.009969000000002</v>
      </c>
      <c r="D2063" s="1">
        <v>28.025572</v>
      </c>
      <c r="E2063" s="1">
        <v>28.002918999999999</v>
      </c>
      <c r="F2063" s="1">
        <v>25.108481999999999</v>
      </c>
      <c r="G2063" s="1">
        <v>28.032423999999999</v>
      </c>
      <c r="H2063" s="1">
        <v>28.055896000000001</v>
      </c>
      <c r="I2063" s="1">
        <v>27.998379</v>
      </c>
      <c r="J2063" s="1">
        <v>27.012837000000001</v>
      </c>
      <c r="K2063" s="1">
        <v>27.006969000000002</v>
      </c>
      <c r="L2063" s="1">
        <v>27.024262</v>
      </c>
      <c r="M2063" s="1">
        <v>27.029637999999998</v>
      </c>
      <c r="N2063" s="1">
        <v>27.000084999999999</v>
      </c>
      <c r="O2063" s="1">
        <v>27.014886000000001</v>
      </c>
      <c r="P2063" s="1">
        <v>27.013788000000002</v>
      </c>
      <c r="Q2063" s="1">
        <v>27.037849999999999</v>
      </c>
    </row>
    <row r="2064" spans="1:17">
      <c r="A2064" s="2064">
        <v>43246.600777649102</v>
      </c>
      <c r="B2064" s="1">
        <v>26.171506000000001</v>
      </c>
      <c r="C2064" s="1">
        <v>26.005642000000002</v>
      </c>
      <c r="D2064" s="1">
        <v>28.012295000000002</v>
      </c>
      <c r="E2064" s="1">
        <v>28.005181</v>
      </c>
      <c r="F2064" s="1">
        <v>25.110202999999998</v>
      </c>
      <c r="G2064" s="1">
        <v>28.005624000000001</v>
      </c>
      <c r="H2064" s="1">
        <v>28.017900999999998</v>
      </c>
      <c r="I2064" s="1">
        <v>28.004477000000001</v>
      </c>
      <c r="J2064" s="1">
        <v>27.002904000000001</v>
      </c>
      <c r="K2064" s="1">
        <v>27.006886999999999</v>
      </c>
      <c r="L2064" s="1">
        <v>27.013739000000001</v>
      </c>
      <c r="M2064" s="1">
        <v>26.998626000000002</v>
      </c>
      <c r="N2064" s="1">
        <v>27.0428</v>
      </c>
      <c r="O2064" s="1">
        <v>27.008575</v>
      </c>
      <c r="P2064" s="1">
        <v>27.001363000000001</v>
      </c>
      <c r="Q2064" s="1">
        <v>27.029048</v>
      </c>
    </row>
    <row r="2065" spans="1:17">
      <c r="A2065" s="2065">
        <v>43246.604260343702</v>
      </c>
      <c r="B2065" s="1">
        <v>26.087942999999999</v>
      </c>
      <c r="C2065" s="1">
        <v>26.007576</v>
      </c>
      <c r="D2065" s="1">
        <v>27.986528</v>
      </c>
      <c r="E2065" s="1">
        <v>28.053749</v>
      </c>
      <c r="F2065" s="1">
        <v>25.111072</v>
      </c>
      <c r="G2065" s="1">
        <v>27.992888000000001</v>
      </c>
      <c r="H2065" s="1">
        <v>27.998100000000001</v>
      </c>
      <c r="I2065" s="1">
        <v>28.059781000000001</v>
      </c>
      <c r="J2065" s="1">
        <v>27.006329999999998</v>
      </c>
      <c r="K2065" s="1">
        <v>27.022933999999999</v>
      </c>
      <c r="L2065" s="1">
        <v>27.002806</v>
      </c>
      <c r="M2065" s="1">
        <v>27.014524999999999</v>
      </c>
      <c r="N2065" s="1">
        <v>27.051093999999999</v>
      </c>
      <c r="O2065" s="1">
        <v>27.006264000000002</v>
      </c>
      <c r="P2065" s="1">
        <v>26.996397000000002</v>
      </c>
      <c r="Q2065" s="1">
        <v>27.017886000000001</v>
      </c>
    </row>
    <row r="2066" spans="1:17">
      <c r="A2066" s="2066">
        <v>43246.607762445899</v>
      </c>
      <c r="B2066" s="1">
        <v>26.193944999999999</v>
      </c>
      <c r="C2066" s="1">
        <v>26.025230000000001</v>
      </c>
      <c r="D2066" s="1">
        <v>28.041831999999999</v>
      </c>
      <c r="E2066" s="1">
        <v>28.031112</v>
      </c>
      <c r="F2066" s="1">
        <v>25.122644000000001</v>
      </c>
      <c r="G2066" s="1">
        <v>28.039652</v>
      </c>
      <c r="H2066" s="1">
        <v>28.036210000000001</v>
      </c>
      <c r="I2066" s="1">
        <v>28.046471</v>
      </c>
      <c r="J2066" s="1">
        <v>27.025475</v>
      </c>
      <c r="K2066" s="1">
        <v>27.029228</v>
      </c>
      <c r="L2066" s="1">
        <v>27.00292</v>
      </c>
      <c r="M2066" s="1">
        <v>27.022639000000002</v>
      </c>
      <c r="N2066" s="1">
        <v>27.052257999999998</v>
      </c>
      <c r="O2066" s="1">
        <v>27.027982999999999</v>
      </c>
      <c r="P2066" s="1">
        <v>27.041226999999999</v>
      </c>
      <c r="Q2066" s="1">
        <v>27.011854</v>
      </c>
    </row>
    <row r="2067" spans="1:17">
      <c r="A2067" s="2067">
        <v>43246.611251176502</v>
      </c>
      <c r="B2067" s="1">
        <v>26.143853</v>
      </c>
      <c r="C2067" s="1">
        <v>26.024114999999998</v>
      </c>
      <c r="D2067" s="1">
        <v>28.055403999999999</v>
      </c>
      <c r="E2067" s="1">
        <v>28.017458000000001</v>
      </c>
      <c r="F2067" s="1">
        <v>25.120792000000002</v>
      </c>
      <c r="G2067" s="1">
        <v>28.045373000000001</v>
      </c>
      <c r="H2067" s="1">
        <v>27.997886999999999</v>
      </c>
      <c r="I2067" s="1">
        <v>28.019262000000001</v>
      </c>
      <c r="J2067" s="1">
        <v>27.014230000000001</v>
      </c>
      <c r="K2067" s="1">
        <v>27.027556000000001</v>
      </c>
      <c r="L2067" s="1">
        <v>27.016459999999999</v>
      </c>
      <c r="M2067" s="1">
        <v>27.000003</v>
      </c>
      <c r="N2067" s="1">
        <v>27.031866999999998</v>
      </c>
      <c r="O2067" s="1">
        <v>27.023508</v>
      </c>
      <c r="P2067" s="1">
        <v>27.050585999999999</v>
      </c>
      <c r="Q2067" s="1">
        <v>26.991544999999999</v>
      </c>
    </row>
    <row r="2068" spans="1:17">
      <c r="A2068" s="2068">
        <v>43246.614726243402</v>
      </c>
      <c r="B2068" s="1">
        <v>25.960598999999998</v>
      </c>
      <c r="C2068" s="1">
        <v>26.022607000000001</v>
      </c>
      <c r="D2068" s="1">
        <v>28.041323999999999</v>
      </c>
      <c r="E2068" s="1">
        <v>28.000116999999999</v>
      </c>
      <c r="F2068" s="1">
        <v>25.123184999999999</v>
      </c>
      <c r="G2068" s="1">
        <v>28.021114000000001</v>
      </c>
      <c r="H2068" s="1">
        <v>28.031752000000001</v>
      </c>
      <c r="I2068" s="1">
        <v>27.988889</v>
      </c>
      <c r="J2068" s="1">
        <v>27.012803999999999</v>
      </c>
      <c r="K2068" s="1">
        <v>27.018312000000002</v>
      </c>
      <c r="L2068" s="1">
        <v>27.002478</v>
      </c>
      <c r="M2068" s="1">
        <v>27.009903000000001</v>
      </c>
      <c r="N2068" s="1">
        <v>27.016345000000001</v>
      </c>
      <c r="O2068" s="1">
        <v>27.005330000000001</v>
      </c>
      <c r="P2068" s="1">
        <v>27.03903</v>
      </c>
      <c r="Q2068" s="1">
        <v>27.036719000000002</v>
      </c>
    </row>
    <row r="2069" spans="1:17">
      <c r="A2069" s="2069">
        <v>43246.618148888301</v>
      </c>
      <c r="B2069" s="1">
        <v>26.152836000000001</v>
      </c>
      <c r="C2069" s="1">
        <v>26.018673</v>
      </c>
      <c r="D2069" s="1">
        <v>28.020572999999999</v>
      </c>
      <c r="E2069" s="1">
        <v>28.015328</v>
      </c>
      <c r="F2069" s="1">
        <v>25.134118000000001</v>
      </c>
      <c r="G2069" s="1">
        <v>27.999493999999999</v>
      </c>
      <c r="H2069" s="1">
        <v>28.032357999999999</v>
      </c>
      <c r="I2069" s="1">
        <v>28.017852000000001</v>
      </c>
      <c r="J2069" s="1">
        <v>27.006050999999999</v>
      </c>
      <c r="K2069" s="1">
        <v>27.008362000000002</v>
      </c>
      <c r="L2069" s="1">
        <v>27.004707</v>
      </c>
      <c r="M2069" s="1">
        <v>27.076304</v>
      </c>
      <c r="N2069" s="1">
        <v>27.007444</v>
      </c>
      <c r="O2069" s="1">
        <v>26.998757000000001</v>
      </c>
      <c r="P2069" s="1">
        <v>27.031769000000001</v>
      </c>
      <c r="Q2069" s="1">
        <v>27.059076999999998</v>
      </c>
    </row>
    <row r="2070" spans="1:17">
      <c r="A2070" s="2070">
        <v>43246.621645180297</v>
      </c>
      <c r="B2070" s="1">
        <v>25.994036999999999</v>
      </c>
      <c r="C2070" s="1">
        <v>26.014313000000001</v>
      </c>
      <c r="D2070" s="1">
        <v>28.005198</v>
      </c>
      <c r="E2070" s="1">
        <v>28.054732000000001</v>
      </c>
      <c r="F2070" s="1">
        <v>25.139937</v>
      </c>
      <c r="G2070" s="1">
        <v>28.021114000000001</v>
      </c>
      <c r="H2070" s="1">
        <v>27.996510000000001</v>
      </c>
      <c r="I2070" s="1">
        <v>28.061354000000001</v>
      </c>
      <c r="J2070" s="1">
        <v>27.011738999999999</v>
      </c>
      <c r="K2070" s="1">
        <v>27.010034000000001</v>
      </c>
      <c r="L2070" s="1">
        <v>27.010821</v>
      </c>
      <c r="M2070" s="1">
        <v>27.060306000000001</v>
      </c>
      <c r="N2070" s="1">
        <v>27.000313999999999</v>
      </c>
      <c r="O2070" s="1">
        <v>27.037718999999999</v>
      </c>
      <c r="P2070" s="1">
        <v>27.01482</v>
      </c>
      <c r="Q2070" s="1">
        <v>27.053635</v>
      </c>
    </row>
    <row r="2071" spans="1:17">
      <c r="A2071" s="2071">
        <v>43246.625066865301</v>
      </c>
      <c r="B2071" s="1">
        <v>26.384166</v>
      </c>
      <c r="C2071" s="1">
        <v>26.01369</v>
      </c>
      <c r="D2071" s="1">
        <v>27.996690999999998</v>
      </c>
      <c r="E2071" s="1">
        <v>28.045078</v>
      </c>
      <c r="F2071" s="1">
        <v>25.146001999999999</v>
      </c>
      <c r="G2071" s="1">
        <v>28.038636</v>
      </c>
      <c r="H2071" s="1">
        <v>28.035734999999999</v>
      </c>
      <c r="I2071" s="1">
        <v>28.041996000000001</v>
      </c>
      <c r="J2071" s="1">
        <v>27.03567</v>
      </c>
      <c r="K2071" s="1">
        <v>27.040374</v>
      </c>
      <c r="L2071" s="1">
        <v>27.010836999999999</v>
      </c>
      <c r="M2071" s="1">
        <v>27.032374999999998</v>
      </c>
      <c r="N2071" s="1">
        <v>27.031195</v>
      </c>
      <c r="O2071" s="1">
        <v>27.056749</v>
      </c>
      <c r="P2071" s="1">
        <v>26.999609</v>
      </c>
      <c r="Q2071" s="1">
        <v>27.042735</v>
      </c>
    </row>
    <row r="2072" spans="1:17">
      <c r="A2072" s="2072">
        <v>43246.628574103503</v>
      </c>
      <c r="B2072" s="1">
        <v>26.219155000000001</v>
      </c>
      <c r="C2072" s="1">
        <v>26.009215000000001</v>
      </c>
      <c r="D2072" s="1">
        <v>28.031096000000002</v>
      </c>
      <c r="E2072" s="1">
        <v>28.029931999999999</v>
      </c>
      <c r="F2072" s="1">
        <v>25.149115999999999</v>
      </c>
      <c r="G2072" s="1">
        <v>28.023081000000001</v>
      </c>
      <c r="H2072" s="1">
        <v>27.998559</v>
      </c>
      <c r="I2072" s="1">
        <v>28.010804</v>
      </c>
      <c r="J2072" s="1">
        <v>27.031949000000001</v>
      </c>
      <c r="K2072" s="1">
        <v>27.038177999999998</v>
      </c>
      <c r="L2072" s="1">
        <v>26.999593000000001</v>
      </c>
      <c r="M2072" s="1">
        <v>27.006247999999999</v>
      </c>
      <c r="N2072" s="1">
        <v>27.029278000000001</v>
      </c>
      <c r="O2072" s="1">
        <v>27.041817000000002</v>
      </c>
      <c r="P2072" s="1">
        <v>27.027442000000001</v>
      </c>
      <c r="Q2072" s="1">
        <v>27.031096999999999</v>
      </c>
    </row>
    <row r="2073" spans="1:17">
      <c r="A2073" s="2073">
        <v>43246.632054836198</v>
      </c>
      <c r="B2073" s="1">
        <v>26.009986000000001</v>
      </c>
      <c r="C2073" s="1">
        <v>26.015674000000001</v>
      </c>
      <c r="D2073" s="1">
        <v>28.033145000000001</v>
      </c>
      <c r="E2073" s="1">
        <v>28.009049999999998</v>
      </c>
      <c r="F2073" s="1">
        <v>25.148181999999998</v>
      </c>
      <c r="G2073" s="1">
        <v>28.000723000000001</v>
      </c>
      <c r="H2073" s="1">
        <v>28.034783999999998</v>
      </c>
      <c r="I2073" s="1">
        <v>27.994216000000002</v>
      </c>
      <c r="J2073" s="1">
        <v>27.022442000000002</v>
      </c>
      <c r="K2073" s="1">
        <v>27.029409000000001</v>
      </c>
      <c r="L2073" s="1">
        <v>27.012001000000001</v>
      </c>
      <c r="M2073" s="1">
        <v>26.999413000000001</v>
      </c>
      <c r="N2073" s="1">
        <v>27.023703999999999</v>
      </c>
      <c r="O2073" s="1">
        <v>27.034064000000001</v>
      </c>
      <c r="P2073" s="1">
        <v>27.038865999999999</v>
      </c>
      <c r="Q2073" s="1">
        <v>27.020638999999999</v>
      </c>
    </row>
    <row r="2074" spans="1:17">
      <c r="A2074" s="2074">
        <v>43246.635542655698</v>
      </c>
      <c r="B2074" s="1">
        <v>25.959665000000001</v>
      </c>
      <c r="C2074" s="1">
        <v>26.019328999999999</v>
      </c>
      <c r="D2074" s="1">
        <v>28.020178999999999</v>
      </c>
      <c r="E2074" s="1">
        <v>27.986889000000001</v>
      </c>
      <c r="F2074" s="1">
        <v>25.152345</v>
      </c>
      <c r="G2074" s="1">
        <v>28.019670999999999</v>
      </c>
      <c r="H2074" s="1">
        <v>28.022179000000001</v>
      </c>
      <c r="I2074" s="1">
        <v>28.017868</v>
      </c>
      <c r="J2074" s="1">
        <v>27.015706000000002</v>
      </c>
      <c r="K2074" s="1">
        <v>27.021754000000001</v>
      </c>
      <c r="L2074" s="1">
        <v>27.017835999999999</v>
      </c>
      <c r="M2074" s="1">
        <v>27.025687999999999</v>
      </c>
      <c r="N2074" s="1">
        <v>27.006166</v>
      </c>
      <c r="O2074" s="1">
        <v>27.024557000000001</v>
      </c>
      <c r="P2074" s="1">
        <v>27.028196000000001</v>
      </c>
      <c r="Q2074" s="1">
        <v>27.013345000000001</v>
      </c>
    </row>
    <row r="2075" spans="1:17">
      <c r="A2075" s="2075">
        <v>43246.639024960103</v>
      </c>
      <c r="B2075" s="1">
        <v>25.906852000000001</v>
      </c>
      <c r="C2075" s="1">
        <v>26.004888000000001</v>
      </c>
      <c r="D2075" s="1">
        <v>28.016901000000001</v>
      </c>
      <c r="E2075" s="1">
        <v>28.051257</v>
      </c>
      <c r="F2075" s="1">
        <v>25.161999000000002</v>
      </c>
      <c r="G2075" s="1">
        <v>28.016490999999998</v>
      </c>
      <c r="H2075" s="1">
        <v>28.010082000000001</v>
      </c>
      <c r="I2075" s="1">
        <v>28.062010000000001</v>
      </c>
      <c r="J2075" s="1">
        <v>27.011361999999998</v>
      </c>
      <c r="K2075" s="1">
        <v>27.018754000000001</v>
      </c>
      <c r="L2075" s="1">
        <v>27.002576000000001</v>
      </c>
      <c r="M2075" s="1">
        <v>27.009723000000001</v>
      </c>
      <c r="N2075" s="1">
        <v>26.987562</v>
      </c>
      <c r="O2075" s="1">
        <v>27.006215000000001</v>
      </c>
      <c r="P2075" s="1">
        <v>27.019573999999999</v>
      </c>
      <c r="Q2075" s="1">
        <v>27.000592999999999</v>
      </c>
    </row>
    <row r="2076" spans="1:17">
      <c r="A2076" s="2076">
        <v>43246.6424428303</v>
      </c>
      <c r="B2076" s="1">
        <v>25.895050000000001</v>
      </c>
      <c r="C2076" s="1">
        <v>26.005298</v>
      </c>
      <c r="D2076" s="1">
        <v>27.994101000000001</v>
      </c>
      <c r="E2076" s="1">
        <v>28.058519</v>
      </c>
      <c r="F2076" s="1">
        <v>25.168195000000001</v>
      </c>
      <c r="G2076" s="1">
        <v>27.998904</v>
      </c>
      <c r="H2076" s="1">
        <v>28.03049</v>
      </c>
      <c r="I2076" s="1">
        <v>28.041046000000001</v>
      </c>
      <c r="J2076" s="1">
        <v>27.005969</v>
      </c>
      <c r="K2076" s="1">
        <v>27.009592000000001</v>
      </c>
      <c r="L2076" s="1">
        <v>27.028096999999999</v>
      </c>
      <c r="M2076" s="1">
        <v>26.998854999999999</v>
      </c>
      <c r="N2076" s="1">
        <v>27.036375</v>
      </c>
      <c r="O2076" s="1">
        <v>27.00451</v>
      </c>
      <c r="P2076" s="1">
        <v>27.008149</v>
      </c>
      <c r="Q2076" s="1">
        <v>27.029474</v>
      </c>
    </row>
    <row r="2077" spans="1:17">
      <c r="A2077" s="2077">
        <v>43246.645958285</v>
      </c>
      <c r="B2077" s="1">
        <v>26.097138000000001</v>
      </c>
      <c r="C2077" s="1">
        <v>26.015198000000002</v>
      </c>
      <c r="D2077" s="1">
        <v>28.037243</v>
      </c>
      <c r="E2077" s="1">
        <v>28.032029999999999</v>
      </c>
      <c r="F2077" s="1">
        <v>25.168130000000001</v>
      </c>
      <c r="G2077" s="1">
        <v>28.016147</v>
      </c>
      <c r="H2077" s="1">
        <v>27.985282000000002</v>
      </c>
      <c r="I2077" s="1">
        <v>28.018294000000001</v>
      </c>
      <c r="J2077" s="1">
        <v>27.00787</v>
      </c>
      <c r="K2077" s="1">
        <v>27.002887999999999</v>
      </c>
      <c r="L2077" s="1">
        <v>27.011116000000001</v>
      </c>
      <c r="M2077" s="1">
        <v>27.019918000000001</v>
      </c>
      <c r="N2077" s="1">
        <v>27.055323000000001</v>
      </c>
      <c r="O2077" s="1">
        <v>27.013083000000002</v>
      </c>
      <c r="P2077" s="1">
        <v>26.999379999999999</v>
      </c>
      <c r="Q2077" s="1">
        <v>27.064305999999998</v>
      </c>
    </row>
    <row r="2078" spans="1:17">
      <c r="A2078" s="2078">
        <v>43246.649434348801</v>
      </c>
      <c r="B2078" s="1">
        <v>26.171226999999998</v>
      </c>
      <c r="C2078" s="1">
        <v>26.00956</v>
      </c>
      <c r="D2078" s="1">
        <v>28.057043</v>
      </c>
      <c r="E2078" s="1">
        <v>28.018868000000001</v>
      </c>
      <c r="F2078" s="1">
        <v>25.168835000000001</v>
      </c>
      <c r="G2078" s="1">
        <v>28.043291</v>
      </c>
      <c r="H2078" s="1">
        <v>28.049945999999998</v>
      </c>
      <c r="I2078" s="1">
        <v>27.988036000000001</v>
      </c>
      <c r="J2078" s="1">
        <v>27.007788999999999</v>
      </c>
      <c r="K2078" s="1">
        <v>27.016705000000002</v>
      </c>
      <c r="L2078" s="1">
        <v>26.997216000000002</v>
      </c>
      <c r="M2078" s="1">
        <v>27.096039000000001</v>
      </c>
      <c r="N2078" s="1">
        <v>27.036424</v>
      </c>
      <c r="O2078" s="1">
        <v>27.000101000000001</v>
      </c>
      <c r="P2078" s="1">
        <v>27.024736999999998</v>
      </c>
      <c r="Q2078" s="1">
        <v>27.053996000000001</v>
      </c>
    </row>
    <row r="2079" spans="1:17">
      <c r="A2079" s="2079">
        <v>43246.652851024701</v>
      </c>
      <c r="B2079" s="1">
        <v>25.976253</v>
      </c>
      <c r="C2079" s="1">
        <v>26.005953999999999</v>
      </c>
      <c r="D2079" s="1">
        <v>28.040603000000001</v>
      </c>
      <c r="E2079" s="1">
        <v>27.993675</v>
      </c>
      <c r="F2079" s="1">
        <v>25.175260000000002</v>
      </c>
      <c r="G2079" s="1">
        <v>28.025456999999999</v>
      </c>
      <c r="H2079" s="1">
        <v>28.030801</v>
      </c>
      <c r="I2079" s="1">
        <v>28.026425</v>
      </c>
      <c r="J2079" s="1">
        <v>27.014247000000001</v>
      </c>
      <c r="K2079" s="1">
        <v>27.019622999999999</v>
      </c>
      <c r="L2079" s="1">
        <v>27.018377000000001</v>
      </c>
      <c r="M2079" s="1">
        <v>27.084925999999999</v>
      </c>
      <c r="N2079" s="1">
        <v>27.018443000000001</v>
      </c>
      <c r="O2079" s="1">
        <v>27.007182</v>
      </c>
      <c r="P2079" s="1">
        <v>27.034047000000001</v>
      </c>
      <c r="Q2079" s="1">
        <v>27.049831999999999</v>
      </c>
    </row>
    <row r="2080" spans="1:17">
      <c r="A2080" s="2080">
        <v>43246.656326135402</v>
      </c>
      <c r="B2080" s="1">
        <v>25.922996999999999</v>
      </c>
      <c r="C2080" s="1">
        <v>26.012559</v>
      </c>
      <c r="D2080" s="1">
        <v>28.017032</v>
      </c>
      <c r="E2080" s="1">
        <v>28.018131</v>
      </c>
      <c r="F2080" s="1">
        <v>25.182112</v>
      </c>
      <c r="G2080" s="1">
        <v>28.008607000000001</v>
      </c>
      <c r="H2080" s="1">
        <v>27.998411999999998</v>
      </c>
      <c r="I2080" s="1">
        <v>28.062681999999999</v>
      </c>
      <c r="J2080" s="1">
        <v>27.013591000000002</v>
      </c>
      <c r="K2080" s="1">
        <v>27.013476000000001</v>
      </c>
      <c r="L2080" s="1">
        <v>27.023623000000001</v>
      </c>
      <c r="M2080" s="1">
        <v>27.056699999999999</v>
      </c>
      <c r="N2080" s="1">
        <v>27.013788000000002</v>
      </c>
      <c r="O2080" s="1">
        <v>27.050947000000001</v>
      </c>
      <c r="P2080" s="1">
        <v>27.022344</v>
      </c>
      <c r="Q2080" s="1">
        <v>27.034735999999999</v>
      </c>
    </row>
    <row r="2081" spans="1:17">
      <c r="A2081" s="2081">
        <v>43246.659835457198</v>
      </c>
      <c r="B2081" s="1">
        <v>25.897770999999999</v>
      </c>
      <c r="C2081" s="1">
        <v>26.012789000000001</v>
      </c>
      <c r="D2081" s="1">
        <v>27.994575999999999</v>
      </c>
      <c r="E2081" s="1">
        <v>28.053487000000001</v>
      </c>
      <c r="F2081" s="1">
        <v>25.173145999999999</v>
      </c>
      <c r="G2081" s="1">
        <v>27.994494</v>
      </c>
      <c r="H2081" s="1">
        <v>28.036504999999998</v>
      </c>
      <c r="I2081" s="1">
        <v>28.057780999999999</v>
      </c>
      <c r="J2081" s="1">
        <v>27.001462</v>
      </c>
      <c r="K2081" s="1">
        <v>27.007428000000001</v>
      </c>
      <c r="L2081" s="1">
        <v>27.002559999999999</v>
      </c>
      <c r="M2081" s="1">
        <v>27.045504999999999</v>
      </c>
      <c r="N2081" s="1">
        <v>27.001003000000001</v>
      </c>
      <c r="O2081" s="1">
        <v>27.049963000000002</v>
      </c>
      <c r="P2081" s="1">
        <v>27.017901999999999</v>
      </c>
      <c r="Q2081" s="1">
        <v>27.021279</v>
      </c>
    </row>
    <row r="2082" spans="1:17">
      <c r="A2082" s="2082">
        <v>43246.663324638801</v>
      </c>
      <c r="B2082" s="1">
        <v>25.702977000000001</v>
      </c>
      <c r="C2082" s="1">
        <v>26.01492</v>
      </c>
      <c r="D2082" s="1">
        <v>28.021163000000001</v>
      </c>
      <c r="E2082" s="1">
        <v>28.029785</v>
      </c>
      <c r="F2082" s="1">
        <v>25.178604</v>
      </c>
      <c r="G2082" s="1">
        <v>28.033242999999999</v>
      </c>
      <c r="H2082" s="1">
        <v>27.990200000000002</v>
      </c>
      <c r="I2082" s="1">
        <v>28.03049</v>
      </c>
      <c r="J2082" s="1">
        <v>27.013853000000001</v>
      </c>
      <c r="K2082" s="1">
        <v>27.009509999999999</v>
      </c>
      <c r="L2082" s="1">
        <v>27.020033000000002</v>
      </c>
      <c r="M2082" s="1">
        <v>27.018148</v>
      </c>
      <c r="N2082" s="1">
        <v>26.997461999999999</v>
      </c>
      <c r="O2082" s="1">
        <v>27.034965</v>
      </c>
      <c r="P2082" s="1">
        <v>27.000888</v>
      </c>
      <c r="Q2082" s="1">
        <v>27.016886</v>
      </c>
    </row>
    <row r="2083" spans="1:17">
      <c r="A2083" s="2083">
        <v>43246.666804156899</v>
      </c>
      <c r="B2083" s="1">
        <v>25.744972000000001</v>
      </c>
      <c r="C2083" s="1">
        <v>26.009511</v>
      </c>
      <c r="D2083" s="1">
        <v>28.066452000000002</v>
      </c>
      <c r="E2083" s="1">
        <v>28.008196999999999</v>
      </c>
      <c r="F2083" s="1">
        <v>25.176456999999999</v>
      </c>
      <c r="G2083" s="1">
        <v>28.033932</v>
      </c>
      <c r="H2083" s="1">
        <v>28.04175</v>
      </c>
      <c r="I2083" s="1">
        <v>28.003738999999999</v>
      </c>
      <c r="J2083" s="1">
        <v>27.031096999999999</v>
      </c>
      <c r="K2083" s="1">
        <v>27.005362999999999</v>
      </c>
      <c r="L2083" s="1">
        <v>27.035177999999998</v>
      </c>
      <c r="M2083" s="1">
        <v>27.006149000000001</v>
      </c>
      <c r="N2083" s="1">
        <v>27.020902</v>
      </c>
      <c r="O2083" s="1">
        <v>27.022933999999999</v>
      </c>
      <c r="P2083" s="1">
        <v>27.020115000000001</v>
      </c>
      <c r="Q2083" s="1">
        <v>26.999199999999998</v>
      </c>
    </row>
    <row r="2084" spans="1:17">
      <c r="A2084" s="2084">
        <v>43246.670214207603</v>
      </c>
      <c r="B2084" s="1">
        <v>25.634855000000002</v>
      </c>
      <c r="C2084" s="1">
        <v>26.002970000000001</v>
      </c>
      <c r="D2084" s="1">
        <v>28.056978000000001</v>
      </c>
      <c r="E2084" s="1">
        <v>27.999789</v>
      </c>
      <c r="F2084" s="1">
        <v>25.191979</v>
      </c>
      <c r="G2084" s="1">
        <v>28.011278999999998</v>
      </c>
      <c r="H2084" s="1">
        <v>28.016541</v>
      </c>
      <c r="I2084" s="1">
        <v>28.004591000000001</v>
      </c>
      <c r="J2084" s="1">
        <v>27.024343999999999</v>
      </c>
      <c r="K2084" s="1">
        <v>27.008476999999999</v>
      </c>
      <c r="L2084" s="1">
        <v>27.017509</v>
      </c>
      <c r="M2084" s="1">
        <v>27.005099999999999</v>
      </c>
      <c r="N2084" s="1">
        <v>27.014509</v>
      </c>
      <c r="O2084" s="1">
        <v>27.011247000000001</v>
      </c>
      <c r="P2084" s="1">
        <v>27.045307999999999</v>
      </c>
      <c r="Q2084" s="1">
        <v>27.029572999999999</v>
      </c>
    </row>
    <row r="2085" spans="1:17">
      <c r="A2085" s="2085">
        <v>43246.673690895899</v>
      </c>
      <c r="B2085" s="1">
        <v>25.631544000000002</v>
      </c>
      <c r="C2085" s="1">
        <v>26.014903</v>
      </c>
      <c r="D2085" s="1">
        <v>28.036456000000001</v>
      </c>
      <c r="E2085" s="1">
        <v>28.030177999999999</v>
      </c>
      <c r="F2085" s="1">
        <v>25.185472000000001</v>
      </c>
      <c r="G2085" s="1">
        <v>28.002969</v>
      </c>
      <c r="H2085" s="1">
        <v>28.009968000000001</v>
      </c>
      <c r="I2085" s="1">
        <v>28.059895999999998</v>
      </c>
      <c r="J2085" s="1">
        <v>27.018229999999999</v>
      </c>
      <c r="K2085" s="1">
        <v>27.025262000000001</v>
      </c>
      <c r="L2085" s="1">
        <v>27.003625</v>
      </c>
      <c r="M2085" s="1">
        <v>27.032556</v>
      </c>
      <c r="N2085" s="1">
        <v>27.000264999999999</v>
      </c>
      <c r="O2085" s="1">
        <v>26.994364000000001</v>
      </c>
      <c r="P2085" s="1">
        <v>27.025670999999999</v>
      </c>
      <c r="Q2085" s="1">
        <v>27.045898000000001</v>
      </c>
    </row>
    <row r="2086" spans="1:17">
      <c r="A2086" s="2086">
        <v>43246.677198199097</v>
      </c>
      <c r="B2086" s="1">
        <v>25.371054000000001</v>
      </c>
      <c r="C2086" s="1">
        <v>26.016624</v>
      </c>
      <c r="D2086" s="1">
        <v>28.011672000000001</v>
      </c>
      <c r="E2086" s="1">
        <v>28.030194999999999</v>
      </c>
      <c r="F2086" s="1">
        <v>25.186126999999999</v>
      </c>
      <c r="G2086" s="1">
        <v>28.029031</v>
      </c>
      <c r="H2086" s="1">
        <v>28.019342999999999</v>
      </c>
      <c r="I2086" s="1">
        <v>28.048504000000001</v>
      </c>
      <c r="J2086" s="1">
        <v>27.007771999999999</v>
      </c>
      <c r="K2086" s="1">
        <v>27.019836000000002</v>
      </c>
      <c r="L2086" s="1">
        <v>27.006886999999999</v>
      </c>
      <c r="M2086" s="1">
        <v>27.023623000000001</v>
      </c>
      <c r="N2086" s="1">
        <v>27.024080999999999</v>
      </c>
      <c r="O2086" s="1">
        <v>27.049472000000002</v>
      </c>
      <c r="P2086" s="1">
        <v>27.015017</v>
      </c>
      <c r="Q2086" s="1">
        <v>27.036194999999999</v>
      </c>
    </row>
    <row r="2087" spans="1:17">
      <c r="A2087" s="2087">
        <v>43246.680695221803</v>
      </c>
      <c r="B2087" s="1">
        <v>25.265117</v>
      </c>
      <c r="C2087" s="1">
        <v>26.015820999999999</v>
      </c>
      <c r="D2087" s="1">
        <v>27.993265000000001</v>
      </c>
      <c r="E2087" s="1">
        <v>28.013753999999999</v>
      </c>
      <c r="F2087" s="1">
        <v>25.181111999999999</v>
      </c>
      <c r="G2087" s="1">
        <v>28.007952</v>
      </c>
      <c r="H2087" s="1">
        <v>27.990953999999999</v>
      </c>
      <c r="I2087" s="1">
        <v>28.015426000000001</v>
      </c>
      <c r="J2087" s="1">
        <v>26.995937999999999</v>
      </c>
      <c r="K2087" s="1">
        <v>27.004149999999999</v>
      </c>
      <c r="L2087" s="1">
        <v>27.041784</v>
      </c>
      <c r="M2087" s="1">
        <v>27.008838000000001</v>
      </c>
      <c r="N2087" s="1">
        <v>27.019148000000001</v>
      </c>
      <c r="O2087" s="1">
        <v>27.058143000000001</v>
      </c>
      <c r="P2087" s="1">
        <v>26.994330999999999</v>
      </c>
      <c r="Q2087" s="1">
        <v>27.031784999999999</v>
      </c>
    </row>
    <row r="2088" spans="1:17">
      <c r="A2088" s="2088">
        <v>43246.684107652502</v>
      </c>
      <c r="B2088" s="1">
        <v>25.244857</v>
      </c>
      <c r="C2088" s="1">
        <v>26.010494000000001</v>
      </c>
      <c r="D2088" s="1">
        <v>28.037358000000001</v>
      </c>
      <c r="E2088" s="1">
        <v>27.994675000000001</v>
      </c>
      <c r="F2088" s="1">
        <v>25.193912999999998</v>
      </c>
      <c r="G2088" s="1">
        <v>27.998953</v>
      </c>
      <c r="H2088" s="1">
        <v>28.049043999999999</v>
      </c>
      <c r="I2088" s="1">
        <v>27.996002000000001</v>
      </c>
      <c r="J2088" s="1">
        <v>27.034326</v>
      </c>
      <c r="K2088" s="1">
        <v>27.004214999999999</v>
      </c>
      <c r="L2088" s="1">
        <v>27.019556999999999</v>
      </c>
      <c r="M2088" s="1">
        <v>27.000281000000001</v>
      </c>
      <c r="N2088" s="1">
        <v>27.004363000000001</v>
      </c>
      <c r="O2088" s="1">
        <v>27.044996999999999</v>
      </c>
      <c r="P2088" s="1">
        <v>27.014116000000001</v>
      </c>
      <c r="Q2088" s="1">
        <v>27.007116</v>
      </c>
    </row>
    <row r="2089" spans="1:17">
      <c r="A2089" s="2089">
        <v>43246.687579962701</v>
      </c>
      <c r="B2089" s="1">
        <v>25.157081999999999</v>
      </c>
      <c r="C2089" s="1">
        <v>26.002756999999999</v>
      </c>
      <c r="D2089" s="1">
        <v>28.063189999999999</v>
      </c>
      <c r="E2089" s="1">
        <v>28.046291</v>
      </c>
      <c r="F2089" s="1">
        <v>25.186226000000001</v>
      </c>
      <c r="G2089" s="1">
        <v>28.024899999999999</v>
      </c>
      <c r="H2089" s="1">
        <v>27.99869</v>
      </c>
      <c r="I2089" s="1">
        <v>28.005984999999999</v>
      </c>
      <c r="J2089" s="1">
        <v>27.048078</v>
      </c>
      <c r="K2089" s="1">
        <v>27.008182000000001</v>
      </c>
      <c r="L2089" s="1">
        <v>27.006789000000001</v>
      </c>
      <c r="M2089" s="1">
        <v>27.01446</v>
      </c>
      <c r="N2089" s="1">
        <v>27.000183</v>
      </c>
      <c r="O2089" s="1">
        <v>27.034769000000001</v>
      </c>
      <c r="P2089" s="1">
        <v>27.051470999999999</v>
      </c>
      <c r="Q2089" s="1">
        <v>26.99879</v>
      </c>
    </row>
    <row r="2090" spans="1:17">
      <c r="A2090" s="2090">
        <v>43246.691101191398</v>
      </c>
      <c r="B2090" s="1">
        <v>25.179832999999999</v>
      </c>
      <c r="C2090" s="1">
        <v>26.047554999999999</v>
      </c>
      <c r="D2090" s="1">
        <v>28.045618999999999</v>
      </c>
      <c r="E2090" s="1">
        <v>28.039570000000001</v>
      </c>
      <c r="F2090" s="1">
        <v>25.189209000000002</v>
      </c>
      <c r="G2090" s="1">
        <v>28.008147999999998</v>
      </c>
      <c r="H2090" s="1">
        <v>28.027408000000001</v>
      </c>
      <c r="I2090" s="1">
        <v>28.052748999999999</v>
      </c>
      <c r="J2090" s="1">
        <v>27.042604000000001</v>
      </c>
      <c r="K2090" s="1">
        <v>27.006871</v>
      </c>
      <c r="L2090" s="1">
        <v>27.008738999999998</v>
      </c>
      <c r="M2090" s="1">
        <v>27.020951</v>
      </c>
      <c r="N2090" s="1">
        <v>27.040275999999999</v>
      </c>
      <c r="O2090" s="1">
        <v>27.014378000000001</v>
      </c>
      <c r="P2090" s="1">
        <v>27.046538000000002</v>
      </c>
      <c r="Q2090" s="1">
        <v>27.012198000000001</v>
      </c>
    </row>
    <row r="2091" spans="1:17">
      <c r="A2091" s="2091">
        <v>43246.694526229301</v>
      </c>
      <c r="B2091" s="1">
        <v>25.046211</v>
      </c>
      <c r="C2091" s="1">
        <v>26.040883000000001</v>
      </c>
      <c r="D2091" s="1">
        <v>28.015967</v>
      </c>
      <c r="E2091" s="1">
        <v>28.020786000000001</v>
      </c>
      <c r="F2091" s="1">
        <v>25.191209000000001</v>
      </c>
      <c r="G2091" s="1">
        <v>28.001902999999999</v>
      </c>
      <c r="H2091" s="1">
        <v>27.990347</v>
      </c>
      <c r="I2091" s="1">
        <v>28.044733999999998</v>
      </c>
      <c r="J2091" s="1">
        <v>27.029622</v>
      </c>
      <c r="K2091" s="1">
        <v>27.000167000000001</v>
      </c>
      <c r="L2091" s="1">
        <v>27.013247</v>
      </c>
      <c r="M2091" s="1">
        <v>27.002609</v>
      </c>
      <c r="N2091" s="1">
        <v>27.039242999999999</v>
      </c>
      <c r="O2091" s="1">
        <v>26.999559999999999</v>
      </c>
      <c r="P2091" s="1">
        <v>27.026769999999999</v>
      </c>
      <c r="Q2091" s="1">
        <v>27.042242999999999</v>
      </c>
    </row>
    <row r="2092" spans="1:17">
      <c r="A2092" s="2092">
        <v>43246.698016534698</v>
      </c>
      <c r="B2092" s="1">
        <v>24.914982999999999</v>
      </c>
      <c r="C2092" s="1">
        <v>26.021788000000001</v>
      </c>
      <c r="D2092" s="1">
        <v>27.992134</v>
      </c>
      <c r="E2092" s="1">
        <v>27.995329999999999</v>
      </c>
      <c r="F2092" s="1">
        <v>25.176358</v>
      </c>
      <c r="G2092" s="1">
        <v>28.022621999999998</v>
      </c>
      <c r="H2092" s="1">
        <v>28.040700999999999</v>
      </c>
      <c r="I2092" s="1">
        <v>28.017917000000001</v>
      </c>
      <c r="J2092" s="1">
        <v>27.020409999999998</v>
      </c>
      <c r="K2092" s="1">
        <v>27.019376999999999</v>
      </c>
      <c r="L2092" s="1">
        <v>26.996675</v>
      </c>
      <c r="M2092" s="1">
        <v>27.026983000000001</v>
      </c>
      <c r="N2092" s="1">
        <v>27.026638999999999</v>
      </c>
      <c r="O2092" s="1">
        <v>27.030719999999999</v>
      </c>
      <c r="P2092" s="1">
        <v>27.011395</v>
      </c>
      <c r="Q2092" s="1">
        <v>27.045669</v>
      </c>
    </row>
    <row r="2093" spans="1:17">
      <c r="A2093" s="2093">
        <v>43246.701503723401</v>
      </c>
      <c r="B2093" s="1">
        <v>24.727302999999999</v>
      </c>
      <c r="C2093" s="1">
        <v>26.015443999999999</v>
      </c>
      <c r="D2093" s="1">
        <v>28.014541000000001</v>
      </c>
      <c r="E2093" s="1">
        <v>28.015459</v>
      </c>
      <c r="F2093" s="1">
        <v>25.186931000000001</v>
      </c>
      <c r="G2093" s="1">
        <v>28.010508999999999</v>
      </c>
      <c r="H2093" s="1">
        <v>28.016590000000001</v>
      </c>
      <c r="I2093" s="1">
        <v>27.986986999999999</v>
      </c>
      <c r="J2093" s="1">
        <v>26.995069000000001</v>
      </c>
      <c r="K2093" s="1">
        <v>27.011821000000001</v>
      </c>
      <c r="L2093" s="1">
        <v>27.012903000000001</v>
      </c>
      <c r="M2093" s="1">
        <v>27.023541000000002</v>
      </c>
      <c r="N2093" s="1">
        <v>27.002379000000001</v>
      </c>
      <c r="O2093" s="1">
        <v>27.042686</v>
      </c>
      <c r="P2093" s="1">
        <v>26.993380999999999</v>
      </c>
      <c r="Q2093" s="1">
        <v>27.036719000000002</v>
      </c>
    </row>
    <row r="2094" spans="1:17">
      <c r="A2094" s="2094">
        <v>43246.704974196997</v>
      </c>
      <c r="B2094" s="1">
        <v>24.675982000000001</v>
      </c>
      <c r="C2094" s="1">
        <v>26.011444999999998</v>
      </c>
      <c r="D2094" s="1">
        <v>28.059927999999999</v>
      </c>
      <c r="E2094" s="1">
        <v>28.048176000000002</v>
      </c>
      <c r="F2094" s="1">
        <v>25.178865999999999</v>
      </c>
      <c r="G2094" s="1">
        <v>27.989528</v>
      </c>
      <c r="H2094" s="1">
        <v>27.997624999999999</v>
      </c>
      <c r="I2094" s="1">
        <v>28.031521999999999</v>
      </c>
      <c r="J2094" s="1">
        <v>27.017738000000001</v>
      </c>
      <c r="K2094" s="1">
        <v>27.000363</v>
      </c>
      <c r="L2094" s="1">
        <v>27.005395</v>
      </c>
      <c r="M2094" s="1">
        <v>27.006198999999999</v>
      </c>
      <c r="N2094" s="1">
        <v>26.991675999999998</v>
      </c>
      <c r="O2094" s="1">
        <v>27.030571999999999</v>
      </c>
      <c r="P2094" s="1">
        <v>27.026409000000001</v>
      </c>
      <c r="Q2094" s="1">
        <v>27.021934000000002</v>
      </c>
    </row>
    <row r="2095" spans="1:17">
      <c r="A2095" s="2095">
        <v>43246.708413325498</v>
      </c>
      <c r="B2095" s="1">
        <v>24.586092000000001</v>
      </c>
      <c r="C2095" s="1">
        <v>25.999822999999999</v>
      </c>
      <c r="D2095" s="1">
        <v>28.050159000000001</v>
      </c>
      <c r="E2095" s="1">
        <v>28.041882000000001</v>
      </c>
      <c r="F2095" s="1">
        <v>25.178063000000002</v>
      </c>
      <c r="G2095" s="1">
        <v>28.042127000000001</v>
      </c>
      <c r="H2095" s="1">
        <v>28.051421000000001</v>
      </c>
      <c r="I2095" s="1">
        <v>28.046012000000001</v>
      </c>
      <c r="J2095" s="1">
        <v>27.064157999999999</v>
      </c>
      <c r="K2095" s="1">
        <v>27.028196000000001</v>
      </c>
      <c r="L2095" s="1">
        <v>27.003461000000001</v>
      </c>
      <c r="M2095" s="1">
        <v>27.006035000000001</v>
      </c>
      <c r="N2095" s="1">
        <v>27.058700000000002</v>
      </c>
      <c r="O2095" s="1">
        <v>27.016902000000002</v>
      </c>
      <c r="P2095" s="1">
        <v>27.060272999999999</v>
      </c>
      <c r="Q2095" s="1">
        <v>27.003444999999999</v>
      </c>
    </row>
    <row r="2096" spans="1:17">
      <c r="A2096" s="2096">
        <v>43246.711940496498</v>
      </c>
      <c r="B2096" s="1">
        <v>24.527231</v>
      </c>
      <c r="C2096" s="1">
        <v>26.035032000000001</v>
      </c>
      <c r="D2096" s="1">
        <v>28.032865999999999</v>
      </c>
      <c r="E2096" s="1">
        <v>28.018393</v>
      </c>
      <c r="F2096" s="1">
        <v>25.181636000000001</v>
      </c>
      <c r="G2096" s="1">
        <v>28.034882</v>
      </c>
      <c r="H2096" s="1">
        <v>27.996559999999999</v>
      </c>
      <c r="I2096" s="1">
        <v>28.024146000000002</v>
      </c>
      <c r="J2096" s="1">
        <v>27.069075999999999</v>
      </c>
      <c r="K2096" s="1">
        <v>27.04757</v>
      </c>
      <c r="L2096" s="1">
        <v>27.014721999999999</v>
      </c>
      <c r="M2096" s="1">
        <v>27.026720000000001</v>
      </c>
      <c r="N2096" s="1">
        <v>27.064322000000001</v>
      </c>
      <c r="O2096" s="1">
        <v>26.997084999999998</v>
      </c>
      <c r="P2096" s="1">
        <v>27.053536999999999</v>
      </c>
      <c r="Q2096" s="1">
        <v>27.007066999999999</v>
      </c>
    </row>
    <row r="2097" spans="1:17">
      <c r="A2097" s="2097">
        <v>43246.715424374299</v>
      </c>
      <c r="B2097" s="1">
        <v>24.321978999999999</v>
      </c>
      <c r="C2097" s="1">
        <v>26.031081</v>
      </c>
      <c r="D2097" s="1">
        <v>28.003575000000001</v>
      </c>
      <c r="E2097" s="1">
        <v>27.990068999999998</v>
      </c>
      <c r="F2097" s="1">
        <v>25.172162</v>
      </c>
      <c r="G2097" s="1">
        <v>28.003443999999998</v>
      </c>
      <c r="H2097" s="1">
        <v>28.027228000000001</v>
      </c>
      <c r="I2097" s="1">
        <v>27.994247999999999</v>
      </c>
      <c r="J2097" s="1">
        <v>27.060585</v>
      </c>
      <c r="K2097" s="1">
        <v>27.040112000000001</v>
      </c>
      <c r="L2097" s="1">
        <v>26.998232000000002</v>
      </c>
      <c r="M2097" s="1">
        <v>27.054470999999999</v>
      </c>
      <c r="N2097" s="1">
        <v>27.044094999999999</v>
      </c>
      <c r="O2097" s="1">
        <v>27.019656000000001</v>
      </c>
      <c r="P2097" s="1">
        <v>27.031801999999999</v>
      </c>
      <c r="Q2097" s="1">
        <v>27.070649</v>
      </c>
    </row>
    <row r="2098" spans="1:17">
      <c r="A2098" s="2098">
        <v>43246.718852330298</v>
      </c>
      <c r="B2098" s="1">
        <v>24.419785999999998</v>
      </c>
      <c r="C2098" s="1">
        <v>26.020213999999999</v>
      </c>
      <c r="D2098" s="1">
        <v>27.992495000000002</v>
      </c>
      <c r="E2098" s="1">
        <v>28.029129000000001</v>
      </c>
      <c r="F2098" s="1">
        <v>25.16872</v>
      </c>
      <c r="G2098" s="1">
        <v>27.997723000000001</v>
      </c>
      <c r="H2098" s="1">
        <v>28.032751999999999</v>
      </c>
      <c r="I2098" s="1">
        <v>28.002313000000001</v>
      </c>
      <c r="J2098" s="1">
        <v>27.047291999999999</v>
      </c>
      <c r="K2098" s="1">
        <v>27.023786000000001</v>
      </c>
      <c r="L2098" s="1">
        <v>27.017099000000002</v>
      </c>
      <c r="M2098" s="1">
        <v>27.045423</v>
      </c>
      <c r="N2098" s="1">
        <v>27.026934000000001</v>
      </c>
      <c r="O2098" s="1">
        <v>27.051864999999999</v>
      </c>
      <c r="P2098" s="1">
        <v>27.012608</v>
      </c>
      <c r="Q2098" s="1">
        <v>27.067796999999999</v>
      </c>
    </row>
    <row r="2099" spans="1:17">
      <c r="A2099" s="2099">
        <v>43246.722352750301</v>
      </c>
      <c r="B2099" s="1">
        <v>24.338698000000001</v>
      </c>
      <c r="C2099" s="1">
        <v>25.996184</v>
      </c>
      <c r="D2099" s="1">
        <v>28.050864000000001</v>
      </c>
      <c r="E2099" s="1">
        <v>28.062436000000002</v>
      </c>
      <c r="F2099" s="1">
        <v>25.175816999999999</v>
      </c>
      <c r="G2099" s="1">
        <v>28.036849</v>
      </c>
      <c r="H2099" s="1">
        <v>27.992052000000001</v>
      </c>
      <c r="I2099" s="1">
        <v>28.051076999999999</v>
      </c>
      <c r="J2099" s="1">
        <v>27.024754000000001</v>
      </c>
      <c r="K2099" s="1">
        <v>27.002248000000002</v>
      </c>
      <c r="L2099" s="1">
        <v>27.024343999999999</v>
      </c>
      <c r="M2099" s="1">
        <v>27.032343000000001</v>
      </c>
      <c r="N2099" s="1">
        <v>27.010444</v>
      </c>
      <c r="O2099" s="1">
        <v>27.046275000000001</v>
      </c>
      <c r="P2099" s="1">
        <v>26.993872</v>
      </c>
      <c r="Q2099" s="1">
        <v>27.0488</v>
      </c>
    </row>
    <row r="2100" spans="1:17">
      <c r="A2100" s="2100">
        <v>43246.725808573501</v>
      </c>
      <c r="B2100" s="1">
        <v>24.288967</v>
      </c>
      <c r="C2100" s="1">
        <v>26.005248999999999</v>
      </c>
      <c r="D2100" s="1">
        <v>28.062730999999999</v>
      </c>
      <c r="E2100" s="1">
        <v>28.043226000000001</v>
      </c>
      <c r="F2100" s="1">
        <v>25.167769</v>
      </c>
      <c r="G2100" s="1">
        <v>28.020555999999999</v>
      </c>
      <c r="H2100" s="1">
        <v>28.043340000000001</v>
      </c>
      <c r="I2100" s="1">
        <v>28.033259999999999</v>
      </c>
      <c r="J2100" s="1">
        <v>27.006281000000001</v>
      </c>
      <c r="K2100" s="1">
        <v>27.010066999999999</v>
      </c>
      <c r="L2100" s="1">
        <v>27.011607999999999</v>
      </c>
      <c r="M2100" s="1">
        <v>27.021146999999999</v>
      </c>
      <c r="N2100" s="1">
        <v>27.000003</v>
      </c>
      <c r="O2100" s="1">
        <v>27.024196</v>
      </c>
      <c r="P2100" s="1">
        <v>27.027507</v>
      </c>
      <c r="Q2100" s="1">
        <v>27.044636000000001</v>
      </c>
    </row>
    <row r="2101" spans="1:17">
      <c r="A2101" s="2101">
        <v>43246.729291388699</v>
      </c>
      <c r="B2101" s="1">
        <v>24.040918000000001</v>
      </c>
      <c r="C2101" s="1">
        <v>26.053767000000001</v>
      </c>
      <c r="D2101" s="1">
        <v>28.041340999999999</v>
      </c>
      <c r="E2101" s="1">
        <v>28.005952000000001</v>
      </c>
      <c r="F2101" s="1">
        <v>25.164704</v>
      </c>
      <c r="G2101" s="1">
        <v>27.993789</v>
      </c>
      <c r="H2101" s="1">
        <v>27.995265</v>
      </c>
      <c r="I2101" s="1">
        <v>28.011327999999999</v>
      </c>
      <c r="J2101" s="1">
        <v>26.995740999999999</v>
      </c>
      <c r="K2101" s="1">
        <v>27.053438</v>
      </c>
      <c r="L2101" s="1">
        <v>27.005296999999999</v>
      </c>
      <c r="M2101" s="1">
        <v>26.987185</v>
      </c>
      <c r="N2101" s="1">
        <v>27.049537000000001</v>
      </c>
      <c r="O2101" s="1">
        <v>27.010377999999999</v>
      </c>
      <c r="P2101" s="1">
        <v>27.050422000000001</v>
      </c>
      <c r="Q2101" s="1">
        <v>27.025245000000002</v>
      </c>
    </row>
    <row r="2102" spans="1:17">
      <c r="A2102" s="2102">
        <v>43246.732779291597</v>
      </c>
      <c r="B2102" s="1">
        <v>23.961109</v>
      </c>
      <c r="C2102" s="1">
        <v>26.040310000000002</v>
      </c>
      <c r="D2102" s="1">
        <v>28.009951000000001</v>
      </c>
      <c r="E2102" s="1">
        <v>27.995460999999999</v>
      </c>
      <c r="F2102" s="1">
        <v>25.156967000000002</v>
      </c>
      <c r="G2102" s="1">
        <v>28.026669999999999</v>
      </c>
      <c r="H2102" s="1">
        <v>28.033750999999999</v>
      </c>
      <c r="I2102" s="1">
        <v>27.979921999999998</v>
      </c>
      <c r="J2102" s="1">
        <v>27.053782000000002</v>
      </c>
      <c r="K2102" s="1">
        <v>27.035817999999999</v>
      </c>
      <c r="L2102" s="1">
        <v>27.022573000000001</v>
      </c>
      <c r="M2102" s="1">
        <v>27.054241000000001</v>
      </c>
      <c r="N2102" s="1">
        <v>27.049061999999999</v>
      </c>
      <c r="O2102" s="1">
        <v>27.017771</v>
      </c>
      <c r="P2102" s="1">
        <v>27.028655000000001</v>
      </c>
      <c r="Q2102" s="1">
        <v>27.006658000000002</v>
      </c>
    </row>
    <row r="2103" spans="1:17">
      <c r="A2103" s="2103">
        <v>43246.736201733198</v>
      </c>
      <c r="B2103" s="1">
        <v>23.914558</v>
      </c>
      <c r="C2103" s="1">
        <v>26.029212999999999</v>
      </c>
      <c r="D2103" s="1">
        <v>27.987282</v>
      </c>
      <c r="E2103" s="1">
        <v>28.049634999999999</v>
      </c>
      <c r="F2103" s="1">
        <v>25.145969000000001</v>
      </c>
      <c r="G2103" s="1">
        <v>28.039570000000001</v>
      </c>
      <c r="H2103" s="1">
        <v>28.028047000000001</v>
      </c>
      <c r="I2103" s="1">
        <v>28.043209000000001</v>
      </c>
      <c r="J2103" s="1">
        <v>27.070550999999998</v>
      </c>
      <c r="K2103" s="1">
        <v>27.019541</v>
      </c>
      <c r="L2103" s="1">
        <v>27.018820000000002</v>
      </c>
      <c r="M2103" s="1">
        <v>27.055028</v>
      </c>
      <c r="N2103" s="1">
        <v>27.031932999999999</v>
      </c>
      <c r="O2103" s="1">
        <v>27.028359999999999</v>
      </c>
      <c r="P2103" s="1">
        <v>27.014378000000001</v>
      </c>
      <c r="Q2103" s="1">
        <v>26.993314999999999</v>
      </c>
    </row>
    <row r="2104" spans="1:17">
      <c r="A2104" s="2104">
        <v>43246.739706519897</v>
      </c>
      <c r="B2104" s="1">
        <v>23.843862000000001</v>
      </c>
      <c r="C2104" s="1">
        <v>26.005821999999998</v>
      </c>
      <c r="D2104" s="1">
        <v>28.037341000000001</v>
      </c>
      <c r="E2104" s="1">
        <v>28.045142999999999</v>
      </c>
      <c r="F2104" s="1">
        <v>25.142427999999999</v>
      </c>
      <c r="G2104" s="1">
        <v>28.008624000000001</v>
      </c>
      <c r="H2104" s="1">
        <v>27.992412999999999</v>
      </c>
      <c r="I2104" s="1">
        <v>28.048307000000001</v>
      </c>
      <c r="J2104" s="1">
        <v>27.069436</v>
      </c>
      <c r="K2104" s="1">
        <v>26.998904</v>
      </c>
      <c r="L2104" s="1">
        <v>26.9922</v>
      </c>
      <c r="M2104" s="1">
        <v>27.021409999999999</v>
      </c>
      <c r="N2104" s="1">
        <v>27.009018000000001</v>
      </c>
      <c r="O2104" s="1">
        <v>27.007379</v>
      </c>
      <c r="P2104" s="1">
        <v>26.994544000000001</v>
      </c>
      <c r="Q2104" s="1">
        <v>27.052126999999999</v>
      </c>
    </row>
    <row r="2105" spans="1:17">
      <c r="A2105" s="2105">
        <v>43246.743124102097</v>
      </c>
      <c r="B2105" s="1">
        <v>23.718402999999999</v>
      </c>
      <c r="C2105" s="1">
        <v>25.993528999999999</v>
      </c>
      <c r="D2105" s="1">
        <v>28.068632000000001</v>
      </c>
      <c r="E2105" s="1">
        <v>28.019524000000001</v>
      </c>
      <c r="F2105" s="1">
        <v>25.137888</v>
      </c>
      <c r="G2105" s="1">
        <v>27.993117000000002</v>
      </c>
      <c r="H2105" s="1">
        <v>28.046405</v>
      </c>
      <c r="I2105" s="1">
        <v>28.021376</v>
      </c>
      <c r="J2105" s="1">
        <v>27.054487000000002</v>
      </c>
      <c r="K2105" s="1">
        <v>27.019869</v>
      </c>
      <c r="L2105" s="1">
        <v>27.023572999999999</v>
      </c>
      <c r="M2105" s="1">
        <v>27.004411999999999</v>
      </c>
      <c r="N2105" s="1">
        <v>26.993086000000002</v>
      </c>
      <c r="O2105" s="1">
        <v>26.985054000000002</v>
      </c>
      <c r="P2105" s="1">
        <v>27.058388000000001</v>
      </c>
      <c r="Q2105" s="1">
        <v>27.066140999999998</v>
      </c>
    </row>
    <row r="2106" spans="1:17">
      <c r="A2106" s="2106">
        <v>43246.7466287528</v>
      </c>
      <c r="B2106" s="1">
        <v>23.662721999999999</v>
      </c>
      <c r="C2106" s="1">
        <v>26.038785000000001</v>
      </c>
      <c r="D2106" s="1">
        <v>28.046126999999998</v>
      </c>
      <c r="E2106" s="1">
        <v>27.995117</v>
      </c>
      <c r="F2106" s="1">
        <v>25.131019999999999</v>
      </c>
      <c r="G2106" s="1">
        <v>28.036176999999999</v>
      </c>
      <c r="H2106" s="1">
        <v>28.003428</v>
      </c>
      <c r="I2106" s="1">
        <v>27.985790999999999</v>
      </c>
      <c r="J2106" s="1">
        <v>27.020672000000001</v>
      </c>
      <c r="K2106" s="1">
        <v>27.054749999999999</v>
      </c>
      <c r="L2106" s="1">
        <v>27.021212999999999</v>
      </c>
      <c r="M2106" s="1">
        <v>27.021705000000001</v>
      </c>
      <c r="N2106" s="1">
        <v>27.045079000000001</v>
      </c>
      <c r="O2106" s="1">
        <v>27.045407000000001</v>
      </c>
      <c r="P2106" s="1">
        <v>27.059699999999999</v>
      </c>
      <c r="Q2106" s="1">
        <v>27.044537999999999</v>
      </c>
    </row>
    <row r="2107" spans="1:17">
      <c r="A2107" s="2107">
        <v>43246.750117375101</v>
      </c>
      <c r="B2107" s="1">
        <v>23.636512</v>
      </c>
      <c r="C2107" s="1">
        <v>26.060274</v>
      </c>
      <c r="D2107" s="1">
        <v>28.021260999999999</v>
      </c>
      <c r="E2107" s="1">
        <v>28.036504999999998</v>
      </c>
      <c r="F2107" s="1">
        <v>25.123069999999998</v>
      </c>
      <c r="G2107" s="1">
        <v>28.023375999999999</v>
      </c>
      <c r="H2107" s="1">
        <v>28.027801</v>
      </c>
      <c r="I2107" s="1">
        <v>28.025556000000002</v>
      </c>
      <c r="J2107" s="1">
        <v>26.992725</v>
      </c>
      <c r="K2107" s="1">
        <v>27.042784000000001</v>
      </c>
      <c r="L2107" s="1">
        <v>27.013148000000001</v>
      </c>
      <c r="M2107" s="1">
        <v>27.041914999999999</v>
      </c>
      <c r="N2107" s="1">
        <v>27.056569</v>
      </c>
      <c r="O2107" s="1">
        <v>27.063715999999999</v>
      </c>
      <c r="P2107" s="1">
        <v>27.041046000000001</v>
      </c>
      <c r="Q2107" s="1">
        <v>27.030048000000001</v>
      </c>
    </row>
    <row r="2108" spans="1:17">
      <c r="A2108" s="2108">
        <v>43246.753591181303</v>
      </c>
      <c r="B2108" s="1">
        <v>23.609826999999999</v>
      </c>
      <c r="C2108" s="1">
        <v>26.048817</v>
      </c>
      <c r="D2108" s="1">
        <v>27.993362999999999</v>
      </c>
      <c r="E2108" s="1">
        <v>28.054962</v>
      </c>
      <c r="F2108" s="1">
        <v>25.119530000000001</v>
      </c>
      <c r="G2108" s="1">
        <v>28.005132</v>
      </c>
      <c r="H2108" s="1">
        <v>28.018311000000001</v>
      </c>
      <c r="I2108" s="1">
        <v>28.042667999999999</v>
      </c>
      <c r="J2108" s="1">
        <v>27.004280999999999</v>
      </c>
      <c r="K2108" s="1">
        <v>27.022967000000001</v>
      </c>
      <c r="L2108" s="1">
        <v>27.006361999999999</v>
      </c>
      <c r="M2108" s="1">
        <v>27.019933999999999</v>
      </c>
      <c r="N2108" s="1">
        <v>27.037424000000001</v>
      </c>
      <c r="O2108" s="1">
        <v>27.038734999999999</v>
      </c>
      <c r="P2108" s="1">
        <v>27.008116000000001</v>
      </c>
      <c r="Q2108" s="1">
        <v>27.006886999999999</v>
      </c>
    </row>
    <row r="2109" spans="1:17">
      <c r="A2109" s="2109">
        <v>43246.757071342399</v>
      </c>
      <c r="B2109" s="1">
        <v>23.678048</v>
      </c>
      <c r="C2109" s="1">
        <v>26.026426000000001</v>
      </c>
      <c r="D2109" s="1">
        <v>28.025456999999999</v>
      </c>
      <c r="E2109" s="1">
        <v>28.028867000000002</v>
      </c>
      <c r="F2109" s="1">
        <v>25.122578000000001</v>
      </c>
      <c r="G2109" s="1">
        <v>27.999476999999999</v>
      </c>
      <c r="H2109" s="1">
        <v>28.011263</v>
      </c>
      <c r="I2109" s="1">
        <v>28.013622999999999</v>
      </c>
      <c r="J2109" s="1">
        <v>27.049783000000001</v>
      </c>
      <c r="K2109" s="1">
        <v>27.002362999999999</v>
      </c>
      <c r="L2109" s="1">
        <v>27.031310000000001</v>
      </c>
      <c r="M2109" s="1">
        <v>26.992528</v>
      </c>
      <c r="N2109" s="1">
        <v>27.020769999999999</v>
      </c>
      <c r="O2109" s="1">
        <v>27.015557999999999</v>
      </c>
      <c r="P2109" s="1">
        <v>26.995839</v>
      </c>
      <c r="Q2109" s="1">
        <v>27.002527000000001</v>
      </c>
    </row>
    <row r="2110" spans="1:17">
      <c r="A2110" s="2110">
        <v>43246.760488592103</v>
      </c>
      <c r="B2110" s="1">
        <v>23.568292</v>
      </c>
      <c r="C2110" s="1">
        <v>26.012132999999999</v>
      </c>
      <c r="D2110" s="1">
        <v>28.055682999999998</v>
      </c>
      <c r="E2110" s="1">
        <v>28.000903000000001</v>
      </c>
      <c r="F2110" s="1">
        <v>25.119087</v>
      </c>
      <c r="G2110" s="1">
        <v>28.039095</v>
      </c>
      <c r="H2110" s="1">
        <v>28.020278000000001</v>
      </c>
      <c r="I2110" s="1">
        <v>27.977233999999999</v>
      </c>
      <c r="J2110" s="1">
        <v>27.032997999999999</v>
      </c>
      <c r="K2110" s="1">
        <v>27.018820000000002</v>
      </c>
      <c r="L2110" s="1">
        <v>27.026375999999999</v>
      </c>
      <c r="M2110" s="1">
        <v>27.048438999999998</v>
      </c>
      <c r="N2110" s="1">
        <v>26.993117999999999</v>
      </c>
      <c r="O2110" s="1">
        <v>26.995249000000001</v>
      </c>
      <c r="P2110" s="1">
        <v>27.028096999999999</v>
      </c>
      <c r="Q2110" s="1">
        <v>27.028441999999998</v>
      </c>
    </row>
    <row r="2111" spans="1:17">
      <c r="A2111" s="2111">
        <v>43246.763993189001</v>
      </c>
      <c r="B2111" s="1">
        <v>23.530640999999999</v>
      </c>
      <c r="C2111" s="1">
        <v>25.988644000000001</v>
      </c>
      <c r="D2111" s="1">
        <v>28.043226000000001</v>
      </c>
      <c r="E2111" s="1">
        <v>28.002067</v>
      </c>
      <c r="F2111" s="1">
        <v>25.109072000000001</v>
      </c>
      <c r="G2111" s="1">
        <v>28.018868000000001</v>
      </c>
      <c r="H2111" s="1">
        <v>27.988889</v>
      </c>
      <c r="I2111" s="1">
        <v>28.020130000000002</v>
      </c>
      <c r="J2111" s="1">
        <v>27.020738000000001</v>
      </c>
      <c r="K2111" s="1">
        <v>27.066191</v>
      </c>
      <c r="L2111" s="1">
        <v>27.000232</v>
      </c>
      <c r="M2111" s="1">
        <v>27.025933999999999</v>
      </c>
      <c r="N2111" s="1">
        <v>27.040783999999999</v>
      </c>
      <c r="O2111" s="1">
        <v>27.018115000000002</v>
      </c>
      <c r="P2111" s="1">
        <v>27.065109</v>
      </c>
      <c r="Q2111" s="1">
        <v>27.017771</v>
      </c>
    </row>
    <row r="2112" spans="1:17">
      <c r="A2112" s="2112">
        <v>43246.767472686799</v>
      </c>
      <c r="B2112" s="1">
        <v>23.463797</v>
      </c>
      <c r="C2112" s="1">
        <v>26.049340999999998</v>
      </c>
      <c r="D2112" s="1">
        <v>28.009968000000001</v>
      </c>
      <c r="E2112" s="1">
        <v>28.035095999999999</v>
      </c>
      <c r="F2112" s="1">
        <v>25.103072999999998</v>
      </c>
      <c r="G2112" s="1">
        <v>27.988610000000001</v>
      </c>
      <c r="H2112" s="1">
        <v>28.049666999999999</v>
      </c>
      <c r="I2112" s="1">
        <v>28.034571</v>
      </c>
      <c r="J2112" s="1">
        <v>26.999527</v>
      </c>
      <c r="K2112" s="1">
        <v>27.057027999999999</v>
      </c>
      <c r="L2112" s="1">
        <v>27.025621999999998</v>
      </c>
      <c r="M2112" s="1">
        <v>26.996561</v>
      </c>
      <c r="N2112" s="1">
        <v>27.063814000000001</v>
      </c>
      <c r="O2112" s="1">
        <v>27.026343000000001</v>
      </c>
      <c r="P2112" s="1">
        <v>27.044636000000001</v>
      </c>
      <c r="Q2112" s="1">
        <v>26.996479000000001</v>
      </c>
    </row>
    <row r="2113" spans="1:17">
      <c r="A2113" s="2113">
        <v>43246.7709719087</v>
      </c>
      <c r="B2113" s="1">
        <v>23.413542</v>
      </c>
      <c r="C2113" s="1">
        <v>26.050242999999998</v>
      </c>
      <c r="D2113" s="1">
        <v>27.980167999999999</v>
      </c>
      <c r="E2113" s="1">
        <v>28.024048000000001</v>
      </c>
      <c r="F2113" s="1">
        <v>25.099236999999999</v>
      </c>
      <c r="G2113" s="1">
        <v>28.029588</v>
      </c>
      <c r="H2113" s="1">
        <v>28.009968000000001</v>
      </c>
      <c r="I2113" s="1">
        <v>28.013999999999999</v>
      </c>
      <c r="J2113" s="1">
        <v>26.991216999999999</v>
      </c>
      <c r="K2113" s="1">
        <v>27.036653999999999</v>
      </c>
      <c r="L2113" s="1">
        <v>27.025113999999999</v>
      </c>
      <c r="M2113" s="1">
        <v>27.039424</v>
      </c>
      <c r="N2113" s="1">
        <v>27.043783999999999</v>
      </c>
      <c r="O2113" s="1">
        <v>27.014278999999998</v>
      </c>
      <c r="P2113" s="1">
        <v>27.018640000000001</v>
      </c>
      <c r="Q2113" s="1">
        <v>27.018360999999999</v>
      </c>
    </row>
    <row r="2114" spans="1:17">
      <c r="A2114" s="2114">
        <v>43246.774395165703</v>
      </c>
      <c r="B2114" s="1">
        <v>23.309325999999999</v>
      </c>
      <c r="C2114" s="1">
        <v>26.035622</v>
      </c>
      <c r="D2114" s="1">
        <v>28.039833000000002</v>
      </c>
      <c r="E2114" s="1">
        <v>27.985741000000001</v>
      </c>
      <c r="F2114" s="1">
        <v>25.088435</v>
      </c>
      <c r="G2114" s="1">
        <v>28.035029999999999</v>
      </c>
      <c r="H2114" s="1">
        <v>28.010819999999999</v>
      </c>
      <c r="I2114" s="1">
        <v>27.984233</v>
      </c>
      <c r="J2114" s="1">
        <v>27.058454000000001</v>
      </c>
      <c r="K2114" s="1">
        <v>27.002986</v>
      </c>
      <c r="L2114" s="1">
        <v>27.003674</v>
      </c>
      <c r="M2114" s="1">
        <v>27.058356</v>
      </c>
      <c r="N2114" s="1">
        <v>27.007182</v>
      </c>
      <c r="O2114" s="1">
        <v>26.998642</v>
      </c>
      <c r="P2114" s="1">
        <v>26.989021000000001</v>
      </c>
      <c r="Q2114" s="1">
        <v>27.045849</v>
      </c>
    </row>
    <row r="2115" spans="1:17">
      <c r="A2115" s="2115">
        <v>43246.777863697302</v>
      </c>
      <c r="B2115" s="1">
        <v>23.204765999999999</v>
      </c>
      <c r="C2115" s="1">
        <v>26.016902999999999</v>
      </c>
      <c r="D2115" s="1">
        <v>28.057206999999998</v>
      </c>
      <c r="E2115" s="1">
        <v>28.014261999999999</v>
      </c>
      <c r="F2115" s="1">
        <v>25.090565999999999</v>
      </c>
      <c r="G2115" s="1">
        <v>28.002624000000001</v>
      </c>
      <c r="H2115" s="1">
        <v>28.035259</v>
      </c>
      <c r="I2115" s="1">
        <v>28.026178999999999</v>
      </c>
      <c r="J2115" s="1">
        <v>27.082287000000001</v>
      </c>
      <c r="K2115" s="1">
        <v>26.997626</v>
      </c>
      <c r="L2115" s="1">
        <v>26.998708000000001</v>
      </c>
      <c r="M2115" s="1">
        <v>27.029458000000002</v>
      </c>
      <c r="N2115" s="1">
        <v>26.991282999999999</v>
      </c>
      <c r="O2115" s="1">
        <v>27.058060999999999</v>
      </c>
      <c r="P2115" s="1">
        <v>27.018868999999999</v>
      </c>
      <c r="Q2115" s="1">
        <v>27.018656</v>
      </c>
    </row>
    <row r="2116" spans="1:17">
      <c r="A2116" s="2116">
        <v>43246.781377972198</v>
      </c>
      <c r="B2116" s="1">
        <v>23.204568999999999</v>
      </c>
      <c r="C2116" s="1">
        <v>25.993824</v>
      </c>
      <c r="D2116" s="1">
        <v>28.036325000000001</v>
      </c>
      <c r="E2116" s="1">
        <v>28.041585999999999</v>
      </c>
      <c r="F2116" s="1">
        <v>25.076256999999998</v>
      </c>
      <c r="G2116" s="1">
        <v>28.01182</v>
      </c>
      <c r="H2116" s="1">
        <v>27.988330999999999</v>
      </c>
      <c r="I2116" s="1">
        <v>28.041668000000001</v>
      </c>
      <c r="J2116" s="1">
        <v>27.062109</v>
      </c>
      <c r="K2116" s="1">
        <v>27.055568999999998</v>
      </c>
      <c r="L2116" s="1">
        <v>27.054586</v>
      </c>
      <c r="M2116" s="1">
        <v>27.004591999999999</v>
      </c>
      <c r="N2116" s="1">
        <v>27.036670000000001</v>
      </c>
      <c r="O2116" s="1">
        <v>27.046144000000002</v>
      </c>
      <c r="P2116" s="1">
        <v>27.066763999999999</v>
      </c>
      <c r="Q2116" s="1">
        <v>27.004608999999999</v>
      </c>
    </row>
    <row r="2117" spans="1:17">
      <c r="A2117" s="2117">
        <v>43246.784856964099</v>
      </c>
      <c r="B2117" s="1">
        <v>23.304130000000001</v>
      </c>
      <c r="C2117" s="1">
        <v>26.041260000000001</v>
      </c>
      <c r="D2117" s="1">
        <v>28.016328000000001</v>
      </c>
      <c r="E2117" s="1">
        <v>28.029178000000002</v>
      </c>
      <c r="F2117" s="1">
        <v>25.071126</v>
      </c>
      <c r="G2117" s="1">
        <v>28.028129</v>
      </c>
      <c r="H2117" s="1">
        <v>28.041636</v>
      </c>
      <c r="I2117" s="1">
        <v>28.006067000000002</v>
      </c>
      <c r="J2117" s="1">
        <v>27.029440999999998</v>
      </c>
      <c r="K2117" s="1">
        <v>27.056176000000001</v>
      </c>
      <c r="L2117" s="1">
        <v>27.028376000000002</v>
      </c>
      <c r="M2117" s="1">
        <v>27.015246999999999</v>
      </c>
      <c r="N2117" s="1">
        <v>27.043669000000001</v>
      </c>
      <c r="O2117" s="1">
        <v>27.017427000000001</v>
      </c>
      <c r="P2117" s="1">
        <v>27.05988</v>
      </c>
      <c r="Q2117" s="1">
        <v>26.988267</v>
      </c>
    </row>
    <row r="2118" spans="1:17">
      <c r="A2118" s="2118">
        <v>43246.788293940401</v>
      </c>
      <c r="B2118" s="1">
        <v>23.146806999999999</v>
      </c>
      <c r="C2118" s="1">
        <v>26.063848</v>
      </c>
      <c r="D2118" s="1">
        <v>27.974710000000002</v>
      </c>
      <c r="E2118" s="1">
        <v>27.993265000000001</v>
      </c>
      <c r="F2118" s="1">
        <v>25.069749000000002</v>
      </c>
      <c r="G2118" s="1">
        <v>28.007165000000001</v>
      </c>
      <c r="H2118" s="1">
        <v>27.983643000000001</v>
      </c>
      <c r="I2118" s="1">
        <v>27.996428000000002</v>
      </c>
      <c r="J2118" s="1">
        <v>27.000232</v>
      </c>
      <c r="K2118" s="1">
        <v>27.034818000000001</v>
      </c>
      <c r="L2118" s="1">
        <v>27.016114999999999</v>
      </c>
      <c r="M2118" s="1">
        <v>27.075189000000002</v>
      </c>
      <c r="N2118" s="1">
        <v>27.037588</v>
      </c>
      <c r="O2118" s="1">
        <v>26.992348</v>
      </c>
      <c r="P2118" s="1">
        <v>27.035112999999999</v>
      </c>
      <c r="Q2118" s="1">
        <v>27.061748999999999</v>
      </c>
    </row>
    <row r="2119" spans="1:17">
      <c r="A2119" s="2119">
        <v>43246.791770336102</v>
      </c>
      <c r="B2119" s="1">
        <v>23.385414000000001</v>
      </c>
      <c r="C2119" s="1">
        <v>26.036196</v>
      </c>
      <c r="D2119" s="1">
        <v>28.040635999999999</v>
      </c>
      <c r="E2119" s="1">
        <v>28.012475999999999</v>
      </c>
      <c r="F2119" s="1">
        <v>25.059718</v>
      </c>
      <c r="G2119" s="1">
        <v>27.985282000000002</v>
      </c>
      <c r="H2119" s="1">
        <v>28.025113000000001</v>
      </c>
      <c r="I2119" s="1">
        <v>28.041077999999999</v>
      </c>
      <c r="J2119" s="1">
        <v>26.984020999999998</v>
      </c>
      <c r="K2119" s="1">
        <v>27.009951999999998</v>
      </c>
      <c r="L2119" s="1">
        <v>27.004248</v>
      </c>
      <c r="M2119" s="1">
        <v>27.050553000000001</v>
      </c>
      <c r="N2119" s="1">
        <v>27.007166000000002</v>
      </c>
      <c r="O2119" s="1">
        <v>27.020115000000001</v>
      </c>
      <c r="P2119" s="1">
        <v>27.009428</v>
      </c>
      <c r="Q2119" s="1">
        <v>27.073485000000002</v>
      </c>
    </row>
    <row r="2120" spans="1:17">
      <c r="A2120" s="2120">
        <v>43246.795255403697</v>
      </c>
      <c r="B2120" s="1">
        <v>23.144494999999999</v>
      </c>
      <c r="C2120" s="1">
        <v>26.02046</v>
      </c>
      <c r="D2120" s="1">
        <v>28.055962000000001</v>
      </c>
      <c r="E2120" s="1">
        <v>28.051192</v>
      </c>
      <c r="F2120" s="1">
        <v>25.047179</v>
      </c>
      <c r="G2120" s="1">
        <v>28.036570999999999</v>
      </c>
      <c r="H2120" s="1">
        <v>28.02431</v>
      </c>
      <c r="I2120" s="1">
        <v>28.021360000000001</v>
      </c>
      <c r="J2120" s="1">
        <v>27.062961999999999</v>
      </c>
      <c r="K2120" s="1">
        <v>26.997347000000001</v>
      </c>
      <c r="L2120" s="1">
        <v>27.026032000000001</v>
      </c>
      <c r="M2120" s="1">
        <v>27.017295000000001</v>
      </c>
      <c r="N2120" s="1">
        <v>26.991201</v>
      </c>
      <c r="O2120" s="1">
        <v>27.044029999999999</v>
      </c>
      <c r="P2120" s="1">
        <v>26.990938</v>
      </c>
      <c r="Q2120" s="1">
        <v>27.046472000000001</v>
      </c>
    </row>
    <row r="2121" spans="1:17">
      <c r="A2121" s="2121">
        <v>43246.798752843701</v>
      </c>
      <c r="B2121" s="1">
        <v>23.176458</v>
      </c>
      <c r="C2121" s="1">
        <v>25.992446999999999</v>
      </c>
      <c r="D2121" s="1">
        <v>28.040586999999999</v>
      </c>
      <c r="E2121" s="1">
        <v>28.025424999999998</v>
      </c>
      <c r="F2121" s="1">
        <v>25.035900999999999</v>
      </c>
      <c r="G2121" s="1">
        <v>28.034341999999999</v>
      </c>
      <c r="H2121" s="1">
        <v>27.994706999999998</v>
      </c>
      <c r="I2121" s="1">
        <v>27.993527</v>
      </c>
      <c r="J2121" s="1">
        <v>27.082073999999999</v>
      </c>
      <c r="K2121" s="1">
        <v>27.047782999999999</v>
      </c>
      <c r="L2121" s="1">
        <v>27.010034000000001</v>
      </c>
      <c r="M2121" s="1">
        <v>26.989560999999998</v>
      </c>
      <c r="N2121" s="1">
        <v>27.055733</v>
      </c>
      <c r="O2121" s="1">
        <v>27.037113000000002</v>
      </c>
      <c r="P2121" s="1">
        <v>27.053208999999999</v>
      </c>
      <c r="Q2121" s="1">
        <v>27.031195</v>
      </c>
    </row>
    <row r="2122" spans="1:17">
      <c r="A2122" s="2122">
        <v>43246.802158892198</v>
      </c>
      <c r="B2122" s="1">
        <v>23.171607000000002</v>
      </c>
      <c r="C2122" s="1">
        <v>26.037441000000001</v>
      </c>
      <c r="D2122" s="1">
        <v>27.992331</v>
      </c>
      <c r="E2122" s="1">
        <v>27.997181999999999</v>
      </c>
      <c r="F2122" s="1">
        <v>25.033459000000001</v>
      </c>
      <c r="G2122" s="1">
        <v>28.003378000000001</v>
      </c>
      <c r="H2122" s="1">
        <v>28.056355</v>
      </c>
      <c r="I2122" s="1">
        <v>27.997412000000001</v>
      </c>
      <c r="J2122" s="1">
        <v>27.067648999999999</v>
      </c>
      <c r="K2122" s="1">
        <v>27.049209000000001</v>
      </c>
      <c r="L2122" s="1">
        <v>26.997315</v>
      </c>
      <c r="M2122" s="1">
        <v>27.041177999999999</v>
      </c>
      <c r="N2122" s="1">
        <v>27.066994000000001</v>
      </c>
      <c r="O2122" s="1">
        <v>27.009329000000001</v>
      </c>
      <c r="P2122" s="1">
        <v>27.075565999999998</v>
      </c>
      <c r="Q2122" s="1">
        <v>27.001035000000002</v>
      </c>
    </row>
    <row r="2123" spans="1:17">
      <c r="A2123" s="2123">
        <v>43246.805632495802</v>
      </c>
      <c r="B2123" s="1">
        <v>23.225418999999999</v>
      </c>
      <c r="C2123" s="1">
        <v>26.075322</v>
      </c>
      <c r="D2123" s="1">
        <v>27.995625</v>
      </c>
      <c r="E2123" s="1">
        <v>27.996592</v>
      </c>
      <c r="F2123" s="1">
        <v>25.025082999999999</v>
      </c>
      <c r="G2123" s="1">
        <v>28.004722000000001</v>
      </c>
      <c r="H2123" s="1">
        <v>28.009083</v>
      </c>
      <c r="I2123" s="1">
        <v>28.045897</v>
      </c>
      <c r="J2123" s="1">
        <v>27.036572</v>
      </c>
      <c r="K2123" s="1">
        <v>27.021065</v>
      </c>
      <c r="L2123" s="1">
        <v>27.036686</v>
      </c>
      <c r="M2123" s="1">
        <v>27.045226</v>
      </c>
      <c r="N2123" s="1">
        <v>27.038357999999999</v>
      </c>
      <c r="O2123" s="1">
        <v>26.997544000000001</v>
      </c>
      <c r="P2123" s="1">
        <v>27.050422000000001</v>
      </c>
      <c r="Q2123" s="1">
        <v>27.001477999999999</v>
      </c>
    </row>
    <row r="2124" spans="1:17">
      <c r="A2124" s="2124">
        <v>43246.8091436881</v>
      </c>
      <c r="B2124" s="1">
        <v>23.161705999999999</v>
      </c>
      <c r="C2124" s="1">
        <v>26.043572000000001</v>
      </c>
      <c r="D2124" s="1">
        <v>28.054749000000001</v>
      </c>
      <c r="E2124" s="1">
        <v>28.045045000000002</v>
      </c>
      <c r="F2124" s="1">
        <v>25.019362999999998</v>
      </c>
      <c r="G2124" s="1">
        <v>28.032865999999999</v>
      </c>
      <c r="H2124" s="1">
        <v>28.003395000000001</v>
      </c>
      <c r="I2124" s="1">
        <v>28.030505999999999</v>
      </c>
      <c r="J2124" s="1">
        <v>27.008804999999999</v>
      </c>
      <c r="K2124" s="1">
        <v>27.005281</v>
      </c>
      <c r="L2124" s="1">
        <v>27.026752999999999</v>
      </c>
      <c r="M2124" s="1">
        <v>27.015246999999999</v>
      </c>
      <c r="N2124" s="1">
        <v>27.014575000000001</v>
      </c>
      <c r="O2124" s="1">
        <v>27.048095</v>
      </c>
      <c r="P2124" s="1">
        <v>27.025884999999999</v>
      </c>
      <c r="Q2124" s="1">
        <v>27.046438999999999</v>
      </c>
    </row>
    <row r="2125" spans="1:17">
      <c r="A2125" s="2125">
        <v>43246.812611218702</v>
      </c>
      <c r="B2125" s="1">
        <v>23.087257000000001</v>
      </c>
      <c r="C2125" s="1">
        <v>26.022393999999998</v>
      </c>
      <c r="D2125" s="1">
        <v>28.055174999999998</v>
      </c>
      <c r="E2125" s="1">
        <v>28.039341</v>
      </c>
      <c r="F2125" s="1">
        <v>25.012609000000001</v>
      </c>
      <c r="G2125" s="1">
        <v>28.003706000000001</v>
      </c>
      <c r="H2125" s="1">
        <v>28.043946999999999</v>
      </c>
      <c r="I2125" s="1">
        <v>28.000935999999999</v>
      </c>
      <c r="J2125" s="1">
        <v>26.987151999999998</v>
      </c>
      <c r="K2125" s="1">
        <v>27.011182000000002</v>
      </c>
      <c r="L2125" s="1">
        <v>27.001854999999999</v>
      </c>
      <c r="M2125" s="1">
        <v>26.986086</v>
      </c>
      <c r="N2125" s="1">
        <v>26.987168</v>
      </c>
      <c r="O2125" s="1">
        <v>27.045849</v>
      </c>
      <c r="P2125" s="1">
        <v>26.992315000000001</v>
      </c>
      <c r="Q2125" s="1">
        <v>27.050619000000001</v>
      </c>
    </row>
    <row r="2126" spans="1:17">
      <c r="A2126" s="2126">
        <v>43246.816057126802</v>
      </c>
      <c r="B2126" s="1">
        <v>23.079339999999998</v>
      </c>
      <c r="C2126" s="1">
        <v>26.004560000000001</v>
      </c>
      <c r="D2126" s="1">
        <v>28.023686999999999</v>
      </c>
      <c r="E2126" s="1">
        <v>28.002935999999998</v>
      </c>
      <c r="F2126" s="1">
        <v>25.002299000000001</v>
      </c>
      <c r="G2126" s="1">
        <v>27.991413000000001</v>
      </c>
      <c r="H2126" s="1">
        <v>27.989052000000001</v>
      </c>
      <c r="I2126" s="1">
        <v>27.989281999999999</v>
      </c>
      <c r="J2126" s="1">
        <v>27.031866999999998</v>
      </c>
      <c r="K2126" s="1">
        <v>27.063715999999999</v>
      </c>
      <c r="L2126" s="1">
        <v>27.010608000000001</v>
      </c>
      <c r="M2126" s="1">
        <v>27.062387999999999</v>
      </c>
      <c r="N2126" s="1">
        <v>27.045127999999998</v>
      </c>
      <c r="O2126" s="1">
        <v>27.017558000000001</v>
      </c>
      <c r="P2126" s="1">
        <v>27.012771000000001</v>
      </c>
      <c r="Q2126" s="1">
        <v>27.025539999999999</v>
      </c>
    </row>
    <row r="2127" spans="1:17">
      <c r="A2127" s="2127">
        <v>43246.819573879497</v>
      </c>
      <c r="B2127" s="1">
        <v>23.075372999999999</v>
      </c>
      <c r="C2127" s="1">
        <v>26.009084000000001</v>
      </c>
      <c r="D2127" s="1">
        <v>27.989789999999999</v>
      </c>
      <c r="E2127" s="1">
        <v>27.988807000000001</v>
      </c>
      <c r="F2127" s="1">
        <v>24.998103</v>
      </c>
      <c r="G2127" s="1">
        <v>28.040029000000001</v>
      </c>
      <c r="H2127" s="1">
        <v>28.031801000000002</v>
      </c>
      <c r="I2127" s="1">
        <v>28.032948000000001</v>
      </c>
      <c r="J2127" s="1">
        <v>27.072993</v>
      </c>
      <c r="K2127" s="1">
        <v>27.048307999999999</v>
      </c>
      <c r="L2127" s="1">
        <v>27.025245000000002</v>
      </c>
      <c r="M2127" s="1">
        <v>27.050847999999998</v>
      </c>
      <c r="N2127" s="1">
        <v>27.068124999999998</v>
      </c>
      <c r="O2127" s="1">
        <v>27.006050999999999</v>
      </c>
      <c r="P2127" s="1">
        <v>27.068715000000001</v>
      </c>
      <c r="Q2127" s="1">
        <v>27.007214999999999</v>
      </c>
    </row>
    <row r="2128" spans="1:17">
      <c r="A2128" s="2128">
        <v>43246.822999186399</v>
      </c>
      <c r="B2128" s="1">
        <v>23.027249000000001</v>
      </c>
      <c r="C2128" s="1">
        <v>26.067551999999999</v>
      </c>
      <c r="D2128" s="1">
        <v>28.0031</v>
      </c>
      <c r="E2128" s="1">
        <v>28.044388999999999</v>
      </c>
      <c r="F2128" s="1">
        <v>24.992645</v>
      </c>
      <c r="G2128" s="1">
        <v>28.037324999999999</v>
      </c>
      <c r="H2128" s="1">
        <v>28.015360000000001</v>
      </c>
      <c r="I2128" s="1">
        <v>28.022327000000001</v>
      </c>
      <c r="J2128" s="1">
        <v>27.065928</v>
      </c>
      <c r="K2128" s="1">
        <v>27.027393</v>
      </c>
      <c r="L2128" s="1">
        <v>27.014755000000001</v>
      </c>
      <c r="M2128" s="1">
        <v>27.020803000000001</v>
      </c>
      <c r="N2128" s="1">
        <v>27.052914000000001</v>
      </c>
      <c r="O2128" s="1">
        <v>27.013984000000001</v>
      </c>
      <c r="P2128" s="1">
        <v>27.066632999999999</v>
      </c>
      <c r="Q2128" s="1">
        <v>26.991675999999998</v>
      </c>
    </row>
    <row r="2129" spans="1:17">
      <c r="A2129" s="2129">
        <v>43246.826517908899</v>
      </c>
      <c r="B2129" s="1">
        <v>23.040082999999999</v>
      </c>
      <c r="C2129" s="1">
        <v>26.048341000000001</v>
      </c>
      <c r="D2129" s="1">
        <v>28.058354999999999</v>
      </c>
      <c r="E2129" s="1">
        <v>28.053732</v>
      </c>
      <c r="F2129" s="1">
        <v>24.986727999999999</v>
      </c>
      <c r="G2129" s="1">
        <v>27.998477000000001</v>
      </c>
      <c r="H2129" s="1">
        <v>27.995265</v>
      </c>
      <c r="I2129" s="1">
        <v>27.989397</v>
      </c>
      <c r="J2129" s="1">
        <v>27.034834</v>
      </c>
      <c r="K2129" s="1">
        <v>26.999051999999999</v>
      </c>
      <c r="L2129" s="1">
        <v>27.002002000000001</v>
      </c>
      <c r="M2129" s="1">
        <v>26.988267</v>
      </c>
      <c r="N2129" s="1">
        <v>27.026557</v>
      </c>
      <c r="O2129" s="1">
        <v>27.061322000000001</v>
      </c>
      <c r="P2129" s="1">
        <v>27.036424</v>
      </c>
      <c r="Q2129" s="1">
        <v>27.066075999999999</v>
      </c>
    </row>
    <row r="2130" spans="1:17">
      <c r="A2130" s="2130">
        <v>43246.829978041198</v>
      </c>
      <c r="B2130" s="1">
        <v>23.028002999999998</v>
      </c>
      <c r="C2130" s="1">
        <v>26.025836000000002</v>
      </c>
      <c r="D2130" s="1">
        <v>28.053864000000001</v>
      </c>
      <c r="E2130" s="1">
        <v>28.017278000000001</v>
      </c>
      <c r="F2130" s="1">
        <v>24.980104999999998</v>
      </c>
      <c r="G2130" s="1">
        <v>28.003132999999998</v>
      </c>
      <c r="H2130" s="1">
        <v>28.055879999999998</v>
      </c>
      <c r="I2130" s="1">
        <v>28.00628</v>
      </c>
      <c r="J2130" s="1">
        <v>27.009312999999999</v>
      </c>
      <c r="K2130" s="1">
        <v>27.013394000000002</v>
      </c>
      <c r="L2130" s="1">
        <v>27.016328000000001</v>
      </c>
      <c r="M2130" s="1">
        <v>27.033293</v>
      </c>
      <c r="N2130" s="1">
        <v>26.992774000000001</v>
      </c>
      <c r="O2130" s="1">
        <v>27.033031000000001</v>
      </c>
      <c r="P2130" s="1">
        <v>27.018836</v>
      </c>
      <c r="Q2130" s="1">
        <v>27.065567999999999</v>
      </c>
    </row>
    <row r="2131" spans="1:17">
      <c r="A2131" s="2131">
        <v>43246.833409819199</v>
      </c>
      <c r="B2131" s="1">
        <v>22.890775000000001</v>
      </c>
      <c r="C2131" s="1">
        <v>26.018854000000001</v>
      </c>
      <c r="D2131" s="1">
        <v>28.018639</v>
      </c>
      <c r="E2131" s="1">
        <v>27.985282000000002</v>
      </c>
      <c r="F2131" s="1">
        <v>24.970140000000001</v>
      </c>
      <c r="G2131" s="1">
        <v>28.029654000000001</v>
      </c>
      <c r="H2131" s="1">
        <v>27.996724</v>
      </c>
      <c r="I2131" s="1">
        <v>28.035865999999999</v>
      </c>
      <c r="J2131" s="1">
        <v>26.989037</v>
      </c>
      <c r="K2131" s="1">
        <v>27.057732999999999</v>
      </c>
      <c r="L2131" s="1">
        <v>27.013311999999999</v>
      </c>
      <c r="M2131" s="1">
        <v>27.058257000000001</v>
      </c>
      <c r="N2131" s="1">
        <v>27.018967</v>
      </c>
      <c r="O2131" s="1">
        <v>27.015951000000001</v>
      </c>
      <c r="P2131" s="1">
        <v>26.993708000000002</v>
      </c>
      <c r="Q2131" s="1">
        <v>27.046078999999999</v>
      </c>
    </row>
    <row r="2132" spans="1:17">
      <c r="A2132" s="2132">
        <v>43246.8368919036</v>
      </c>
      <c r="B2132" s="1">
        <v>22.951602999999999</v>
      </c>
      <c r="C2132" s="1">
        <v>25.994610999999999</v>
      </c>
      <c r="D2132" s="1">
        <v>27.977972000000001</v>
      </c>
      <c r="E2132" s="1">
        <v>28.025113000000001</v>
      </c>
      <c r="F2132" s="1">
        <v>24.966566</v>
      </c>
      <c r="G2132" s="1">
        <v>28.018393</v>
      </c>
      <c r="H2132" s="1">
        <v>28.029948999999998</v>
      </c>
      <c r="I2132" s="1">
        <v>28.019687999999999</v>
      </c>
      <c r="J2132" s="1">
        <v>27.062027</v>
      </c>
      <c r="K2132" s="1">
        <v>27.039636999999999</v>
      </c>
      <c r="L2132" s="1">
        <v>27.001543000000002</v>
      </c>
      <c r="M2132" s="1">
        <v>27.029752999999999</v>
      </c>
      <c r="N2132" s="1">
        <v>27.056830999999999</v>
      </c>
      <c r="O2132" s="1">
        <v>26.990447</v>
      </c>
      <c r="P2132" s="1">
        <v>27.026638999999999</v>
      </c>
      <c r="Q2132" s="1">
        <v>27.030080999999999</v>
      </c>
    </row>
    <row r="2133" spans="1:17">
      <c r="A2133" s="2133">
        <v>43246.840383181203</v>
      </c>
      <c r="B2133" s="1">
        <v>23.046361000000001</v>
      </c>
      <c r="C2133" s="1">
        <v>26.070157999999999</v>
      </c>
      <c r="D2133" s="1">
        <v>28.033996999999999</v>
      </c>
      <c r="E2133" s="1">
        <v>28.055126000000001</v>
      </c>
      <c r="F2133" s="1">
        <v>24.964435000000002</v>
      </c>
      <c r="G2133" s="1">
        <v>27.993297999999999</v>
      </c>
      <c r="H2133" s="1">
        <v>28.032194</v>
      </c>
      <c r="I2133" s="1">
        <v>27.987166999999999</v>
      </c>
      <c r="J2133" s="1">
        <v>27.081517000000002</v>
      </c>
      <c r="K2133" s="1">
        <v>27.008738999999998</v>
      </c>
      <c r="L2133" s="1">
        <v>27.040391</v>
      </c>
      <c r="M2133" s="1">
        <v>26.99897</v>
      </c>
      <c r="N2133" s="1">
        <v>27.050947000000001</v>
      </c>
      <c r="O2133" s="1">
        <v>27.050291000000001</v>
      </c>
      <c r="P2133" s="1">
        <v>27.071206</v>
      </c>
      <c r="Q2133" s="1">
        <v>27.002870999999999</v>
      </c>
    </row>
    <row r="2134" spans="1:17">
      <c r="A2134" s="2134">
        <v>43246.843869286298</v>
      </c>
      <c r="B2134" s="1">
        <v>23.030494000000001</v>
      </c>
      <c r="C2134" s="1">
        <v>26.078157000000001</v>
      </c>
      <c r="D2134" s="1">
        <v>28.056552</v>
      </c>
      <c r="E2134" s="1">
        <v>28.046486999999999</v>
      </c>
      <c r="F2134" s="1">
        <v>24.951781</v>
      </c>
      <c r="G2134" s="1">
        <v>28.028752000000001</v>
      </c>
      <c r="H2134" s="1">
        <v>27.994298000000001</v>
      </c>
      <c r="I2134" s="1">
        <v>28.020818999999999</v>
      </c>
      <c r="J2134" s="1">
        <v>27.061454000000001</v>
      </c>
      <c r="K2134" s="1">
        <v>26.985578</v>
      </c>
      <c r="L2134" s="1">
        <v>27.031523</v>
      </c>
      <c r="M2134" s="1">
        <v>27.018197000000001</v>
      </c>
      <c r="N2134" s="1">
        <v>27.030622000000001</v>
      </c>
      <c r="O2134" s="1">
        <v>27.061305999999998</v>
      </c>
      <c r="P2134" s="1">
        <v>27.051224999999999</v>
      </c>
      <c r="Q2134" s="1">
        <v>27.006789000000001</v>
      </c>
    </row>
    <row r="2135" spans="1:17">
      <c r="A2135" s="2135">
        <v>43246.8473096526</v>
      </c>
      <c r="B2135" s="1">
        <v>22.971730999999998</v>
      </c>
      <c r="C2135" s="1">
        <v>26.045030000000001</v>
      </c>
      <c r="D2135" s="1">
        <v>28.041636</v>
      </c>
      <c r="E2135" s="1">
        <v>28.009968000000001</v>
      </c>
      <c r="F2135" s="1">
        <v>24.944651</v>
      </c>
      <c r="G2135" s="1">
        <v>28.029226999999999</v>
      </c>
      <c r="H2135" s="1">
        <v>28.046634999999998</v>
      </c>
      <c r="I2135" s="1">
        <v>28.039013000000001</v>
      </c>
      <c r="J2135" s="1">
        <v>27.036522000000001</v>
      </c>
      <c r="K2135" s="1">
        <v>27.043406999999998</v>
      </c>
      <c r="L2135" s="1">
        <v>26.999510999999998</v>
      </c>
      <c r="M2135" s="1">
        <v>27.086745000000001</v>
      </c>
      <c r="N2135" s="1">
        <v>26.994150999999999</v>
      </c>
      <c r="O2135" s="1">
        <v>27.037194</v>
      </c>
      <c r="P2135" s="1">
        <v>27.033752</v>
      </c>
      <c r="Q2135" s="1">
        <v>27.063829999999999</v>
      </c>
    </row>
    <row r="2136" spans="1:17">
      <c r="A2136" s="2136">
        <v>43246.850812503202</v>
      </c>
      <c r="B2136" s="1">
        <v>23.052458000000001</v>
      </c>
      <c r="C2136" s="1">
        <v>26.024426999999999</v>
      </c>
      <c r="D2136" s="1">
        <v>28.002395</v>
      </c>
      <c r="E2136" s="1">
        <v>27.979119000000001</v>
      </c>
      <c r="F2136" s="1">
        <v>24.941275000000001</v>
      </c>
      <c r="G2136" s="1">
        <v>27.988807000000001</v>
      </c>
      <c r="H2136" s="1">
        <v>27.997181999999999</v>
      </c>
      <c r="I2136" s="1">
        <v>28.011966999999999</v>
      </c>
      <c r="J2136" s="1">
        <v>27.012263000000001</v>
      </c>
      <c r="K2136" s="1">
        <v>27.056635</v>
      </c>
      <c r="L2136" s="1">
        <v>27.015803999999999</v>
      </c>
      <c r="M2136" s="1">
        <v>27.056733000000001</v>
      </c>
      <c r="N2136" s="1">
        <v>27.010444</v>
      </c>
      <c r="O2136" s="1">
        <v>27.009132999999999</v>
      </c>
      <c r="P2136" s="1">
        <v>27.007034999999998</v>
      </c>
      <c r="Q2136" s="1">
        <v>27.060241000000001</v>
      </c>
    </row>
    <row r="2137" spans="1:17">
      <c r="A2137" s="2137">
        <v>43246.854292291398</v>
      </c>
      <c r="B2137" s="1">
        <v>22.992843000000001</v>
      </c>
      <c r="C2137" s="1">
        <v>26.011296999999999</v>
      </c>
      <c r="D2137" s="1">
        <v>27.992543999999999</v>
      </c>
      <c r="E2137" s="1">
        <v>28.046061000000002</v>
      </c>
      <c r="F2137" s="1">
        <v>24.928325000000001</v>
      </c>
      <c r="G2137" s="1">
        <v>28.00469</v>
      </c>
      <c r="H2137" s="1">
        <v>28.036341</v>
      </c>
      <c r="I2137" s="1">
        <v>27.976005000000001</v>
      </c>
      <c r="J2137" s="1">
        <v>26.991332</v>
      </c>
      <c r="K2137" s="1">
        <v>27.030260999999999</v>
      </c>
      <c r="L2137" s="1">
        <v>27.020966999999999</v>
      </c>
      <c r="M2137" s="1">
        <v>27.025031999999999</v>
      </c>
      <c r="N2137" s="1">
        <v>27.062470000000001</v>
      </c>
      <c r="O2137" s="1">
        <v>26.991773999999999</v>
      </c>
      <c r="P2137" s="1">
        <v>26.993642999999999</v>
      </c>
      <c r="Q2137" s="1">
        <v>27.031441000000001</v>
      </c>
    </row>
    <row r="2138" spans="1:17">
      <c r="A2138" s="2138">
        <v>43246.857763120199</v>
      </c>
      <c r="B2138" s="1">
        <v>22.870056000000002</v>
      </c>
      <c r="C2138" s="1">
        <v>25.995857000000001</v>
      </c>
      <c r="D2138" s="1">
        <v>28.046126999999998</v>
      </c>
      <c r="E2138" s="1">
        <v>28.056552</v>
      </c>
      <c r="F2138" s="1">
        <v>24.925571999999999</v>
      </c>
      <c r="G2138" s="1">
        <v>28.035046000000001</v>
      </c>
      <c r="H2138" s="1">
        <v>28.015851999999999</v>
      </c>
      <c r="I2138" s="1">
        <v>28.030571999999999</v>
      </c>
      <c r="J2138" s="1">
        <v>27.055109999999999</v>
      </c>
      <c r="K2138" s="1">
        <v>27.003625</v>
      </c>
      <c r="L2138" s="1">
        <v>27.008198</v>
      </c>
      <c r="M2138" s="1">
        <v>26.983775000000001</v>
      </c>
      <c r="N2138" s="1">
        <v>27.046882</v>
      </c>
      <c r="O2138" s="1">
        <v>27.065535000000001</v>
      </c>
      <c r="P2138" s="1">
        <v>27.053750000000001</v>
      </c>
      <c r="Q2138" s="1">
        <v>27.008099999999999</v>
      </c>
    </row>
    <row r="2139" spans="1:17">
      <c r="A2139" s="2139">
        <v>43246.861194045698</v>
      </c>
      <c r="B2139" s="1">
        <v>22.981959</v>
      </c>
      <c r="C2139" s="1">
        <v>26.066634000000001</v>
      </c>
      <c r="D2139" s="1">
        <v>28.043094</v>
      </c>
      <c r="E2139" s="1">
        <v>28.025784999999999</v>
      </c>
      <c r="F2139" s="1">
        <v>24.910769999999999</v>
      </c>
      <c r="G2139" s="1">
        <v>28.014049</v>
      </c>
      <c r="H2139" s="1">
        <v>27.995412000000002</v>
      </c>
      <c r="I2139" s="1">
        <v>28.047668000000002</v>
      </c>
      <c r="J2139" s="1">
        <v>27.077976</v>
      </c>
      <c r="K2139" s="1">
        <v>26.988347999999998</v>
      </c>
      <c r="L2139" s="1">
        <v>26.991446</v>
      </c>
      <c r="M2139" s="1">
        <v>27.024885000000001</v>
      </c>
      <c r="N2139" s="1">
        <v>27.022687999999999</v>
      </c>
      <c r="O2139" s="1">
        <v>27.056421</v>
      </c>
      <c r="P2139" s="1">
        <v>27.068026</v>
      </c>
      <c r="Q2139" s="1">
        <v>26.995740999999999</v>
      </c>
    </row>
    <row r="2140" spans="1:17">
      <c r="A2140" s="2140">
        <v>43246.864686312598</v>
      </c>
      <c r="B2140" s="1">
        <v>23.061669999999999</v>
      </c>
      <c r="C2140" s="1">
        <v>26.071141999999998</v>
      </c>
      <c r="D2140" s="1">
        <v>28.023900000000001</v>
      </c>
      <c r="E2140" s="1">
        <v>27.99061</v>
      </c>
      <c r="F2140" s="1">
        <v>24.915835000000001</v>
      </c>
      <c r="G2140" s="1">
        <v>27.988904999999999</v>
      </c>
      <c r="H2140" s="1">
        <v>28.060206999999998</v>
      </c>
      <c r="I2140" s="1">
        <v>28.016573000000001</v>
      </c>
      <c r="J2140" s="1">
        <v>27.059011000000002</v>
      </c>
      <c r="K2140" s="1">
        <v>27.048406</v>
      </c>
      <c r="L2140" s="1">
        <v>27.023557</v>
      </c>
      <c r="M2140" s="1">
        <v>27.075877999999999</v>
      </c>
      <c r="N2140" s="1">
        <v>26.998346999999999</v>
      </c>
      <c r="O2140" s="1">
        <v>27.024131000000001</v>
      </c>
      <c r="P2140" s="1">
        <v>27.045635999999998</v>
      </c>
      <c r="Q2140" s="1">
        <v>27.024080999999999</v>
      </c>
    </row>
    <row r="2141" spans="1:17">
      <c r="A2141" s="2141">
        <v>43246.868186522697</v>
      </c>
      <c r="B2141" s="1">
        <v>22.844092</v>
      </c>
      <c r="C2141" s="1">
        <v>26.042211000000002</v>
      </c>
      <c r="D2141" s="1">
        <v>27.982201</v>
      </c>
      <c r="E2141" s="1">
        <v>28.001525999999998</v>
      </c>
      <c r="F2141" s="1">
        <v>24.911033</v>
      </c>
      <c r="G2141" s="1">
        <v>28.038340999999999</v>
      </c>
      <c r="H2141" s="1">
        <v>27.994035</v>
      </c>
      <c r="I2141" s="1">
        <v>27.975415000000002</v>
      </c>
      <c r="J2141" s="1">
        <v>27.035243999999999</v>
      </c>
      <c r="K2141" s="1">
        <v>27.060552000000001</v>
      </c>
      <c r="L2141" s="1">
        <v>27.028851</v>
      </c>
      <c r="M2141" s="1">
        <v>27.051389</v>
      </c>
      <c r="N2141" s="1">
        <v>27.017771</v>
      </c>
      <c r="O2141" s="1">
        <v>27.010362000000001</v>
      </c>
      <c r="P2141" s="1">
        <v>27.026147000000002</v>
      </c>
      <c r="Q2141" s="1">
        <v>27.078762999999999</v>
      </c>
    </row>
    <row r="2142" spans="1:17">
      <c r="A2142" s="2142">
        <v>43246.8716166753</v>
      </c>
      <c r="B2142" s="1">
        <v>22.967649999999999</v>
      </c>
      <c r="C2142" s="1">
        <v>26.006036000000002</v>
      </c>
      <c r="D2142" s="1">
        <v>28.021391999999999</v>
      </c>
      <c r="E2142" s="1">
        <v>28.065583</v>
      </c>
      <c r="F2142" s="1">
        <v>24.894214999999999</v>
      </c>
      <c r="G2142" s="1">
        <v>28.032357999999999</v>
      </c>
      <c r="H2142" s="1">
        <v>28.012066000000001</v>
      </c>
      <c r="I2142" s="1">
        <v>28.026769000000002</v>
      </c>
      <c r="J2142" s="1">
        <v>26.998773</v>
      </c>
      <c r="K2142" s="1">
        <v>27.038211</v>
      </c>
      <c r="L2142" s="1">
        <v>26.994330999999999</v>
      </c>
      <c r="M2142" s="1">
        <v>27.020066</v>
      </c>
      <c r="N2142" s="1">
        <v>27.065961000000001</v>
      </c>
      <c r="O2142" s="1">
        <v>27.011690000000002</v>
      </c>
      <c r="P2142" s="1">
        <v>26.993625999999999</v>
      </c>
      <c r="Q2142" s="1">
        <v>27.073271999999999</v>
      </c>
    </row>
    <row r="2143" spans="1:17">
      <c r="A2143" s="2143">
        <v>43246.875120598903</v>
      </c>
      <c r="B2143" s="1">
        <v>23.105008999999999</v>
      </c>
      <c r="C2143" s="1">
        <v>26.004691000000001</v>
      </c>
      <c r="D2143" s="1">
        <v>28.068598999999999</v>
      </c>
      <c r="E2143" s="1">
        <v>28.032325</v>
      </c>
      <c r="F2143" s="1">
        <v>24.902443999999999</v>
      </c>
      <c r="G2143" s="1">
        <v>27.999953000000001</v>
      </c>
      <c r="H2143" s="1">
        <v>28.025507000000001</v>
      </c>
      <c r="I2143" s="1">
        <v>28.049175999999999</v>
      </c>
      <c r="J2143" s="1">
        <v>26.988790999999999</v>
      </c>
      <c r="K2143" s="1">
        <v>27.012181000000002</v>
      </c>
      <c r="L2143" s="1">
        <v>27.021802999999998</v>
      </c>
      <c r="M2143" s="1">
        <v>26.991250000000001</v>
      </c>
      <c r="N2143" s="1">
        <v>27.057946000000001</v>
      </c>
      <c r="O2143" s="1">
        <v>27.050094000000001</v>
      </c>
      <c r="P2143" s="1">
        <v>27.008673999999999</v>
      </c>
      <c r="Q2143" s="1">
        <v>27.047128000000001</v>
      </c>
    </row>
    <row r="2144" spans="1:17">
      <c r="A2144" s="2144">
        <v>43246.8785746047</v>
      </c>
      <c r="B2144" s="1">
        <v>23.007055000000001</v>
      </c>
      <c r="C2144" s="1">
        <v>26.012837999999999</v>
      </c>
      <c r="D2144" s="1">
        <v>28.056616999999999</v>
      </c>
      <c r="E2144" s="1">
        <v>28.017754</v>
      </c>
      <c r="F2144" s="1">
        <v>24.888036</v>
      </c>
      <c r="G2144" s="1">
        <v>28.008509</v>
      </c>
      <c r="H2144" s="1">
        <v>27.983152</v>
      </c>
      <c r="I2144" s="1">
        <v>28.007853000000001</v>
      </c>
      <c r="J2144" s="1">
        <v>27.044225999999998</v>
      </c>
      <c r="K2144" s="1">
        <v>26.989201000000001</v>
      </c>
      <c r="L2144" s="1">
        <v>27.019361</v>
      </c>
      <c r="M2144" s="1">
        <v>27.075631999999999</v>
      </c>
      <c r="N2144" s="1">
        <v>27.026983000000001</v>
      </c>
      <c r="O2144" s="1">
        <v>27.039719000000002</v>
      </c>
      <c r="P2144" s="1">
        <v>27.067584</v>
      </c>
      <c r="Q2144" s="1">
        <v>27.026212000000001</v>
      </c>
    </row>
    <row r="2145" spans="1:17">
      <c r="A2145" s="2145">
        <v>43246.882036950403</v>
      </c>
      <c r="B2145" s="1">
        <v>22.998612999999999</v>
      </c>
      <c r="C2145" s="1">
        <v>26.074452999999998</v>
      </c>
      <c r="D2145" s="1">
        <v>28.016245999999999</v>
      </c>
      <c r="E2145" s="1">
        <v>27.984299</v>
      </c>
      <c r="F2145" s="1">
        <v>24.885479</v>
      </c>
      <c r="G2145" s="1">
        <v>28.032603999999999</v>
      </c>
      <c r="H2145" s="1">
        <v>28.055896000000001</v>
      </c>
      <c r="I2145" s="1">
        <v>27.972398999999999</v>
      </c>
      <c r="J2145" s="1">
        <v>27.078222</v>
      </c>
      <c r="K2145" s="1">
        <v>27.053815</v>
      </c>
      <c r="L2145" s="1">
        <v>27.001429000000002</v>
      </c>
      <c r="M2145" s="1">
        <v>27.061896000000001</v>
      </c>
      <c r="N2145" s="1">
        <v>27.000675000000001</v>
      </c>
      <c r="O2145" s="1">
        <v>27.016345000000001</v>
      </c>
      <c r="P2145" s="1">
        <v>27.064781</v>
      </c>
      <c r="Q2145" s="1">
        <v>27.004887</v>
      </c>
    </row>
    <row r="2146" spans="1:17">
      <c r="A2146" s="2146">
        <v>43246.885501217002</v>
      </c>
      <c r="B2146" s="1">
        <v>22.918278999999998</v>
      </c>
      <c r="C2146" s="1">
        <v>26.054078000000001</v>
      </c>
      <c r="D2146" s="1">
        <v>27.983478999999999</v>
      </c>
      <c r="E2146" s="1">
        <v>28.039636000000002</v>
      </c>
      <c r="F2146" s="1">
        <v>24.868628000000001</v>
      </c>
      <c r="G2146" s="1">
        <v>28.011312</v>
      </c>
      <c r="H2146" s="1">
        <v>28.003378000000001</v>
      </c>
      <c r="I2146" s="1">
        <v>28.034127999999999</v>
      </c>
      <c r="J2146" s="1">
        <v>27.065550999999999</v>
      </c>
      <c r="K2146" s="1">
        <v>27.057093999999999</v>
      </c>
      <c r="L2146" s="1">
        <v>27.006198999999999</v>
      </c>
      <c r="M2146" s="1">
        <v>27.029506999999999</v>
      </c>
      <c r="N2146" s="1">
        <v>27.004034999999998</v>
      </c>
      <c r="O2146" s="1">
        <v>26.999724000000001</v>
      </c>
      <c r="P2146" s="1">
        <v>27.031441000000001</v>
      </c>
      <c r="Q2146" s="1">
        <v>26.998904</v>
      </c>
    </row>
    <row r="2147" spans="1:17">
      <c r="A2147" s="2147">
        <v>43246.889018963098</v>
      </c>
      <c r="B2147" s="1">
        <v>22.987843999999999</v>
      </c>
      <c r="C2147" s="1">
        <v>26.029868</v>
      </c>
      <c r="D2147" s="1">
        <v>27.997691</v>
      </c>
      <c r="E2147" s="1">
        <v>28.045307000000001</v>
      </c>
      <c r="F2147" s="1">
        <v>24.876349000000001</v>
      </c>
      <c r="G2147" s="1">
        <v>27.992723999999999</v>
      </c>
      <c r="H2147" s="1">
        <v>28.014458999999999</v>
      </c>
      <c r="I2147" s="1">
        <v>28.043848000000001</v>
      </c>
      <c r="J2147" s="1">
        <v>27.042604000000001</v>
      </c>
      <c r="K2147" s="1">
        <v>27.040538000000002</v>
      </c>
      <c r="L2147" s="1">
        <v>27.038457000000001</v>
      </c>
      <c r="M2147" s="1">
        <v>27.002199000000001</v>
      </c>
      <c r="N2147" s="1">
        <v>27.050947000000001</v>
      </c>
      <c r="O2147" s="1">
        <v>27.050471000000002</v>
      </c>
      <c r="P2147" s="1">
        <v>27.008510000000001</v>
      </c>
      <c r="Q2147" s="1">
        <v>27.065273000000001</v>
      </c>
    </row>
    <row r="2148" spans="1:17">
      <c r="A2148" s="2148">
        <v>43246.8925022271</v>
      </c>
      <c r="B2148" s="1">
        <v>23.053016</v>
      </c>
      <c r="C2148" s="1">
        <v>26.007034999999998</v>
      </c>
      <c r="D2148" s="1">
        <v>28.071041999999998</v>
      </c>
      <c r="E2148" s="1">
        <v>28.016867999999999</v>
      </c>
      <c r="F2148" s="1">
        <v>24.861530999999999</v>
      </c>
      <c r="G2148" s="1">
        <v>28.039538</v>
      </c>
      <c r="H2148" s="1">
        <v>28.032063000000001</v>
      </c>
      <c r="I2148" s="1">
        <v>28.007919000000001</v>
      </c>
      <c r="J2148" s="1">
        <v>27.011558999999998</v>
      </c>
      <c r="K2148" s="1">
        <v>27.009805</v>
      </c>
      <c r="L2148" s="1">
        <v>27.014575000000001</v>
      </c>
      <c r="M2148" s="1">
        <v>27.005099999999999</v>
      </c>
      <c r="N2148" s="1">
        <v>27.050979999999999</v>
      </c>
      <c r="O2148" s="1">
        <v>27.050225999999999</v>
      </c>
      <c r="P2148" s="1">
        <v>26.997527999999999</v>
      </c>
      <c r="Q2148" s="1">
        <v>27.071469</v>
      </c>
    </row>
    <row r="2149" spans="1:17">
      <c r="A2149" s="2149">
        <v>43246.895932785803</v>
      </c>
      <c r="B2149" s="1">
        <v>22.926541</v>
      </c>
      <c r="C2149" s="1">
        <v>25.981072000000001</v>
      </c>
      <c r="D2149" s="1">
        <v>28.058502000000001</v>
      </c>
      <c r="E2149" s="1">
        <v>27.980741999999999</v>
      </c>
      <c r="F2149" s="1">
        <v>24.859908000000001</v>
      </c>
      <c r="G2149" s="1">
        <v>28.018588999999999</v>
      </c>
      <c r="H2149" s="1">
        <v>27.987036</v>
      </c>
      <c r="I2149" s="1">
        <v>27.978643999999999</v>
      </c>
      <c r="J2149" s="1">
        <v>26.984824</v>
      </c>
      <c r="K2149" s="1">
        <v>26.991807000000001</v>
      </c>
      <c r="L2149" s="1">
        <v>26.995297999999998</v>
      </c>
      <c r="M2149" s="1">
        <v>27.033785000000002</v>
      </c>
      <c r="N2149" s="1">
        <v>27.014787999999999</v>
      </c>
      <c r="O2149" s="1">
        <v>27.020278999999999</v>
      </c>
      <c r="P2149" s="1">
        <v>27.064502000000001</v>
      </c>
      <c r="Q2149" s="1">
        <v>27.049226000000001</v>
      </c>
    </row>
    <row r="2150" spans="1:17">
      <c r="A2150" s="2150">
        <v>43246.899403366901</v>
      </c>
      <c r="B2150" s="1">
        <v>22.954585999999999</v>
      </c>
      <c r="C2150" s="1">
        <v>26.061699999999998</v>
      </c>
      <c r="D2150" s="1">
        <v>28.029620999999999</v>
      </c>
      <c r="E2150" s="1">
        <v>28.028621000000001</v>
      </c>
      <c r="F2150" s="1">
        <v>24.857990000000001</v>
      </c>
      <c r="G2150" s="1">
        <v>27.983840000000001</v>
      </c>
      <c r="H2150" s="1">
        <v>28.049437999999999</v>
      </c>
      <c r="I2150" s="1">
        <v>28.026489999999999</v>
      </c>
      <c r="J2150" s="1">
        <v>27.038162</v>
      </c>
      <c r="K2150" s="1">
        <v>27.042816999999999</v>
      </c>
      <c r="L2150" s="1">
        <v>27.026032000000001</v>
      </c>
      <c r="M2150" s="1">
        <v>27.007444</v>
      </c>
      <c r="N2150" s="1">
        <v>26.995134</v>
      </c>
      <c r="O2150" s="1">
        <v>26.996970000000001</v>
      </c>
      <c r="P2150" s="1">
        <v>27.064896000000001</v>
      </c>
      <c r="Q2150" s="1">
        <v>27.021671999999999</v>
      </c>
    </row>
    <row r="2151" spans="1:17">
      <c r="A2151" s="2151">
        <v>43246.902869414</v>
      </c>
      <c r="B2151" s="1">
        <v>22.998121000000001</v>
      </c>
      <c r="C2151" s="1">
        <v>26.066486999999999</v>
      </c>
      <c r="D2151" s="1">
        <v>27.994412000000001</v>
      </c>
      <c r="E2151" s="1">
        <v>28.050438</v>
      </c>
      <c r="F2151" s="1">
        <v>24.845697000000001</v>
      </c>
      <c r="G2151" s="1">
        <v>28.015097999999998</v>
      </c>
      <c r="H2151" s="1">
        <v>28.024063999999999</v>
      </c>
      <c r="I2151" s="1">
        <v>28.032160999999999</v>
      </c>
      <c r="J2151" s="1">
        <v>27.065027000000001</v>
      </c>
      <c r="K2151" s="1">
        <v>27.050388999999999</v>
      </c>
      <c r="L2151" s="1">
        <v>27.047816000000001</v>
      </c>
      <c r="M2151" s="1">
        <v>27.006050999999999</v>
      </c>
      <c r="N2151" s="1">
        <v>27.027736999999998</v>
      </c>
      <c r="O2151" s="1">
        <v>27.024442000000001</v>
      </c>
      <c r="P2151" s="1">
        <v>27.043374</v>
      </c>
      <c r="Q2151" s="1">
        <v>27.002281</v>
      </c>
    </row>
    <row r="2152" spans="1:17">
      <c r="A2152" s="2152">
        <v>43246.906368555297</v>
      </c>
      <c r="B2152" s="1">
        <v>23.055686999999999</v>
      </c>
      <c r="C2152" s="1">
        <v>26.058996</v>
      </c>
      <c r="D2152" s="1">
        <v>28.003034</v>
      </c>
      <c r="E2152" s="1">
        <v>28.024916999999999</v>
      </c>
      <c r="F2152" s="1">
        <v>24.845500000000001</v>
      </c>
      <c r="G2152" s="1">
        <v>28.034030000000001</v>
      </c>
      <c r="H2152" s="1">
        <v>27.991838999999999</v>
      </c>
      <c r="I2152" s="1">
        <v>28.004919000000001</v>
      </c>
      <c r="J2152" s="1">
        <v>27.050716999999999</v>
      </c>
      <c r="K2152" s="1">
        <v>27.034883000000001</v>
      </c>
      <c r="L2152" s="1">
        <v>27.031458000000001</v>
      </c>
      <c r="M2152" s="1">
        <v>27.054832000000001</v>
      </c>
      <c r="N2152" s="1">
        <v>27.060782</v>
      </c>
      <c r="O2152" s="1">
        <v>27.074598999999999</v>
      </c>
      <c r="P2152" s="1">
        <v>27.014935000000001</v>
      </c>
      <c r="Q2152" s="1">
        <v>26.994971</v>
      </c>
    </row>
    <row r="2153" spans="1:17">
      <c r="A2153" s="2153">
        <v>43246.909859327898</v>
      </c>
      <c r="B2153" s="1">
        <v>22.996105</v>
      </c>
      <c r="C2153" s="1">
        <v>26.025245999999999</v>
      </c>
      <c r="D2153" s="1">
        <v>28.065698000000001</v>
      </c>
      <c r="E2153" s="1">
        <v>27.993034999999999</v>
      </c>
      <c r="F2153" s="1">
        <v>24.841844999999999</v>
      </c>
      <c r="G2153" s="1">
        <v>28.009132000000001</v>
      </c>
      <c r="H2153" s="1">
        <v>28.052142</v>
      </c>
      <c r="I2153" s="1">
        <v>27.985970999999999</v>
      </c>
      <c r="J2153" s="1">
        <v>27.024508000000001</v>
      </c>
      <c r="K2153" s="1">
        <v>27.003740000000001</v>
      </c>
      <c r="L2153" s="1">
        <v>27.015115000000002</v>
      </c>
      <c r="M2153" s="1">
        <v>27.037489999999998</v>
      </c>
      <c r="N2153" s="1">
        <v>27.044784</v>
      </c>
      <c r="O2153" s="1">
        <v>27.060109000000001</v>
      </c>
      <c r="P2153" s="1">
        <v>26.988102999999999</v>
      </c>
      <c r="Q2153" s="1">
        <v>27.061454000000001</v>
      </c>
    </row>
    <row r="2154" spans="1:17">
      <c r="A2154" s="2154">
        <v>43246.913328499002</v>
      </c>
      <c r="B2154" s="1">
        <v>23.047262</v>
      </c>
      <c r="C2154" s="1">
        <v>25.997463</v>
      </c>
      <c r="D2154" s="1">
        <v>28.049043999999999</v>
      </c>
      <c r="E2154" s="1">
        <v>28.024080999999999</v>
      </c>
      <c r="F2154" s="1">
        <v>24.835092</v>
      </c>
      <c r="G2154" s="1">
        <v>27.995117</v>
      </c>
      <c r="H2154" s="1">
        <v>28.005262999999999</v>
      </c>
      <c r="I2154" s="1">
        <v>28.044651999999999</v>
      </c>
      <c r="J2154" s="1">
        <v>27.001100999999998</v>
      </c>
      <c r="K2154" s="1">
        <v>26.993822999999999</v>
      </c>
      <c r="L2154" s="1">
        <v>27.012280000000001</v>
      </c>
      <c r="M2154" s="1">
        <v>27.010821</v>
      </c>
      <c r="N2154" s="1">
        <v>27.018737999999999</v>
      </c>
      <c r="O2154" s="1">
        <v>27.029195999999999</v>
      </c>
      <c r="P2154" s="1">
        <v>27.050685000000001</v>
      </c>
      <c r="Q2154" s="1">
        <v>27.084795</v>
      </c>
    </row>
    <row r="2155" spans="1:17">
      <c r="A2155" s="2155">
        <v>43246.916748422103</v>
      </c>
      <c r="B2155" s="1">
        <v>23.028231999999999</v>
      </c>
      <c r="C2155" s="1">
        <v>26.003920999999998</v>
      </c>
      <c r="D2155" s="1">
        <v>28.019458</v>
      </c>
      <c r="E2155" s="1">
        <v>28.062272</v>
      </c>
      <c r="F2155" s="1">
        <v>24.829682999999999</v>
      </c>
      <c r="G2155" s="1">
        <v>28.042159999999999</v>
      </c>
      <c r="H2155" s="1">
        <v>28.016328000000001</v>
      </c>
      <c r="I2155" s="1">
        <v>28.043831999999998</v>
      </c>
      <c r="J2155" s="1">
        <v>26.994266</v>
      </c>
      <c r="K2155" s="1">
        <v>27.054455000000001</v>
      </c>
      <c r="L2155" s="1">
        <v>27.03031</v>
      </c>
      <c r="M2155" s="1">
        <v>27.006640999999998</v>
      </c>
      <c r="N2155" s="1">
        <v>26.992101999999999</v>
      </c>
      <c r="O2155" s="1">
        <v>27.000461999999999</v>
      </c>
      <c r="P2155" s="1">
        <v>27.077189000000001</v>
      </c>
      <c r="Q2155" s="1">
        <v>27.063124999999999</v>
      </c>
    </row>
    <row r="2156" spans="1:17">
      <c r="A2156" s="2156">
        <v>43246.920235571</v>
      </c>
      <c r="B2156" s="1">
        <v>22.999874999999999</v>
      </c>
      <c r="C2156" s="1">
        <v>26.063289999999999</v>
      </c>
      <c r="D2156" s="1">
        <v>27.98584</v>
      </c>
      <c r="E2156" s="1">
        <v>28.038717999999999</v>
      </c>
      <c r="F2156" s="1">
        <v>24.825831000000001</v>
      </c>
      <c r="G2156" s="1">
        <v>28.016425999999999</v>
      </c>
      <c r="H2156" s="1">
        <v>28.012508</v>
      </c>
      <c r="I2156" s="1">
        <v>28.002182000000001</v>
      </c>
      <c r="J2156" s="1">
        <v>27.064781</v>
      </c>
      <c r="K2156" s="1">
        <v>27.062093000000001</v>
      </c>
      <c r="L2156" s="1">
        <v>27.012886000000002</v>
      </c>
      <c r="M2156" s="1">
        <v>27.073239000000001</v>
      </c>
      <c r="N2156" s="1">
        <v>27.047143999999999</v>
      </c>
      <c r="O2156" s="1">
        <v>27.000313999999999</v>
      </c>
      <c r="P2156" s="1">
        <v>27.055733</v>
      </c>
      <c r="Q2156" s="1">
        <v>27.04121</v>
      </c>
    </row>
    <row r="2157" spans="1:17">
      <c r="A2157" s="2157">
        <v>43246.9236867531</v>
      </c>
      <c r="B2157" s="1">
        <v>22.921558000000001</v>
      </c>
      <c r="C2157" s="1">
        <v>26.049489000000001</v>
      </c>
      <c r="D2157" s="1">
        <v>28.003346000000001</v>
      </c>
      <c r="E2157" s="1">
        <v>28.006149000000001</v>
      </c>
      <c r="F2157" s="1">
        <v>24.822225</v>
      </c>
      <c r="G2157" s="1">
        <v>27.985643</v>
      </c>
      <c r="H2157" s="1">
        <v>28.019342999999999</v>
      </c>
      <c r="I2157" s="1">
        <v>27.987462000000001</v>
      </c>
      <c r="J2157" s="1">
        <v>27.072272000000002</v>
      </c>
      <c r="K2157" s="1">
        <v>27.033964999999998</v>
      </c>
      <c r="L2157" s="1">
        <v>26.994544000000001</v>
      </c>
      <c r="M2157" s="1">
        <v>27.056094000000002</v>
      </c>
      <c r="N2157" s="1">
        <v>27.060518999999999</v>
      </c>
      <c r="O2157" s="1">
        <v>27.071026</v>
      </c>
      <c r="P2157" s="1">
        <v>27.036522000000001</v>
      </c>
      <c r="Q2157" s="1">
        <v>27.015771000000001</v>
      </c>
    </row>
    <row r="2158" spans="1:17">
      <c r="A2158" s="2158">
        <v>43246.927169572897</v>
      </c>
      <c r="B2158" s="1">
        <v>22.896840000000001</v>
      </c>
      <c r="C2158" s="1">
        <v>26.021329000000001</v>
      </c>
      <c r="D2158" s="1">
        <v>28.062681999999999</v>
      </c>
      <c r="E2158" s="1">
        <v>27.991052</v>
      </c>
      <c r="F2158" s="1">
        <v>24.817257999999999</v>
      </c>
      <c r="G2158" s="1">
        <v>28.026277</v>
      </c>
      <c r="H2158" s="1">
        <v>28.027818</v>
      </c>
      <c r="I2158" s="1">
        <v>28.036292</v>
      </c>
      <c r="J2158" s="1">
        <v>27.046832999999999</v>
      </c>
      <c r="K2158" s="1">
        <v>27.003297</v>
      </c>
      <c r="L2158" s="1">
        <v>27.02636</v>
      </c>
      <c r="M2158" s="1">
        <v>27.028343</v>
      </c>
      <c r="N2158" s="1">
        <v>27.038406999999999</v>
      </c>
      <c r="O2158" s="1">
        <v>27.052783000000002</v>
      </c>
      <c r="P2158" s="1">
        <v>27.000544000000001</v>
      </c>
      <c r="Q2158" s="1">
        <v>26.984152000000002</v>
      </c>
    </row>
    <row r="2159" spans="1:17">
      <c r="A2159" s="2159">
        <v>43246.930662621497</v>
      </c>
      <c r="B2159" s="1">
        <v>22.936358999999999</v>
      </c>
      <c r="C2159" s="1">
        <v>26.009264999999999</v>
      </c>
      <c r="D2159" s="1">
        <v>28.049192000000001</v>
      </c>
      <c r="E2159" s="1">
        <v>28.052174999999998</v>
      </c>
      <c r="F2159" s="1">
        <v>24.814603000000002</v>
      </c>
      <c r="G2159" s="1">
        <v>28.026703000000001</v>
      </c>
      <c r="H2159" s="1">
        <v>27.995297000000001</v>
      </c>
      <c r="I2159" s="1">
        <v>28.032702</v>
      </c>
      <c r="J2159" s="1">
        <v>27.024163000000001</v>
      </c>
      <c r="K2159" s="1">
        <v>26.992922</v>
      </c>
      <c r="L2159" s="1">
        <v>27.030916999999999</v>
      </c>
      <c r="M2159" s="1">
        <v>26.987054000000001</v>
      </c>
      <c r="N2159" s="1">
        <v>27.01305</v>
      </c>
      <c r="O2159" s="1">
        <v>27.038194000000001</v>
      </c>
      <c r="P2159" s="1">
        <v>26.991773999999999</v>
      </c>
      <c r="Q2159" s="1">
        <v>27.027507</v>
      </c>
    </row>
    <row r="2160" spans="1:17">
      <c r="A2160" s="2160">
        <v>43246.934145031802</v>
      </c>
      <c r="B2160" s="1">
        <v>22.947882</v>
      </c>
      <c r="C2160" s="1">
        <v>26.000577</v>
      </c>
      <c r="D2160" s="1">
        <v>28.021819000000001</v>
      </c>
      <c r="E2160" s="1">
        <v>28.053076999999998</v>
      </c>
      <c r="F2160" s="1">
        <v>24.808522</v>
      </c>
      <c r="G2160" s="1">
        <v>28.004624</v>
      </c>
      <c r="H2160" s="1">
        <v>28.054618000000001</v>
      </c>
      <c r="I2160" s="1">
        <v>28.000903000000001</v>
      </c>
      <c r="J2160" s="1">
        <v>26.998249000000001</v>
      </c>
      <c r="K2160" s="1">
        <v>27.050865000000002</v>
      </c>
      <c r="L2160" s="1">
        <v>27.007887</v>
      </c>
      <c r="M2160" s="1">
        <v>27.030899999999999</v>
      </c>
      <c r="N2160" s="1">
        <v>26.982873999999999</v>
      </c>
      <c r="O2160" s="1">
        <v>27.008559000000002</v>
      </c>
      <c r="P2160" s="1">
        <v>27.060634</v>
      </c>
      <c r="Q2160" s="1">
        <v>27.056733000000001</v>
      </c>
    </row>
    <row r="2161" spans="1:17">
      <c r="A2161" s="2161">
        <v>43246.9375834272</v>
      </c>
      <c r="B2161" s="1">
        <v>22.850075</v>
      </c>
      <c r="C2161" s="1">
        <v>26.074977000000001</v>
      </c>
      <c r="D2161" s="1">
        <v>27.987166999999999</v>
      </c>
      <c r="E2161" s="1">
        <v>28.020047999999999</v>
      </c>
      <c r="F2161" s="1">
        <v>24.801767999999999</v>
      </c>
      <c r="G2161" s="1">
        <v>27.996281</v>
      </c>
      <c r="H2161" s="1">
        <v>27.997478000000001</v>
      </c>
      <c r="I2161" s="1">
        <v>27.986626999999999</v>
      </c>
      <c r="J2161" s="1">
        <v>27.008738999999998</v>
      </c>
      <c r="K2161" s="1">
        <v>27.054667999999999</v>
      </c>
      <c r="L2161" s="1">
        <v>26.998608999999998</v>
      </c>
      <c r="M2161" s="1">
        <v>27.080712999999999</v>
      </c>
      <c r="N2161" s="1">
        <v>27.041194000000001</v>
      </c>
      <c r="O2161" s="1">
        <v>26.992167999999999</v>
      </c>
      <c r="P2161" s="1">
        <v>27.067993999999999</v>
      </c>
      <c r="Q2161" s="1">
        <v>27.043866000000001</v>
      </c>
    </row>
    <row r="2162" spans="1:17">
      <c r="A2162" s="2162">
        <v>43246.941093290799</v>
      </c>
      <c r="B2162" s="1">
        <v>22.938506</v>
      </c>
      <c r="C2162" s="1">
        <v>26.054521000000001</v>
      </c>
      <c r="D2162" s="1">
        <v>28.013999999999999</v>
      </c>
      <c r="E2162" s="1">
        <v>27.985396999999999</v>
      </c>
      <c r="F2162" s="1">
        <v>24.804866000000001</v>
      </c>
      <c r="G2162" s="1">
        <v>28.048307000000001</v>
      </c>
      <c r="H2162" s="1">
        <v>28.020835000000002</v>
      </c>
      <c r="I2162" s="1">
        <v>28.040734</v>
      </c>
      <c r="J2162" s="1">
        <v>27.055617999999999</v>
      </c>
      <c r="K2162" s="1">
        <v>27.030327</v>
      </c>
      <c r="L2162" s="1">
        <v>27.027179</v>
      </c>
      <c r="M2162" s="1">
        <v>27.056044</v>
      </c>
      <c r="N2162" s="1">
        <v>27.065814</v>
      </c>
      <c r="O2162" s="1">
        <v>27.057372000000001</v>
      </c>
      <c r="P2162" s="1">
        <v>27.054143</v>
      </c>
      <c r="Q2162" s="1">
        <v>27.022278</v>
      </c>
    </row>
    <row r="2163" spans="1:17">
      <c r="A2163" s="2163">
        <v>43246.944519681601</v>
      </c>
      <c r="B2163" s="1">
        <v>23.009430999999999</v>
      </c>
      <c r="C2163" s="1">
        <v>26.036850999999999</v>
      </c>
      <c r="D2163" s="1">
        <v>28.07432</v>
      </c>
      <c r="E2163" s="1">
        <v>28.033899000000002</v>
      </c>
      <c r="F2163" s="1">
        <v>24.795359000000001</v>
      </c>
      <c r="G2163" s="1">
        <v>28.027736000000001</v>
      </c>
      <c r="H2163" s="1">
        <v>28.033735</v>
      </c>
      <c r="I2163" s="1">
        <v>28.035014</v>
      </c>
      <c r="J2163" s="1">
        <v>27.065190999999999</v>
      </c>
      <c r="K2163" s="1">
        <v>27.006329999999998</v>
      </c>
      <c r="L2163" s="1">
        <v>27.025426</v>
      </c>
      <c r="M2163" s="1">
        <v>27.022278</v>
      </c>
      <c r="N2163" s="1">
        <v>27.049537000000001</v>
      </c>
      <c r="O2163" s="1">
        <v>27.062453000000001</v>
      </c>
      <c r="P2163" s="1">
        <v>27.023900999999999</v>
      </c>
      <c r="Q2163" s="1">
        <v>26.998823000000002</v>
      </c>
    </row>
    <row r="2164" spans="1:17">
      <c r="A2164" s="2164">
        <v>43246.948022333199</v>
      </c>
      <c r="B2164" s="1">
        <v>23.063538999999999</v>
      </c>
      <c r="C2164" s="1">
        <v>26.001594000000001</v>
      </c>
      <c r="D2164" s="1">
        <v>28.056732</v>
      </c>
      <c r="E2164" s="1">
        <v>28.058714999999999</v>
      </c>
      <c r="F2164" s="1">
        <v>24.782164000000002</v>
      </c>
      <c r="G2164" s="1">
        <v>27.993724</v>
      </c>
      <c r="H2164" s="1">
        <v>27.991150000000001</v>
      </c>
      <c r="I2164" s="1">
        <v>28.001263999999999</v>
      </c>
      <c r="J2164" s="1">
        <v>27.043669000000001</v>
      </c>
      <c r="K2164" s="1">
        <v>27.006592000000001</v>
      </c>
      <c r="L2164" s="1">
        <v>27.002527000000001</v>
      </c>
      <c r="M2164" s="1">
        <v>26.996576999999998</v>
      </c>
      <c r="N2164" s="1">
        <v>27.021885000000001</v>
      </c>
      <c r="O2164" s="1">
        <v>27.034227999999999</v>
      </c>
      <c r="P2164" s="1">
        <v>26.995626000000001</v>
      </c>
      <c r="Q2164" s="1">
        <v>27.003592000000001</v>
      </c>
    </row>
    <row r="2165" spans="1:17">
      <c r="A2165" s="2165">
        <v>43246.9515178332</v>
      </c>
      <c r="B2165" s="1">
        <v>22.995335000000001</v>
      </c>
      <c r="C2165" s="1">
        <v>25.991529</v>
      </c>
      <c r="D2165" s="1">
        <v>28.024097000000001</v>
      </c>
      <c r="E2165" s="1">
        <v>28.037226</v>
      </c>
      <c r="F2165" s="1">
        <v>24.783245999999998</v>
      </c>
      <c r="G2165" s="1">
        <v>28.013688999999999</v>
      </c>
      <c r="H2165" s="1">
        <v>28.045667999999999</v>
      </c>
      <c r="I2165" s="1">
        <v>27.988002999999999</v>
      </c>
      <c r="J2165" s="1">
        <v>27.014771</v>
      </c>
      <c r="K2165" s="1">
        <v>27.053061</v>
      </c>
      <c r="L2165" s="1">
        <v>27.007559000000001</v>
      </c>
      <c r="M2165" s="1">
        <v>27.039375</v>
      </c>
      <c r="N2165" s="1">
        <v>26.995134</v>
      </c>
      <c r="O2165" s="1">
        <v>27.010936000000001</v>
      </c>
      <c r="P2165" s="1">
        <v>27.010919000000001</v>
      </c>
      <c r="Q2165" s="1">
        <v>27.069075999999999</v>
      </c>
    </row>
    <row r="2166" spans="1:17">
      <c r="A2166" s="2166">
        <v>43246.954968221602</v>
      </c>
      <c r="B2166" s="1">
        <v>22.938407999999999</v>
      </c>
      <c r="C2166" s="1">
        <v>26.050177000000001</v>
      </c>
      <c r="D2166" s="1">
        <v>27.988085000000002</v>
      </c>
      <c r="E2166" s="1">
        <v>28.000509999999998</v>
      </c>
      <c r="F2166" s="1">
        <v>24.783999999999999</v>
      </c>
      <c r="G2166" s="1">
        <v>28.049994999999999</v>
      </c>
      <c r="H2166" s="1">
        <v>27.986937999999999</v>
      </c>
      <c r="I2166" s="1">
        <v>28.049437999999999</v>
      </c>
      <c r="J2166" s="1">
        <v>26.990642999999999</v>
      </c>
      <c r="K2166" s="1">
        <v>27.039947999999999</v>
      </c>
      <c r="L2166" s="1">
        <v>27.036998000000001</v>
      </c>
      <c r="M2166" s="1">
        <v>27.0825</v>
      </c>
      <c r="N2166" s="1">
        <v>27.008723</v>
      </c>
      <c r="O2166" s="1">
        <v>26.991823</v>
      </c>
      <c r="P2166" s="1">
        <v>27.072993</v>
      </c>
      <c r="Q2166" s="1">
        <v>27.060486000000001</v>
      </c>
    </row>
    <row r="2167" spans="1:17">
      <c r="A2167" s="2167">
        <v>43246.958471472302</v>
      </c>
      <c r="B2167" s="1">
        <v>22.878055</v>
      </c>
      <c r="C2167" s="1">
        <v>26.060438000000001</v>
      </c>
      <c r="D2167" s="1">
        <v>28.011164000000001</v>
      </c>
      <c r="E2167" s="1">
        <v>27.994101000000001</v>
      </c>
      <c r="F2167" s="1">
        <v>24.777608000000001</v>
      </c>
      <c r="G2167" s="1">
        <v>28.029489999999999</v>
      </c>
      <c r="H2167" s="1">
        <v>28.031079999999999</v>
      </c>
      <c r="I2167" s="1">
        <v>28.029391</v>
      </c>
      <c r="J2167" s="1">
        <v>27.028359999999999</v>
      </c>
      <c r="K2167" s="1">
        <v>27.012934999999999</v>
      </c>
      <c r="L2167" s="1">
        <v>27.026752999999999</v>
      </c>
      <c r="M2167" s="1">
        <v>27.044915</v>
      </c>
      <c r="N2167" s="1">
        <v>27.066437000000001</v>
      </c>
      <c r="O2167" s="1">
        <v>27.045030000000001</v>
      </c>
      <c r="P2167" s="1">
        <v>27.065518999999998</v>
      </c>
      <c r="Q2167" s="1">
        <v>27.040178000000001</v>
      </c>
    </row>
    <row r="2168" spans="1:17">
      <c r="A2168" s="2168">
        <v>43246.961877210801</v>
      </c>
      <c r="B2168" s="1">
        <v>22.829143999999999</v>
      </c>
      <c r="C2168" s="1">
        <v>26.039702999999999</v>
      </c>
      <c r="D2168" s="1">
        <v>28.072745999999999</v>
      </c>
      <c r="E2168" s="1">
        <v>28.052371999999998</v>
      </c>
      <c r="F2168" s="1">
        <v>24.768723999999999</v>
      </c>
      <c r="G2168" s="1">
        <v>27.986381000000002</v>
      </c>
      <c r="H2168" s="1">
        <v>28.024425000000001</v>
      </c>
      <c r="I2168" s="1">
        <v>27.997592000000001</v>
      </c>
      <c r="J2168" s="1">
        <v>27.077729999999999</v>
      </c>
      <c r="K2168" s="1">
        <v>26.987922000000001</v>
      </c>
      <c r="L2168" s="1">
        <v>27.003166</v>
      </c>
      <c r="M2168" s="1">
        <v>27.022393000000001</v>
      </c>
      <c r="N2168" s="1">
        <v>27.061551999999999</v>
      </c>
      <c r="O2168" s="1">
        <v>27.061011000000001</v>
      </c>
      <c r="P2168" s="1">
        <v>27.046717999999998</v>
      </c>
      <c r="Q2168" s="1">
        <v>27.023295000000001</v>
      </c>
    </row>
    <row r="2169" spans="1:17">
      <c r="A2169" s="2169">
        <v>43246.965362922303</v>
      </c>
      <c r="B2169" s="1">
        <v>22.972238999999998</v>
      </c>
      <c r="C2169" s="1">
        <v>26.018854000000001</v>
      </c>
      <c r="D2169" s="1">
        <v>28.064533999999998</v>
      </c>
      <c r="E2169" s="1">
        <v>28.045947000000002</v>
      </c>
      <c r="F2169" s="1">
        <v>24.769019</v>
      </c>
      <c r="G2169" s="1">
        <v>28.028834</v>
      </c>
      <c r="H2169" s="1">
        <v>27.994183</v>
      </c>
      <c r="I2169" s="1">
        <v>27.977529000000001</v>
      </c>
      <c r="J2169" s="1">
        <v>27.067599999999999</v>
      </c>
      <c r="K2169" s="1">
        <v>27.048127000000001</v>
      </c>
      <c r="L2169" s="1">
        <v>27.014410999999999</v>
      </c>
      <c r="M2169" s="1">
        <v>26.988741999999998</v>
      </c>
      <c r="N2169" s="1">
        <v>27.039375</v>
      </c>
      <c r="O2169" s="1">
        <v>27.045864999999999</v>
      </c>
      <c r="P2169" s="1">
        <v>27.015885999999998</v>
      </c>
      <c r="Q2169" s="1">
        <v>26.992429999999999</v>
      </c>
    </row>
    <row r="2170" spans="1:17">
      <c r="A2170" s="2170">
        <v>43246.968843608403</v>
      </c>
      <c r="B2170" s="1">
        <v>22.981763000000001</v>
      </c>
      <c r="C2170" s="1">
        <v>25.999807000000001</v>
      </c>
      <c r="D2170" s="1">
        <v>28.026982</v>
      </c>
      <c r="E2170" s="1">
        <v>28.021916999999998</v>
      </c>
      <c r="F2170" s="1">
        <v>24.761773999999999</v>
      </c>
      <c r="G2170" s="1">
        <v>28.033342000000001</v>
      </c>
      <c r="H2170" s="1">
        <v>28.038505000000001</v>
      </c>
      <c r="I2170" s="1">
        <v>28.044062</v>
      </c>
      <c r="J2170" s="1">
        <v>27.038751999999999</v>
      </c>
      <c r="K2170" s="1">
        <v>27.060863000000001</v>
      </c>
      <c r="L2170" s="1">
        <v>27.023261999999999</v>
      </c>
      <c r="M2170" s="1">
        <v>27.037161999999999</v>
      </c>
      <c r="N2170" s="1">
        <v>27.008935999999999</v>
      </c>
      <c r="O2170" s="1">
        <v>27.016935</v>
      </c>
      <c r="P2170" s="1">
        <v>26.991364000000001</v>
      </c>
      <c r="Q2170" s="1">
        <v>27.026720000000001</v>
      </c>
    </row>
    <row r="2171" spans="1:17">
      <c r="A2171" s="2171">
        <v>43246.972318166903</v>
      </c>
      <c r="B2171" s="1">
        <v>22.973174</v>
      </c>
      <c r="C2171" s="1">
        <v>26.044998</v>
      </c>
      <c r="D2171" s="1">
        <v>27.993642000000001</v>
      </c>
      <c r="E2171" s="1">
        <v>27.983561000000002</v>
      </c>
      <c r="F2171" s="1">
        <v>24.759150999999999</v>
      </c>
      <c r="G2171" s="1">
        <v>27.994150000000001</v>
      </c>
      <c r="H2171" s="1">
        <v>27.990494999999999</v>
      </c>
      <c r="I2171" s="1">
        <v>28.030981000000001</v>
      </c>
      <c r="J2171" s="1">
        <v>27.017213999999999</v>
      </c>
      <c r="K2171" s="1">
        <v>27.048095</v>
      </c>
      <c r="L2171" s="1">
        <v>27.007788999999999</v>
      </c>
      <c r="M2171" s="1">
        <v>27.061551999999999</v>
      </c>
      <c r="N2171" s="1">
        <v>26.991593999999999</v>
      </c>
      <c r="O2171" s="1">
        <v>26.991938000000001</v>
      </c>
      <c r="P2171" s="1">
        <v>27.016017000000002</v>
      </c>
      <c r="Q2171" s="1">
        <v>27.070141</v>
      </c>
    </row>
    <row r="2172" spans="1:17">
      <c r="A2172" s="2172">
        <v>43246.975833529097</v>
      </c>
      <c r="B2172" s="1">
        <v>22.792444</v>
      </c>
      <c r="C2172" s="1">
        <v>26.050799999999999</v>
      </c>
      <c r="D2172" s="1">
        <v>27.995297000000001</v>
      </c>
      <c r="E2172" s="1">
        <v>28.023654000000001</v>
      </c>
      <c r="F2172" s="1">
        <v>24.756578000000001</v>
      </c>
      <c r="G2172" s="1">
        <v>28.016950000000001</v>
      </c>
      <c r="H2172" s="1">
        <v>28.033505999999999</v>
      </c>
      <c r="I2172" s="1">
        <v>27.999461</v>
      </c>
      <c r="J2172" s="1">
        <v>26.991036999999999</v>
      </c>
      <c r="K2172" s="1">
        <v>27.017016999999999</v>
      </c>
      <c r="L2172" s="1">
        <v>27.006723000000001</v>
      </c>
      <c r="M2172" s="1">
        <v>27.027507</v>
      </c>
      <c r="N2172" s="1">
        <v>27.056076999999998</v>
      </c>
      <c r="O2172" s="1">
        <v>27.01323</v>
      </c>
      <c r="P2172" s="1">
        <v>27.07573</v>
      </c>
      <c r="Q2172" s="1">
        <v>27.063338999999999</v>
      </c>
    </row>
    <row r="2173" spans="1:17">
      <c r="A2173" s="2173">
        <v>43246.979247893898</v>
      </c>
      <c r="B2173" s="1">
        <v>22.838191999999999</v>
      </c>
      <c r="C2173" s="1">
        <v>26.021885999999999</v>
      </c>
      <c r="D2173" s="1">
        <v>28.056830000000001</v>
      </c>
      <c r="E2173" s="1">
        <v>28.053011000000001</v>
      </c>
      <c r="F2173" s="1">
        <v>24.744809</v>
      </c>
      <c r="G2173" s="1">
        <v>28.038734000000002</v>
      </c>
      <c r="H2173" s="1">
        <v>27.985430000000001</v>
      </c>
      <c r="I2173" s="1">
        <v>27.9922</v>
      </c>
      <c r="J2173" s="1">
        <v>27.023475000000001</v>
      </c>
      <c r="K2173" s="1">
        <v>26.987348999999998</v>
      </c>
      <c r="L2173" s="1">
        <v>27.046963999999999</v>
      </c>
      <c r="M2173" s="1">
        <v>27.000871</v>
      </c>
      <c r="N2173" s="1">
        <v>27.063780999999999</v>
      </c>
      <c r="O2173" s="1">
        <v>27.060683000000001</v>
      </c>
      <c r="P2173" s="1">
        <v>27.062584999999999</v>
      </c>
      <c r="Q2173" s="1">
        <v>27.041799999999999</v>
      </c>
    </row>
    <row r="2174" spans="1:17">
      <c r="A2174" s="2174">
        <v>43246.982727074603</v>
      </c>
      <c r="B2174" s="1">
        <v>22.871171</v>
      </c>
      <c r="C2174" s="1">
        <v>26.014264000000001</v>
      </c>
      <c r="D2174" s="1">
        <v>28.060109000000001</v>
      </c>
      <c r="E2174" s="1">
        <v>28.030408000000001</v>
      </c>
      <c r="F2174" s="1">
        <v>24.745497</v>
      </c>
      <c r="G2174" s="1">
        <v>28.020244999999999</v>
      </c>
      <c r="H2174" s="1">
        <v>28.017475000000001</v>
      </c>
      <c r="I2174" s="1">
        <v>28.040505</v>
      </c>
      <c r="J2174" s="1">
        <v>27.078057999999999</v>
      </c>
      <c r="K2174" s="1">
        <v>27.044029999999999</v>
      </c>
      <c r="L2174" s="1">
        <v>27.032243999999999</v>
      </c>
      <c r="M2174" s="1">
        <v>27.020835999999999</v>
      </c>
      <c r="N2174" s="1">
        <v>27.032703000000001</v>
      </c>
      <c r="O2174" s="1">
        <v>27.044799999999999</v>
      </c>
      <c r="P2174" s="1">
        <v>27.032294</v>
      </c>
      <c r="Q2174" s="1">
        <v>27.017099000000002</v>
      </c>
    </row>
    <row r="2175" spans="1:17">
      <c r="A2175" s="2175">
        <v>43246.986225167399</v>
      </c>
      <c r="B2175" s="1">
        <v>22.845502</v>
      </c>
      <c r="C2175" s="1">
        <v>25.999610000000001</v>
      </c>
      <c r="D2175" s="1">
        <v>28.028915999999999</v>
      </c>
      <c r="E2175" s="1">
        <v>27.996789</v>
      </c>
      <c r="F2175" s="1">
        <v>24.739563</v>
      </c>
      <c r="G2175" s="1">
        <v>27.985658999999998</v>
      </c>
      <c r="H2175" s="1">
        <v>28.028013999999999</v>
      </c>
      <c r="I2175" s="1">
        <v>28.031424000000001</v>
      </c>
      <c r="J2175" s="1">
        <v>27.069189999999999</v>
      </c>
      <c r="K2175" s="1">
        <v>27.068666</v>
      </c>
      <c r="L2175" s="1">
        <v>27.003772999999999</v>
      </c>
      <c r="M2175" s="1">
        <v>27.046012999999999</v>
      </c>
      <c r="N2175" s="1">
        <v>27.015426999999999</v>
      </c>
      <c r="O2175" s="1">
        <v>27.019410000000001</v>
      </c>
      <c r="P2175" s="1">
        <v>27.014983999999998</v>
      </c>
      <c r="Q2175" s="1">
        <v>27.004477999999999</v>
      </c>
    </row>
    <row r="2176" spans="1:17">
      <c r="A2176" s="2176">
        <v>43246.9897244124</v>
      </c>
      <c r="B2176" s="1">
        <v>22.849910999999999</v>
      </c>
      <c r="C2176" s="1">
        <v>26.059815</v>
      </c>
      <c r="D2176" s="1">
        <v>27.979873000000001</v>
      </c>
      <c r="E2176" s="1">
        <v>27.992314</v>
      </c>
      <c r="F2176" s="1">
        <v>24.734383999999999</v>
      </c>
      <c r="G2176" s="1">
        <v>28.034652999999999</v>
      </c>
      <c r="H2176" s="1">
        <v>27.990314999999999</v>
      </c>
      <c r="I2176" s="1">
        <v>28.000674</v>
      </c>
      <c r="J2176" s="1">
        <v>27.041554999999999</v>
      </c>
      <c r="K2176" s="1">
        <v>27.047750000000001</v>
      </c>
      <c r="L2176" s="1">
        <v>27.004149999999999</v>
      </c>
      <c r="M2176" s="1">
        <v>27.022918000000001</v>
      </c>
      <c r="N2176" s="1">
        <v>26.981971999999999</v>
      </c>
      <c r="O2176" s="1">
        <v>26.992740999999999</v>
      </c>
      <c r="P2176" s="1">
        <v>26.989070000000002</v>
      </c>
      <c r="Q2176" s="1">
        <v>27.013739000000001</v>
      </c>
    </row>
    <row r="2177" spans="1:17">
      <c r="A2177" s="2177">
        <v>43246.993130667302</v>
      </c>
      <c r="B2177" s="1">
        <v>22.785461000000002</v>
      </c>
      <c r="C2177" s="1">
        <v>26.053767000000001</v>
      </c>
      <c r="D2177" s="1">
        <v>28.025048000000002</v>
      </c>
      <c r="E2177" s="1">
        <v>28.04457</v>
      </c>
      <c r="F2177" s="1">
        <v>24.729662999999999</v>
      </c>
      <c r="G2177" s="1">
        <v>28.034309</v>
      </c>
      <c r="H2177" s="1">
        <v>28.042553999999999</v>
      </c>
      <c r="I2177" s="1">
        <v>27.986692000000001</v>
      </c>
      <c r="J2177" s="1">
        <v>27.021246000000001</v>
      </c>
      <c r="K2177" s="1">
        <v>27.016279000000001</v>
      </c>
      <c r="L2177" s="1">
        <v>27.020738000000001</v>
      </c>
      <c r="M2177" s="1">
        <v>26.995609999999999</v>
      </c>
      <c r="N2177" s="1">
        <v>27.047996000000001</v>
      </c>
      <c r="O2177" s="1">
        <v>27.033571999999999</v>
      </c>
      <c r="P2177" s="1">
        <v>27.050077999999999</v>
      </c>
      <c r="Q2177" s="1">
        <v>27.066486000000001</v>
      </c>
    </row>
    <row r="2178" spans="1:17">
      <c r="A2178" s="2178">
        <v>43246.996671216999</v>
      </c>
      <c r="B2178" s="1">
        <v>22.924261999999999</v>
      </c>
      <c r="C2178" s="1">
        <v>26.032457999999998</v>
      </c>
      <c r="D2178" s="1">
        <v>28.059338</v>
      </c>
      <c r="E2178" s="1">
        <v>28.039439000000002</v>
      </c>
      <c r="F2178" s="1">
        <v>24.720336</v>
      </c>
      <c r="G2178" s="1">
        <v>28.007214000000001</v>
      </c>
      <c r="H2178" s="1">
        <v>27.998543000000002</v>
      </c>
      <c r="I2178" s="1">
        <v>28.046028</v>
      </c>
      <c r="J2178" s="1">
        <v>26.99361</v>
      </c>
      <c r="K2178" s="1">
        <v>26.987069999999999</v>
      </c>
      <c r="L2178" s="1">
        <v>27.001248</v>
      </c>
      <c r="M2178" s="1">
        <v>27.024721</v>
      </c>
      <c r="N2178" s="1">
        <v>27.065683</v>
      </c>
      <c r="O2178" s="1">
        <v>27.05611</v>
      </c>
      <c r="P2178" s="1">
        <v>27.061847</v>
      </c>
      <c r="Q2178" s="1">
        <v>27.056322999999999</v>
      </c>
    </row>
    <row r="2179" spans="1:17">
      <c r="A2179" s="2179">
        <v>43247.000116375202</v>
      </c>
      <c r="B2179" s="1">
        <v>22.935507000000001</v>
      </c>
      <c r="C2179" s="1">
        <v>26.021246999999999</v>
      </c>
      <c r="D2179" s="1">
        <v>28.027605000000001</v>
      </c>
      <c r="E2179" s="1">
        <v>28.009229999999999</v>
      </c>
      <c r="F2179" s="1">
        <v>24.719450999999999</v>
      </c>
      <c r="G2179" s="1">
        <v>27.994298000000001</v>
      </c>
      <c r="H2179" s="1">
        <v>28.020392999999999</v>
      </c>
      <c r="I2179" s="1">
        <v>28.040046</v>
      </c>
      <c r="J2179" s="1">
        <v>27.014624000000001</v>
      </c>
      <c r="K2179" s="1">
        <v>27.020589999999999</v>
      </c>
      <c r="L2179" s="1">
        <v>27.006149000000001</v>
      </c>
      <c r="M2179" s="1">
        <v>27.072977000000002</v>
      </c>
      <c r="N2179" s="1">
        <v>27.044094999999999</v>
      </c>
      <c r="O2179" s="1">
        <v>27.029720000000001</v>
      </c>
      <c r="P2179" s="1">
        <v>27.043800000000001</v>
      </c>
      <c r="Q2179" s="1">
        <v>27.034375000000001</v>
      </c>
    </row>
    <row r="2180" spans="1:17">
      <c r="A2180" s="2180">
        <v>43247.003597017501</v>
      </c>
      <c r="B2180" s="1">
        <v>22.81644</v>
      </c>
      <c r="C2180" s="1">
        <v>25.986381999999999</v>
      </c>
      <c r="D2180" s="1">
        <v>27.985610000000001</v>
      </c>
      <c r="E2180" s="1">
        <v>27.993789</v>
      </c>
      <c r="F2180" s="1">
        <v>24.723794999999999</v>
      </c>
      <c r="G2180" s="1">
        <v>28.041291000000001</v>
      </c>
      <c r="H2180" s="1">
        <v>28.019736999999999</v>
      </c>
      <c r="I2180" s="1">
        <v>28.006542</v>
      </c>
      <c r="J2180" s="1">
        <v>27.070895</v>
      </c>
      <c r="K2180" s="1">
        <v>27.064534999999999</v>
      </c>
      <c r="L2180" s="1">
        <v>27.046161000000001</v>
      </c>
      <c r="M2180" s="1">
        <v>27.038080000000001</v>
      </c>
      <c r="N2180" s="1">
        <v>27.013788000000002</v>
      </c>
      <c r="O2180" s="1">
        <v>27.017295000000001</v>
      </c>
      <c r="P2180" s="1">
        <v>27.018557999999999</v>
      </c>
      <c r="Q2180" s="1">
        <v>27.009164999999999</v>
      </c>
    </row>
    <row r="2181" spans="1:17">
      <c r="A2181" s="2181">
        <v>43247.007064618403</v>
      </c>
      <c r="B2181" s="1">
        <v>22.912984999999999</v>
      </c>
      <c r="C2181" s="1">
        <v>26.046358000000001</v>
      </c>
      <c r="D2181" s="1">
        <v>28.013425999999999</v>
      </c>
      <c r="E2181" s="1">
        <v>28.049028</v>
      </c>
      <c r="F2181" s="1">
        <v>24.711223</v>
      </c>
      <c r="G2181" s="1">
        <v>28.036522000000001</v>
      </c>
      <c r="H2181" s="1">
        <v>27.989266000000001</v>
      </c>
      <c r="I2181" s="1">
        <v>27.989986999999999</v>
      </c>
      <c r="J2181" s="1">
        <v>27.057815000000002</v>
      </c>
      <c r="K2181" s="1">
        <v>27.039784000000001</v>
      </c>
      <c r="L2181" s="1">
        <v>27.031932999999999</v>
      </c>
      <c r="M2181" s="1">
        <v>27.008182000000001</v>
      </c>
      <c r="N2181" s="1">
        <v>26.991544999999999</v>
      </c>
      <c r="O2181" s="1">
        <v>26.998429000000002</v>
      </c>
      <c r="P2181" s="1">
        <v>26.990380999999999</v>
      </c>
      <c r="Q2181" s="1">
        <v>26.988267</v>
      </c>
    </row>
    <row r="2182" spans="1:17">
      <c r="A2182" s="2182">
        <v>43247.010556079702</v>
      </c>
      <c r="B2182" s="1">
        <v>22.882152999999999</v>
      </c>
      <c r="C2182" s="1">
        <v>26.058553</v>
      </c>
      <c r="D2182" s="1">
        <v>28.060223000000001</v>
      </c>
      <c r="E2182" s="1">
        <v>28.045307000000001</v>
      </c>
      <c r="F2182" s="1">
        <v>24.705994</v>
      </c>
      <c r="G2182" s="1">
        <v>28.001591999999999</v>
      </c>
      <c r="H2182" s="1">
        <v>28.052257000000001</v>
      </c>
      <c r="I2182" s="1">
        <v>28.047864000000001</v>
      </c>
      <c r="J2182" s="1">
        <v>27.040997000000001</v>
      </c>
      <c r="K2182" s="1">
        <v>27.016558</v>
      </c>
      <c r="L2182" s="1">
        <v>27.006001999999999</v>
      </c>
      <c r="M2182" s="1">
        <v>26.987742000000001</v>
      </c>
      <c r="N2182" s="1">
        <v>27.021836</v>
      </c>
      <c r="O2182" s="1">
        <v>27.044554000000002</v>
      </c>
      <c r="P2182" s="1">
        <v>27.010985000000002</v>
      </c>
      <c r="Q2182" s="1">
        <v>27.019328000000002</v>
      </c>
    </row>
    <row r="2183" spans="1:17">
      <c r="A2183" s="2183">
        <v>43247.013973830202</v>
      </c>
      <c r="B2183" s="1">
        <v>22.796951</v>
      </c>
      <c r="C2183" s="1">
        <v>26.038703000000002</v>
      </c>
      <c r="D2183" s="1">
        <v>28.054257</v>
      </c>
      <c r="E2183" s="1">
        <v>28.028587999999999</v>
      </c>
      <c r="F2183" s="1">
        <v>24.703748999999998</v>
      </c>
      <c r="G2183" s="1">
        <v>28.000477</v>
      </c>
      <c r="H2183" s="1">
        <v>27.994247999999999</v>
      </c>
      <c r="I2183" s="1">
        <v>28.054977999999998</v>
      </c>
      <c r="J2183" s="1">
        <v>27.006658000000002</v>
      </c>
      <c r="K2183" s="1">
        <v>26.994069</v>
      </c>
      <c r="L2183" s="1">
        <v>27.001280999999999</v>
      </c>
      <c r="M2183" s="1">
        <v>27.052831999999999</v>
      </c>
      <c r="N2183" s="1">
        <v>27.060503000000001</v>
      </c>
      <c r="O2183" s="1">
        <v>27.042553999999999</v>
      </c>
      <c r="P2183" s="1">
        <v>27.061748999999999</v>
      </c>
      <c r="Q2183" s="1">
        <v>27.064093</v>
      </c>
    </row>
    <row r="2184" spans="1:17">
      <c r="A2184" s="2184">
        <v>43247.017436885697</v>
      </c>
      <c r="B2184" s="1">
        <v>22.920394000000002</v>
      </c>
      <c r="C2184" s="1">
        <v>26.018214</v>
      </c>
      <c r="D2184" s="1">
        <v>28.024818</v>
      </c>
      <c r="E2184" s="1">
        <v>27.984757999999999</v>
      </c>
      <c r="F2184" s="1">
        <v>24.702584999999999</v>
      </c>
      <c r="G2184" s="1">
        <v>28.035309000000002</v>
      </c>
      <c r="H2184" s="1">
        <v>28.026228</v>
      </c>
      <c r="I2184" s="1">
        <v>28.022145999999999</v>
      </c>
      <c r="J2184" s="1">
        <v>26.989512000000001</v>
      </c>
      <c r="K2184" s="1">
        <v>27.033342999999999</v>
      </c>
      <c r="L2184" s="1">
        <v>27.037095999999998</v>
      </c>
      <c r="M2184" s="1">
        <v>27.059339000000001</v>
      </c>
      <c r="N2184" s="1">
        <v>27.053258</v>
      </c>
      <c r="O2184" s="1">
        <v>27.025573000000001</v>
      </c>
      <c r="P2184" s="1">
        <v>27.051749999999998</v>
      </c>
      <c r="Q2184" s="1">
        <v>27.053864000000001</v>
      </c>
    </row>
    <row r="2185" spans="1:17">
      <c r="A2185" s="2185">
        <v>43247.020955227599</v>
      </c>
      <c r="B2185" s="1">
        <v>22.749089000000001</v>
      </c>
      <c r="C2185" s="1">
        <v>25.990545999999998</v>
      </c>
      <c r="D2185" s="1">
        <v>27.990364</v>
      </c>
      <c r="E2185" s="1">
        <v>28.014377</v>
      </c>
      <c r="F2185" s="1">
        <v>24.692323999999999</v>
      </c>
      <c r="G2185" s="1">
        <v>28.026358999999999</v>
      </c>
      <c r="H2185" s="1">
        <v>28.028293000000001</v>
      </c>
      <c r="I2185" s="1">
        <v>27.983233999999999</v>
      </c>
      <c r="J2185" s="1">
        <v>27.034129</v>
      </c>
      <c r="K2185" s="1">
        <v>27.060241000000001</v>
      </c>
      <c r="L2185" s="1">
        <v>27.035948999999999</v>
      </c>
      <c r="M2185" s="1">
        <v>27.028670999999999</v>
      </c>
      <c r="N2185" s="1">
        <v>27.031441000000001</v>
      </c>
      <c r="O2185" s="1">
        <v>27.002887999999999</v>
      </c>
      <c r="P2185" s="1">
        <v>27.02777</v>
      </c>
      <c r="Q2185" s="1">
        <v>27.025081</v>
      </c>
    </row>
    <row r="2186" spans="1:17">
      <c r="A2186" s="2186">
        <v>43247.024404654701</v>
      </c>
      <c r="B2186" s="1">
        <v>22.880465000000001</v>
      </c>
      <c r="C2186" s="1">
        <v>26.029606000000001</v>
      </c>
      <c r="D2186" s="1">
        <v>28.007885999999999</v>
      </c>
      <c r="E2186" s="1">
        <v>28.050815</v>
      </c>
      <c r="F2186" s="1">
        <v>24.687947000000001</v>
      </c>
      <c r="G2186" s="1">
        <v>27.985658999999998</v>
      </c>
      <c r="H2186" s="1">
        <v>28.001066999999999</v>
      </c>
      <c r="I2186" s="1">
        <v>28.009229999999999</v>
      </c>
      <c r="J2186" s="1">
        <v>27.067748000000002</v>
      </c>
      <c r="K2186" s="1">
        <v>27.040586999999999</v>
      </c>
      <c r="L2186" s="1">
        <v>27.009297</v>
      </c>
      <c r="M2186" s="1">
        <v>27.000019000000002</v>
      </c>
      <c r="N2186" s="1">
        <v>27.001805999999998</v>
      </c>
      <c r="O2186" s="1">
        <v>27.000052</v>
      </c>
      <c r="P2186" s="1">
        <v>27.011427000000001</v>
      </c>
      <c r="Q2186" s="1">
        <v>27.009018000000001</v>
      </c>
    </row>
    <row r="2187" spans="1:17">
      <c r="A2187" s="2187">
        <v>43247.027898082997</v>
      </c>
      <c r="B2187" s="1">
        <v>22.878661999999998</v>
      </c>
      <c r="C2187" s="1">
        <v>26.065159000000001</v>
      </c>
      <c r="D2187" s="1">
        <v>28.052831000000001</v>
      </c>
      <c r="E2187" s="1">
        <v>28.033111999999999</v>
      </c>
      <c r="F2187" s="1">
        <v>24.686456</v>
      </c>
      <c r="G2187" s="1">
        <v>28.03857</v>
      </c>
      <c r="H2187" s="1">
        <v>28.032719</v>
      </c>
      <c r="I2187" s="1">
        <v>28.060338000000002</v>
      </c>
      <c r="J2187" s="1">
        <v>27.062978000000001</v>
      </c>
      <c r="K2187" s="1">
        <v>27.013804</v>
      </c>
      <c r="L2187" s="1">
        <v>26.998282</v>
      </c>
      <c r="M2187" s="1">
        <v>27.019721000000001</v>
      </c>
      <c r="N2187" s="1">
        <v>27.000183</v>
      </c>
      <c r="O2187" s="1">
        <v>27.055209000000001</v>
      </c>
      <c r="P2187" s="1">
        <v>26.987397999999999</v>
      </c>
      <c r="Q2187" s="1">
        <v>26.992397</v>
      </c>
    </row>
    <row r="2188" spans="1:17">
      <c r="A2188" s="2188">
        <v>43247.031362180998</v>
      </c>
      <c r="B2188" s="1">
        <v>22.779133999999999</v>
      </c>
      <c r="C2188" s="1">
        <v>26.045883</v>
      </c>
      <c r="D2188" s="1">
        <v>28.049225</v>
      </c>
      <c r="E2188" s="1">
        <v>27.984348000000001</v>
      </c>
      <c r="F2188" s="1">
        <v>24.681260000000002</v>
      </c>
      <c r="G2188" s="1">
        <v>28.022523</v>
      </c>
      <c r="H2188" s="1">
        <v>27.988282000000002</v>
      </c>
      <c r="I2188" s="1">
        <v>28.045159999999999</v>
      </c>
      <c r="J2188" s="1">
        <v>27.032883999999999</v>
      </c>
      <c r="K2188" s="1">
        <v>26.988659999999999</v>
      </c>
      <c r="L2188" s="1">
        <v>27.044225999999998</v>
      </c>
      <c r="M2188" s="1">
        <v>27.070059000000001</v>
      </c>
      <c r="N2188" s="1">
        <v>27.069289000000001</v>
      </c>
      <c r="O2188" s="1">
        <v>27.042981000000001</v>
      </c>
      <c r="P2188" s="1">
        <v>27.050242000000001</v>
      </c>
      <c r="Q2188" s="1">
        <v>27.055962999999998</v>
      </c>
    </row>
    <row r="2189" spans="1:17">
      <c r="A2189" s="2189">
        <v>43247.034798070999</v>
      </c>
      <c r="B2189" s="1">
        <v>22.818111999999999</v>
      </c>
      <c r="C2189" s="1">
        <v>26.024360999999999</v>
      </c>
      <c r="D2189" s="1">
        <v>28.007525000000001</v>
      </c>
      <c r="E2189" s="1">
        <v>28.009214</v>
      </c>
      <c r="F2189" s="1">
        <v>24.679013999999999</v>
      </c>
      <c r="G2189" s="1">
        <v>27.993887999999998</v>
      </c>
      <c r="H2189" s="1">
        <v>28.051207999999999</v>
      </c>
      <c r="I2189" s="1">
        <v>28.002313000000001</v>
      </c>
      <c r="J2189" s="1">
        <v>27.004100999999999</v>
      </c>
      <c r="K2189" s="1">
        <v>27.043406999999998</v>
      </c>
      <c r="L2189" s="1">
        <v>27.031343</v>
      </c>
      <c r="M2189" s="1">
        <v>27.051848</v>
      </c>
      <c r="N2189" s="1">
        <v>27.052602</v>
      </c>
      <c r="O2189" s="1">
        <v>27.029425</v>
      </c>
      <c r="P2189" s="1">
        <v>27.061142</v>
      </c>
      <c r="Q2189" s="1">
        <v>27.082892999999999</v>
      </c>
    </row>
    <row r="2190" spans="1:17">
      <c r="A2190" s="2190">
        <v>43247.038329602299</v>
      </c>
      <c r="B2190" s="1">
        <v>22.855647999999999</v>
      </c>
      <c r="C2190" s="1">
        <v>25.997201</v>
      </c>
      <c r="D2190" s="1">
        <v>27.990117999999999</v>
      </c>
      <c r="E2190" s="1">
        <v>28.057583999999999</v>
      </c>
      <c r="F2190" s="1">
        <v>24.671966000000001</v>
      </c>
      <c r="G2190" s="1">
        <v>28.018229000000002</v>
      </c>
      <c r="H2190" s="1">
        <v>28.004508999999999</v>
      </c>
      <c r="I2190" s="1">
        <v>27.987217000000001</v>
      </c>
      <c r="J2190" s="1">
        <v>26.988267</v>
      </c>
      <c r="K2190" s="1">
        <v>27.061731999999999</v>
      </c>
      <c r="L2190" s="1">
        <v>27.014296000000002</v>
      </c>
      <c r="M2190" s="1">
        <v>27.019622999999999</v>
      </c>
      <c r="N2190" s="1">
        <v>27.030327</v>
      </c>
      <c r="O2190" s="1">
        <v>27.005690000000001</v>
      </c>
      <c r="P2190" s="1">
        <v>27.035112999999999</v>
      </c>
      <c r="Q2190" s="1">
        <v>27.062093000000001</v>
      </c>
    </row>
    <row r="2191" spans="1:17">
      <c r="A2191" s="2191">
        <v>43247.041736403502</v>
      </c>
      <c r="B2191" s="1">
        <v>23.019627</v>
      </c>
      <c r="C2191" s="1">
        <v>26.010919999999999</v>
      </c>
      <c r="D2191" s="1">
        <v>28.038209999999999</v>
      </c>
      <c r="E2191" s="1">
        <v>28.041865000000001</v>
      </c>
      <c r="F2191" s="1">
        <v>24.659361000000001</v>
      </c>
      <c r="G2191" s="1">
        <v>28.039833000000002</v>
      </c>
      <c r="H2191" s="1">
        <v>28.011016999999999</v>
      </c>
      <c r="I2191" s="1">
        <v>28.047388999999999</v>
      </c>
      <c r="J2191" s="1">
        <v>27.050439000000001</v>
      </c>
      <c r="K2191" s="1">
        <v>27.040047000000001</v>
      </c>
      <c r="L2191" s="1">
        <v>26.990888999999999</v>
      </c>
      <c r="M2191" s="1">
        <v>26.989364999999999</v>
      </c>
      <c r="N2191" s="1">
        <v>27.004477999999999</v>
      </c>
      <c r="O2191" s="1">
        <v>26.996494999999999</v>
      </c>
      <c r="P2191" s="1">
        <v>27.004919999999998</v>
      </c>
      <c r="Q2191" s="1">
        <v>27.037735000000001</v>
      </c>
    </row>
    <row r="2192" spans="1:17">
      <c r="A2192" s="2192">
        <v>43247.045227247901</v>
      </c>
      <c r="B2192" s="1">
        <v>22.889021</v>
      </c>
      <c r="C2192" s="1">
        <v>26.056685000000002</v>
      </c>
      <c r="D2192" s="1">
        <v>28.064895</v>
      </c>
      <c r="E2192" s="1">
        <v>28.015851999999999</v>
      </c>
      <c r="F2192" s="1">
        <v>24.669080999999998</v>
      </c>
      <c r="G2192" s="1">
        <v>28.003854</v>
      </c>
      <c r="H2192" s="1">
        <v>28.033391000000002</v>
      </c>
      <c r="I2192" s="1">
        <v>28.051651</v>
      </c>
      <c r="J2192" s="1">
        <v>27.076042000000001</v>
      </c>
      <c r="K2192" s="1">
        <v>27.010705999999999</v>
      </c>
      <c r="L2192" s="1">
        <v>27.039178</v>
      </c>
      <c r="M2192" s="1">
        <v>27.029129999999999</v>
      </c>
      <c r="N2192" s="1">
        <v>26.988693000000001</v>
      </c>
      <c r="O2192" s="1">
        <v>27.065239999999999</v>
      </c>
      <c r="P2192" s="1">
        <v>26.997446</v>
      </c>
      <c r="Q2192" s="1">
        <v>27.022918000000001</v>
      </c>
    </row>
    <row r="2193" spans="1:17">
      <c r="A2193" s="2193">
        <v>43247.048748894398</v>
      </c>
      <c r="B2193" s="1">
        <v>22.886956000000001</v>
      </c>
      <c r="C2193" s="1">
        <v>26.029081999999999</v>
      </c>
      <c r="D2193" s="1">
        <v>28.043816</v>
      </c>
      <c r="E2193" s="1">
        <v>27.984888999999999</v>
      </c>
      <c r="F2193" s="1">
        <v>24.670441</v>
      </c>
      <c r="G2193" s="1">
        <v>27.987822999999999</v>
      </c>
      <c r="H2193" s="1">
        <v>27.990379999999998</v>
      </c>
      <c r="I2193" s="1">
        <v>28.013884999999998</v>
      </c>
      <c r="J2193" s="1">
        <v>27.059191999999999</v>
      </c>
      <c r="K2193" s="1">
        <v>26.988119000000001</v>
      </c>
      <c r="L2193" s="1">
        <v>27.032178999999999</v>
      </c>
      <c r="M2193" s="1">
        <v>27.048472</v>
      </c>
      <c r="N2193" s="1">
        <v>27.059093000000001</v>
      </c>
      <c r="O2193" s="1">
        <v>27.062601000000001</v>
      </c>
      <c r="P2193" s="1">
        <v>27.048586</v>
      </c>
      <c r="Q2193" s="1">
        <v>26.99915</v>
      </c>
    </row>
    <row r="2194" spans="1:17">
      <c r="A2194" s="2194">
        <v>43247.0521692537</v>
      </c>
      <c r="B2194" s="1">
        <v>22.941866000000001</v>
      </c>
      <c r="C2194" s="1">
        <v>26.008690999999999</v>
      </c>
      <c r="D2194" s="1">
        <v>27.999690000000001</v>
      </c>
      <c r="E2194" s="1">
        <v>28.029703000000001</v>
      </c>
      <c r="F2194" s="1">
        <v>24.664245999999999</v>
      </c>
      <c r="G2194" s="1">
        <v>28.042176999999999</v>
      </c>
      <c r="H2194" s="1">
        <v>28.046175999999999</v>
      </c>
      <c r="I2194" s="1">
        <v>27.988413000000001</v>
      </c>
      <c r="J2194" s="1">
        <v>27.033833999999999</v>
      </c>
      <c r="K2194" s="1">
        <v>27.051586</v>
      </c>
      <c r="L2194" s="1">
        <v>27.017115</v>
      </c>
      <c r="M2194" s="1">
        <v>27.018606999999999</v>
      </c>
      <c r="N2194" s="1">
        <v>27.061748999999999</v>
      </c>
      <c r="O2194" s="1">
        <v>27.033359000000001</v>
      </c>
      <c r="P2194" s="1">
        <v>27.062616999999999</v>
      </c>
      <c r="Q2194" s="1">
        <v>27.027016</v>
      </c>
    </row>
    <row r="2195" spans="1:17">
      <c r="A2195" s="2195">
        <v>43247.055677298798</v>
      </c>
      <c r="B2195" s="1">
        <v>22.859959</v>
      </c>
      <c r="C2195" s="1">
        <v>25.986284000000001</v>
      </c>
      <c r="D2195" s="1">
        <v>27.995232000000001</v>
      </c>
      <c r="E2195" s="1">
        <v>28.055978</v>
      </c>
      <c r="F2195" s="1">
        <v>24.656213999999999</v>
      </c>
      <c r="G2195" s="1">
        <v>28.029572000000002</v>
      </c>
      <c r="H2195" s="1">
        <v>27.999379000000001</v>
      </c>
      <c r="I2195" s="1">
        <v>28.025227999999998</v>
      </c>
      <c r="J2195" s="1">
        <v>27.009706000000001</v>
      </c>
      <c r="K2195" s="1">
        <v>27.059618</v>
      </c>
      <c r="L2195" s="1">
        <v>27.005969</v>
      </c>
      <c r="M2195" s="1">
        <v>26.996020000000001</v>
      </c>
      <c r="N2195" s="1">
        <v>27.042341</v>
      </c>
      <c r="O2195" s="1">
        <v>27.009657000000001</v>
      </c>
      <c r="P2195" s="1">
        <v>27.052880999999999</v>
      </c>
      <c r="Q2195" s="1">
        <v>27.075140000000001</v>
      </c>
    </row>
    <row r="2196" spans="1:17">
      <c r="A2196" s="2196">
        <v>43247.059108936199</v>
      </c>
      <c r="B2196" s="1">
        <v>22.901675000000001</v>
      </c>
      <c r="C2196" s="1">
        <v>26.055962999999998</v>
      </c>
      <c r="D2196" s="1">
        <v>28.043831999999998</v>
      </c>
      <c r="E2196" s="1">
        <v>28.033047</v>
      </c>
      <c r="F2196" s="1">
        <v>24.650836999999999</v>
      </c>
      <c r="G2196" s="1">
        <v>27.999969</v>
      </c>
      <c r="H2196" s="1">
        <v>28.018999000000001</v>
      </c>
      <c r="I2196" s="1">
        <v>28.042832000000001</v>
      </c>
      <c r="J2196" s="1">
        <v>26.986053999999999</v>
      </c>
      <c r="K2196" s="1">
        <v>27.037883000000001</v>
      </c>
      <c r="L2196" s="1">
        <v>27.036587999999998</v>
      </c>
      <c r="M2196" s="1">
        <v>27.037604000000002</v>
      </c>
      <c r="N2196" s="1">
        <v>27.011968</v>
      </c>
      <c r="O2196" s="1">
        <v>27.004396</v>
      </c>
      <c r="P2196" s="1">
        <v>27.018229999999999</v>
      </c>
      <c r="Q2196" s="1">
        <v>27.064026999999999</v>
      </c>
    </row>
    <row r="2197" spans="1:17">
      <c r="A2197" s="2197">
        <v>43247.062599416902</v>
      </c>
      <c r="B2197" s="1">
        <v>22.848714999999999</v>
      </c>
      <c r="C2197" s="1">
        <v>26.078059</v>
      </c>
      <c r="D2197" s="1">
        <v>28.055896000000001</v>
      </c>
      <c r="E2197" s="1">
        <v>27.992592999999999</v>
      </c>
      <c r="F2197" s="1">
        <v>24.650607999999998</v>
      </c>
      <c r="G2197" s="1">
        <v>28.009983999999999</v>
      </c>
      <c r="H2197" s="1">
        <v>28.03303</v>
      </c>
      <c r="I2197" s="1">
        <v>28.017803000000001</v>
      </c>
      <c r="J2197" s="1">
        <v>27.031507000000001</v>
      </c>
      <c r="K2197" s="1">
        <v>27.013607</v>
      </c>
      <c r="L2197" s="1">
        <v>27.035211</v>
      </c>
      <c r="M2197" s="1">
        <v>27.060814000000001</v>
      </c>
      <c r="N2197" s="1">
        <v>26.985841000000001</v>
      </c>
      <c r="O2197" s="1">
        <v>27.033882999999999</v>
      </c>
      <c r="P2197" s="1">
        <v>26.999199999999998</v>
      </c>
      <c r="Q2197" s="1">
        <v>27.049931000000001</v>
      </c>
    </row>
    <row r="2198" spans="1:17">
      <c r="A2198" s="2198">
        <v>43247.066114214103</v>
      </c>
      <c r="B2198" s="1">
        <v>22.805015999999998</v>
      </c>
      <c r="C2198" s="1">
        <v>26.059242000000001</v>
      </c>
      <c r="D2198" s="1">
        <v>28.032211</v>
      </c>
      <c r="E2198" s="1">
        <v>28.006903000000001</v>
      </c>
      <c r="F2198" s="1">
        <v>24.650099999999998</v>
      </c>
      <c r="G2198" s="1">
        <v>28.033932</v>
      </c>
      <c r="H2198" s="1">
        <v>27.991855000000001</v>
      </c>
      <c r="I2198" s="1">
        <v>27.977611</v>
      </c>
      <c r="J2198" s="1">
        <v>27.066814000000001</v>
      </c>
      <c r="K2198" s="1">
        <v>26.988462999999999</v>
      </c>
      <c r="L2198" s="1">
        <v>27.010313</v>
      </c>
      <c r="M2198" s="1">
        <v>27.043078999999999</v>
      </c>
      <c r="N2198" s="1">
        <v>27.033293</v>
      </c>
      <c r="O2198" s="1">
        <v>27.037227000000001</v>
      </c>
      <c r="P2198" s="1">
        <v>27.007066999999999</v>
      </c>
      <c r="Q2198" s="1">
        <v>27.020295000000001</v>
      </c>
    </row>
    <row r="2199" spans="1:17">
      <c r="A2199" s="2199">
        <v>43247.069590914703</v>
      </c>
      <c r="B2199" s="1">
        <v>22.882398999999999</v>
      </c>
      <c r="C2199" s="1">
        <v>26.034392</v>
      </c>
      <c r="D2199" s="1">
        <v>27.993216</v>
      </c>
      <c r="E2199" s="1">
        <v>28.061616999999998</v>
      </c>
      <c r="F2199" s="1">
        <v>24.647133</v>
      </c>
      <c r="G2199" s="1">
        <v>28.003575000000001</v>
      </c>
      <c r="H2199" s="1">
        <v>28.039881999999999</v>
      </c>
      <c r="I2199" s="1">
        <v>28.025769</v>
      </c>
      <c r="J2199" s="1">
        <v>27.060421000000002</v>
      </c>
      <c r="K2199" s="1">
        <v>27.041571000000001</v>
      </c>
      <c r="L2199" s="1">
        <v>27.011837</v>
      </c>
      <c r="M2199" s="1">
        <v>27.002051999999999</v>
      </c>
      <c r="N2199" s="1">
        <v>27.060191</v>
      </c>
      <c r="O2199" s="1">
        <v>27.027031999999998</v>
      </c>
      <c r="P2199" s="1">
        <v>27.071484999999999</v>
      </c>
      <c r="Q2199" s="1">
        <v>27.004214999999999</v>
      </c>
    </row>
    <row r="2200" spans="1:17">
      <c r="A2200" s="2200">
        <v>43247.0730330281</v>
      </c>
      <c r="B2200" s="1">
        <v>22.764906</v>
      </c>
      <c r="C2200" s="1">
        <v>26.008773000000001</v>
      </c>
      <c r="D2200" s="1">
        <v>28.003723000000001</v>
      </c>
      <c r="E2200" s="1">
        <v>28.039947000000002</v>
      </c>
      <c r="F2200" s="1">
        <v>24.639544000000001</v>
      </c>
      <c r="G2200" s="1">
        <v>27.984676</v>
      </c>
      <c r="H2200" s="1">
        <v>27.989708</v>
      </c>
      <c r="I2200" s="1">
        <v>28.050765999999999</v>
      </c>
      <c r="J2200" s="1">
        <v>27.03567</v>
      </c>
      <c r="K2200" s="1">
        <v>27.067551000000002</v>
      </c>
      <c r="L2200" s="1">
        <v>27.020623000000001</v>
      </c>
      <c r="M2200" s="1">
        <v>27.002330000000001</v>
      </c>
      <c r="N2200" s="1">
        <v>27.050847999999998</v>
      </c>
      <c r="O2200" s="1">
        <v>26.998232000000002</v>
      </c>
      <c r="P2200" s="1">
        <v>27.059290000000001</v>
      </c>
      <c r="Q2200" s="1">
        <v>27.000067999999999</v>
      </c>
    </row>
    <row r="2201" spans="1:17">
      <c r="A2201" s="2201">
        <v>43247.076475575799</v>
      </c>
      <c r="B2201" s="1">
        <v>22.977156999999998</v>
      </c>
      <c r="C2201" s="1">
        <v>25.993824</v>
      </c>
      <c r="D2201" s="1">
        <v>28.054863000000001</v>
      </c>
      <c r="E2201" s="1">
        <v>28.015246000000001</v>
      </c>
      <c r="F2201" s="1">
        <v>24.647673999999999</v>
      </c>
      <c r="G2201" s="1">
        <v>28.037358000000001</v>
      </c>
      <c r="H2201" s="1">
        <v>28.036079000000001</v>
      </c>
      <c r="I2201" s="1">
        <v>28.020458000000001</v>
      </c>
      <c r="J2201" s="1">
        <v>27.006920000000001</v>
      </c>
      <c r="K2201" s="1">
        <v>27.046241999999999</v>
      </c>
      <c r="L2201" s="1">
        <v>27.016755</v>
      </c>
      <c r="M2201" s="1">
        <v>27.081008000000001</v>
      </c>
      <c r="N2201" s="1">
        <v>27.017804000000002</v>
      </c>
      <c r="O2201" s="1">
        <v>27.003526999999998</v>
      </c>
      <c r="P2201" s="1">
        <v>27.041029999999999</v>
      </c>
      <c r="Q2201" s="1">
        <v>27.058191999999998</v>
      </c>
    </row>
    <row r="2202" spans="1:17">
      <c r="A2202" s="2202">
        <v>43247.079990387399</v>
      </c>
      <c r="B2202" s="1">
        <v>22.805703999999999</v>
      </c>
      <c r="C2202" s="1">
        <v>26.062536000000001</v>
      </c>
      <c r="D2202" s="1">
        <v>28.047602000000001</v>
      </c>
      <c r="E2202" s="1">
        <v>27.980021000000001</v>
      </c>
      <c r="F2202" s="1">
        <v>24.64038</v>
      </c>
      <c r="G2202" s="1">
        <v>28.026195000000001</v>
      </c>
      <c r="H2202" s="1">
        <v>27.997527000000002</v>
      </c>
      <c r="I2202" s="1">
        <v>27.978431</v>
      </c>
      <c r="J2202" s="1">
        <v>26.991675999999998</v>
      </c>
      <c r="K2202" s="1">
        <v>27.025344</v>
      </c>
      <c r="L2202" s="1">
        <v>26.993265999999998</v>
      </c>
      <c r="M2202" s="1">
        <v>27.051717</v>
      </c>
      <c r="N2202" s="1">
        <v>27.001199</v>
      </c>
      <c r="O2202" s="1">
        <v>27.052454999999998</v>
      </c>
      <c r="P2202" s="1">
        <v>27.018917999999999</v>
      </c>
      <c r="Q2202" s="1">
        <v>27.07255</v>
      </c>
    </row>
    <row r="2203" spans="1:17">
      <c r="A2203" s="2203">
        <v>43247.083426514997</v>
      </c>
      <c r="B2203" s="1">
        <v>22.942309000000002</v>
      </c>
      <c r="C2203" s="1">
        <v>26.059701</v>
      </c>
      <c r="D2203" s="1">
        <v>28.017392999999998</v>
      </c>
      <c r="E2203" s="1">
        <v>28.021999000000001</v>
      </c>
      <c r="F2203" s="1">
        <v>24.626135999999999</v>
      </c>
      <c r="G2203" s="1">
        <v>27.997935999999999</v>
      </c>
      <c r="H2203" s="1">
        <v>28.013262000000001</v>
      </c>
      <c r="I2203" s="1">
        <v>28.026161999999999</v>
      </c>
      <c r="J2203" s="1">
        <v>27.057389000000001</v>
      </c>
      <c r="K2203" s="1">
        <v>26.985693000000001</v>
      </c>
      <c r="L2203" s="1">
        <v>27.025262000000001</v>
      </c>
      <c r="M2203" s="1">
        <v>27.012231</v>
      </c>
      <c r="N2203" s="1">
        <v>27.003740000000001</v>
      </c>
      <c r="O2203" s="1">
        <v>27.035916</v>
      </c>
      <c r="P2203" s="1">
        <v>26.999658</v>
      </c>
      <c r="Q2203" s="1">
        <v>27.056339999999999</v>
      </c>
    </row>
    <row r="2204" spans="1:17">
      <c r="A2204" s="2204">
        <v>43247.086942206297</v>
      </c>
      <c r="B2204" s="1">
        <v>22.890758000000002</v>
      </c>
      <c r="C2204" s="1">
        <v>26.038736</v>
      </c>
      <c r="D2204" s="1">
        <v>27.992854999999999</v>
      </c>
      <c r="E2204" s="1">
        <v>28.057109000000001</v>
      </c>
      <c r="F2204" s="1">
        <v>24.633823</v>
      </c>
      <c r="G2204" s="1">
        <v>28.015294999999998</v>
      </c>
      <c r="H2204" s="1">
        <v>28.035276</v>
      </c>
      <c r="I2204" s="1">
        <v>28.054863000000001</v>
      </c>
      <c r="J2204" s="1">
        <v>27.072272000000002</v>
      </c>
      <c r="K2204" s="1">
        <v>27.026819</v>
      </c>
      <c r="L2204" s="1">
        <v>27.016525000000001</v>
      </c>
      <c r="M2204" s="1">
        <v>26.991036999999999</v>
      </c>
      <c r="N2204" s="1">
        <v>27.068698999999999</v>
      </c>
      <c r="O2204" s="1">
        <v>27.007707</v>
      </c>
      <c r="P2204" s="1">
        <v>27.043489000000001</v>
      </c>
      <c r="Q2204" s="1">
        <v>27.023557</v>
      </c>
    </row>
    <row r="2205" spans="1:17">
      <c r="A2205" s="2205">
        <v>43247.090412305901</v>
      </c>
      <c r="B2205" s="1">
        <v>22.980058</v>
      </c>
      <c r="C2205" s="1">
        <v>26.012067999999999</v>
      </c>
      <c r="D2205" s="1">
        <v>28.033833000000001</v>
      </c>
      <c r="E2205" s="1">
        <v>28.032406999999999</v>
      </c>
      <c r="F2205" s="1">
        <v>24.629742</v>
      </c>
      <c r="G2205" s="1">
        <v>28.048963000000001</v>
      </c>
      <c r="H2205" s="1">
        <v>27.992609000000002</v>
      </c>
      <c r="I2205" s="1">
        <v>28.017016000000002</v>
      </c>
      <c r="J2205" s="1">
        <v>27.060289999999998</v>
      </c>
      <c r="K2205" s="1">
        <v>27.065912000000001</v>
      </c>
      <c r="L2205" s="1">
        <v>26.998085</v>
      </c>
      <c r="M2205" s="1">
        <v>27.065518999999998</v>
      </c>
      <c r="N2205" s="1">
        <v>27.051749999999998</v>
      </c>
      <c r="O2205" s="1">
        <v>26.998282</v>
      </c>
      <c r="P2205" s="1">
        <v>27.062290000000001</v>
      </c>
      <c r="Q2205" s="1">
        <v>27.000347000000001</v>
      </c>
    </row>
    <row r="2206" spans="1:17">
      <c r="A2206" s="2206">
        <v>43247.093836965098</v>
      </c>
      <c r="B2206" s="1">
        <v>22.781478</v>
      </c>
      <c r="C2206" s="1">
        <v>25.98612</v>
      </c>
      <c r="D2206" s="1">
        <v>28.069419</v>
      </c>
      <c r="E2206" s="1">
        <v>28.001034000000001</v>
      </c>
      <c r="F2206" s="1">
        <v>24.622923</v>
      </c>
      <c r="G2206" s="1">
        <v>28.028178</v>
      </c>
      <c r="H2206" s="1">
        <v>28.047422000000001</v>
      </c>
      <c r="I2206" s="1">
        <v>27.982119000000001</v>
      </c>
      <c r="J2206" s="1">
        <v>27.027884</v>
      </c>
      <c r="K2206" s="1">
        <v>27.040489000000001</v>
      </c>
      <c r="L2206" s="1">
        <v>27.014001</v>
      </c>
      <c r="M2206" s="1">
        <v>27.063748</v>
      </c>
      <c r="N2206" s="1">
        <v>27.029622</v>
      </c>
      <c r="O2206" s="1">
        <v>27.044733999999998</v>
      </c>
      <c r="P2206" s="1">
        <v>27.053127</v>
      </c>
      <c r="Q2206" s="1">
        <v>26.995069000000001</v>
      </c>
    </row>
    <row r="2207" spans="1:17">
      <c r="A2207" s="2207">
        <v>43247.097329466698</v>
      </c>
      <c r="B2207" s="1">
        <v>22.863467</v>
      </c>
      <c r="C2207" s="1">
        <v>26.052520999999999</v>
      </c>
      <c r="D2207" s="1">
        <v>28.048881000000002</v>
      </c>
      <c r="E2207" s="1">
        <v>27.996281</v>
      </c>
      <c r="F2207" s="1">
        <v>24.620906999999999</v>
      </c>
      <c r="G2207" s="1">
        <v>27.986315000000001</v>
      </c>
      <c r="H2207" s="1">
        <v>28.005262999999999</v>
      </c>
      <c r="I2207" s="1">
        <v>28.014098000000001</v>
      </c>
      <c r="J2207" s="1">
        <v>27.009492999999999</v>
      </c>
      <c r="K2207" s="1">
        <v>27.020098000000001</v>
      </c>
      <c r="L2207" s="1">
        <v>27.014329</v>
      </c>
      <c r="M2207" s="1">
        <v>27.029769000000002</v>
      </c>
      <c r="N2207" s="1">
        <v>27.008756000000002</v>
      </c>
      <c r="O2207" s="1">
        <v>27.069223000000001</v>
      </c>
      <c r="P2207" s="1">
        <v>27.027835</v>
      </c>
      <c r="Q2207" s="1">
        <v>27.048259000000002</v>
      </c>
    </row>
    <row r="2208" spans="1:17">
      <c r="A2208" s="2208">
        <v>43247.1008142555</v>
      </c>
      <c r="B2208" s="1">
        <v>22.732976000000001</v>
      </c>
      <c r="C2208" s="1">
        <v>26.063158999999999</v>
      </c>
      <c r="D2208" s="1">
        <v>28.017572999999999</v>
      </c>
      <c r="E2208" s="1">
        <v>28.059977</v>
      </c>
      <c r="F2208" s="1">
        <v>24.621907</v>
      </c>
      <c r="G2208" s="1">
        <v>28.031341999999999</v>
      </c>
      <c r="H2208" s="1">
        <v>28.017081999999998</v>
      </c>
      <c r="I2208" s="1">
        <v>28.049666999999999</v>
      </c>
      <c r="J2208" s="1">
        <v>26.992397</v>
      </c>
      <c r="K2208" s="1">
        <v>26.995429999999999</v>
      </c>
      <c r="L2208" s="1">
        <v>26.999559999999999</v>
      </c>
      <c r="M2208" s="1">
        <v>26.993494999999999</v>
      </c>
      <c r="N2208" s="1">
        <v>26.986775000000002</v>
      </c>
      <c r="O2208" s="1">
        <v>27.041522000000001</v>
      </c>
      <c r="P2208" s="1">
        <v>27.006264000000002</v>
      </c>
      <c r="Q2208" s="1">
        <v>27.083418000000002</v>
      </c>
    </row>
    <row r="2209" spans="1:17">
      <c r="A2209" s="2209">
        <v>43247.104306951602</v>
      </c>
      <c r="B2209" s="1">
        <v>22.882398999999999</v>
      </c>
      <c r="C2209" s="1">
        <v>26.041851000000001</v>
      </c>
      <c r="D2209" s="1">
        <v>27.983578000000001</v>
      </c>
      <c r="E2209" s="1">
        <v>28.044651999999999</v>
      </c>
      <c r="F2209" s="1">
        <v>24.618480999999999</v>
      </c>
      <c r="G2209" s="1">
        <v>28.025079999999999</v>
      </c>
      <c r="H2209" s="1">
        <v>28.024621</v>
      </c>
      <c r="I2209" s="1">
        <v>28.023228</v>
      </c>
      <c r="J2209" s="1">
        <v>27.057372000000001</v>
      </c>
      <c r="K2209" s="1">
        <v>27.028655000000001</v>
      </c>
      <c r="L2209" s="1">
        <v>27.017558000000001</v>
      </c>
      <c r="M2209" s="1">
        <v>27.008067</v>
      </c>
      <c r="N2209" s="1">
        <v>27.056011999999999</v>
      </c>
      <c r="O2209" s="1">
        <v>27.014952000000001</v>
      </c>
      <c r="P2209" s="1">
        <v>26.992856</v>
      </c>
      <c r="Q2209" s="1">
        <v>27.056798000000001</v>
      </c>
    </row>
    <row r="2210" spans="1:17">
      <c r="A2210" s="2210">
        <v>43247.107730724398</v>
      </c>
      <c r="B2210" s="1">
        <v>22.921803000000001</v>
      </c>
      <c r="C2210" s="1">
        <v>26.017657</v>
      </c>
      <c r="D2210" s="1">
        <v>28.025589</v>
      </c>
      <c r="E2210" s="1">
        <v>28.018557000000001</v>
      </c>
      <c r="F2210" s="1">
        <v>24.61281</v>
      </c>
      <c r="G2210" s="1">
        <v>27.98366</v>
      </c>
      <c r="H2210" s="1">
        <v>27.998837999999999</v>
      </c>
      <c r="I2210" s="1">
        <v>27.992346999999999</v>
      </c>
      <c r="J2210" s="1">
        <v>27.074124000000001</v>
      </c>
      <c r="K2210" s="1">
        <v>27.062486</v>
      </c>
      <c r="L2210" s="1">
        <v>27.012312999999999</v>
      </c>
      <c r="M2210" s="1">
        <v>27.080466999999999</v>
      </c>
      <c r="N2210" s="1">
        <v>27.070141</v>
      </c>
      <c r="O2210" s="1">
        <v>27.004166000000001</v>
      </c>
      <c r="P2210" s="1">
        <v>27.066075999999999</v>
      </c>
      <c r="Q2210" s="1">
        <v>27.044225999999998</v>
      </c>
    </row>
    <row r="2211" spans="1:17">
      <c r="A2211" s="2211">
        <v>43247.111239918799</v>
      </c>
      <c r="B2211" s="1">
        <v>22.874285</v>
      </c>
      <c r="C2211" s="1">
        <v>26.000446</v>
      </c>
      <c r="D2211" s="1">
        <v>28.062961000000001</v>
      </c>
      <c r="E2211" s="1">
        <v>27.980857</v>
      </c>
      <c r="F2211" s="1">
        <v>24.618383000000001</v>
      </c>
      <c r="G2211" s="1">
        <v>28.001066999999999</v>
      </c>
      <c r="H2211" s="1">
        <v>28.035029999999999</v>
      </c>
      <c r="I2211" s="1">
        <v>27.997723000000001</v>
      </c>
      <c r="J2211" s="1">
        <v>27.049848999999998</v>
      </c>
      <c r="K2211" s="1">
        <v>27.047651999999999</v>
      </c>
      <c r="L2211" s="1">
        <v>26.998904</v>
      </c>
      <c r="M2211" s="1">
        <v>27.057323</v>
      </c>
      <c r="N2211" s="1">
        <v>27.041537999999999</v>
      </c>
      <c r="O2211" s="1">
        <v>27.004428000000001</v>
      </c>
      <c r="P2211" s="1">
        <v>27.061043999999999</v>
      </c>
      <c r="Q2211" s="1">
        <v>27.017524999999999</v>
      </c>
    </row>
    <row r="2212" spans="1:17">
      <c r="A2212" s="2212">
        <v>43247.114667521098</v>
      </c>
      <c r="B2212" s="1">
        <v>22.902249000000001</v>
      </c>
      <c r="C2212" s="1">
        <v>26.015411</v>
      </c>
      <c r="D2212" s="1">
        <v>28.041274999999999</v>
      </c>
      <c r="E2212" s="1">
        <v>28.027670000000001</v>
      </c>
      <c r="F2212" s="1">
        <v>24.605483</v>
      </c>
      <c r="G2212" s="1">
        <v>28.038717999999999</v>
      </c>
      <c r="H2212" s="1">
        <v>27.990428999999999</v>
      </c>
      <c r="I2212" s="1">
        <v>28.046323999999998</v>
      </c>
      <c r="J2212" s="1">
        <v>27.024999000000001</v>
      </c>
      <c r="K2212" s="1">
        <v>27.021294999999999</v>
      </c>
      <c r="L2212" s="1">
        <v>27.020327999999999</v>
      </c>
      <c r="M2212" s="1">
        <v>27.019048999999999</v>
      </c>
      <c r="N2212" s="1">
        <v>27.018131</v>
      </c>
      <c r="O2212" s="1">
        <v>27.067027</v>
      </c>
      <c r="P2212" s="1">
        <v>27.032916</v>
      </c>
      <c r="Q2212" s="1">
        <v>26.996248999999999</v>
      </c>
    </row>
    <row r="2213" spans="1:17">
      <c r="A2213" s="2213">
        <v>43247.118175500502</v>
      </c>
      <c r="B2213" s="1">
        <v>22.768806999999999</v>
      </c>
      <c r="C2213" s="1">
        <v>26.085204999999998</v>
      </c>
      <c r="D2213" s="1">
        <v>28.00328</v>
      </c>
      <c r="E2213" s="1">
        <v>28.054535999999999</v>
      </c>
      <c r="F2213" s="1">
        <v>24.599679999999999</v>
      </c>
      <c r="G2213" s="1">
        <v>28.021671000000001</v>
      </c>
      <c r="H2213" s="1">
        <v>28.040717999999998</v>
      </c>
      <c r="I2213" s="1">
        <v>28.022031999999999</v>
      </c>
      <c r="J2213" s="1">
        <v>26.99879</v>
      </c>
      <c r="K2213" s="1">
        <v>27.001363000000001</v>
      </c>
      <c r="L2213" s="1">
        <v>27.017590999999999</v>
      </c>
      <c r="M2213" s="1">
        <v>27.004149999999999</v>
      </c>
      <c r="N2213" s="1">
        <v>26.99025</v>
      </c>
      <c r="O2213" s="1">
        <v>27.058437999999999</v>
      </c>
      <c r="P2213" s="1">
        <v>27.009542</v>
      </c>
      <c r="Q2213" s="1">
        <v>26.998363999999999</v>
      </c>
    </row>
    <row r="2214" spans="1:17">
      <c r="A2214" s="2214">
        <v>43247.121662894497</v>
      </c>
      <c r="B2214" s="1">
        <v>22.864467000000001</v>
      </c>
      <c r="C2214" s="1">
        <v>26.064240999999999</v>
      </c>
      <c r="D2214" s="1">
        <v>27.983741999999999</v>
      </c>
      <c r="E2214" s="1">
        <v>28.028276999999999</v>
      </c>
      <c r="F2214" s="1">
        <v>24.603483000000001</v>
      </c>
      <c r="G2214" s="1">
        <v>27.988282000000002</v>
      </c>
      <c r="H2214" s="1">
        <v>27.999313000000001</v>
      </c>
      <c r="I2214" s="1">
        <v>27.997198999999998</v>
      </c>
      <c r="J2214" s="1">
        <v>27.009132999999999</v>
      </c>
      <c r="K2214" s="1">
        <v>27.007756000000001</v>
      </c>
      <c r="L2214" s="1">
        <v>26.990217000000001</v>
      </c>
      <c r="M2214" s="1">
        <v>27.033556000000001</v>
      </c>
      <c r="N2214" s="1">
        <v>27.028409</v>
      </c>
      <c r="O2214" s="1">
        <v>27.036047</v>
      </c>
      <c r="P2214" s="1">
        <v>26.984200999999999</v>
      </c>
      <c r="Q2214" s="1">
        <v>27.075026000000001</v>
      </c>
    </row>
    <row r="2215" spans="1:17">
      <c r="A2215" s="2215">
        <v>43247.125135664202</v>
      </c>
      <c r="B2215" s="1">
        <v>22.808474</v>
      </c>
      <c r="C2215" s="1">
        <v>26.039522999999999</v>
      </c>
      <c r="D2215" s="1">
        <v>28.046175999999999</v>
      </c>
      <c r="E2215" s="1">
        <v>27.997346</v>
      </c>
      <c r="F2215" s="1">
        <v>24.607827</v>
      </c>
      <c r="G2215" s="1">
        <v>28.017524000000002</v>
      </c>
      <c r="H2215" s="1">
        <v>28.007345000000001</v>
      </c>
      <c r="I2215" s="1">
        <v>27.999853999999999</v>
      </c>
      <c r="J2215" s="1">
        <v>27.06447</v>
      </c>
      <c r="K2215" s="1">
        <v>27.062813999999999</v>
      </c>
      <c r="L2215" s="1">
        <v>27.031981999999999</v>
      </c>
      <c r="M2215" s="1">
        <v>27.025409</v>
      </c>
      <c r="N2215" s="1">
        <v>27.070829</v>
      </c>
      <c r="O2215" s="1">
        <v>27.012886000000002</v>
      </c>
      <c r="P2215" s="1">
        <v>27.047554000000002</v>
      </c>
      <c r="Q2215" s="1">
        <v>27.082926</v>
      </c>
    </row>
    <row r="2216" spans="1:17">
      <c r="A2216" s="2216">
        <v>43247.128602683602</v>
      </c>
      <c r="B2216" s="1">
        <v>22.895741000000001</v>
      </c>
      <c r="C2216" s="1">
        <v>26.011035</v>
      </c>
      <c r="D2216" s="1">
        <v>28.066845000000001</v>
      </c>
      <c r="E2216" s="1">
        <v>28.012967</v>
      </c>
      <c r="F2216" s="1">
        <v>24.594270999999999</v>
      </c>
      <c r="G2216" s="1">
        <v>28.028670000000002</v>
      </c>
      <c r="H2216" s="1">
        <v>28.032226999999999</v>
      </c>
      <c r="I2216" s="1">
        <v>28.046274</v>
      </c>
      <c r="J2216" s="1">
        <v>27.068747999999999</v>
      </c>
      <c r="K2216" s="1">
        <v>27.046341000000002</v>
      </c>
      <c r="L2216" s="1">
        <v>27.033949</v>
      </c>
      <c r="M2216" s="1">
        <v>26.994512</v>
      </c>
      <c r="N2216" s="1">
        <v>27.050701</v>
      </c>
      <c r="O2216" s="1">
        <v>27.010280000000002</v>
      </c>
      <c r="P2216" s="1">
        <v>27.079516999999999</v>
      </c>
      <c r="Q2216" s="1">
        <v>27.060683000000001</v>
      </c>
    </row>
    <row r="2217" spans="1:17">
      <c r="A2217" s="2217">
        <v>43247.132033015099</v>
      </c>
      <c r="B2217" s="1">
        <v>22.887775000000001</v>
      </c>
      <c r="C2217" s="1">
        <v>25.99607</v>
      </c>
      <c r="D2217" s="1">
        <v>28.049569000000002</v>
      </c>
      <c r="E2217" s="1">
        <v>28.063697999999999</v>
      </c>
      <c r="F2217" s="1">
        <v>24.589746999999999</v>
      </c>
      <c r="G2217" s="1">
        <v>28.001394999999999</v>
      </c>
      <c r="H2217" s="1">
        <v>27.997378999999999</v>
      </c>
      <c r="I2217" s="1">
        <v>28.038340999999999</v>
      </c>
      <c r="J2217" s="1">
        <v>27.049634999999999</v>
      </c>
      <c r="K2217" s="1">
        <v>27.027884</v>
      </c>
      <c r="L2217" s="1">
        <v>27.022131000000002</v>
      </c>
      <c r="M2217" s="1">
        <v>27.039570999999999</v>
      </c>
      <c r="N2217" s="1">
        <v>27.028162999999999</v>
      </c>
      <c r="O2217" s="1">
        <v>27.044291999999999</v>
      </c>
      <c r="P2217" s="1">
        <v>27.057143</v>
      </c>
      <c r="Q2217" s="1">
        <v>27.044439000000001</v>
      </c>
    </row>
    <row r="2218" spans="1:17">
      <c r="A2218" s="2218">
        <v>43247.135513411798</v>
      </c>
      <c r="B2218" s="1">
        <v>22.853681000000002</v>
      </c>
      <c r="C2218" s="1">
        <v>26.040686999999998</v>
      </c>
      <c r="D2218" s="1">
        <v>28.013148000000001</v>
      </c>
      <c r="E2218" s="1">
        <v>28.043799</v>
      </c>
      <c r="F2218" s="1">
        <v>24.585944000000001</v>
      </c>
      <c r="G2218" s="1">
        <v>28.002526</v>
      </c>
      <c r="H2218" s="1">
        <v>28.046437999999998</v>
      </c>
      <c r="I2218" s="1">
        <v>27.993773000000001</v>
      </c>
      <c r="J2218" s="1">
        <v>27.012312999999999</v>
      </c>
      <c r="K2218" s="1">
        <v>26.998740999999999</v>
      </c>
      <c r="L2218" s="1">
        <v>26.996494999999999</v>
      </c>
      <c r="M2218" s="1">
        <v>27.065076000000001</v>
      </c>
      <c r="N2218" s="1">
        <v>26.994512</v>
      </c>
      <c r="O2218" s="1">
        <v>27.036227</v>
      </c>
      <c r="P2218" s="1">
        <v>27.026540000000001</v>
      </c>
      <c r="Q2218" s="1">
        <v>27.011444000000001</v>
      </c>
    </row>
    <row r="2219" spans="1:17">
      <c r="A2219" s="2219">
        <v>43247.138966893399</v>
      </c>
      <c r="B2219" s="1">
        <v>22.760660999999999</v>
      </c>
      <c r="C2219" s="1">
        <v>26.066977999999999</v>
      </c>
      <c r="D2219" s="1">
        <v>27.981217000000001</v>
      </c>
      <c r="E2219" s="1">
        <v>28.012705</v>
      </c>
      <c r="F2219" s="1">
        <v>24.584109000000002</v>
      </c>
      <c r="G2219" s="1">
        <v>28.031275999999998</v>
      </c>
      <c r="H2219" s="1">
        <v>28.007459999999998</v>
      </c>
      <c r="I2219" s="1">
        <v>27.998166000000001</v>
      </c>
      <c r="J2219" s="1">
        <v>26.989594</v>
      </c>
      <c r="K2219" s="1">
        <v>27.019065999999999</v>
      </c>
      <c r="L2219" s="1">
        <v>27.017295000000001</v>
      </c>
      <c r="M2219" s="1">
        <v>27.043521999999999</v>
      </c>
      <c r="N2219" s="1">
        <v>27.021393</v>
      </c>
      <c r="O2219" s="1">
        <v>27.011624000000001</v>
      </c>
      <c r="P2219" s="1">
        <v>27.002019000000001</v>
      </c>
      <c r="Q2219" s="1">
        <v>26.991578000000001</v>
      </c>
    </row>
    <row r="2220" spans="1:17">
      <c r="A2220" s="2220">
        <v>43247.142464964003</v>
      </c>
      <c r="B2220" s="1">
        <v>22.837978</v>
      </c>
      <c r="C2220" s="1">
        <v>26.056733999999999</v>
      </c>
      <c r="D2220" s="1">
        <v>28.034423</v>
      </c>
      <c r="E2220" s="1">
        <v>27.981037000000001</v>
      </c>
      <c r="F2220" s="1">
        <v>24.582682999999999</v>
      </c>
      <c r="G2220" s="1">
        <v>28.021376</v>
      </c>
      <c r="H2220" s="1">
        <v>28.005181</v>
      </c>
      <c r="I2220" s="1">
        <v>28.043094</v>
      </c>
      <c r="J2220" s="1">
        <v>27.021787</v>
      </c>
      <c r="K2220" s="1">
        <v>27.052306999999999</v>
      </c>
      <c r="L2220" s="1">
        <v>27.042161</v>
      </c>
      <c r="M2220" s="1">
        <v>27.001674999999999</v>
      </c>
      <c r="N2220" s="1">
        <v>27.069092000000001</v>
      </c>
      <c r="O2220" s="1">
        <v>27.000592999999999</v>
      </c>
      <c r="P2220" s="1">
        <v>26.993168000000001</v>
      </c>
      <c r="Q2220" s="1">
        <v>27.043161000000001</v>
      </c>
    </row>
    <row r="2221" spans="1:17">
      <c r="A2221" s="2221">
        <v>43247.145942081501</v>
      </c>
      <c r="B2221" s="1">
        <v>22.760266999999999</v>
      </c>
      <c r="C2221" s="1">
        <v>26.029131</v>
      </c>
      <c r="D2221" s="1">
        <v>28.054338999999999</v>
      </c>
      <c r="E2221" s="1">
        <v>28.039259000000001</v>
      </c>
      <c r="F2221" s="1">
        <v>24.583732000000001</v>
      </c>
      <c r="G2221" s="1">
        <v>27.990872</v>
      </c>
      <c r="H2221" s="1">
        <v>28.050519999999999</v>
      </c>
      <c r="I2221" s="1">
        <v>28.029129000000001</v>
      </c>
      <c r="J2221" s="1">
        <v>27.070649</v>
      </c>
      <c r="K2221" s="1">
        <v>27.033916000000001</v>
      </c>
      <c r="L2221" s="1">
        <v>27.008133000000001</v>
      </c>
      <c r="M2221" s="1">
        <v>26.986692999999999</v>
      </c>
      <c r="N2221" s="1">
        <v>27.051570000000002</v>
      </c>
      <c r="O2221" s="1">
        <v>27.044930999999998</v>
      </c>
      <c r="P2221" s="1">
        <v>27.072517999999999</v>
      </c>
      <c r="Q2221" s="1">
        <v>27.079139999999999</v>
      </c>
    </row>
    <row r="2222" spans="1:17">
      <c r="A2222" s="2222">
        <v>43247.1494044508</v>
      </c>
      <c r="B2222" s="1">
        <v>22.847387000000001</v>
      </c>
      <c r="C2222" s="1">
        <v>25.998659</v>
      </c>
      <c r="D2222" s="1">
        <v>28.030916000000001</v>
      </c>
      <c r="E2222" s="1">
        <v>28.062550999999999</v>
      </c>
      <c r="F2222" s="1">
        <v>24.574766</v>
      </c>
      <c r="G2222" s="1">
        <v>28.024982000000001</v>
      </c>
      <c r="H2222" s="1">
        <v>28.002410999999999</v>
      </c>
      <c r="I2222" s="1">
        <v>27.995083999999999</v>
      </c>
      <c r="J2222" s="1">
        <v>27.067157999999999</v>
      </c>
      <c r="K2222" s="1">
        <v>27.005870999999999</v>
      </c>
      <c r="L2222" s="1">
        <v>26.995282</v>
      </c>
      <c r="M2222" s="1">
        <v>27.071861999999999</v>
      </c>
      <c r="N2222" s="1">
        <v>27.022065000000001</v>
      </c>
      <c r="O2222" s="1">
        <v>27.042456000000001</v>
      </c>
      <c r="P2222" s="1">
        <v>27.075271000000001</v>
      </c>
      <c r="Q2222" s="1">
        <v>27.062716000000002</v>
      </c>
    </row>
    <row r="2223" spans="1:17">
      <c r="A2223" s="2223">
        <v>43247.152887837801</v>
      </c>
      <c r="B2223" s="1">
        <v>22.872712</v>
      </c>
      <c r="C2223" s="1">
        <v>26.003019999999999</v>
      </c>
      <c r="D2223" s="1">
        <v>28.003428</v>
      </c>
      <c r="E2223" s="1">
        <v>28.035833</v>
      </c>
      <c r="F2223" s="1">
        <v>24.573322999999998</v>
      </c>
      <c r="G2223" s="1">
        <v>28.018049000000001</v>
      </c>
      <c r="H2223" s="1">
        <v>28.019606</v>
      </c>
      <c r="I2223" s="1">
        <v>27.991707999999999</v>
      </c>
      <c r="J2223" s="1">
        <v>27.037358000000001</v>
      </c>
      <c r="K2223" s="1">
        <v>26.990086000000002</v>
      </c>
      <c r="L2223" s="1">
        <v>27.02872</v>
      </c>
      <c r="M2223" s="1">
        <v>27.073632</v>
      </c>
      <c r="N2223" s="1">
        <v>27.001346999999999</v>
      </c>
      <c r="O2223" s="1">
        <v>27.025278</v>
      </c>
      <c r="P2223" s="1">
        <v>27.056995000000001</v>
      </c>
      <c r="Q2223" s="1">
        <v>27.041357999999999</v>
      </c>
    </row>
    <row r="2224" spans="1:17">
      <c r="A2224" s="2224">
        <v>43247.156349294099</v>
      </c>
      <c r="B2224" s="1">
        <v>22.929081</v>
      </c>
      <c r="C2224" s="1">
        <v>26.060766000000001</v>
      </c>
      <c r="D2224" s="1">
        <v>27.991641999999999</v>
      </c>
      <c r="E2224" s="1">
        <v>27.998100000000001</v>
      </c>
      <c r="F2224" s="1">
        <v>24.574421000000001</v>
      </c>
      <c r="G2224" s="1">
        <v>27.987348000000001</v>
      </c>
      <c r="H2224" s="1">
        <v>28.015654999999999</v>
      </c>
      <c r="I2224" s="1">
        <v>28.052682999999998</v>
      </c>
      <c r="J2224" s="1">
        <v>27.015132000000001</v>
      </c>
      <c r="K2224" s="1">
        <v>27.047865000000002</v>
      </c>
      <c r="L2224" s="1">
        <v>27.031670999999999</v>
      </c>
      <c r="M2224" s="1">
        <v>27.049831999999999</v>
      </c>
      <c r="N2224" s="1">
        <v>27.003247999999999</v>
      </c>
      <c r="O2224" s="1">
        <v>26.99661</v>
      </c>
      <c r="P2224" s="1">
        <v>27.027080999999999</v>
      </c>
      <c r="Q2224" s="1">
        <v>27.013788000000002</v>
      </c>
    </row>
    <row r="2225" spans="1:17">
      <c r="A2225" s="2225">
        <v>43247.159797018299</v>
      </c>
      <c r="B2225" s="1">
        <v>22.742826999999998</v>
      </c>
      <c r="C2225" s="1">
        <v>26.053898</v>
      </c>
      <c r="D2225" s="1">
        <v>28.060763999999999</v>
      </c>
      <c r="E2225" s="1">
        <v>27.991872000000001</v>
      </c>
      <c r="F2225" s="1">
        <v>24.576274000000002</v>
      </c>
      <c r="G2225" s="1">
        <v>28.005493000000001</v>
      </c>
      <c r="H2225" s="1">
        <v>27.997691</v>
      </c>
      <c r="I2225" s="1">
        <v>28.017638999999999</v>
      </c>
      <c r="J2225" s="1">
        <v>26.995085</v>
      </c>
      <c r="K2225" s="1">
        <v>27.040686000000001</v>
      </c>
      <c r="L2225" s="1">
        <v>27.016442999999999</v>
      </c>
      <c r="M2225" s="1">
        <v>27.011918999999999</v>
      </c>
      <c r="N2225" s="1">
        <v>27.064978</v>
      </c>
      <c r="O2225" s="1">
        <v>27.011361999999998</v>
      </c>
      <c r="P2225" s="1">
        <v>26.993068999999998</v>
      </c>
      <c r="Q2225" s="1">
        <v>26.994413000000002</v>
      </c>
    </row>
    <row r="2226" spans="1:17">
      <c r="A2226" s="2226">
        <v>43247.163317015998</v>
      </c>
      <c r="B2226" s="1">
        <v>22.754973</v>
      </c>
      <c r="C2226" s="1">
        <v>26.035048</v>
      </c>
      <c r="D2226" s="1">
        <v>28.055847</v>
      </c>
      <c r="E2226" s="1">
        <v>28.061404</v>
      </c>
      <c r="F2226" s="1">
        <v>24.570257999999999</v>
      </c>
      <c r="G2226" s="1">
        <v>28.060305</v>
      </c>
      <c r="H2226" s="1">
        <v>28.054241000000001</v>
      </c>
      <c r="I2226" s="1">
        <v>27.997232</v>
      </c>
      <c r="J2226" s="1">
        <v>27.034965</v>
      </c>
      <c r="K2226" s="1">
        <v>27.013705999999999</v>
      </c>
      <c r="L2226" s="1">
        <v>26.997429</v>
      </c>
      <c r="M2226" s="1">
        <v>26.994889000000001</v>
      </c>
      <c r="N2226" s="1">
        <v>27.061026999999999</v>
      </c>
      <c r="O2226" s="1">
        <v>27.078959000000001</v>
      </c>
      <c r="P2226" s="1">
        <v>27.005476999999999</v>
      </c>
      <c r="Q2226" s="1">
        <v>27.013296</v>
      </c>
    </row>
    <row r="2227" spans="1:17">
      <c r="A2227" s="2227">
        <v>43247.1667652916</v>
      </c>
      <c r="B2227" s="1">
        <v>22.802523999999998</v>
      </c>
      <c r="C2227" s="1">
        <v>26.010608999999999</v>
      </c>
      <c r="D2227" s="1">
        <v>28.021654999999999</v>
      </c>
      <c r="E2227" s="1">
        <v>28.042259000000001</v>
      </c>
      <c r="F2227" s="1">
        <v>24.559522000000001</v>
      </c>
      <c r="G2227" s="1">
        <v>28.029588</v>
      </c>
      <c r="H2227" s="1">
        <v>27.996838</v>
      </c>
      <c r="I2227" s="1">
        <v>27.986298999999999</v>
      </c>
      <c r="J2227" s="1">
        <v>27.067076</v>
      </c>
      <c r="K2227" s="1">
        <v>26.994216999999999</v>
      </c>
      <c r="L2227" s="1">
        <v>27.031424999999999</v>
      </c>
      <c r="M2227" s="1">
        <v>27.057044000000001</v>
      </c>
      <c r="N2227" s="1">
        <v>27.024785999999999</v>
      </c>
      <c r="O2227" s="1">
        <v>27.052553</v>
      </c>
      <c r="P2227" s="1">
        <v>27.064665999999999</v>
      </c>
      <c r="Q2227" s="1">
        <v>27.068256000000002</v>
      </c>
    </row>
    <row r="2228" spans="1:17">
      <c r="A2228" s="2228">
        <v>43247.170259851897</v>
      </c>
      <c r="B2228" s="1">
        <v>22.832799000000001</v>
      </c>
      <c r="C2228" s="1">
        <v>25.989497</v>
      </c>
      <c r="D2228" s="1">
        <v>27.985250000000001</v>
      </c>
      <c r="E2228" s="1">
        <v>28.009803999999999</v>
      </c>
      <c r="F2228" s="1">
        <v>24.561931000000001</v>
      </c>
      <c r="G2228" s="1">
        <v>27.994183</v>
      </c>
      <c r="H2228" s="1">
        <v>28.017983000000001</v>
      </c>
      <c r="I2228" s="1">
        <v>28.045078</v>
      </c>
      <c r="J2228" s="1">
        <v>27.059502999999999</v>
      </c>
      <c r="K2228" s="1">
        <v>27.050799000000001</v>
      </c>
      <c r="L2228" s="1">
        <v>27.041668999999999</v>
      </c>
      <c r="M2228" s="1">
        <v>27.062747999999999</v>
      </c>
      <c r="N2228" s="1">
        <v>27.001691000000001</v>
      </c>
      <c r="O2228" s="1">
        <v>27.027065</v>
      </c>
      <c r="P2228" s="1">
        <v>27.056618</v>
      </c>
      <c r="Q2228" s="1">
        <v>27.059224</v>
      </c>
    </row>
    <row r="2229" spans="1:17">
      <c r="A2229" s="2229">
        <v>43247.173755326701</v>
      </c>
      <c r="B2229" s="1">
        <v>22.896348</v>
      </c>
      <c r="C2229" s="1">
        <v>26.047308999999998</v>
      </c>
      <c r="D2229" s="1">
        <v>28.003509999999999</v>
      </c>
      <c r="E2229" s="1">
        <v>27.986560999999998</v>
      </c>
      <c r="F2229" s="1">
        <v>24.558046000000001</v>
      </c>
      <c r="G2229" s="1">
        <v>28.004591000000001</v>
      </c>
      <c r="H2229" s="1">
        <v>28.016213</v>
      </c>
      <c r="I2229" s="1">
        <v>28.047208999999999</v>
      </c>
      <c r="J2229" s="1">
        <v>27.040161000000001</v>
      </c>
      <c r="K2229" s="1">
        <v>27.055979000000001</v>
      </c>
      <c r="L2229" s="1">
        <v>27.015771000000001</v>
      </c>
      <c r="M2229" s="1">
        <v>27.033325999999999</v>
      </c>
      <c r="N2229" s="1">
        <v>27.008296999999999</v>
      </c>
      <c r="O2229" s="1">
        <v>27.009623999999999</v>
      </c>
      <c r="P2229" s="1">
        <v>27.037555000000001</v>
      </c>
      <c r="Q2229" s="1">
        <v>27.040686000000001</v>
      </c>
    </row>
    <row r="2230" spans="1:17">
      <c r="A2230" s="2230">
        <v>43247.177175133897</v>
      </c>
      <c r="B2230" s="1">
        <v>22.869712</v>
      </c>
      <c r="C2230" s="1">
        <v>26.070404</v>
      </c>
      <c r="D2230" s="1">
        <v>28.061322000000001</v>
      </c>
      <c r="E2230" s="1">
        <v>28.036915</v>
      </c>
      <c r="F2230" s="1">
        <v>24.558472999999999</v>
      </c>
      <c r="G2230" s="1">
        <v>28.033391000000002</v>
      </c>
      <c r="H2230" s="1">
        <v>27.990888000000002</v>
      </c>
      <c r="I2230" s="1">
        <v>28.009426999999999</v>
      </c>
      <c r="J2230" s="1">
        <v>27.003969000000001</v>
      </c>
      <c r="K2230" s="1">
        <v>27.02636</v>
      </c>
      <c r="L2230" s="1">
        <v>27.003625</v>
      </c>
      <c r="M2230" s="1">
        <v>27.001149999999999</v>
      </c>
      <c r="N2230" s="1">
        <v>27.06606</v>
      </c>
      <c r="O2230" s="1">
        <v>26.981594999999999</v>
      </c>
      <c r="P2230" s="1">
        <v>27.015491999999998</v>
      </c>
      <c r="Q2230" s="1">
        <v>27.016525000000001</v>
      </c>
    </row>
    <row r="2231" spans="1:17">
      <c r="A2231" s="2231">
        <v>43247.180651276998</v>
      </c>
      <c r="B2231" s="1">
        <v>22.812505999999999</v>
      </c>
      <c r="C2231" s="1">
        <v>26.043965</v>
      </c>
      <c r="D2231" s="1">
        <v>28.049733</v>
      </c>
      <c r="E2231" s="1">
        <v>28.053256999999999</v>
      </c>
      <c r="F2231" s="1">
        <v>24.554375</v>
      </c>
      <c r="G2231" s="1">
        <v>28.023064000000002</v>
      </c>
      <c r="H2231" s="1">
        <v>28.046683999999999</v>
      </c>
      <c r="I2231" s="1">
        <v>27.976464</v>
      </c>
      <c r="J2231" s="1">
        <v>26.982856999999999</v>
      </c>
      <c r="K2231" s="1">
        <v>27.007805000000001</v>
      </c>
      <c r="L2231" s="1">
        <v>27.019787000000001</v>
      </c>
      <c r="M2231" s="1">
        <v>26.990545000000001</v>
      </c>
      <c r="N2231" s="1">
        <v>27.056618</v>
      </c>
      <c r="O2231" s="1">
        <v>27.061191000000001</v>
      </c>
      <c r="P2231" s="1">
        <v>26.991527999999999</v>
      </c>
      <c r="Q2231" s="1">
        <v>26.996905000000002</v>
      </c>
    </row>
    <row r="2232" spans="1:17">
      <c r="A2232" s="2232">
        <v>43247.184124212603</v>
      </c>
      <c r="B2232" s="1">
        <v>22.815375</v>
      </c>
      <c r="C2232" s="1">
        <v>26.025016999999998</v>
      </c>
      <c r="D2232" s="1">
        <v>28.027424</v>
      </c>
      <c r="E2232" s="1">
        <v>28.027882999999999</v>
      </c>
      <c r="F2232" s="1">
        <v>24.552637000000001</v>
      </c>
      <c r="G2232" s="1">
        <v>27.984283000000001</v>
      </c>
      <c r="H2232" s="1">
        <v>27.999379000000001</v>
      </c>
      <c r="I2232" s="1">
        <v>28.030244</v>
      </c>
      <c r="J2232" s="1">
        <v>27.053996000000001</v>
      </c>
      <c r="K2232" s="1">
        <v>26.986709000000001</v>
      </c>
      <c r="L2232" s="1">
        <v>27.011164999999998</v>
      </c>
      <c r="M2232" s="1">
        <v>27.081402000000001</v>
      </c>
      <c r="N2232" s="1">
        <v>27.030916999999999</v>
      </c>
      <c r="O2232" s="1">
        <v>27.057766000000001</v>
      </c>
      <c r="P2232" s="1">
        <v>27.036587999999998</v>
      </c>
      <c r="Q2232" s="1">
        <v>27.026834999999998</v>
      </c>
    </row>
    <row r="2233" spans="1:17">
      <c r="A2233" s="2233">
        <v>43247.187623128899</v>
      </c>
      <c r="B2233" s="1">
        <v>22.853173000000002</v>
      </c>
      <c r="C2233" s="1">
        <v>25.997855999999999</v>
      </c>
      <c r="D2233" s="1">
        <v>27.993839000000001</v>
      </c>
      <c r="E2233" s="1">
        <v>27.989986999999999</v>
      </c>
      <c r="F2233" s="1">
        <v>24.549555999999999</v>
      </c>
      <c r="G2233" s="1">
        <v>28.028981999999999</v>
      </c>
      <c r="H2233" s="1">
        <v>28.021687</v>
      </c>
      <c r="I2233" s="1">
        <v>28.039110999999998</v>
      </c>
      <c r="J2233" s="1">
        <v>27.085630999999999</v>
      </c>
      <c r="K2233" s="1">
        <v>27.058585000000001</v>
      </c>
      <c r="L2233" s="1">
        <v>26.99579</v>
      </c>
      <c r="M2233" s="1">
        <v>27.062322000000002</v>
      </c>
      <c r="N2233" s="1">
        <v>27.012542</v>
      </c>
      <c r="O2233" s="1">
        <v>27.038751999999999</v>
      </c>
      <c r="P2233" s="1">
        <v>27.066928000000001</v>
      </c>
      <c r="Q2233" s="1">
        <v>27.050553000000001</v>
      </c>
    </row>
    <row r="2234" spans="1:17">
      <c r="A2234" s="2234">
        <v>43247.191109979103</v>
      </c>
      <c r="B2234" s="1">
        <v>22.757071</v>
      </c>
      <c r="C2234" s="1">
        <v>26.011755999999998</v>
      </c>
      <c r="D2234" s="1">
        <v>28.023637999999998</v>
      </c>
      <c r="E2234" s="1">
        <v>28.003820999999999</v>
      </c>
      <c r="F2234" s="1">
        <v>24.547687</v>
      </c>
      <c r="G2234" s="1">
        <v>28.044668000000001</v>
      </c>
      <c r="H2234" s="1">
        <v>28.014655999999999</v>
      </c>
      <c r="I2234" s="1">
        <v>27.995346999999999</v>
      </c>
      <c r="J2234" s="1">
        <v>27.063945</v>
      </c>
      <c r="K2234" s="1">
        <v>27.064879000000001</v>
      </c>
      <c r="L2234" s="1">
        <v>27.029326999999999</v>
      </c>
      <c r="M2234" s="1">
        <v>27.029802</v>
      </c>
      <c r="N2234" s="1">
        <v>26.994102000000002</v>
      </c>
      <c r="O2234" s="1">
        <v>27.013247</v>
      </c>
      <c r="P2234" s="1">
        <v>27.061240000000002</v>
      </c>
      <c r="Q2234" s="1">
        <v>27.04185</v>
      </c>
    </row>
    <row r="2235" spans="1:17">
      <c r="A2235" s="2235">
        <v>43247.194516825897</v>
      </c>
      <c r="B2235" s="1">
        <v>22.738123000000002</v>
      </c>
      <c r="C2235" s="1">
        <v>26.073125000000001</v>
      </c>
      <c r="D2235" s="1">
        <v>28.053487000000001</v>
      </c>
      <c r="E2235" s="1">
        <v>28.057010999999999</v>
      </c>
      <c r="F2235" s="1">
        <v>24.548081</v>
      </c>
      <c r="G2235" s="1">
        <v>28.015212999999999</v>
      </c>
      <c r="H2235" s="1">
        <v>28.009574000000001</v>
      </c>
      <c r="I2235" s="1">
        <v>27.980414</v>
      </c>
      <c r="J2235" s="1">
        <v>27.037457</v>
      </c>
      <c r="K2235" s="1">
        <v>27.040768</v>
      </c>
      <c r="L2235" s="1">
        <v>27.02872</v>
      </c>
      <c r="M2235" s="1">
        <v>27.004904</v>
      </c>
      <c r="N2235" s="1">
        <v>27.046341000000002</v>
      </c>
      <c r="O2235" s="1">
        <v>26.995740999999999</v>
      </c>
      <c r="P2235" s="1">
        <v>27.032785000000001</v>
      </c>
      <c r="Q2235" s="1">
        <v>27.02159</v>
      </c>
    </row>
    <row r="2236" spans="1:17">
      <c r="A2236" s="2236">
        <v>43247.198031634201</v>
      </c>
      <c r="B2236" s="1">
        <v>22.918918999999999</v>
      </c>
      <c r="C2236" s="1">
        <v>26.054946999999999</v>
      </c>
      <c r="D2236" s="1">
        <v>28.035488999999998</v>
      </c>
      <c r="E2236" s="1">
        <v>28.051076999999999</v>
      </c>
      <c r="F2236" s="1">
        <v>24.533311999999999</v>
      </c>
      <c r="G2236" s="1">
        <v>27.979496000000001</v>
      </c>
      <c r="H2236" s="1">
        <v>28.027063999999999</v>
      </c>
      <c r="I2236" s="1">
        <v>28.045356000000002</v>
      </c>
      <c r="J2236" s="1">
        <v>27.015115000000002</v>
      </c>
      <c r="K2236" s="1">
        <v>27.013770999999998</v>
      </c>
      <c r="L2236" s="1">
        <v>27.005493999999999</v>
      </c>
      <c r="M2236" s="1">
        <v>27.010148999999998</v>
      </c>
      <c r="N2236" s="1">
        <v>27.064191000000001</v>
      </c>
      <c r="O2236" s="1">
        <v>27.036981000000001</v>
      </c>
      <c r="P2236" s="1">
        <v>27.012542</v>
      </c>
      <c r="Q2236" s="1">
        <v>26.992626999999999</v>
      </c>
    </row>
    <row r="2237" spans="1:17">
      <c r="A2237" s="2237">
        <v>43247.201505357298</v>
      </c>
      <c r="B2237" s="1">
        <v>22.885513</v>
      </c>
      <c r="C2237" s="1">
        <v>26.026377</v>
      </c>
      <c r="D2237" s="1">
        <v>28.000035</v>
      </c>
      <c r="E2237" s="1">
        <v>28.005033999999998</v>
      </c>
      <c r="F2237" s="1">
        <v>24.542998999999998</v>
      </c>
      <c r="G2237" s="1">
        <v>28.039259000000001</v>
      </c>
      <c r="H2237" s="1">
        <v>27.992626000000001</v>
      </c>
      <c r="I2237" s="1">
        <v>28.053879999999999</v>
      </c>
      <c r="J2237" s="1">
        <v>26.985332</v>
      </c>
      <c r="K2237" s="1">
        <v>26.989578000000002</v>
      </c>
      <c r="L2237" s="1">
        <v>27.022655</v>
      </c>
      <c r="M2237" s="1">
        <v>27.075157000000001</v>
      </c>
      <c r="N2237" s="1">
        <v>27.039964999999999</v>
      </c>
      <c r="O2237" s="1">
        <v>27.067715</v>
      </c>
      <c r="P2237" s="1">
        <v>26.985824000000001</v>
      </c>
      <c r="Q2237" s="1">
        <v>27.017918000000002</v>
      </c>
    </row>
    <row r="2238" spans="1:17">
      <c r="A2238" s="2238">
        <v>43247.204933240799</v>
      </c>
      <c r="B2238" s="1">
        <v>22.789608000000001</v>
      </c>
      <c r="C2238" s="1">
        <v>26.008641999999998</v>
      </c>
      <c r="D2238" s="1">
        <v>27.979513000000001</v>
      </c>
      <c r="E2238" s="1">
        <v>27.995068</v>
      </c>
      <c r="F2238" s="1">
        <v>24.527788000000001</v>
      </c>
      <c r="G2238" s="1">
        <v>28.036176999999999</v>
      </c>
      <c r="H2238" s="1">
        <v>28.063043</v>
      </c>
      <c r="I2238" s="1">
        <v>28.019786</v>
      </c>
      <c r="J2238" s="1">
        <v>27.041571000000001</v>
      </c>
      <c r="K2238" s="1">
        <v>27.030965999999999</v>
      </c>
      <c r="L2238" s="1">
        <v>27.032440999999999</v>
      </c>
      <c r="M2238" s="1">
        <v>27.041374000000001</v>
      </c>
      <c r="N2238" s="1">
        <v>27.007231000000001</v>
      </c>
      <c r="O2238" s="1">
        <v>27.050324</v>
      </c>
      <c r="P2238" s="1">
        <v>27.051570000000002</v>
      </c>
      <c r="Q2238" s="1">
        <v>27.057110000000002</v>
      </c>
    </row>
    <row r="2239" spans="1:17">
      <c r="A2239" s="2239">
        <v>43247.208403760102</v>
      </c>
      <c r="B2239" s="1">
        <v>22.863990999999999</v>
      </c>
      <c r="C2239" s="1">
        <v>25.995611</v>
      </c>
      <c r="D2239" s="1">
        <v>28.043766999999999</v>
      </c>
      <c r="E2239" s="1">
        <v>28.041340999999999</v>
      </c>
      <c r="F2239" s="1">
        <v>24.533525000000001</v>
      </c>
      <c r="G2239" s="1">
        <v>28.011099000000002</v>
      </c>
      <c r="H2239" s="1">
        <v>28.016164</v>
      </c>
      <c r="I2239" s="1">
        <v>27.985315</v>
      </c>
      <c r="J2239" s="1">
        <v>27.074911</v>
      </c>
      <c r="K2239" s="1">
        <v>27.068681999999999</v>
      </c>
      <c r="L2239" s="1">
        <v>27.014869999999998</v>
      </c>
      <c r="M2239" s="1">
        <v>27.020377</v>
      </c>
      <c r="N2239" s="1">
        <v>26.991741000000001</v>
      </c>
      <c r="O2239" s="1">
        <v>27.018671999999999</v>
      </c>
      <c r="P2239" s="1">
        <v>27.078992</v>
      </c>
      <c r="Q2239" s="1">
        <v>27.045062000000001</v>
      </c>
    </row>
    <row r="2240" spans="1:17">
      <c r="A2240" s="2240">
        <v>43247.211905860502</v>
      </c>
      <c r="B2240" s="1">
        <v>22.863828000000002</v>
      </c>
      <c r="C2240" s="1">
        <v>26.068355</v>
      </c>
      <c r="D2240" s="1">
        <v>28.069599</v>
      </c>
      <c r="E2240" s="1">
        <v>28.037882</v>
      </c>
      <c r="F2240" s="1">
        <v>24.526723</v>
      </c>
      <c r="G2240" s="1">
        <v>27.993855</v>
      </c>
      <c r="H2240" s="1">
        <v>28.012771000000001</v>
      </c>
      <c r="I2240" s="1">
        <v>28.023261000000002</v>
      </c>
      <c r="J2240" s="1">
        <v>27.058733</v>
      </c>
      <c r="K2240" s="1">
        <v>27.044456</v>
      </c>
      <c r="L2240" s="1">
        <v>26.997395999999998</v>
      </c>
      <c r="M2240" s="1">
        <v>26.986414</v>
      </c>
      <c r="N2240" s="1">
        <v>27.032031</v>
      </c>
      <c r="O2240" s="1">
        <v>27.004445</v>
      </c>
      <c r="P2240" s="1">
        <v>27.056602000000002</v>
      </c>
      <c r="Q2240" s="1">
        <v>27.024754000000001</v>
      </c>
    </row>
    <row r="2241" spans="1:17">
      <c r="A2241" s="2241">
        <v>43247.215371084203</v>
      </c>
      <c r="B2241" s="1">
        <v>22.87576</v>
      </c>
      <c r="C2241" s="1">
        <v>26.067305999999999</v>
      </c>
      <c r="D2241" s="1">
        <v>28.022409</v>
      </c>
      <c r="E2241" s="1">
        <v>28.011246</v>
      </c>
      <c r="F2241" s="1">
        <v>24.527100000000001</v>
      </c>
      <c r="G2241" s="1">
        <v>28.036849</v>
      </c>
      <c r="H2241" s="1">
        <v>28.025179000000001</v>
      </c>
      <c r="I2241" s="1">
        <v>28.060452999999999</v>
      </c>
      <c r="J2241" s="1">
        <v>27.026999</v>
      </c>
      <c r="K2241" s="1">
        <v>27.025639000000002</v>
      </c>
      <c r="L2241" s="1">
        <v>27.038685999999998</v>
      </c>
      <c r="M2241" s="1">
        <v>27.044767</v>
      </c>
      <c r="N2241" s="1">
        <v>27.069043000000001</v>
      </c>
      <c r="O2241" s="1">
        <v>27.006477</v>
      </c>
      <c r="P2241" s="1">
        <v>27.034310000000001</v>
      </c>
      <c r="Q2241" s="1">
        <v>27.006198999999999</v>
      </c>
    </row>
    <row r="2242" spans="1:17">
      <c r="A2242" s="2242">
        <v>43247.2188725011</v>
      </c>
      <c r="B2242" s="1">
        <v>22.804736999999999</v>
      </c>
      <c r="C2242" s="1">
        <v>26.041620999999999</v>
      </c>
      <c r="D2242" s="1">
        <v>27.996855</v>
      </c>
      <c r="E2242" s="1">
        <v>27.984479</v>
      </c>
      <c r="F2242" s="1">
        <v>24.528313000000001</v>
      </c>
      <c r="G2242" s="1">
        <v>28.027424</v>
      </c>
      <c r="H2242" s="1">
        <v>27.987151000000001</v>
      </c>
      <c r="I2242" s="1">
        <v>28.02054</v>
      </c>
      <c r="J2242" s="1">
        <v>27.001280999999999</v>
      </c>
      <c r="K2242" s="1">
        <v>27.003018999999998</v>
      </c>
      <c r="L2242" s="1">
        <v>27.034210999999999</v>
      </c>
      <c r="M2242" s="1">
        <v>27.069272000000002</v>
      </c>
      <c r="N2242" s="1">
        <v>27.048209</v>
      </c>
      <c r="O2242" s="1">
        <v>27.061208000000001</v>
      </c>
      <c r="P2242" s="1">
        <v>27.004871000000001</v>
      </c>
      <c r="Q2242" s="1">
        <v>26.990659999999998</v>
      </c>
    </row>
    <row r="2243" spans="1:17">
      <c r="A2243" s="2243">
        <v>43247.222304837102</v>
      </c>
      <c r="B2243" s="1">
        <v>22.80395</v>
      </c>
      <c r="C2243" s="1">
        <v>26.016313</v>
      </c>
      <c r="D2243" s="1">
        <v>28.002264</v>
      </c>
      <c r="E2243" s="1">
        <v>28.046126999999998</v>
      </c>
      <c r="F2243" s="1">
        <v>24.522214999999999</v>
      </c>
      <c r="G2243" s="1">
        <v>27.987741</v>
      </c>
      <c r="H2243" s="1">
        <v>28.043192999999999</v>
      </c>
      <c r="I2243" s="1">
        <v>27.982724999999999</v>
      </c>
      <c r="J2243" s="1">
        <v>26.991904999999999</v>
      </c>
      <c r="K2243" s="1">
        <v>27.004968999999999</v>
      </c>
      <c r="L2243" s="1">
        <v>27.010263999999999</v>
      </c>
      <c r="M2243" s="1">
        <v>27.034341999999999</v>
      </c>
      <c r="N2243" s="1">
        <v>27.016164</v>
      </c>
      <c r="O2243" s="1">
        <v>27.063388</v>
      </c>
      <c r="P2243" s="1">
        <v>26.993594000000002</v>
      </c>
      <c r="Q2243" s="1">
        <v>27.050750000000001</v>
      </c>
    </row>
    <row r="2244" spans="1:17">
      <c r="A2244" s="2244">
        <v>43247.225807213697</v>
      </c>
      <c r="B2244" s="1">
        <v>22.818784000000001</v>
      </c>
      <c r="C2244" s="1">
        <v>25.991333000000001</v>
      </c>
      <c r="D2244" s="1">
        <v>28.062304999999999</v>
      </c>
      <c r="E2244" s="1">
        <v>28.053011000000001</v>
      </c>
      <c r="F2244" s="1">
        <v>24.517510999999999</v>
      </c>
      <c r="G2244" s="1">
        <v>28.020392999999999</v>
      </c>
      <c r="H2244" s="1">
        <v>28.026736</v>
      </c>
      <c r="I2244" s="1">
        <v>28.013016</v>
      </c>
      <c r="J2244" s="1">
        <v>27.063977999999999</v>
      </c>
      <c r="K2244" s="1">
        <v>27.059142000000001</v>
      </c>
      <c r="L2244" s="1">
        <v>27.003772999999999</v>
      </c>
      <c r="M2244" s="1">
        <v>27.008427999999999</v>
      </c>
      <c r="N2244" s="1">
        <v>26.991233000000001</v>
      </c>
      <c r="O2244" s="1">
        <v>27.031096999999999</v>
      </c>
      <c r="P2244" s="1">
        <v>27.066355000000001</v>
      </c>
      <c r="Q2244" s="1">
        <v>27.065829999999998</v>
      </c>
    </row>
    <row r="2245" spans="1:17">
      <c r="A2245" s="2245">
        <v>43247.229303213302</v>
      </c>
      <c r="B2245" s="1">
        <v>22.970092000000001</v>
      </c>
      <c r="C2245" s="1">
        <v>26.037604999999999</v>
      </c>
      <c r="D2245" s="1">
        <v>28.050864000000001</v>
      </c>
      <c r="E2245" s="1">
        <v>28.024440999999999</v>
      </c>
      <c r="F2245" s="1">
        <v>24.519542999999999</v>
      </c>
      <c r="G2245" s="1">
        <v>28.034423</v>
      </c>
      <c r="H2245" s="1">
        <v>28.013279000000001</v>
      </c>
      <c r="I2245" s="1">
        <v>28.053913000000001</v>
      </c>
      <c r="J2245" s="1">
        <v>27.076566</v>
      </c>
      <c r="K2245" s="1">
        <v>27.054044999999999</v>
      </c>
      <c r="L2245" s="1">
        <v>27.024163000000001</v>
      </c>
      <c r="M2245" s="1">
        <v>26.999936999999999</v>
      </c>
      <c r="N2245" s="1">
        <v>27.028047999999998</v>
      </c>
      <c r="O2245" s="1">
        <v>27.014230000000001</v>
      </c>
      <c r="P2245" s="1">
        <v>27.063141999999999</v>
      </c>
      <c r="Q2245" s="1">
        <v>27.055765999999998</v>
      </c>
    </row>
    <row r="2246" spans="1:17">
      <c r="A2246" s="2246">
        <v>43247.232723837296</v>
      </c>
      <c r="B2246" s="1">
        <v>22.959585000000001</v>
      </c>
      <c r="C2246" s="1">
        <v>26.070239999999998</v>
      </c>
      <c r="D2246" s="1">
        <v>28.017900999999998</v>
      </c>
      <c r="E2246" s="1">
        <v>27.996690999999998</v>
      </c>
      <c r="F2246" s="1">
        <v>24.518232000000001</v>
      </c>
      <c r="G2246" s="1">
        <v>28.012295000000002</v>
      </c>
      <c r="H2246" s="1">
        <v>28.039341</v>
      </c>
      <c r="I2246" s="1">
        <v>28.033161</v>
      </c>
      <c r="J2246" s="1">
        <v>27.049389999999999</v>
      </c>
      <c r="K2246" s="1">
        <v>27.029228</v>
      </c>
      <c r="L2246" s="1">
        <v>27.012722</v>
      </c>
      <c r="M2246" s="1">
        <v>27.054717</v>
      </c>
      <c r="N2246" s="1">
        <v>27.063141999999999</v>
      </c>
      <c r="O2246" s="1">
        <v>26.991135</v>
      </c>
      <c r="P2246" s="1">
        <v>27.043324999999999</v>
      </c>
      <c r="Q2246" s="1">
        <v>27.023064999999999</v>
      </c>
    </row>
    <row r="2247" spans="1:17">
      <c r="A2247" s="2247">
        <v>43247.236226684203</v>
      </c>
      <c r="B2247" s="1">
        <v>22.783526999999999</v>
      </c>
      <c r="C2247" s="1">
        <v>26.059569</v>
      </c>
      <c r="D2247" s="1">
        <v>27.990790000000001</v>
      </c>
      <c r="E2247" s="1">
        <v>28.019147</v>
      </c>
      <c r="F2247" s="1">
        <v>24.515526999999999</v>
      </c>
      <c r="G2247" s="1">
        <v>27.994575999999999</v>
      </c>
      <c r="H2247" s="1">
        <v>27.985692</v>
      </c>
      <c r="I2247" s="1">
        <v>27.994838999999999</v>
      </c>
      <c r="J2247" s="1">
        <v>27.015853</v>
      </c>
      <c r="K2247" s="1">
        <v>27.003592000000001</v>
      </c>
      <c r="L2247" s="1">
        <v>26.994135</v>
      </c>
      <c r="M2247" s="1">
        <v>27.043341000000002</v>
      </c>
      <c r="N2247" s="1">
        <v>27.049192999999999</v>
      </c>
      <c r="O2247" s="1">
        <v>27.047930999999998</v>
      </c>
      <c r="P2247" s="1">
        <v>27.022245999999999</v>
      </c>
      <c r="Q2247" s="1">
        <v>27.008410999999999</v>
      </c>
    </row>
    <row r="2248" spans="1:17">
      <c r="A2248" s="2248">
        <v>43247.239653808203</v>
      </c>
      <c r="B2248" s="1">
        <v>22.837011</v>
      </c>
      <c r="C2248" s="1">
        <v>26.034047999999999</v>
      </c>
      <c r="D2248" s="1">
        <v>28.013590000000001</v>
      </c>
      <c r="E2248" s="1">
        <v>28.059567999999999</v>
      </c>
      <c r="F2248" s="1">
        <v>24.51202</v>
      </c>
      <c r="G2248" s="1">
        <v>28.031275999999998</v>
      </c>
      <c r="H2248" s="1">
        <v>28.055862999999999</v>
      </c>
      <c r="I2248" s="1">
        <v>27.987642999999998</v>
      </c>
      <c r="J2248" s="1">
        <v>26.994053000000001</v>
      </c>
      <c r="K2248" s="1">
        <v>27.006001999999999</v>
      </c>
      <c r="L2248" s="1">
        <v>27.027654999999999</v>
      </c>
      <c r="M2248" s="1">
        <v>27.006231</v>
      </c>
      <c r="N2248" s="1">
        <v>27.020655999999999</v>
      </c>
      <c r="O2248" s="1">
        <v>27.053701</v>
      </c>
      <c r="P2248" s="1">
        <v>26.989167999999999</v>
      </c>
      <c r="Q2248" s="1">
        <v>26.992135000000001</v>
      </c>
    </row>
    <row r="2249" spans="1:17">
      <c r="A2249" s="2249">
        <v>43247.243152746902</v>
      </c>
      <c r="B2249" s="1">
        <v>22.797246000000001</v>
      </c>
      <c r="C2249" s="1">
        <v>26.006740000000001</v>
      </c>
      <c r="D2249" s="1">
        <v>28.065731</v>
      </c>
      <c r="E2249" s="1">
        <v>28.034078999999998</v>
      </c>
      <c r="F2249" s="1">
        <v>24.505316000000001</v>
      </c>
      <c r="G2249" s="1">
        <v>28.023966000000001</v>
      </c>
      <c r="H2249" s="1">
        <v>28.032160999999999</v>
      </c>
      <c r="I2249" s="1">
        <v>28.042667999999999</v>
      </c>
      <c r="J2249" s="1">
        <v>26.998477999999999</v>
      </c>
      <c r="K2249" s="1">
        <v>27.066043000000001</v>
      </c>
      <c r="L2249" s="1">
        <v>27.050144</v>
      </c>
      <c r="M2249" s="1">
        <v>26.996856000000001</v>
      </c>
      <c r="N2249" s="1">
        <v>26.996970000000001</v>
      </c>
      <c r="O2249" s="1">
        <v>27.021540999999999</v>
      </c>
      <c r="P2249" s="1">
        <v>27.029671</v>
      </c>
      <c r="Q2249" s="1">
        <v>27.051012</v>
      </c>
    </row>
    <row r="2250" spans="1:17">
      <c r="A2250" s="2250">
        <v>43247.246666855302</v>
      </c>
      <c r="B2250" s="1">
        <v>22.863188000000001</v>
      </c>
      <c r="C2250" s="1">
        <v>26.002642999999999</v>
      </c>
      <c r="D2250" s="1">
        <v>28.049372000000002</v>
      </c>
      <c r="E2250" s="1">
        <v>28.00723</v>
      </c>
      <c r="F2250" s="1">
        <v>24.504726000000002</v>
      </c>
      <c r="G2250" s="1">
        <v>27.981757999999999</v>
      </c>
      <c r="H2250" s="1">
        <v>27.992888000000001</v>
      </c>
      <c r="I2250" s="1">
        <v>28.036161</v>
      </c>
      <c r="J2250" s="1">
        <v>27.066206999999999</v>
      </c>
      <c r="K2250" s="1">
        <v>27.05293</v>
      </c>
      <c r="L2250" s="1">
        <v>27.031081</v>
      </c>
      <c r="M2250" s="1">
        <v>27.054863999999998</v>
      </c>
      <c r="N2250" s="1">
        <v>27.018802999999998</v>
      </c>
      <c r="O2250" s="1">
        <v>27.002609</v>
      </c>
      <c r="P2250" s="1">
        <v>27.058174999999999</v>
      </c>
      <c r="Q2250" s="1">
        <v>27.077729999999999</v>
      </c>
    </row>
    <row r="2251" spans="1:17">
      <c r="A2251" s="2251">
        <v>43247.2501430556</v>
      </c>
      <c r="B2251" s="1">
        <v>22.732123999999999</v>
      </c>
      <c r="C2251" s="1">
        <v>26.060486999999998</v>
      </c>
      <c r="D2251" s="1">
        <v>28.014885</v>
      </c>
      <c r="E2251" s="1">
        <v>27.994395999999998</v>
      </c>
      <c r="F2251" s="1">
        <v>24.500119999999999</v>
      </c>
      <c r="G2251" s="1">
        <v>28.031703</v>
      </c>
      <c r="H2251" s="1">
        <v>28.040406000000001</v>
      </c>
      <c r="I2251" s="1">
        <v>27.996396000000001</v>
      </c>
      <c r="J2251" s="1">
        <v>27.071190000000001</v>
      </c>
      <c r="K2251" s="1">
        <v>27.033194999999999</v>
      </c>
      <c r="L2251" s="1">
        <v>26.993364</v>
      </c>
      <c r="M2251" s="1">
        <v>27.030228000000001</v>
      </c>
      <c r="N2251" s="1">
        <v>27.059813999999999</v>
      </c>
      <c r="O2251" s="1">
        <v>27.006281000000001</v>
      </c>
      <c r="P2251" s="1">
        <v>27.037407999999999</v>
      </c>
      <c r="Q2251" s="1">
        <v>27.067271999999999</v>
      </c>
    </row>
    <row r="2252" spans="1:17">
      <c r="A2252" s="2252">
        <v>43247.253602066798</v>
      </c>
      <c r="B2252" s="1">
        <v>22.873826000000001</v>
      </c>
      <c r="C2252" s="1">
        <v>26.049472000000002</v>
      </c>
      <c r="D2252" s="1">
        <v>27.980775000000001</v>
      </c>
      <c r="E2252" s="1">
        <v>28.049208</v>
      </c>
      <c r="F2252" s="1">
        <v>24.501791999999998</v>
      </c>
      <c r="G2252" s="1">
        <v>28.037571</v>
      </c>
      <c r="H2252" s="1">
        <v>27.984691999999999</v>
      </c>
      <c r="I2252" s="1">
        <v>27.995609000000002</v>
      </c>
      <c r="J2252" s="1">
        <v>27.055454000000001</v>
      </c>
      <c r="K2252" s="1">
        <v>27.005739999999999</v>
      </c>
      <c r="L2252" s="1">
        <v>27.013853000000001</v>
      </c>
      <c r="M2252" s="1">
        <v>27.014590999999999</v>
      </c>
      <c r="N2252" s="1">
        <v>27.039407000000001</v>
      </c>
      <c r="O2252" s="1">
        <v>27.067895</v>
      </c>
      <c r="P2252" s="1">
        <v>27.017181000000001</v>
      </c>
      <c r="Q2252" s="1">
        <v>27.040178000000001</v>
      </c>
    </row>
    <row r="2253" spans="1:17">
      <c r="A2253" s="2253">
        <v>43247.257051441702</v>
      </c>
      <c r="B2253" s="1">
        <v>22.943145000000001</v>
      </c>
      <c r="C2253" s="1">
        <v>26.031983</v>
      </c>
      <c r="D2253" s="1">
        <v>28.015180000000001</v>
      </c>
      <c r="E2253" s="1">
        <v>28.059239999999999</v>
      </c>
      <c r="F2253" s="1">
        <v>24.499742999999999</v>
      </c>
      <c r="G2253" s="1">
        <v>28.017818999999999</v>
      </c>
      <c r="H2253" s="1">
        <v>28.040652000000001</v>
      </c>
      <c r="I2253" s="1">
        <v>28.051093000000002</v>
      </c>
      <c r="J2253" s="1">
        <v>27.023392999999999</v>
      </c>
      <c r="K2253" s="1">
        <v>26.991053000000001</v>
      </c>
      <c r="L2253" s="1">
        <v>27.031261000000001</v>
      </c>
      <c r="M2253" s="1">
        <v>26.990020000000001</v>
      </c>
      <c r="N2253" s="1">
        <v>27.021605999999998</v>
      </c>
      <c r="O2253" s="1">
        <v>27.048815999999999</v>
      </c>
      <c r="P2253" s="1">
        <v>26.989709000000001</v>
      </c>
      <c r="Q2253" s="1">
        <v>27.01464</v>
      </c>
    </row>
    <row r="2254" spans="1:17">
      <c r="A2254" s="2254">
        <v>43247.260533865403</v>
      </c>
      <c r="B2254" s="1">
        <v>22.915116000000001</v>
      </c>
      <c r="C2254" s="1">
        <v>26.006789999999999</v>
      </c>
      <c r="D2254" s="1">
        <v>28.068026</v>
      </c>
      <c r="E2254" s="1">
        <v>28.028752000000001</v>
      </c>
      <c r="F2254" s="1">
        <v>24.487023000000001</v>
      </c>
      <c r="G2254" s="1">
        <v>27.997313999999999</v>
      </c>
      <c r="H2254" s="1">
        <v>28.009656</v>
      </c>
      <c r="I2254" s="1">
        <v>28.039176999999999</v>
      </c>
      <c r="J2254" s="1">
        <v>26.99166</v>
      </c>
      <c r="K2254" s="1">
        <v>27.060600999999998</v>
      </c>
      <c r="L2254" s="1">
        <v>27.023130999999999</v>
      </c>
      <c r="M2254" s="1">
        <v>27.074337</v>
      </c>
      <c r="N2254" s="1">
        <v>26.996741</v>
      </c>
      <c r="O2254" s="1">
        <v>27.025539999999999</v>
      </c>
      <c r="P2254" s="1">
        <v>27.037735000000001</v>
      </c>
      <c r="Q2254" s="1">
        <v>26.99756</v>
      </c>
    </row>
    <row r="2255" spans="1:17">
      <c r="A2255" s="2255">
        <v>43247.264004584496</v>
      </c>
      <c r="B2255" s="1">
        <v>22.987746000000001</v>
      </c>
      <c r="C2255" s="1">
        <v>25.991218</v>
      </c>
      <c r="D2255" s="1">
        <v>28.046586000000001</v>
      </c>
      <c r="E2255" s="1">
        <v>27.983397</v>
      </c>
      <c r="F2255" s="1">
        <v>24.492449000000001</v>
      </c>
      <c r="G2255" s="1">
        <v>28.030702999999999</v>
      </c>
      <c r="H2255" s="1">
        <v>28.008427000000001</v>
      </c>
      <c r="I2255" s="1">
        <v>28.006739</v>
      </c>
      <c r="J2255" s="1">
        <v>27.001363000000001</v>
      </c>
      <c r="K2255" s="1">
        <v>27.054667999999999</v>
      </c>
      <c r="L2255" s="1">
        <v>26.993299</v>
      </c>
      <c r="M2255" s="1">
        <v>27.070599999999999</v>
      </c>
      <c r="N2255" s="1">
        <v>27.029358999999999</v>
      </c>
      <c r="O2255" s="1">
        <v>26.999724000000001</v>
      </c>
      <c r="P2255" s="1">
        <v>27.078631999999999</v>
      </c>
      <c r="Q2255" s="1">
        <v>27.019836000000002</v>
      </c>
    </row>
    <row r="2256" spans="1:17">
      <c r="A2256" s="2256">
        <v>43247.2674826156</v>
      </c>
      <c r="B2256" s="1">
        <v>22.923753999999999</v>
      </c>
      <c r="C2256" s="1">
        <v>26.046965</v>
      </c>
      <c r="D2256" s="1">
        <v>28.029834000000001</v>
      </c>
      <c r="E2256" s="1">
        <v>28.026261000000002</v>
      </c>
      <c r="F2256" s="1">
        <v>24.492760000000001</v>
      </c>
      <c r="G2256" s="1">
        <v>28.022245000000002</v>
      </c>
      <c r="H2256" s="1">
        <v>28.037685</v>
      </c>
      <c r="I2256" s="1">
        <v>27.986740999999999</v>
      </c>
      <c r="J2256" s="1">
        <v>27.065158</v>
      </c>
      <c r="K2256" s="1">
        <v>27.033719999999999</v>
      </c>
      <c r="L2256" s="1">
        <v>27.022114999999999</v>
      </c>
      <c r="M2256" s="1">
        <v>27.040800999999998</v>
      </c>
      <c r="N2256" s="1">
        <v>27.063437</v>
      </c>
      <c r="O2256" s="1">
        <v>27.022213000000001</v>
      </c>
      <c r="P2256" s="1">
        <v>27.060814000000001</v>
      </c>
      <c r="Q2256" s="1">
        <v>27.073436000000001</v>
      </c>
    </row>
    <row r="2257" spans="1:17">
      <c r="A2257" s="2257">
        <v>43247.270972309299</v>
      </c>
      <c r="B2257" s="1">
        <v>23.031690999999999</v>
      </c>
      <c r="C2257" s="1">
        <v>26.067536</v>
      </c>
      <c r="D2257" s="1">
        <v>27.984856000000001</v>
      </c>
      <c r="E2257" s="1">
        <v>28.057583999999999</v>
      </c>
      <c r="F2257" s="1">
        <v>24.492464999999999</v>
      </c>
      <c r="G2257" s="1">
        <v>27.987462000000001</v>
      </c>
      <c r="H2257" s="1">
        <v>27.993887999999998</v>
      </c>
      <c r="I2257" s="1">
        <v>28.036881999999999</v>
      </c>
      <c r="J2257" s="1">
        <v>27.074517</v>
      </c>
      <c r="K2257" s="1">
        <v>27.012754999999999</v>
      </c>
      <c r="L2257" s="1">
        <v>27.039752</v>
      </c>
      <c r="M2257" s="1">
        <v>27.012231</v>
      </c>
      <c r="N2257" s="1">
        <v>27.042489</v>
      </c>
      <c r="O2257" s="1">
        <v>27.053667999999998</v>
      </c>
      <c r="P2257" s="1">
        <v>27.031654</v>
      </c>
      <c r="Q2257" s="1">
        <v>27.059076999999998</v>
      </c>
    </row>
    <row r="2258" spans="1:17">
      <c r="A2258" s="2258">
        <v>43247.274396024099</v>
      </c>
      <c r="B2258" s="1">
        <v>23.097943999999998</v>
      </c>
      <c r="C2258" s="1">
        <v>26.044423999999999</v>
      </c>
      <c r="D2258" s="1">
        <v>28.015294999999998</v>
      </c>
      <c r="E2258" s="1">
        <v>28.030916000000001</v>
      </c>
      <c r="F2258" s="1">
        <v>24.483695999999998</v>
      </c>
      <c r="G2258" s="1">
        <v>28.027244</v>
      </c>
      <c r="H2258" s="1">
        <v>28.044011999999999</v>
      </c>
      <c r="I2258" s="1">
        <v>28.040537</v>
      </c>
      <c r="J2258" s="1">
        <v>27.049177</v>
      </c>
      <c r="K2258" s="1">
        <v>26.994118</v>
      </c>
      <c r="L2258" s="1">
        <v>27.007477000000002</v>
      </c>
      <c r="M2258" s="1">
        <v>26.987627</v>
      </c>
      <c r="N2258" s="1">
        <v>27.020081999999999</v>
      </c>
      <c r="O2258" s="1">
        <v>27.035654000000001</v>
      </c>
      <c r="P2258" s="1">
        <v>27.017607000000002</v>
      </c>
      <c r="Q2258" s="1">
        <v>27.042686</v>
      </c>
    </row>
    <row r="2259" spans="1:17">
      <c r="A2259" s="2259">
        <v>43247.2778752011</v>
      </c>
      <c r="B2259" s="1">
        <v>23.213273000000001</v>
      </c>
      <c r="C2259" s="1">
        <v>26.023591</v>
      </c>
      <c r="D2259" s="1">
        <v>28.056666</v>
      </c>
      <c r="E2259" s="1">
        <v>27.995822</v>
      </c>
      <c r="F2259" s="1">
        <v>24.479565000000001</v>
      </c>
      <c r="G2259" s="1">
        <v>28.041816000000001</v>
      </c>
      <c r="H2259" s="1">
        <v>27.99315</v>
      </c>
      <c r="I2259" s="1">
        <v>28.000789000000001</v>
      </c>
      <c r="J2259" s="1">
        <v>27.029834999999999</v>
      </c>
      <c r="K2259" s="1">
        <v>27.045095</v>
      </c>
      <c r="L2259" s="1">
        <v>27.000821999999999</v>
      </c>
      <c r="M2259" s="1">
        <v>27.060666999999999</v>
      </c>
      <c r="N2259" s="1">
        <v>26.998429000000002</v>
      </c>
      <c r="O2259" s="1">
        <v>27.026392999999999</v>
      </c>
      <c r="P2259" s="1">
        <v>26.991987000000002</v>
      </c>
      <c r="Q2259" s="1">
        <v>27.022704999999998</v>
      </c>
    </row>
    <row r="2260" spans="1:17">
      <c r="A2260" s="2260">
        <v>43247.281365134397</v>
      </c>
      <c r="B2260" s="1">
        <v>23.306048000000001</v>
      </c>
      <c r="C2260" s="1">
        <v>26.005478</v>
      </c>
      <c r="D2260" s="1">
        <v>28.046486999999999</v>
      </c>
      <c r="E2260" s="1">
        <v>28.002787999999999</v>
      </c>
      <c r="F2260" s="1">
        <v>24.487940999999999</v>
      </c>
      <c r="G2260" s="1">
        <v>28.015262</v>
      </c>
      <c r="H2260" s="1">
        <v>28.024637999999999</v>
      </c>
      <c r="I2260" s="1">
        <v>27.987117999999999</v>
      </c>
      <c r="J2260" s="1">
        <v>27.014575000000001</v>
      </c>
      <c r="K2260" s="1">
        <v>27.050011999999999</v>
      </c>
      <c r="L2260" s="1">
        <v>27.039342000000001</v>
      </c>
      <c r="M2260" s="1">
        <v>27.055094</v>
      </c>
      <c r="N2260" s="1">
        <v>26.997724000000002</v>
      </c>
      <c r="O2260" s="1">
        <v>27.007656999999998</v>
      </c>
      <c r="P2260" s="1">
        <v>27.033391999999999</v>
      </c>
      <c r="Q2260" s="1">
        <v>26.992577000000001</v>
      </c>
    </row>
    <row r="2261" spans="1:17">
      <c r="A2261" s="2261">
        <v>43247.284852138502</v>
      </c>
      <c r="B2261" s="1">
        <v>23.366204</v>
      </c>
      <c r="C2261" s="1">
        <v>26.001725</v>
      </c>
      <c r="D2261" s="1">
        <v>28.021868000000001</v>
      </c>
      <c r="E2261" s="1">
        <v>28.057732000000001</v>
      </c>
      <c r="F2261" s="1">
        <v>24.478663000000001</v>
      </c>
      <c r="G2261" s="1">
        <v>27.988527999999999</v>
      </c>
      <c r="H2261" s="1">
        <v>28.046945999999998</v>
      </c>
      <c r="I2261" s="1">
        <v>28.043192999999999</v>
      </c>
      <c r="J2261" s="1">
        <v>26.989937999999999</v>
      </c>
      <c r="K2261" s="1">
        <v>27.031441000000001</v>
      </c>
      <c r="L2261" s="1">
        <v>27.033882999999999</v>
      </c>
      <c r="M2261" s="1">
        <v>27.023720999999998</v>
      </c>
      <c r="N2261" s="1">
        <v>27.066763999999999</v>
      </c>
      <c r="O2261" s="1">
        <v>27.022655</v>
      </c>
      <c r="P2261" s="1">
        <v>27.063634</v>
      </c>
      <c r="Q2261" s="1">
        <v>27.003117</v>
      </c>
    </row>
    <row r="2262" spans="1:17">
      <c r="A2262" s="2262">
        <v>43247.288293766098</v>
      </c>
      <c r="B2262" s="1">
        <v>23.404215000000001</v>
      </c>
      <c r="C2262" s="1">
        <v>26.062584999999999</v>
      </c>
      <c r="D2262" s="1">
        <v>27.991593000000002</v>
      </c>
      <c r="E2262" s="1">
        <v>28.042013000000001</v>
      </c>
      <c r="F2262" s="1">
        <v>24.479089999999999</v>
      </c>
      <c r="G2262" s="1">
        <v>28.036784000000001</v>
      </c>
      <c r="H2262" s="1">
        <v>27.985658999999998</v>
      </c>
      <c r="I2262" s="1">
        <v>28.047864000000001</v>
      </c>
      <c r="J2262" s="1">
        <v>27.037588</v>
      </c>
      <c r="K2262" s="1">
        <v>27.01623</v>
      </c>
      <c r="L2262" s="1">
        <v>27.005739999999999</v>
      </c>
      <c r="M2262" s="1">
        <v>26.983578999999999</v>
      </c>
      <c r="N2262" s="1">
        <v>27.067091999999999</v>
      </c>
      <c r="O2262" s="1">
        <v>27.070961</v>
      </c>
      <c r="P2262" s="1">
        <v>27.047111000000001</v>
      </c>
      <c r="Q2262" s="1">
        <v>27.073222999999999</v>
      </c>
    </row>
    <row r="2263" spans="1:17">
      <c r="A2263" s="2263">
        <v>43247.291781260297</v>
      </c>
      <c r="B2263" s="1">
        <v>23.438538999999999</v>
      </c>
      <c r="C2263" s="1">
        <v>26.064240999999999</v>
      </c>
      <c r="D2263" s="1">
        <v>28.037783999999998</v>
      </c>
      <c r="E2263" s="1">
        <v>28.011672000000001</v>
      </c>
      <c r="F2263" s="1">
        <v>24.48563</v>
      </c>
      <c r="G2263" s="1">
        <v>28.032194</v>
      </c>
      <c r="H2263" s="1">
        <v>28.043586000000001</v>
      </c>
      <c r="I2263" s="1">
        <v>28.011295</v>
      </c>
      <c r="J2263" s="1">
        <v>27.090761000000001</v>
      </c>
      <c r="K2263" s="1">
        <v>26.997167000000001</v>
      </c>
      <c r="L2263" s="1">
        <v>27.005068000000001</v>
      </c>
      <c r="M2263" s="1">
        <v>27.026606000000001</v>
      </c>
      <c r="N2263" s="1">
        <v>27.047291999999999</v>
      </c>
      <c r="O2263" s="1">
        <v>27.055503999999999</v>
      </c>
      <c r="P2263" s="1">
        <v>27.038865999999999</v>
      </c>
      <c r="Q2263" s="1">
        <v>27.075108</v>
      </c>
    </row>
    <row r="2264" spans="1:17">
      <c r="A2264" s="2264">
        <v>43247.295275324599</v>
      </c>
      <c r="B2264" s="1">
        <v>23.535623999999999</v>
      </c>
      <c r="C2264" s="1">
        <v>26.046112000000001</v>
      </c>
      <c r="D2264" s="1">
        <v>28.066813</v>
      </c>
      <c r="E2264" s="1">
        <v>27.984479</v>
      </c>
      <c r="F2264" s="1">
        <v>24.488530999999998</v>
      </c>
      <c r="G2264" s="1">
        <v>28.000952000000002</v>
      </c>
      <c r="H2264" s="1">
        <v>28.016867999999999</v>
      </c>
      <c r="I2264" s="1">
        <v>27.986266000000001</v>
      </c>
      <c r="J2264" s="1">
        <v>27.081156</v>
      </c>
      <c r="K2264" s="1">
        <v>27.045324999999998</v>
      </c>
      <c r="L2264" s="1">
        <v>27.026147000000002</v>
      </c>
      <c r="M2264" s="1">
        <v>27.080959</v>
      </c>
      <c r="N2264" s="1">
        <v>27.016427</v>
      </c>
      <c r="O2264" s="1">
        <v>27.033539000000001</v>
      </c>
      <c r="P2264" s="1">
        <v>27.017410000000002</v>
      </c>
      <c r="Q2264" s="1">
        <v>27.048701000000001</v>
      </c>
    </row>
    <row r="2265" spans="1:17">
      <c r="A2265" s="2265">
        <v>43247.2986888581</v>
      </c>
      <c r="B2265" s="1">
        <v>23.694127999999999</v>
      </c>
      <c r="C2265" s="1">
        <v>26.029246000000001</v>
      </c>
      <c r="D2265" s="1">
        <v>28.043488</v>
      </c>
      <c r="E2265" s="1">
        <v>28.040734</v>
      </c>
      <c r="F2265" s="1">
        <v>24.487006999999998</v>
      </c>
      <c r="G2265" s="1">
        <v>28.007722000000001</v>
      </c>
      <c r="H2265" s="1">
        <v>27.998657999999999</v>
      </c>
      <c r="I2265" s="1">
        <v>28.037997000000001</v>
      </c>
      <c r="J2265" s="1">
        <v>27.059241</v>
      </c>
      <c r="K2265" s="1">
        <v>27.061240000000002</v>
      </c>
      <c r="L2265" s="1">
        <v>27.007674000000002</v>
      </c>
      <c r="M2265" s="1">
        <v>27.05593</v>
      </c>
      <c r="N2265" s="1">
        <v>26.994446</v>
      </c>
      <c r="O2265" s="1">
        <v>27.015574000000001</v>
      </c>
      <c r="P2265" s="1">
        <v>26.997757</v>
      </c>
      <c r="Q2265" s="1">
        <v>27.037194</v>
      </c>
    </row>
    <row r="2266" spans="1:17">
      <c r="A2266" s="2266">
        <v>43247.302204742002</v>
      </c>
      <c r="B2266" s="1">
        <v>23.831356</v>
      </c>
      <c r="C2266" s="1">
        <v>26.008904000000001</v>
      </c>
      <c r="D2266" s="1">
        <v>28.014492000000001</v>
      </c>
      <c r="E2266" s="1">
        <v>28.062681999999999</v>
      </c>
      <c r="F2266" s="1">
        <v>24.489333999999999</v>
      </c>
      <c r="G2266" s="1">
        <v>28.034932000000001</v>
      </c>
      <c r="H2266" s="1">
        <v>28.059797</v>
      </c>
      <c r="I2266" s="1">
        <v>28.048863999999998</v>
      </c>
      <c r="J2266" s="1">
        <v>27.035768000000001</v>
      </c>
      <c r="K2266" s="1">
        <v>27.057651</v>
      </c>
      <c r="L2266" s="1">
        <v>27.002068000000001</v>
      </c>
      <c r="M2266" s="1">
        <v>27.025130999999998</v>
      </c>
      <c r="N2266" s="1">
        <v>27.018197000000001</v>
      </c>
      <c r="O2266" s="1">
        <v>27.002296999999999</v>
      </c>
      <c r="P2266" s="1">
        <v>27.031130000000001</v>
      </c>
      <c r="Q2266" s="1">
        <v>27.010508999999999</v>
      </c>
    </row>
    <row r="2267" spans="1:17">
      <c r="A2267" s="2267">
        <v>43247.305696299001</v>
      </c>
      <c r="B2267" s="1">
        <v>23.871103999999999</v>
      </c>
      <c r="C2267" s="1">
        <v>25.999184</v>
      </c>
      <c r="D2267" s="1">
        <v>27.991085000000002</v>
      </c>
      <c r="E2267" s="1">
        <v>28.042553999999999</v>
      </c>
      <c r="F2267" s="1">
        <v>24.484563999999999</v>
      </c>
      <c r="G2267" s="1">
        <v>28.019327000000001</v>
      </c>
      <c r="H2267" s="1">
        <v>27.998985999999999</v>
      </c>
      <c r="I2267" s="1">
        <v>28.030916000000001</v>
      </c>
      <c r="J2267" s="1">
        <v>27.019918000000001</v>
      </c>
      <c r="K2267" s="1">
        <v>27.031621000000001</v>
      </c>
      <c r="L2267" s="1">
        <v>27.032785000000001</v>
      </c>
      <c r="M2267" s="1">
        <v>26.998134</v>
      </c>
      <c r="N2267" s="1">
        <v>27.039439999999999</v>
      </c>
      <c r="O2267" s="1">
        <v>27.035473</v>
      </c>
      <c r="P2267" s="1">
        <v>27.060141999999999</v>
      </c>
      <c r="Q2267" s="1">
        <v>26.991938000000001</v>
      </c>
    </row>
    <row r="2268" spans="1:17">
      <c r="A2268" s="2268">
        <v>43247.309115582801</v>
      </c>
      <c r="B2268" s="1">
        <v>23.927081000000001</v>
      </c>
      <c r="C2268" s="1">
        <v>26.022525000000002</v>
      </c>
      <c r="D2268" s="1">
        <v>28.052028</v>
      </c>
      <c r="E2268" s="1">
        <v>28.018343999999999</v>
      </c>
      <c r="F2268" s="1">
        <v>24.498512999999999</v>
      </c>
      <c r="G2268" s="1">
        <v>27.997215000000001</v>
      </c>
      <c r="H2268" s="1">
        <v>28.033242999999999</v>
      </c>
      <c r="I2268" s="1">
        <v>27.986135000000001</v>
      </c>
      <c r="J2268" s="1">
        <v>26.997249</v>
      </c>
      <c r="K2268" s="1">
        <v>27.014016999999999</v>
      </c>
      <c r="L2268" s="1">
        <v>27.020147999999999</v>
      </c>
      <c r="M2268" s="1">
        <v>27.024228999999998</v>
      </c>
      <c r="N2268" s="1">
        <v>27.025409</v>
      </c>
      <c r="O2268" s="1">
        <v>27.059256999999999</v>
      </c>
      <c r="P2268" s="1">
        <v>27.039816999999999</v>
      </c>
      <c r="Q2268" s="1">
        <v>27.011213999999999</v>
      </c>
    </row>
    <row r="2269" spans="1:17">
      <c r="A2269" s="2269">
        <v>43247.3125879773</v>
      </c>
      <c r="B2269" s="1">
        <v>24.117891</v>
      </c>
      <c r="C2269" s="1">
        <v>26.042178</v>
      </c>
      <c r="D2269" s="1">
        <v>28.056961000000001</v>
      </c>
      <c r="E2269" s="1">
        <v>27.992708</v>
      </c>
      <c r="F2269" s="1">
        <v>24.498562</v>
      </c>
      <c r="G2269" s="1">
        <v>28.031030000000001</v>
      </c>
      <c r="H2269" s="1">
        <v>28.029620999999999</v>
      </c>
      <c r="I2269" s="1">
        <v>28.014574</v>
      </c>
      <c r="J2269" s="1">
        <v>27.014738000000001</v>
      </c>
      <c r="K2269" s="1">
        <v>27.00451</v>
      </c>
      <c r="L2269" s="1">
        <v>26.991872999999998</v>
      </c>
      <c r="M2269" s="1">
        <v>27.040948</v>
      </c>
      <c r="N2269" s="1">
        <v>27.004756</v>
      </c>
      <c r="O2269" s="1">
        <v>27.041407</v>
      </c>
      <c r="P2269" s="1">
        <v>27.025884999999999</v>
      </c>
      <c r="Q2269" s="1">
        <v>27.074829000000001</v>
      </c>
    </row>
    <row r="2270" spans="1:17">
      <c r="A2270" s="2270">
        <v>43247.316115090398</v>
      </c>
      <c r="B2270" s="1">
        <v>24.131218000000001</v>
      </c>
      <c r="C2270" s="1">
        <v>26.038506999999999</v>
      </c>
      <c r="D2270" s="1">
        <v>28.041013</v>
      </c>
      <c r="E2270" s="1">
        <v>28.057780999999999</v>
      </c>
      <c r="F2270" s="1">
        <v>24.493939999999998</v>
      </c>
      <c r="G2270" s="1">
        <v>28.043880999999999</v>
      </c>
      <c r="H2270" s="1">
        <v>27.994461999999999</v>
      </c>
      <c r="I2270" s="1">
        <v>28.056847000000001</v>
      </c>
      <c r="J2270" s="1">
        <v>27.071321000000001</v>
      </c>
      <c r="K2270" s="1">
        <v>27.022672</v>
      </c>
      <c r="L2270" s="1">
        <v>27.019492</v>
      </c>
      <c r="M2270" s="1">
        <v>27.009492999999999</v>
      </c>
      <c r="N2270" s="1">
        <v>27.003198999999999</v>
      </c>
      <c r="O2270" s="1">
        <v>27.026606000000001</v>
      </c>
      <c r="P2270" s="1">
        <v>27.011050000000001</v>
      </c>
      <c r="Q2270" s="1">
        <v>27.078140000000001</v>
      </c>
    </row>
    <row r="2271" spans="1:17">
      <c r="A2271" s="2271">
        <v>43247.319556463903</v>
      </c>
      <c r="B2271" s="1">
        <v>24.249513</v>
      </c>
      <c r="C2271" s="1">
        <v>26.018149000000001</v>
      </c>
      <c r="D2271" s="1">
        <v>28.009557999999998</v>
      </c>
      <c r="E2271" s="1">
        <v>28.053502999999999</v>
      </c>
      <c r="F2271" s="1">
        <v>24.494301</v>
      </c>
      <c r="G2271" s="1">
        <v>28.030325999999999</v>
      </c>
      <c r="H2271" s="1">
        <v>28.050388999999999</v>
      </c>
      <c r="I2271" s="1">
        <v>28.035291999999998</v>
      </c>
      <c r="J2271" s="1">
        <v>27.083959</v>
      </c>
      <c r="K2271" s="1">
        <v>27.046914999999998</v>
      </c>
      <c r="L2271" s="1">
        <v>27.018115000000002</v>
      </c>
      <c r="M2271" s="1">
        <v>26.990151999999998</v>
      </c>
      <c r="N2271" s="1">
        <v>27.049668</v>
      </c>
      <c r="O2271" s="1">
        <v>27.024622000000001</v>
      </c>
      <c r="P2271" s="1">
        <v>26.989283</v>
      </c>
      <c r="Q2271" s="1">
        <v>27.072813</v>
      </c>
    </row>
    <row r="2272" spans="1:17">
      <c r="A2272" s="2272">
        <v>43247.323051868101</v>
      </c>
      <c r="B2272" s="1">
        <v>24.451585000000001</v>
      </c>
      <c r="C2272" s="1">
        <v>26.010199</v>
      </c>
      <c r="D2272" s="1">
        <v>27.980906000000001</v>
      </c>
      <c r="E2272" s="1">
        <v>28.028654</v>
      </c>
      <c r="F2272" s="1">
        <v>24.502955</v>
      </c>
      <c r="G2272" s="1">
        <v>27.994888</v>
      </c>
      <c r="H2272" s="1">
        <v>28.005870000000002</v>
      </c>
      <c r="I2272" s="1">
        <v>28.003477</v>
      </c>
      <c r="J2272" s="1">
        <v>27.064288999999999</v>
      </c>
      <c r="K2272" s="1">
        <v>27.043620000000001</v>
      </c>
      <c r="L2272" s="1">
        <v>27.004297000000001</v>
      </c>
      <c r="M2272" s="1">
        <v>27.042489</v>
      </c>
      <c r="N2272" s="1">
        <v>27.058437999999999</v>
      </c>
      <c r="O2272" s="1">
        <v>26.989037</v>
      </c>
      <c r="P2272" s="1">
        <v>27.056225000000001</v>
      </c>
      <c r="Q2272" s="1">
        <v>27.050193</v>
      </c>
    </row>
    <row r="2273" spans="1:17">
      <c r="A2273" s="2273">
        <v>43247.326468350402</v>
      </c>
      <c r="B2273" s="1">
        <v>24.399936</v>
      </c>
      <c r="C2273" s="1">
        <v>25.989546000000001</v>
      </c>
      <c r="D2273" s="1">
        <v>28.034832999999999</v>
      </c>
      <c r="E2273" s="1">
        <v>28.004854000000002</v>
      </c>
      <c r="F2273" s="1">
        <v>24.505085999999999</v>
      </c>
      <c r="G2273" s="1">
        <v>28.004836999999998</v>
      </c>
      <c r="H2273" s="1">
        <v>28.016786</v>
      </c>
      <c r="I2273" s="1">
        <v>27.994510999999999</v>
      </c>
      <c r="J2273" s="1">
        <v>27.042111999999999</v>
      </c>
      <c r="K2273" s="1">
        <v>27.028786</v>
      </c>
      <c r="L2273" s="1">
        <v>27.005821999999998</v>
      </c>
      <c r="M2273" s="1">
        <v>27.072944</v>
      </c>
      <c r="N2273" s="1">
        <v>27.038162</v>
      </c>
      <c r="O2273" s="1">
        <v>27.047930999999998</v>
      </c>
      <c r="P2273" s="1">
        <v>27.080254</v>
      </c>
      <c r="Q2273" s="1">
        <v>27.027999000000001</v>
      </c>
    </row>
    <row r="2274" spans="1:17">
      <c r="A2274" s="2274">
        <v>43247.329971102299</v>
      </c>
      <c r="B2274" s="1">
        <v>24.568995999999999</v>
      </c>
      <c r="C2274" s="1">
        <v>26.039687000000001</v>
      </c>
      <c r="D2274" s="1">
        <v>28.072811999999999</v>
      </c>
      <c r="E2274" s="1">
        <v>28.003378000000001</v>
      </c>
      <c r="F2274" s="1">
        <v>24.509741000000002</v>
      </c>
      <c r="G2274" s="1">
        <v>28.046258000000002</v>
      </c>
      <c r="H2274" s="1">
        <v>28.029817999999999</v>
      </c>
      <c r="I2274" s="1">
        <v>28.049356</v>
      </c>
      <c r="J2274" s="1">
        <v>27.036981000000001</v>
      </c>
      <c r="K2274" s="1">
        <v>27.012295999999999</v>
      </c>
      <c r="L2274" s="1">
        <v>27.024327</v>
      </c>
      <c r="M2274" s="1">
        <v>27.032965999999998</v>
      </c>
      <c r="N2274" s="1">
        <v>27.031851</v>
      </c>
      <c r="O2274" s="1">
        <v>27.063960999999999</v>
      </c>
      <c r="P2274" s="1">
        <v>27.061519000000001</v>
      </c>
      <c r="Q2274" s="1">
        <v>27.020934</v>
      </c>
    </row>
    <row r="2275" spans="1:17">
      <c r="A2275" s="2275">
        <v>43247.333454676103</v>
      </c>
      <c r="B2275" s="1">
        <v>24.59196</v>
      </c>
      <c r="C2275" s="1">
        <v>26.051472</v>
      </c>
      <c r="D2275" s="1">
        <v>28.069648000000001</v>
      </c>
      <c r="E2275" s="1">
        <v>28.051863999999998</v>
      </c>
      <c r="F2275" s="1">
        <v>24.511315</v>
      </c>
      <c r="G2275" s="1">
        <v>28.026669999999999</v>
      </c>
      <c r="H2275" s="1">
        <v>27.992543999999999</v>
      </c>
      <c r="I2275" s="1">
        <v>28.037144000000001</v>
      </c>
      <c r="J2275" s="1">
        <v>27.013821</v>
      </c>
      <c r="K2275" s="1">
        <v>27.002478</v>
      </c>
      <c r="L2275" s="1">
        <v>27.006461000000002</v>
      </c>
      <c r="M2275" s="1">
        <v>27.009149000000001</v>
      </c>
      <c r="N2275" s="1">
        <v>27.005853999999999</v>
      </c>
      <c r="O2275" s="1">
        <v>27.044291999999999</v>
      </c>
      <c r="P2275" s="1">
        <v>27.053011999999999</v>
      </c>
      <c r="Q2275" s="1">
        <v>26.998593</v>
      </c>
    </row>
    <row r="2276" spans="1:17">
      <c r="A2276" s="2276">
        <v>43247.336926605203</v>
      </c>
      <c r="B2276" s="1">
        <v>24.621645000000001</v>
      </c>
      <c r="C2276" s="1">
        <v>26.035589000000002</v>
      </c>
      <c r="D2276" s="1">
        <v>28.032342</v>
      </c>
      <c r="E2276" s="1">
        <v>28.043603000000001</v>
      </c>
      <c r="F2276" s="1">
        <v>24.517904000000001</v>
      </c>
      <c r="G2276" s="1">
        <v>27.998002</v>
      </c>
      <c r="H2276" s="1">
        <v>28.055797999999999</v>
      </c>
      <c r="I2276" s="1">
        <v>28.020524000000002</v>
      </c>
      <c r="J2276" s="1">
        <v>27.005542999999999</v>
      </c>
      <c r="K2276" s="1">
        <v>27.024754000000001</v>
      </c>
      <c r="L2276" s="1">
        <v>27.002445000000002</v>
      </c>
      <c r="M2276" s="1">
        <v>26.996462000000001</v>
      </c>
      <c r="N2276" s="1">
        <v>26.992478999999999</v>
      </c>
      <c r="O2276" s="1">
        <v>27.025950000000002</v>
      </c>
      <c r="P2276" s="1">
        <v>27.028310000000001</v>
      </c>
      <c r="Q2276" s="1">
        <v>27.019311999999999</v>
      </c>
    </row>
    <row r="2277" spans="1:17">
      <c r="A2277" s="2277">
        <v>43247.340360017399</v>
      </c>
      <c r="B2277" s="1">
        <v>24.577486</v>
      </c>
      <c r="C2277" s="1">
        <v>26.021132000000001</v>
      </c>
      <c r="D2277" s="1">
        <v>28.013525000000001</v>
      </c>
      <c r="E2277" s="1">
        <v>28.020737</v>
      </c>
      <c r="F2277" s="1">
        <v>24.513921</v>
      </c>
      <c r="G2277" s="1">
        <v>28.008247000000001</v>
      </c>
      <c r="H2277" s="1">
        <v>28.013999999999999</v>
      </c>
      <c r="I2277" s="1">
        <v>27.986971</v>
      </c>
      <c r="J2277" s="1">
        <v>27.004722999999998</v>
      </c>
      <c r="K2277" s="1">
        <v>27.052175999999999</v>
      </c>
      <c r="L2277" s="1">
        <v>27.032178999999999</v>
      </c>
      <c r="M2277" s="1">
        <v>27.058682999999998</v>
      </c>
      <c r="N2277" s="1">
        <v>27.052865000000001</v>
      </c>
      <c r="O2277" s="1">
        <v>27.020966999999999</v>
      </c>
      <c r="P2277" s="1">
        <v>27.011099999999999</v>
      </c>
      <c r="Q2277" s="1">
        <v>27.054684000000002</v>
      </c>
    </row>
    <row r="2278" spans="1:17">
      <c r="A2278" s="2278">
        <v>43247.343844539202</v>
      </c>
      <c r="B2278" s="1">
        <v>24.811389999999999</v>
      </c>
      <c r="C2278" s="1">
        <v>26.017001</v>
      </c>
      <c r="D2278" s="1">
        <v>27.992280999999998</v>
      </c>
      <c r="E2278" s="1">
        <v>28.008770999999999</v>
      </c>
      <c r="F2278" s="1">
        <v>24.528690000000001</v>
      </c>
      <c r="G2278" s="1">
        <v>28.043880999999999</v>
      </c>
      <c r="H2278" s="1">
        <v>27.992954000000001</v>
      </c>
      <c r="I2278" s="1">
        <v>28.025212</v>
      </c>
      <c r="J2278" s="1">
        <v>27.057797999999998</v>
      </c>
      <c r="K2278" s="1">
        <v>27.048849000000001</v>
      </c>
      <c r="L2278" s="1">
        <v>27.034932000000001</v>
      </c>
      <c r="M2278" s="1">
        <v>27.054717</v>
      </c>
      <c r="N2278" s="1">
        <v>27.064322000000001</v>
      </c>
      <c r="O2278" s="1">
        <v>27.000052</v>
      </c>
      <c r="P2278" s="1">
        <v>26.997692000000001</v>
      </c>
      <c r="Q2278" s="1">
        <v>27.045997</v>
      </c>
    </row>
    <row r="2279" spans="1:17">
      <c r="A2279" s="2279">
        <v>43247.347337860097</v>
      </c>
      <c r="B2279" s="1">
        <v>25.092500000000001</v>
      </c>
      <c r="C2279" s="1">
        <v>26.009723999999999</v>
      </c>
      <c r="D2279" s="1">
        <v>28.053175</v>
      </c>
      <c r="E2279" s="1">
        <v>27.998214999999998</v>
      </c>
      <c r="F2279" s="1">
        <v>24.536787</v>
      </c>
      <c r="G2279" s="1">
        <v>28.033538</v>
      </c>
      <c r="H2279" s="1">
        <v>28.049666999999999</v>
      </c>
      <c r="I2279" s="1">
        <v>28.060452999999999</v>
      </c>
      <c r="J2279" s="1">
        <v>27.057241000000001</v>
      </c>
      <c r="K2279" s="1">
        <v>27.037849999999999</v>
      </c>
      <c r="L2279" s="1">
        <v>27.015542</v>
      </c>
      <c r="M2279" s="1">
        <v>27.033522999999999</v>
      </c>
      <c r="N2279" s="1">
        <v>27.037669999999999</v>
      </c>
      <c r="O2279" s="1">
        <v>27.005476999999999</v>
      </c>
      <c r="P2279" s="1">
        <v>27.037424000000001</v>
      </c>
      <c r="Q2279" s="1">
        <v>27.036456999999999</v>
      </c>
    </row>
    <row r="2280" spans="1:17">
      <c r="A2280" s="2280">
        <v>43247.350831828699</v>
      </c>
      <c r="B2280" s="1">
        <v>25.216189</v>
      </c>
      <c r="C2280" s="1">
        <v>25.998429999999999</v>
      </c>
      <c r="D2280" s="1">
        <v>28.066305</v>
      </c>
      <c r="E2280" s="1">
        <v>28.063403000000001</v>
      </c>
      <c r="F2280" s="1">
        <v>24.535032999999999</v>
      </c>
      <c r="G2280" s="1">
        <v>28.00882</v>
      </c>
      <c r="H2280" s="1">
        <v>27.999345999999999</v>
      </c>
      <c r="I2280" s="1">
        <v>28.042225999999999</v>
      </c>
      <c r="J2280" s="1">
        <v>27.042407000000001</v>
      </c>
      <c r="K2280" s="1">
        <v>27.015377999999998</v>
      </c>
      <c r="L2280" s="1">
        <v>27.001560000000001</v>
      </c>
      <c r="M2280" s="1">
        <v>27.004346000000002</v>
      </c>
      <c r="N2280" s="1">
        <v>27.026769999999999</v>
      </c>
      <c r="O2280" s="1">
        <v>27.039308999999999</v>
      </c>
      <c r="P2280" s="1">
        <v>27.076910999999999</v>
      </c>
      <c r="Q2280" s="1">
        <v>27.019048999999999</v>
      </c>
    </row>
    <row r="2281" spans="1:17">
      <c r="A2281" s="2281">
        <v>43247.354302998297</v>
      </c>
      <c r="B2281" s="1">
        <v>25.096253999999998</v>
      </c>
      <c r="C2281" s="1">
        <v>26.037130000000001</v>
      </c>
      <c r="D2281" s="1">
        <v>28.047011999999999</v>
      </c>
      <c r="E2281" s="1">
        <v>28.056798000000001</v>
      </c>
      <c r="F2281" s="1">
        <v>24.546392000000001</v>
      </c>
      <c r="G2281" s="1">
        <v>27.992609000000002</v>
      </c>
      <c r="H2281" s="1">
        <v>28.036111999999999</v>
      </c>
      <c r="I2281" s="1">
        <v>28.009049999999998</v>
      </c>
      <c r="J2281" s="1">
        <v>27.032965999999998</v>
      </c>
      <c r="K2281" s="1">
        <v>27.004837999999999</v>
      </c>
      <c r="L2281" s="1">
        <v>27.029655000000002</v>
      </c>
      <c r="M2281" s="1">
        <v>27.001199</v>
      </c>
      <c r="N2281" s="1">
        <v>27.009509999999999</v>
      </c>
      <c r="O2281" s="1">
        <v>27.028932999999999</v>
      </c>
      <c r="P2281" s="1">
        <v>27.065404000000001</v>
      </c>
      <c r="Q2281" s="1">
        <v>27.006543000000001</v>
      </c>
    </row>
    <row r="2282" spans="1:17">
      <c r="A2282" s="2282">
        <v>43247.357727279603</v>
      </c>
      <c r="B2282" s="1">
        <v>24.918212</v>
      </c>
      <c r="C2282" s="1">
        <v>26.061143000000001</v>
      </c>
      <c r="D2282" s="1">
        <v>28.023540000000001</v>
      </c>
      <c r="E2282" s="1">
        <v>28.036176999999999</v>
      </c>
      <c r="F2282" s="1">
        <v>24.549326000000001</v>
      </c>
      <c r="G2282" s="1">
        <v>28.039193000000001</v>
      </c>
      <c r="H2282" s="1">
        <v>28.023982</v>
      </c>
      <c r="I2282" s="1">
        <v>27.983643000000001</v>
      </c>
      <c r="J2282" s="1">
        <v>27.022687999999999</v>
      </c>
      <c r="K2282" s="1">
        <v>27.010559000000001</v>
      </c>
      <c r="L2282" s="1">
        <v>27.024524</v>
      </c>
      <c r="M2282" s="1">
        <v>27.082056999999999</v>
      </c>
      <c r="N2282" s="1">
        <v>26.996036</v>
      </c>
      <c r="O2282" s="1">
        <v>27.018426000000002</v>
      </c>
      <c r="P2282" s="1">
        <v>27.048931</v>
      </c>
      <c r="Q2282" s="1">
        <v>26.999822000000002</v>
      </c>
    </row>
    <row r="2283" spans="1:17">
      <c r="A2283" s="2283">
        <v>43247.361242444502</v>
      </c>
      <c r="B2283" s="1">
        <v>24.918178999999999</v>
      </c>
      <c r="C2283" s="1">
        <v>26.050799999999999</v>
      </c>
      <c r="D2283" s="1">
        <v>27.997543</v>
      </c>
      <c r="E2283" s="1">
        <v>28.007000999999999</v>
      </c>
      <c r="F2283" s="1">
        <v>24.553801</v>
      </c>
      <c r="G2283" s="1">
        <v>28.028375</v>
      </c>
      <c r="H2283" s="1">
        <v>28.001214999999998</v>
      </c>
      <c r="I2283" s="1">
        <v>28.032997000000002</v>
      </c>
      <c r="J2283" s="1">
        <v>27.001740000000002</v>
      </c>
      <c r="K2283" s="1">
        <v>27.041160999999999</v>
      </c>
      <c r="L2283" s="1">
        <v>26.993397000000002</v>
      </c>
      <c r="M2283" s="1">
        <v>27.065239999999999</v>
      </c>
      <c r="N2283" s="1">
        <v>27.032063999999998</v>
      </c>
      <c r="O2283" s="1">
        <v>27.010083000000002</v>
      </c>
      <c r="P2283" s="1">
        <v>27.038063000000001</v>
      </c>
      <c r="Q2283" s="1">
        <v>27.048701000000001</v>
      </c>
    </row>
    <row r="2284" spans="1:17">
      <c r="A2284" s="2284">
        <v>43247.364717819</v>
      </c>
      <c r="B2284" s="1">
        <v>24.978826999999999</v>
      </c>
      <c r="C2284" s="1">
        <v>26.045358</v>
      </c>
      <c r="D2284" s="1">
        <v>28.010214000000001</v>
      </c>
      <c r="E2284" s="1">
        <v>27.986184000000002</v>
      </c>
      <c r="F2284" s="1">
        <v>24.562881999999998</v>
      </c>
      <c r="G2284" s="1">
        <v>28.013541</v>
      </c>
      <c r="H2284" s="1">
        <v>28.029260000000001</v>
      </c>
      <c r="I2284" s="1">
        <v>28.065764000000001</v>
      </c>
      <c r="J2284" s="1">
        <v>26.991250000000001</v>
      </c>
      <c r="K2284" s="1">
        <v>27.026163</v>
      </c>
      <c r="L2284" s="1">
        <v>27.020130999999999</v>
      </c>
      <c r="M2284" s="1">
        <v>27.041571000000001</v>
      </c>
      <c r="N2284" s="1">
        <v>27.049603000000001</v>
      </c>
      <c r="O2284" s="1">
        <v>27.001494000000001</v>
      </c>
      <c r="P2284" s="1">
        <v>27.021000000000001</v>
      </c>
      <c r="Q2284" s="1">
        <v>27.067157999999999</v>
      </c>
    </row>
    <row r="2285" spans="1:17">
      <c r="A2285" s="2285">
        <v>43247.368146570101</v>
      </c>
      <c r="B2285" s="1">
        <v>25.398033999999999</v>
      </c>
      <c r="C2285" s="1">
        <v>26.031770000000002</v>
      </c>
      <c r="D2285" s="1">
        <v>28.054535999999999</v>
      </c>
      <c r="E2285" s="1">
        <v>28.048684000000002</v>
      </c>
      <c r="F2285" s="1">
        <v>24.571389</v>
      </c>
      <c r="G2285" s="1">
        <v>27.990921</v>
      </c>
      <c r="H2285" s="1">
        <v>27.991904000000002</v>
      </c>
      <c r="I2285" s="1">
        <v>28.039439000000002</v>
      </c>
      <c r="J2285" s="1">
        <v>27.041981</v>
      </c>
      <c r="K2285" s="1">
        <v>27.014393999999999</v>
      </c>
      <c r="L2285" s="1">
        <v>27.037244000000001</v>
      </c>
      <c r="M2285" s="1">
        <v>27.007821</v>
      </c>
      <c r="N2285" s="1">
        <v>27.036490000000001</v>
      </c>
      <c r="O2285" s="1">
        <v>27.038029999999999</v>
      </c>
      <c r="P2285" s="1">
        <v>27.006428</v>
      </c>
      <c r="Q2285" s="1">
        <v>27.063863000000001</v>
      </c>
    </row>
    <row r="2286" spans="1:17">
      <c r="A2286" s="2286">
        <v>43247.371648009997</v>
      </c>
      <c r="B2286" s="1">
        <v>25.163195999999999</v>
      </c>
      <c r="C2286" s="1">
        <v>26.016984999999998</v>
      </c>
      <c r="D2286" s="1">
        <v>28.041291000000001</v>
      </c>
      <c r="E2286" s="1">
        <v>28.066993</v>
      </c>
      <c r="F2286" s="1">
        <v>24.568242000000001</v>
      </c>
      <c r="G2286" s="1">
        <v>28.031489000000001</v>
      </c>
      <c r="H2286" s="1">
        <v>28.045914</v>
      </c>
      <c r="I2286" s="1">
        <v>28.013770000000001</v>
      </c>
      <c r="J2286" s="1">
        <v>27.066994000000001</v>
      </c>
      <c r="K2286" s="1">
        <v>27.004953</v>
      </c>
      <c r="L2286" s="1">
        <v>27.017246</v>
      </c>
      <c r="M2286" s="1">
        <v>27.00769</v>
      </c>
      <c r="N2286" s="1">
        <v>27.026425</v>
      </c>
      <c r="O2286" s="1">
        <v>27.028065000000002</v>
      </c>
      <c r="P2286" s="1">
        <v>27.000806000000001</v>
      </c>
      <c r="Q2286" s="1">
        <v>27.045864999999999</v>
      </c>
    </row>
    <row r="2287" spans="1:17">
      <c r="A2287" s="2287">
        <v>43247.375136799499</v>
      </c>
      <c r="B2287" s="1">
        <v>25.113924000000001</v>
      </c>
      <c r="C2287" s="1">
        <v>26.011493999999999</v>
      </c>
      <c r="D2287" s="1">
        <v>28.021245</v>
      </c>
      <c r="E2287" s="1">
        <v>28.040209999999998</v>
      </c>
      <c r="F2287" s="1">
        <v>24.581157999999999</v>
      </c>
      <c r="G2287" s="1">
        <v>28.043799</v>
      </c>
      <c r="H2287" s="1">
        <v>28.006329000000001</v>
      </c>
      <c r="I2287" s="1">
        <v>27.984463000000002</v>
      </c>
      <c r="J2287" s="1">
        <v>27.060175000000001</v>
      </c>
      <c r="K2287" s="1">
        <v>27.003658000000001</v>
      </c>
      <c r="L2287" s="1">
        <v>27.001576</v>
      </c>
      <c r="M2287" s="1">
        <v>27.061420999999999</v>
      </c>
      <c r="N2287" s="1">
        <v>27.005395</v>
      </c>
      <c r="O2287" s="1">
        <v>27.016984000000001</v>
      </c>
      <c r="P2287" s="1">
        <v>27.043243</v>
      </c>
      <c r="Q2287" s="1">
        <v>27.027556000000001</v>
      </c>
    </row>
    <row r="2288" spans="1:17">
      <c r="A2288" s="2288">
        <v>43247.378584455102</v>
      </c>
      <c r="B2288" s="1">
        <v>25.077929000000001</v>
      </c>
      <c r="C2288" s="1">
        <v>26.003150999999999</v>
      </c>
      <c r="D2288" s="1">
        <v>28.007116</v>
      </c>
      <c r="E2288" s="1">
        <v>28.015360000000001</v>
      </c>
      <c r="F2288" s="1">
        <v>24.581600999999999</v>
      </c>
      <c r="G2288" s="1">
        <v>28.016408999999999</v>
      </c>
      <c r="H2288" s="1">
        <v>28.013902000000002</v>
      </c>
      <c r="I2288" s="1">
        <v>28.03049</v>
      </c>
      <c r="J2288" s="1">
        <v>27.055799</v>
      </c>
      <c r="K2288" s="1">
        <v>27.025933999999999</v>
      </c>
      <c r="L2288" s="1">
        <v>27.042176999999999</v>
      </c>
      <c r="M2288" s="1">
        <v>27.039686</v>
      </c>
      <c r="N2288" s="1">
        <v>26.998577000000001</v>
      </c>
      <c r="O2288" s="1">
        <v>27.012689999999999</v>
      </c>
      <c r="P2288" s="1">
        <v>27.055257999999998</v>
      </c>
      <c r="Q2288" s="1">
        <v>27.01069</v>
      </c>
    </row>
    <row r="2289" spans="1:17">
      <c r="A2289" s="2289">
        <v>43247.382020581797</v>
      </c>
      <c r="B2289" s="1">
        <v>25.059128000000001</v>
      </c>
      <c r="C2289" s="1">
        <v>26.020033999999999</v>
      </c>
      <c r="D2289" s="1">
        <v>27.994609000000001</v>
      </c>
      <c r="E2289" s="1">
        <v>27.995788999999998</v>
      </c>
      <c r="F2289" s="1">
        <v>24.589862</v>
      </c>
      <c r="G2289" s="1">
        <v>27.996527</v>
      </c>
      <c r="H2289" s="1">
        <v>28.038651999999999</v>
      </c>
      <c r="I2289" s="1">
        <v>28.058388000000001</v>
      </c>
      <c r="J2289" s="1">
        <v>27.043914999999998</v>
      </c>
      <c r="K2289" s="1">
        <v>27.022753999999999</v>
      </c>
      <c r="L2289" s="1">
        <v>27.020475000000001</v>
      </c>
      <c r="M2289" s="1">
        <v>27.011247000000001</v>
      </c>
      <c r="N2289" s="1">
        <v>27.040144999999999</v>
      </c>
      <c r="O2289" s="1">
        <v>27.004805000000001</v>
      </c>
      <c r="P2289" s="1">
        <v>27.041488999999999</v>
      </c>
      <c r="Q2289" s="1">
        <v>27.005984999999999</v>
      </c>
    </row>
    <row r="2290" spans="1:17">
      <c r="A2290" s="2290">
        <v>43247.385519247196</v>
      </c>
      <c r="B2290" s="1">
        <v>25.444503000000001</v>
      </c>
      <c r="C2290" s="1">
        <v>26.018657000000001</v>
      </c>
      <c r="D2290" s="1">
        <v>28.056239999999999</v>
      </c>
      <c r="E2290" s="1">
        <v>28.014344000000001</v>
      </c>
      <c r="F2290" s="1">
        <v>24.593419000000001</v>
      </c>
      <c r="G2290" s="1">
        <v>28.022424999999998</v>
      </c>
      <c r="H2290" s="1">
        <v>27.992249000000001</v>
      </c>
      <c r="I2290" s="1">
        <v>28.039849</v>
      </c>
      <c r="J2290" s="1">
        <v>27.022359999999999</v>
      </c>
      <c r="K2290" s="1">
        <v>27.023064999999999</v>
      </c>
      <c r="L2290" s="1">
        <v>26.997838999999999</v>
      </c>
      <c r="M2290" s="1">
        <v>26.993117999999999</v>
      </c>
      <c r="N2290" s="1">
        <v>27.043030000000002</v>
      </c>
      <c r="O2290" s="1">
        <v>27.054504000000001</v>
      </c>
      <c r="P2290" s="1">
        <v>27.015902000000001</v>
      </c>
      <c r="Q2290" s="1">
        <v>27.001919999999998</v>
      </c>
    </row>
    <row r="2291" spans="1:17">
      <c r="A2291" s="2291">
        <v>43247.388967745297</v>
      </c>
      <c r="B2291" s="1">
        <v>25.296637</v>
      </c>
      <c r="C2291" s="1">
        <v>26.015312999999999</v>
      </c>
      <c r="D2291" s="1">
        <v>28.063255999999999</v>
      </c>
      <c r="E2291" s="1">
        <v>28.065124000000001</v>
      </c>
      <c r="F2291" s="1">
        <v>24.600795000000002</v>
      </c>
      <c r="G2291" s="1">
        <v>28.032211</v>
      </c>
      <c r="H2291" s="1">
        <v>28.049782</v>
      </c>
      <c r="I2291" s="1">
        <v>28.008655999999998</v>
      </c>
      <c r="J2291" s="1">
        <v>27.00433</v>
      </c>
      <c r="K2291" s="1">
        <v>26.999510999999998</v>
      </c>
      <c r="L2291" s="1">
        <v>27.019507999999998</v>
      </c>
      <c r="M2291" s="1">
        <v>27.041276</v>
      </c>
      <c r="N2291" s="1">
        <v>27.036079999999998</v>
      </c>
      <c r="O2291" s="1">
        <v>27.046783000000001</v>
      </c>
      <c r="P2291" s="1">
        <v>27.008952000000001</v>
      </c>
      <c r="Q2291" s="1">
        <v>27.056388999999999</v>
      </c>
    </row>
    <row r="2292" spans="1:17">
      <c r="A2292" s="2292">
        <v>43247.392484559699</v>
      </c>
      <c r="B2292" s="1">
        <v>25.067979000000001</v>
      </c>
      <c r="C2292" s="1">
        <v>26.014215</v>
      </c>
      <c r="D2292" s="1">
        <v>28.03762</v>
      </c>
      <c r="E2292" s="1">
        <v>28.049880000000002</v>
      </c>
      <c r="F2292" s="1">
        <v>24.606580999999998</v>
      </c>
      <c r="G2292" s="1">
        <v>28.009098999999999</v>
      </c>
      <c r="H2292" s="1">
        <v>28.013131000000001</v>
      </c>
      <c r="I2292" s="1">
        <v>27.987331000000001</v>
      </c>
      <c r="J2292" s="1">
        <v>26.993561</v>
      </c>
      <c r="K2292" s="1">
        <v>27.015754999999999</v>
      </c>
      <c r="L2292" s="1">
        <v>27.033867000000001</v>
      </c>
      <c r="M2292" s="1">
        <v>27.044521</v>
      </c>
      <c r="N2292" s="1">
        <v>27.025278</v>
      </c>
      <c r="O2292" s="1">
        <v>27.038768000000001</v>
      </c>
      <c r="P2292" s="1">
        <v>27.002165999999999</v>
      </c>
      <c r="Q2292" s="1">
        <v>27.068239999999999</v>
      </c>
    </row>
    <row r="2293" spans="1:17">
      <c r="A2293" s="2293">
        <v>43247.395977913802</v>
      </c>
      <c r="B2293" s="1">
        <v>24.997923</v>
      </c>
      <c r="C2293" s="1">
        <v>26.000413000000002</v>
      </c>
      <c r="D2293" s="1">
        <v>28.010984000000001</v>
      </c>
      <c r="E2293" s="1">
        <v>28.032980999999999</v>
      </c>
      <c r="F2293" s="1">
        <v>24.617448</v>
      </c>
      <c r="G2293" s="1">
        <v>27.999919999999999</v>
      </c>
      <c r="H2293" s="1">
        <v>28.012246000000001</v>
      </c>
      <c r="I2293" s="1">
        <v>28.058879000000001</v>
      </c>
      <c r="J2293" s="1">
        <v>27.018163999999999</v>
      </c>
      <c r="K2293" s="1">
        <v>27.054290999999999</v>
      </c>
      <c r="L2293" s="1">
        <v>27.023541000000002</v>
      </c>
      <c r="M2293" s="1">
        <v>27.024688000000001</v>
      </c>
      <c r="N2293" s="1">
        <v>27.008641000000001</v>
      </c>
      <c r="O2293" s="1">
        <v>27.028490999999999</v>
      </c>
      <c r="P2293" s="1">
        <v>27.046488</v>
      </c>
      <c r="Q2293" s="1">
        <v>27.056241</v>
      </c>
    </row>
    <row r="2294" spans="1:17">
      <c r="A2294" s="2294">
        <v>43247.399422456001</v>
      </c>
      <c r="B2294" s="1">
        <v>25.089680999999999</v>
      </c>
      <c r="C2294" s="1">
        <v>26.048096000000001</v>
      </c>
      <c r="D2294" s="1">
        <v>27.992232000000001</v>
      </c>
      <c r="E2294" s="1">
        <v>28.012917999999999</v>
      </c>
      <c r="F2294" s="1">
        <v>24.617760000000001</v>
      </c>
      <c r="G2294" s="1">
        <v>28.039538</v>
      </c>
      <c r="H2294" s="1">
        <v>28.033276000000001</v>
      </c>
      <c r="I2294" s="1">
        <v>28.070042000000001</v>
      </c>
      <c r="J2294" s="1">
        <v>27.026819</v>
      </c>
      <c r="K2294" s="1">
        <v>27.037898999999999</v>
      </c>
      <c r="L2294" s="1">
        <v>26.998297999999998</v>
      </c>
      <c r="M2294" s="1">
        <v>26.994724999999999</v>
      </c>
      <c r="N2294" s="1">
        <v>27.007002</v>
      </c>
      <c r="O2294" s="1">
        <v>27.014344999999999</v>
      </c>
      <c r="P2294" s="1">
        <v>27.046275000000001</v>
      </c>
      <c r="Q2294" s="1">
        <v>27.042653000000001</v>
      </c>
    </row>
    <row r="2295" spans="1:17">
      <c r="A2295" s="2295">
        <v>43247.402852594802</v>
      </c>
      <c r="B2295" s="1">
        <v>25.346221</v>
      </c>
      <c r="C2295" s="1">
        <v>26.048850000000002</v>
      </c>
      <c r="D2295" s="1">
        <v>28.010164</v>
      </c>
      <c r="E2295" s="1">
        <v>27.990855</v>
      </c>
      <c r="F2295" s="1">
        <v>24.629954999999999</v>
      </c>
      <c r="G2295" s="1">
        <v>28.024933000000001</v>
      </c>
      <c r="H2295" s="1">
        <v>27.989134</v>
      </c>
      <c r="I2295" s="1">
        <v>28.044962999999999</v>
      </c>
      <c r="J2295" s="1">
        <v>27.016902000000002</v>
      </c>
      <c r="K2295" s="1">
        <v>27.028573000000002</v>
      </c>
      <c r="L2295" s="1">
        <v>27.007771999999999</v>
      </c>
      <c r="M2295" s="1">
        <v>27.050913999999999</v>
      </c>
      <c r="N2295" s="1">
        <v>27.057224999999999</v>
      </c>
      <c r="O2295" s="1">
        <v>26.999690999999999</v>
      </c>
      <c r="P2295" s="1">
        <v>27.035506000000002</v>
      </c>
      <c r="Q2295" s="1">
        <v>27.023344000000002</v>
      </c>
    </row>
    <row r="2296" spans="1:17">
      <c r="A2296" s="2296">
        <v>43247.406349891498</v>
      </c>
      <c r="B2296" s="1">
        <v>25.325583999999999</v>
      </c>
      <c r="C2296" s="1">
        <v>26.036916999999999</v>
      </c>
      <c r="D2296" s="1">
        <v>28.065812999999999</v>
      </c>
      <c r="E2296" s="1">
        <v>28.044339999999998</v>
      </c>
      <c r="F2296" s="1">
        <v>24.635446000000002</v>
      </c>
      <c r="G2296" s="1">
        <v>28.001756</v>
      </c>
      <c r="H2296" s="1">
        <v>28.049060999999998</v>
      </c>
      <c r="I2296" s="1">
        <v>28.013607</v>
      </c>
      <c r="J2296" s="1">
        <v>27.008624000000001</v>
      </c>
      <c r="K2296" s="1">
        <v>27.020311</v>
      </c>
      <c r="L2296" s="1">
        <v>27.015083000000001</v>
      </c>
      <c r="M2296" s="1">
        <v>27.037144999999999</v>
      </c>
      <c r="N2296" s="1">
        <v>27.064142</v>
      </c>
      <c r="O2296" s="1">
        <v>27.041981</v>
      </c>
      <c r="P2296" s="1">
        <v>27.025130999999998</v>
      </c>
      <c r="Q2296" s="1">
        <v>27.006837999999998</v>
      </c>
    </row>
    <row r="2297" spans="1:17">
      <c r="A2297" s="2297">
        <v>43247.409853370802</v>
      </c>
      <c r="B2297" s="1">
        <v>25.059915</v>
      </c>
      <c r="C2297" s="1">
        <v>26.029934000000001</v>
      </c>
      <c r="D2297" s="1">
        <v>28.057224000000001</v>
      </c>
      <c r="E2297" s="1">
        <v>28.059698999999998</v>
      </c>
      <c r="F2297" s="1">
        <v>24.640888</v>
      </c>
      <c r="G2297" s="1">
        <v>28.014475000000001</v>
      </c>
      <c r="H2297" s="1">
        <v>28.022113999999998</v>
      </c>
      <c r="I2297" s="1">
        <v>27.987413</v>
      </c>
      <c r="J2297" s="1">
        <v>26.993036</v>
      </c>
      <c r="K2297" s="1">
        <v>27.003329999999998</v>
      </c>
      <c r="L2297" s="1">
        <v>26.996233</v>
      </c>
      <c r="M2297" s="1">
        <v>27.007148999999998</v>
      </c>
      <c r="N2297" s="1">
        <v>27.043669000000001</v>
      </c>
      <c r="O2297" s="1">
        <v>27.036456999999999</v>
      </c>
      <c r="P2297" s="1">
        <v>27.002724000000001</v>
      </c>
      <c r="Q2297" s="1">
        <v>26.998052000000001</v>
      </c>
    </row>
    <row r="2298" spans="1:17">
      <c r="A2298" s="2298">
        <v>43247.413283524897</v>
      </c>
      <c r="B2298" s="1">
        <v>25.375988</v>
      </c>
      <c r="C2298" s="1">
        <v>26.016264</v>
      </c>
      <c r="D2298" s="1">
        <v>28.045667999999999</v>
      </c>
      <c r="E2298" s="1">
        <v>28.037915000000002</v>
      </c>
      <c r="F2298" s="1">
        <v>24.644707</v>
      </c>
      <c r="G2298" s="1">
        <v>28.040619</v>
      </c>
      <c r="H2298" s="1">
        <v>28.004968000000002</v>
      </c>
      <c r="I2298" s="1">
        <v>28.030424</v>
      </c>
      <c r="J2298" s="1">
        <v>27.039193999999998</v>
      </c>
      <c r="K2298" s="1">
        <v>26.994478999999998</v>
      </c>
      <c r="L2298" s="1">
        <v>27.024277999999999</v>
      </c>
      <c r="M2298" s="1">
        <v>27.001280999999999</v>
      </c>
      <c r="N2298" s="1">
        <v>27.033702999999999</v>
      </c>
      <c r="O2298" s="1">
        <v>27.026244999999999</v>
      </c>
      <c r="P2298" s="1">
        <v>26.994199999999999</v>
      </c>
      <c r="Q2298" s="1">
        <v>27.034949000000001</v>
      </c>
    </row>
    <row r="2299" spans="1:17">
      <c r="A2299" s="2299">
        <v>43247.416792948701</v>
      </c>
      <c r="B2299" s="1">
        <v>25.312667999999999</v>
      </c>
      <c r="C2299" s="1">
        <v>26.018574999999998</v>
      </c>
      <c r="D2299" s="1">
        <v>28.022621999999998</v>
      </c>
      <c r="E2299" s="1">
        <v>28.019262000000001</v>
      </c>
      <c r="F2299" s="1">
        <v>24.651772000000001</v>
      </c>
      <c r="G2299" s="1">
        <v>28.027145999999998</v>
      </c>
      <c r="H2299" s="1">
        <v>28.041979999999999</v>
      </c>
      <c r="I2299" s="1">
        <v>28.059715000000001</v>
      </c>
      <c r="J2299" s="1">
        <v>27.068453000000002</v>
      </c>
      <c r="K2299" s="1">
        <v>27.054323</v>
      </c>
      <c r="L2299" s="1">
        <v>27.023672000000001</v>
      </c>
      <c r="M2299" s="1">
        <v>27.029015000000001</v>
      </c>
      <c r="N2299" s="1">
        <v>27.011526</v>
      </c>
      <c r="O2299" s="1">
        <v>27.015098999999999</v>
      </c>
      <c r="P2299" s="1">
        <v>27.060044000000001</v>
      </c>
      <c r="Q2299" s="1">
        <v>27.059519000000002</v>
      </c>
    </row>
    <row r="2300" spans="1:17">
      <c r="A2300" s="2300">
        <v>43247.420266934801</v>
      </c>
      <c r="B2300" s="1">
        <v>25.486858000000002</v>
      </c>
      <c r="C2300" s="1">
        <v>26.000249</v>
      </c>
      <c r="D2300" s="1">
        <v>28.000264000000001</v>
      </c>
      <c r="E2300" s="1">
        <v>27.992642</v>
      </c>
      <c r="F2300" s="1">
        <v>24.660212999999999</v>
      </c>
      <c r="G2300" s="1">
        <v>28.010902000000002</v>
      </c>
      <c r="H2300" s="1">
        <v>27.992166999999998</v>
      </c>
      <c r="I2300" s="1">
        <v>28.035276</v>
      </c>
      <c r="J2300" s="1">
        <v>27.058487</v>
      </c>
      <c r="K2300" s="1">
        <v>27.057601999999999</v>
      </c>
      <c r="L2300" s="1">
        <v>27.010591000000002</v>
      </c>
      <c r="M2300" s="1">
        <v>27.007460999999999</v>
      </c>
      <c r="N2300" s="1">
        <v>26.997592999999998</v>
      </c>
      <c r="O2300" s="1">
        <v>27.004740000000002</v>
      </c>
      <c r="P2300" s="1">
        <v>27.069928000000001</v>
      </c>
      <c r="Q2300" s="1">
        <v>27.046292000000001</v>
      </c>
    </row>
    <row r="2301" spans="1:17">
      <c r="A2301" s="2301">
        <v>43247.423748778703</v>
      </c>
      <c r="B2301" s="1">
        <v>25.360154000000001</v>
      </c>
      <c r="C2301" s="1">
        <v>26.021263000000001</v>
      </c>
      <c r="D2301" s="1">
        <v>28.017655000000001</v>
      </c>
      <c r="E2301" s="1">
        <v>28.027522999999999</v>
      </c>
      <c r="F2301" s="1">
        <v>24.654771</v>
      </c>
      <c r="G2301" s="1">
        <v>27.988330999999999</v>
      </c>
      <c r="H2301" s="1">
        <v>28.030816999999999</v>
      </c>
      <c r="I2301" s="1">
        <v>28.008033999999999</v>
      </c>
      <c r="J2301" s="1">
        <v>27.054470999999999</v>
      </c>
      <c r="K2301" s="1">
        <v>27.051110999999999</v>
      </c>
      <c r="L2301" s="1">
        <v>26.99061</v>
      </c>
      <c r="M2301" s="1">
        <v>27.005887000000001</v>
      </c>
      <c r="N2301" s="1">
        <v>27.035867</v>
      </c>
      <c r="O2301" s="1">
        <v>27.032097</v>
      </c>
      <c r="P2301" s="1">
        <v>27.056176000000001</v>
      </c>
      <c r="Q2301" s="1">
        <v>27.024785999999999</v>
      </c>
    </row>
    <row r="2302" spans="1:17">
      <c r="A2302" s="2302">
        <v>43247.427164864697</v>
      </c>
      <c r="B2302" s="1">
        <v>25.203386999999999</v>
      </c>
      <c r="C2302" s="1">
        <v>26.047768000000001</v>
      </c>
      <c r="D2302" s="1">
        <v>28.071975999999999</v>
      </c>
      <c r="E2302" s="1">
        <v>28.058468999999999</v>
      </c>
      <c r="F2302" s="1">
        <v>24.667425000000001</v>
      </c>
      <c r="G2302" s="1">
        <v>28.040652000000001</v>
      </c>
      <c r="H2302" s="1">
        <v>28.038471999999999</v>
      </c>
      <c r="I2302" s="1">
        <v>27.992003</v>
      </c>
      <c r="J2302" s="1">
        <v>27.035997999999999</v>
      </c>
      <c r="K2302" s="1">
        <v>27.047143999999999</v>
      </c>
      <c r="L2302" s="1">
        <v>27.023769999999999</v>
      </c>
      <c r="M2302" s="1">
        <v>27.026786000000001</v>
      </c>
      <c r="N2302" s="1">
        <v>27.060535999999999</v>
      </c>
      <c r="O2302" s="1">
        <v>27.036342000000001</v>
      </c>
      <c r="P2302" s="1">
        <v>27.032736</v>
      </c>
      <c r="Q2302" s="1">
        <v>27.022359999999999</v>
      </c>
    </row>
    <row r="2303" spans="1:17">
      <c r="A2303" s="2303">
        <v>43247.430655026699</v>
      </c>
      <c r="B2303" s="1">
        <v>25.365545999999998</v>
      </c>
      <c r="C2303" s="1">
        <v>26.044194000000001</v>
      </c>
      <c r="D2303" s="1">
        <v>28.072697000000002</v>
      </c>
      <c r="E2303" s="1">
        <v>28.046619</v>
      </c>
      <c r="F2303" s="1">
        <v>24.673784999999999</v>
      </c>
      <c r="G2303" s="1">
        <v>28.040652000000001</v>
      </c>
      <c r="H2303" s="1">
        <v>27.991313999999999</v>
      </c>
      <c r="I2303" s="1">
        <v>28.052486999999999</v>
      </c>
      <c r="J2303" s="1">
        <v>27.031310000000001</v>
      </c>
      <c r="K2303" s="1">
        <v>27.023015999999998</v>
      </c>
      <c r="L2303" s="1">
        <v>27.009509999999999</v>
      </c>
      <c r="M2303" s="1">
        <v>27.002559999999999</v>
      </c>
      <c r="N2303" s="1">
        <v>27.057962</v>
      </c>
      <c r="O2303" s="1">
        <v>27.028998999999999</v>
      </c>
      <c r="P2303" s="1">
        <v>27.023344000000002</v>
      </c>
      <c r="Q2303" s="1">
        <v>27.004625000000001</v>
      </c>
    </row>
    <row r="2304" spans="1:17">
      <c r="A2304" s="2304">
        <v>43247.434151856098</v>
      </c>
      <c r="B2304" s="1">
        <v>25.441848</v>
      </c>
      <c r="C2304" s="1">
        <v>26.041834000000001</v>
      </c>
      <c r="D2304" s="1">
        <v>28.045783</v>
      </c>
      <c r="E2304" s="1">
        <v>28.020900999999999</v>
      </c>
      <c r="F2304" s="1">
        <v>24.681522000000001</v>
      </c>
      <c r="G2304" s="1">
        <v>28.023523000000001</v>
      </c>
      <c r="H2304" s="1">
        <v>28.050094000000001</v>
      </c>
      <c r="I2304" s="1">
        <v>28.053453999999999</v>
      </c>
      <c r="J2304" s="1">
        <v>27.015229999999999</v>
      </c>
      <c r="K2304" s="1">
        <v>27.002609</v>
      </c>
      <c r="L2304" s="1">
        <v>27.008543</v>
      </c>
      <c r="M2304" s="1">
        <v>26.998839</v>
      </c>
      <c r="N2304" s="1">
        <v>27.039898999999998</v>
      </c>
      <c r="O2304" s="1">
        <v>27.009788</v>
      </c>
      <c r="P2304" s="1">
        <v>27.002313999999998</v>
      </c>
      <c r="Q2304" s="1">
        <v>26.997019000000002</v>
      </c>
    </row>
    <row r="2305" spans="1:17">
      <c r="A2305" s="2305">
        <v>43247.437577594901</v>
      </c>
      <c r="B2305" s="1">
        <v>25.417162999999999</v>
      </c>
      <c r="C2305" s="1">
        <v>26.027705000000001</v>
      </c>
      <c r="D2305" s="1">
        <v>28.020392999999999</v>
      </c>
      <c r="E2305" s="1">
        <v>27.997232</v>
      </c>
      <c r="F2305" s="1">
        <v>24.685931</v>
      </c>
      <c r="G2305" s="1">
        <v>27.996838</v>
      </c>
      <c r="H2305" s="1">
        <v>28.022867999999999</v>
      </c>
      <c r="I2305" s="1">
        <v>28.027752</v>
      </c>
      <c r="J2305" s="1">
        <v>27.001329999999999</v>
      </c>
      <c r="K2305" s="1">
        <v>27.001199</v>
      </c>
      <c r="L2305" s="1">
        <v>27.031293999999999</v>
      </c>
      <c r="M2305" s="1">
        <v>27.081156</v>
      </c>
      <c r="N2305" s="1">
        <v>27.019803</v>
      </c>
      <c r="O2305" s="1">
        <v>26.996494999999999</v>
      </c>
      <c r="P2305" s="1">
        <v>27.001100999999998</v>
      </c>
      <c r="Q2305" s="1">
        <v>27.049865</v>
      </c>
    </row>
    <row r="2306" spans="1:17">
      <c r="A2306" s="2306">
        <v>43247.441063944003</v>
      </c>
      <c r="B2306" s="1">
        <v>25.260543999999999</v>
      </c>
      <c r="C2306" s="1">
        <v>26.016656999999999</v>
      </c>
      <c r="D2306" s="1">
        <v>27.995346999999999</v>
      </c>
      <c r="E2306" s="1">
        <v>28.002279999999999</v>
      </c>
      <c r="F2306" s="1">
        <v>24.693012</v>
      </c>
      <c r="G2306" s="1">
        <v>28.00487</v>
      </c>
      <c r="H2306" s="1">
        <v>28.011721999999999</v>
      </c>
      <c r="I2306" s="1">
        <v>27.996625000000002</v>
      </c>
      <c r="J2306" s="1">
        <v>27.003198999999999</v>
      </c>
      <c r="K2306" s="1">
        <v>27.021246000000001</v>
      </c>
      <c r="L2306" s="1">
        <v>27.018443000000001</v>
      </c>
      <c r="M2306" s="1">
        <v>27.078303999999999</v>
      </c>
      <c r="N2306" s="1">
        <v>27.003101000000001</v>
      </c>
      <c r="O2306" s="1">
        <v>27.03426</v>
      </c>
      <c r="P2306" s="1">
        <v>27.048749999999998</v>
      </c>
      <c r="Q2306" s="1">
        <v>27.060880000000001</v>
      </c>
    </row>
    <row r="2307" spans="1:17">
      <c r="A2307" s="2307">
        <v>43247.444534082097</v>
      </c>
      <c r="B2307" s="1">
        <v>25.305963999999999</v>
      </c>
      <c r="C2307" s="1">
        <v>26.01192</v>
      </c>
      <c r="D2307" s="1">
        <v>27.997755999999999</v>
      </c>
      <c r="E2307" s="1">
        <v>28.050453999999998</v>
      </c>
      <c r="F2307" s="1">
        <v>24.700469999999999</v>
      </c>
      <c r="G2307" s="1">
        <v>28.049748999999998</v>
      </c>
      <c r="H2307" s="1">
        <v>28.042110999999998</v>
      </c>
      <c r="I2307" s="1">
        <v>28.003755000000002</v>
      </c>
      <c r="J2307" s="1">
        <v>27.051487999999999</v>
      </c>
      <c r="K2307" s="1">
        <v>27.018032999999999</v>
      </c>
      <c r="L2307" s="1">
        <v>26.992086</v>
      </c>
      <c r="M2307" s="1">
        <v>27.051749999999998</v>
      </c>
      <c r="N2307" s="1">
        <v>26.998166999999999</v>
      </c>
      <c r="O2307" s="1">
        <v>27.056716999999999</v>
      </c>
      <c r="P2307" s="1">
        <v>27.054093999999999</v>
      </c>
      <c r="Q2307" s="1">
        <v>27.049439</v>
      </c>
    </row>
    <row r="2308" spans="1:17">
      <c r="A2308" s="2308">
        <v>43247.4479976765</v>
      </c>
      <c r="B2308" s="1">
        <v>25.204518</v>
      </c>
      <c r="C2308" s="1">
        <v>26.002282000000001</v>
      </c>
      <c r="D2308" s="1">
        <v>28.061731000000002</v>
      </c>
      <c r="E2308" s="1">
        <v>28.050125999999999</v>
      </c>
      <c r="F2308" s="1">
        <v>24.704747999999999</v>
      </c>
      <c r="G2308" s="1">
        <v>28.038816000000001</v>
      </c>
      <c r="H2308" s="1">
        <v>27.987839000000001</v>
      </c>
      <c r="I2308" s="1">
        <v>28.069172999999999</v>
      </c>
      <c r="J2308" s="1">
        <v>27.062306</v>
      </c>
      <c r="K2308" s="1">
        <v>27.020377</v>
      </c>
      <c r="L2308" s="1">
        <v>27.027031999999998</v>
      </c>
      <c r="M2308" s="1">
        <v>27.023655000000002</v>
      </c>
      <c r="N2308" s="1">
        <v>27.040358000000001</v>
      </c>
      <c r="O2308" s="1">
        <v>27.037326</v>
      </c>
      <c r="P2308" s="1">
        <v>27.031507000000001</v>
      </c>
      <c r="Q2308" s="1">
        <v>27.037472999999999</v>
      </c>
    </row>
    <row r="2309" spans="1:17">
      <c r="A2309" s="2309">
        <v>43247.451486585</v>
      </c>
      <c r="B2309" s="1">
        <v>25.587533000000001</v>
      </c>
      <c r="C2309" s="1">
        <v>26.031016000000001</v>
      </c>
      <c r="D2309" s="1">
        <v>28.06278</v>
      </c>
      <c r="E2309" s="1">
        <v>28.034571</v>
      </c>
      <c r="F2309" s="1">
        <v>24.707830000000001</v>
      </c>
      <c r="G2309" s="1">
        <v>28.01164</v>
      </c>
      <c r="H2309" s="1">
        <v>28.036997</v>
      </c>
      <c r="I2309" s="1">
        <v>28.061485000000001</v>
      </c>
      <c r="J2309" s="1">
        <v>27.048324000000001</v>
      </c>
      <c r="K2309" s="1">
        <v>26.995905</v>
      </c>
      <c r="L2309" s="1">
        <v>27.007985000000001</v>
      </c>
      <c r="M2309" s="1">
        <v>26.995774000000001</v>
      </c>
      <c r="N2309" s="1">
        <v>27.045423</v>
      </c>
      <c r="O2309" s="1">
        <v>27.027408999999999</v>
      </c>
      <c r="P2309" s="1">
        <v>27.017410000000002</v>
      </c>
      <c r="Q2309" s="1">
        <v>27.020409999999998</v>
      </c>
    </row>
    <row r="2310" spans="1:17">
      <c r="A2310" s="2310">
        <v>43247.454947338701</v>
      </c>
      <c r="B2310" s="1">
        <v>25.415704000000002</v>
      </c>
      <c r="C2310" s="1">
        <v>26.036899999999999</v>
      </c>
      <c r="D2310" s="1">
        <v>28.040275000000001</v>
      </c>
      <c r="E2310" s="1">
        <v>28.008427000000001</v>
      </c>
      <c r="F2310" s="1">
        <v>24.711615999999999</v>
      </c>
      <c r="G2310" s="1">
        <v>27.986594</v>
      </c>
      <c r="H2310" s="1">
        <v>28.001559</v>
      </c>
      <c r="I2310" s="1">
        <v>28.031521999999999</v>
      </c>
      <c r="J2310" s="1">
        <v>27.033867000000001</v>
      </c>
      <c r="K2310" s="1">
        <v>27.023949999999999</v>
      </c>
      <c r="L2310" s="1">
        <v>27.003281000000001</v>
      </c>
      <c r="M2310" s="1">
        <v>27.047062</v>
      </c>
      <c r="N2310" s="1">
        <v>27.031621000000001</v>
      </c>
      <c r="O2310" s="1">
        <v>27.010755</v>
      </c>
      <c r="P2310" s="1">
        <v>27.006084000000001</v>
      </c>
      <c r="Q2310" s="1">
        <v>27.010919000000001</v>
      </c>
    </row>
    <row r="2311" spans="1:17">
      <c r="A2311" s="2311">
        <v>43247.4584061352</v>
      </c>
      <c r="B2311" s="1">
        <v>25.138248999999998</v>
      </c>
      <c r="C2311" s="1">
        <v>26.024279</v>
      </c>
      <c r="D2311" s="1">
        <v>28.017572999999999</v>
      </c>
      <c r="E2311" s="1">
        <v>27.991413000000001</v>
      </c>
      <c r="F2311" s="1">
        <v>24.714435999999999</v>
      </c>
      <c r="G2311" s="1">
        <v>28.033719000000001</v>
      </c>
      <c r="H2311" s="1">
        <v>28.034948</v>
      </c>
      <c r="I2311" s="1">
        <v>28.002379000000001</v>
      </c>
      <c r="J2311" s="1">
        <v>27.029212000000001</v>
      </c>
      <c r="K2311" s="1">
        <v>27.044816000000001</v>
      </c>
      <c r="L2311" s="1">
        <v>27.000003</v>
      </c>
      <c r="M2311" s="1">
        <v>27.065501999999999</v>
      </c>
      <c r="N2311" s="1">
        <v>27.017672000000001</v>
      </c>
      <c r="O2311" s="1">
        <v>27.006558999999999</v>
      </c>
      <c r="P2311" s="1">
        <v>27.004199</v>
      </c>
      <c r="Q2311" s="1">
        <v>26.999986</v>
      </c>
    </row>
    <row r="2312" spans="1:17">
      <c r="A2312" s="2312">
        <v>43247.461940048299</v>
      </c>
      <c r="B2312" s="1">
        <v>25.191635000000002</v>
      </c>
      <c r="C2312" s="1">
        <v>26.021099</v>
      </c>
      <c r="D2312" s="1">
        <v>27.998214999999998</v>
      </c>
      <c r="E2312" s="1">
        <v>28.049994999999999</v>
      </c>
      <c r="F2312" s="1">
        <v>24.726467</v>
      </c>
      <c r="G2312" s="1">
        <v>28.040931</v>
      </c>
      <c r="H2312" s="1">
        <v>28.024325999999999</v>
      </c>
      <c r="I2312" s="1">
        <v>27.994347000000001</v>
      </c>
      <c r="J2312" s="1">
        <v>27.013165000000001</v>
      </c>
      <c r="K2312" s="1">
        <v>27.039358</v>
      </c>
      <c r="L2312" s="1">
        <v>27.020966999999999</v>
      </c>
      <c r="M2312" s="1">
        <v>27.034227999999999</v>
      </c>
      <c r="N2312" s="1">
        <v>27.003264999999999</v>
      </c>
      <c r="O2312" s="1">
        <v>26.998494999999998</v>
      </c>
      <c r="P2312" s="1">
        <v>27.047816000000001</v>
      </c>
      <c r="Q2312" s="1">
        <v>27.033833999999999</v>
      </c>
    </row>
    <row r="2313" spans="1:17">
      <c r="A2313" s="2313">
        <v>43247.465429316901</v>
      </c>
      <c r="B2313" s="1">
        <v>25.269772</v>
      </c>
      <c r="C2313" s="1">
        <v>26.010691000000001</v>
      </c>
      <c r="D2313" s="1">
        <v>28.009754999999998</v>
      </c>
      <c r="E2313" s="1">
        <v>28.049012000000001</v>
      </c>
      <c r="F2313" s="1">
        <v>24.723942999999998</v>
      </c>
      <c r="G2313" s="1">
        <v>28.011721999999999</v>
      </c>
      <c r="H2313" s="1">
        <v>28.003952000000002</v>
      </c>
      <c r="I2313" s="1">
        <v>28.051831</v>
      </c>
      <c r="J2313" s="1">
        <v>27.002936999999999</v>
      </c>
      <c r="K2313" s="1">
        <v>27.030080999999999</v>
      </c>
      <c r="L2313" s="1">
        <v>27.011050000000001</v>
      </c>
      <c r="M2313" s="1">
        <v>27.005395</v>
      </c>
      <c r="N2313" s="1">
        <v>27.006772000000002</v>
      </c>
      <c r="O2313" s="1">
        <v>27.065501999999999</v>
      </c>
      <c r="P2313" s="1">
        <v>27.047373</v>
      </c>
      <c r="Q2313" s="1">
        <v>27.047996000000001</v>
      </c>
    </row>
    <row r="2314" spans="1:17">
      <c r="A2314" s="2314">
        <v>43247.4688510591</v>
      </c>
      <c r="B2314" s="1">
        <v>25.390181999999999</v>
      </c>
      <c r="C2314" s="1">
        <v>26.000789999999999</v>
      </c>
      <c r="D2314" s="1">
        <v>28.073549</v>
      </c>
      <c r="E2314" s="1">
        <v>28.027063999999999</v>
      </c>
      <c r="F2314" s="1">
        <v>24.734138000000002</v>
      </c>
      <c r="G2314" s="1">
        <v>27.990347</v>
      </c>
      <c r="H2314" s="1">
        <v>28.039095</v>
      </c>
      <c r="I2314" s="1">
        <v>28.054552000000001</v>
      </c>
      <c r="J2314" s="1">
        <v>27.004445</v>
      </c>
      <c r="K2314" s="1">
        <v>27.018476</v>
      </c>
      <c r="L2314" s="1">
        <v>26.995151</v>
      </c>
      <c r="M2314" s="1">
        <v>26.999478</v>
      </c>
      <c r="N2314" s="1">
        <v>27.054732999999999</v>
      </c>
      <c r="O2314" s="1">
        <v>27.063257</v>
      </c>
      <c r="P2314" s="1">
        <v>27.025556999999999</v>
      </c>
      <c r="Q2314" s="1">
        <v>27.037424000000001</v>
      </c>
    </row>
    <row r="2315" spans="1:17">
      <c r="A2315" s="2315">
        <v>43247.472357560102</v>
      </c>
      <c r="B2315" s="1">
        <v>25.361087999999999</v>
      </c>
      <c r="C2315" s="1">
        <v>26.019705999999999</v>
      </c>
      <c r="D2315" s="1">
        <v>28.067042000000001</v>
      </c>
      <c r="E2315" s="1">
        <v>28.012343999999999</v>
      </c>
      <c r="F2315" s="1">
        <v>24.734940999999999</v>
      </c>
      <c r="G2315" s="1">
        <v>28.037275999999999</v>
      </c>
      <c r="H2315" s="1">
        <v>27.989920999999999</v>
      </c>
      <c r="I2315" s="1">
        <v>28.032095999999999</v>
      </c>
      <c r="J2315" s="1">
        <v>27.052323999999999</v>
      </c>
      <c r="K2315" s="1">
        <v>27.002396000000001</v>
      </c>
      <c r="L2315" s="1">
        <v>27.037932000000001</v>
      </c>
      <c r="M2315" s="1">
        <v>27.058405</v>
      </c>
      <c r="N2315" s="1">
        <v>27.04757</v>
      </c>
      <c r="O2315" s="1">
        <v>27.048734</v>
      </c>
      <c r="P2315" s="1">
        <v>27.014738000000001</v>
      </c>
      <c r="Q2315" s="1">
        <v>27.020754</v>
      </c>
    </row>
    <row r="2316" spans="1:17">
      <c r="A2316" s="2316">
        <v>43247.475816400802</v>
      </c>
      <c r="B2316" s="1">
        <v>25.595008</v>
      </c>
      <c r="C2316" s="1">
        <v>26.019328999999999</v>
      </c>
      <c r="D2316" s="1">
        <v>28.051978999999999</v>
      </c>
      <c r="E2316" s="1">
        <v>27.996034999999999</v>
      </c>
      <c r="F2316" s="1">
        <v>24.736464999999999</v>
      </c>
      <c r="G2316" s="1">
        <v>28.054404000000002</v>
      </c>
      <c r="H2316" s="1">
        <v>28.043652000000002</v>
      </c>
      <c r="I2316" s="1">
        <v>27.996904000000001</v>
      </c>
      <c r="J2316" s="1">
        <v>27.055323000000001</v>
      </c>
      <c r="K2316" s="1">
        <v>27.005345999999999</v>
      </c>
      <c r="L2316" s="1">
        <v>27.034784999999999</v>
      </c>
      <c r="M2316" s="1">
        <v>27.055486999999999</v>
      </c>
      <c r="N2316" s="1">
        <v>27.036801000000001</v>
      </c>
      <c r="O2316" s="1">
        <v>27.034687000000002</v>
      </c>
      <c r="P2316" s="1">
        <v>26.998363999999999</v>
      </c>
      <c r="Q2316" s="1">
        <v>27.001396</v>
      </c>
    </row>
    <row r="2317" spans="1:17">
      <c r="A2317" s="2317">
        <v>43247.479308780399</v>
      </c>
      <c r="B2317" s="1">
        <v>25.14969</v>
      </c>
      <c r="C2317" s="1">
        <v>26.010214999999999</v>
      </c>
      <c r="D2317" s="1">
        <v>28.027277000000002</v>
      </c>
      <c r="E2317" s="1">
        <v>28.043700999999999</v>
      </c>
      <c r="F2317" s="1">
        <v>24.735285000000001</v>
      </c>
      <c r="G2317" s="1">
        <v>28.034768</v>
      </c>
      <c r="H2317" s="1">
        <v>28.002099999999999</v>
      </c>
      <c r="I2317" s="1">
        <v>28.022179000000001</v>
      </c>
      <c r="J2317" s="1">
        <v>27.049569999999999</v>
      </c>
      <c r="K2317" s="1">
        <v>27.043751</v>
      </c>
      <c r="L2317" s="1">
        <v>27.020081999999999</v>
      </c>
      <c r="M2317" s="1">
        <v>27.020295000000001</v>
      </c>
      <c r="N2317" s="1">
        <v>27.017541000000001</v>
      </c>
      <c r="O2317" s="1">
        <v>27.016361</v>
      </c>
      <c r="P2317" s="1">
        <v>27.013574999999999</v>
      </c>
      <c r="Q2317" s="1">
        <v>27.003509999999999</v>
      </c>
    </row>
    <row r="2318" spans="1:17">
      <c r="A2318" s="2318">
        <v>43247.482765299297</v>
      </c>
      <c r="B2318" s="1">
        <v>25.107728000000002</v>
      </c>
      <c r="C2318" s="1">
        <v>25.997396999999999</v>
      </c>
      <c r="D2318" s="1">
        <v>28.001443999999999</v>
      </c>
      <c r="E2318" s="1">
        <v>28.049257999999998</v>
      </c>
      <c r="F2318" s="1">
        <v>24.748709999999999</v>
      </c>
      <c r="G2318" s="1">
        <v>28.002738999999998</v>
      </c>
      <c r="H2318" s="1">
        <v>28.024736000000001</v>
      </c>
      <c r="I2318" s="1">
        <v>28.050388999999999</v>
      </c>
      <c r="J2318" s="1">
        <v>27.039424</v>
      </c>
      <c r="K2318" s="1">
        <v>27.038751999999999</v>
      </c>
      <c r="L2318" s="1">
        <v>26.990265999999998</v>
      </c>
      <c r="M2318" s="1">
        <v>26.993528000000001</v>
      </c>
      <c r="N2318" s="1">
        <v>27.004691000000001</v>
      </c>
      <c r="O2318" s="1">
        <v>27.003706999999999</v>
      </c>
      <c r="P2318" s="1">
        <v>27.053011999999999</v>
      </c>
      <c r="Q2318" s="1">
        <v>27.031441000000001</v>
      </c>
    </row>
    <row r="2319" spans="1:17">
      <c r="A2319" s="2319">
        <v>43247.486204515502</v>
      </c>
      <c r="B2319" s="1">
        <v>25.164245000000001</v>
      </c>
      <c r="C2319" s="1">
        <v>26.006641999999999</v>
      </c>
      <c r="D2319" s="1">
        <v>27.997264000000001</v>
      </c>
      <c r="E2319" s="1">
        <v>28.030424</v>
      </c>
      <c r="F2319" s="1">
        <v>24.749382000000001</v>
      </c>
      <c r="G2319" s="1">
        <v>28.005852999999998</v>
      </c>
      <c r="H2319" s="1">
        <v>28.030113</v>
      </c>
      <c r="I2319" s="1">
        <v>28.040472000000001</v>
      </c>
      <c r="J2319" s="1">
        <v>27.022704999999998</v>
      </c>
      <c r="K2319" s="1">
        <v>27.032063999999998</v>
      </c>
      <c r="L2319" s="1">
        <v>27.034932000000001</v>
      </c>
      <c r="M2319" s="1">
        <v>27.043817000000001</v>
      </c>
      <c r="N2319" s="1">
        <v>26.992954000000001</v>
      </c>
      <c r="O2319" s="1">
        <v>27.001363000000001</v>
      </c>
      <c r="P2319" s="1">
        <v>27.049029000000001</v>
      </c>
      <c r="Q2319" s="1">
        <v>27.033818</v>
      </c>
    </row>
    <row r="2320" spans="1:17">
      <c r="A2320" s="2320">
        <v>43247.4896596377</v>
      </c>
      <c r="B2320" s="1">
        <v>25.344581999999999</v>
      </c>
      <c r="C2320" s="1">
        <v>26.037801999999999</v>
      </c>
      <c r="D2320" s="1">
        <v>28.059961000000001</v>
      </c>
      <c r="E2320" s="1">
        <v>28.002706</v>
      </c>
      <c r="F2320" s="1">
        <v>24.759035999999998</v>
      </c>
      <c r="G2320" s="1">
        <v>28.047650999999998</v>
      </c>
      <c r="H2320" s="1">
        <v>27.993789</v>
      </c>
      <c r="I2320" s="1">
        <v>28.004362</v>
      </c>
      <c r="J2320" s="1">
        <v>27.003886999999999</v>
      </c>
      <c r="K2320" s="1">
        <v>27.010771999999999</v>
      </c>
      <c r="L2320" s="1">
        <v>27.041604</v>
      </c>
      <c r="M2320" s="1">
        <v>27.048635999999998</v>
      </c>
      <c r="N2320" s="1">
        <v>27.059895999999998</v>
      </c>
      <c r="O2320" s="1">
        <v>27.038719</v>
      </c>
      <c r="P2320" s="1">
        <v>27.034047000000001</v>
      </c>
      <c r="Q2320" s="1">
        <v>27.015902000000001</v>
      </c>
    </row>
    <row r="2321" spans="1:17">
      <c r="A2321" s="2321">
        <v>43247.493150519098</v>
      </c>
      <c r="B2321" s="1">
        <v>25.602744999999999</v>
      </c>
      <c r="C2321" s="1">
        <v>26.037277</v>
      </c>
      <c r="D2321" s="1">
        <v>28.062092</v>
      </c>
      <c r="E2321" s="1">
        <v>27.994313999999999</v>
      </c>
      <c r="F2321" s="1">
        <v>24.757463000000001</v>
      </c>
      <c r="G2321" s="1">
        <v>28.032751999999999</v>
      </c>
      <c r="H2321" s="1">
        <v>28.03839</v>
      </c>
      <c r="I2321" s="1">
        <v>27.981217000000001</v>
      </c>
      <c r="J2321" s="1">
        <v>26.998035999999999</v>
      </c>
      <c r="K2321" s="1">
        <v>26.999609</v>
      </c>
      <c r="L2321" s="1">
        <v>27.030031999999999</v>
      </c>
      <c r="M2321" s="1">
        <v>27.025113999999999</v>
      </c>
      <c r="N2321" s="1">
        <v>27.070533999999999</v>
      </c>
      <c r="O2321" s="1">
        <v>27.036572</v>
      </c>
      <c r="P2321" s="1">
        <v>27.018180999999998</v>
      </c>
      <c r="Q2321" s="1">
        <v>27.009706000000001</v>
      </c>
    </row>
    <row r="2322" spans="1:17">
      <c r="A2322" s="2322">
        <v>43247.496642140497</v>
      </c>
      <c r="B2322" s="1">
        <v>25.494185000000002</v>
      </c>
      <c r="C2322" s="1">
        <v>26.028279000000001</v>
      </c>
      <c r="D2322" s="1">
        <v>28.046012000000001</v>
      </c>
      <c r="E2322" s="1">
        <v>28.046979</v>
      </c>
      <c r="F2322" s="1">
        <v>24.768789000000002</v>
      </c>
      <c r="G2322" s="1">
        <v>28.007935</v>
      </c>
      <c r="H2322" s="1">
        <v>28.006509000000001</v>
      </c>
      <c r="I2322" s="1">
        <v>28.043914000000001</v>
      </c>
      <c r="J2322" s="1">
        <v>27.039850000000001</v>
      </c>
      <c r="K2322" s="1">
        <v>27.026278000000001</v>
      </c>
      <c r="L2322" s="1">
        <v>27.000789000000001</v>
      </c>
      <c r="M2322" s="1">
        <v>26.998577000000001</v>
      </c>
      <c r="N2322" s="1">
        <v>27.055356</v>
      </c>
      <c r="O2322" s="1">
        <v>27.017458999999999</v>
      </c>
      <c r="P2322" s="1">
        <v>27.000575999999999</v>
      </c>
      <c r="Q2322" s="1">
        <v>26.995200000000001</v>
      </c>
    </row>
    <row r="2323" spans="1:17">
      <c r="A2323" s="2323">
        <v>43247.500067553898</v>
      </c>
      <c r="B2323" s="1">
        <v>25.282983000000002</v>
      </c>
      <c r="C2323" s="1">
        <v>26.018985000000001</v>
      </c>
      <c r="D2323" s="1">
        <v>28.024637999999999</v>
      </c>
      <c r="E2323" s="1">
        <v>28.046996</v>
      </c>
      <c r="F2323" s="1">
        <v>24.765986000000002</v>
      </c>
      <c r="G2323" s="1">
        <v>28.011147999999999</v>
      </c>
      <c r="H2323" s="1">
        <v>28.025915999999999</v>
      </c>
      <c r="I2323" s="1">
        <v>28.047274000000002</v>
      </c>
      <c r="J2323" s="1">
        <v>27.069648999999998</v>
      </c>
      <c r="K2323" s="1">
        <v>27.038488999999998</v>
      </c>
      <c r="L2323" s="1">
        <v>27.010214000000001</v>
      </c>
      <c r="M2323" s="1">
        <v>27.041768000000001</v>
      </c>
      <c r="N2323" s="1">
        <v>27.034129</v>
      </c>
      <c r="O2323" s="1">
        <v>27.004805000000001</v>
      </c>
      <c r="P2323" s="1">
        <v>27.012492999999999</v>
      </c>
      <c r="Q2323" s="1">
        <v>27.044767</v>
      </c>
    </row>
    <row r="2324" spans="1:17">
      <c r="A2324" s="2324">
        <v>43247.503594813003</v>
      </c>
      <c r="B2324" s="1">
        <v>25.284507999999999</v>
      </c>
      <c r="C2324" s="1">
        <v>26.01351</v>
      </c>
      <c r="D2324" s="1">
        <v>27.992920999999999</v>
      </c>
      <c r="E2324" s="1">
        <v>28.033750999999999</v>
      </c>
      <c r="F2324" s="1">
        <v>24.772165999999999</v>
      </c>
      <c r="G2324" s="1">
        <v>28.029226999999999</v>
      </c>
      <c r="H2324" s="1">
        <v>28.022523</v>
      </c>
      <c r="I2324" s="1">
        <v>28.022145999999999</v>
      </c>
      <c r="J2324" s="1">
        <v>27.060109000000001</v>
      </c>
      <c r="K2324" s="1">
        <v>27.038276</v>
      </c>
      <c r="L2324" s="1">
        <v>27.038325</v>
      </c>
      <c r="M2324" s="1">
        <v>27.038014</v>
      </c>
      <c r="N2324" s="1">
        <v>27.016082999999998</v>
      </c>
      <c r="O2324" s="1">
        <v>27.003658000000001</v>
      </c>
      <c r="P2324" s="1">
        <v>27.062175</v>
      </c>
      <c r="Q2324" s="1">
        <v>27.068321999999998</v>
      </c>
    </row>
    <row r="2325" spans="1:17">
      <c r="A2325" s="2325">
        <v>43247.507015228599</v>
      </c>
      <c r="B2325" s="1">
        <v>25.260231999999998</v>
      </c>
      <c r="C2325" s="1">
        <v>26.005413000000001</v>
      </c>
      <c r="D2325" s="1">
        <v>28.008951</v>
      </c>
      <c r="E2325" s="1">
        <v>28.007853000000001</v>
      </c>
      <c r="F2325" s="1">
        <v>24.775476999999999</v>
      </c>
      <c r="G2325" s="1">
        <v>28.023523000000001</v>
      </c>
      <c r="H2325" s="1">
        <v>28.000854</v>
      </c>
      <c r="I2325" s="1">
        <v>27.999018</v>
      </c>
      <c r="J2325" s="1">
        <v>27.046700999999999</v>
      </c>
      <c r="K2325" s="1">
        <v>27.020426</v>
      </c>
      <c r="L2325" s="1">
        <v>27.035014</v>
      </c>
      <c r="M2325" s="1">
        <v>27.015098999999999</v>
      </c>
      <c r="N2325" s="1">
        <v>27.005493999999999</v>
      </c>
      <c r="O2325" s="1">
        <v>27.023130999999999</v>
      </c>
      <c r="P2325" s="1">
        <v>27.046472000000001</v>
      </c>
      <c r="Q2325" s="1">
        <v>27.056830999999999</v>
      </c>
    </row>
    <row r="2326" spans="1:17">
      <c r="A2326" s="2326">
        <v>43247.510557964</v>
      </c>
      <c r="B2326" s="1">
        <v>25.386379999999999</v>
      </c>
      <c r="C2326" s="1">
        <v>26.008478</v>
      </c>
      <c r="D2326" s="1">
        <v>28.059846</v>
      </c>
      <c r="E2326" s="1">
        <v>27.994133999999999</v>
      </c>
      <c r="F2326" s="1">
        <v>24.783066000000002</v>
      </c>
      <c r="G2326" s="1">
        <v>27.999002000000001</v>
      </c>
      <c r="H2326" s="1">
        <v>28.027014999999999</v>
      </c>
      <c r="I2326" s="1">
        <v>27.991379999999999</v>
      </c>
      <c r="J2326" s="1">
        <v>27.035931999999999</v>
      </c>
      <c r="K2326" s="1">
        <v>27.004477999999999</v>
      </c>
      <c r="L2326" s="1">
        <v>27.018606999999999</v>
      </c>
      <c r="M2326" s="1">
        <v>26.996151000000001</v>
      </c>
      <c r="N2326" s="1">
        <v>27.006592000000001</v>
      </c>
      <c r="O2326" s="1">
        <v>27.018999999999998</v>
      </c>
      <c r="P2326" s="1">
        <v>27.036047</v>
      </c>
      <c r="Q2326" s="1">
        <v>27.039619999999999</v>
      </c>
    </row>
    <row r="2327" spans="1:17">
      <c r="A2327" s="2327">
        <v>43247.514035932298</v>
      </c>
      <c r="B2327" s="1">
        <v>25.542653999999999</v>
      </c>
      <c r="C2327" s="1">
        <v>26.027802999999999</v>
      </c>
      <c r="D2327" s="1">
        <v>28.054518999999999</v>
      </c>
      <c r="E2327" s="1">
        <v>28.060058999999999</v>
      </c>
      <c r="F2327" s="1">
        <v>24.778542000000002</v>
      </c>
      <c r="G2327" s="1">
        <v>28.027670000000001</v>
      </c>
      <c r="H2327" s="1">
        <v>27.991707999999999</v>
      </c>
      <c r="I2327" s="1">
        <v>28.042898000000001</v>
      </c>
      <c r="J2327" s="1">
        <v>27.021246000000001</v>
      </c>
      <c r="K2327" s="1">
        <v>27.007477000000002</v>
      </c>
      <c r="L2327" s="1">
        <v>27.002527000000001</v>
      </c>
      <c r="M2327" s="1">
        <v>27.052437999999999</v>
      </c>
      <c r="N2327" s="1">
        <v>27.025704000000001</v>
      </c>
      <c r="O2327" s="1">
        <v>27.010100000000001</v>
      </c>
      <c r="P2327" s="1">
        <v>27.017672000000001</v>
      </c>
      <c r="Q2327" s="1">
        <v>27.031441000000001</v>
      </c>
    </row>
    <row r="2328" spans="1:17">
      <c r="A2328" s="2328">
        <v>43247.5174391459</v>
      </c>
      <c r="B2328" s="1">
        <v>25.246791999999999</v>
      </c>
      <c r="C2328" s="1">
        <v>26.017918999999999</v>
      </c>
      <c r="D2328" s="1">
        <v>28.042864999999999</v>
      </c>
      <c r="E2328" s="1">
        <v>28.067648999999999</v>
      </c>
      <c r="F2328" s="1">
        <v>24.786802999999999</v>
      </c>
      <c r="G2328" s="1">
        <v>28.038406999999999</v>
      </c>
      <c r="H2328" s="1">
        <v>28.043175999999999</v>
      </c>
      <c r="I2328" s="1">
        <v>28.044422000000001</v>
      </c>
      <c r="J2328" s="1">
        <v>27.011263</v>
      </c>
      <c r="K2328" s="1">
        <v>27.010919000000001</v>
      </c>
      <c r="L2328" s="1">
        <v>27.027277999999999</v>
      </c>
      <c r="M2328" s="1">
        <v>27.050521</v>
      </c>
      <c r="N2328" s="1">
        <v>27.024327</v>
      </c>
      <c r="O2328" s="1">
        <v>27.006117</v>
      </c>
      <c r="P2328" s="1">
        <v>26.997364000000001</v>
      </c>
      <c r="Q2328" s="1">
        <v>27.012411</v>
      </c>
    </row>
    <row r="2329" spans="1:17">
      <c r="A2329" s="2329">
        <v>43247.520911793101</v>
      </c>
      <c r="B2329" s="1">
        <v>25.311503999999999</v>
      </c>
      <c r="C2329" s="1">
        <v>26.004216</v>
      </c>
      <c r="D2329" s="1">
        <v>28.013770000000001</v>
      </c>
      <c r="E2329" s="1">
        <v>28.043831999999998</v>
      </c>
      <c r="F2329" s="1">
        <v>24.793786000000001</v>
      </c>
      <c r="G2329" s="1">
        <v>28.005116000000001</v>
      </c>
      <c r="H2329" s="1">
        <v>27.997886999999999</v>
      </c>
      <c r="I2329" s="1">
        <v>28.016802999999999</v>
      </c>
      <c r="J2329" s="1">
        <v>26.996051999999999</v>
      </c>
      <c r="K2329" s="1">
        <v>27.004625000000001</v>
      </c>
      <c r="L2329" s="1">
        <v>27.024851999999999</v>
      </c>
      <c r="M2329" s="1">
        <v>27.012098999999999</v>
      </c>
      <c r="N2329" s="1">
        <v>27.007002</v>
      </c>
      <c r="O2329" s="1">
        <v>27.030063999999999</v>
      </c>
      <c r="P2329" s="1">
        <v>27.018951000000001</v>
      </c>
      <c r="Q2329" s="1">
        <v>27.002673999999999</v>
      </c>
    </row>
    <row r="2330" spans="1:17">
      <c r="A2330" s="2330">
        <v>43247.524387406098</v>
      </c>
      <c r="B2330" s="1">
        <v>25.241530000000001</v>
      </c>
      <c r="C2330" s="1">
        <v>26.003511</v>
      </c>
      <c r="D2330" s="1">
        <v>27.992084999999999</v>
      </c>
      <c r="E2330" s="1">
        <v>28.029226999999999</v>
      </c>
      <c r="F2330" s="1">
        <v>24.787082000000002</v>
      </c>
      <c r="G2330" s="1">
        <v>27.999853999999999</v>
      </c>
      <c r="H2330" s="1">
        <v>28.034489000000001</v>
      </c>
      <c r="I2330" s="1">
        <v>27.98584</v>
      </c>
      <c r="J2330" s="1">
        <v>27.030194999999999</v>
      </c>
      <c r="K2330" s="1">
        <v>27.008230999999999</v>
      </c>
      <c r="L2330" s="1">
        <v>27.002707000000001</v>
      </c>
      <c r="M2330" s="1">
        <v>26.997658999999999</v>
      </c>
      <c r="N2330" s="1">
        <v>26.994512</v>
      </c>
      <c r="O2330" s="1">
        <v>27.030719999999999</v>
      </c>
      <c r="P2330" s="1">
        <v>27.044979999999999</v>
      </c>
      <c r="Q2330" s="1">
        <v>27.014706</v>
      </c>
    </row>
    <row r="2331" spans="1:17">
      <c r="A2331" s="2331">
        <v>43247.527884260002</v>
      </c>
      <c r="B2331" s="1">
        <v>25.213878000000001</v>
      </c>
      <c r="C2331" s="1">
        <v>26.015280000000001</v>
      </c>
      <c r="D2331" s="1">
        <v>28.032374999999998</v>
      </c>
      <c r="E2331" s="1">
        <v>28.001608000000001</v>
      </c>
      <c r="F2331" s="1">
        <v>24.801473000000001</v>
      </c>
      <c r="G2331" s="1">
        <v>28.033784000000001</v>
      </c>
      <c r="H2331" s="1">
        <v>28.024228000000001</v>
      </c>
      <c r="I2331" s="1">
        <v>28.030014000000001</v>
      </c>
      <c r="J2331" s="1">
        <v>27.067895</v>
      </c>
      <c r="K2331" s="1">
        <v>27.024474999999999</v>
      </c>
      <c r="L2331" s="1">
        <v>27.004657999999999</v>
      </c>
      <c r="M2331" s="1">
        <v>27.051062000000002</v>
      </c>
      <c r="N2331" s="1">
        <v>27.051487999999999</v>
      </c>
      <c r="O2331" s="1">
        <v>27.012968000000001</v>
      </c>
      <c r="P2331" s="1">
        <v>27.037932000000001</v>
      </c>
      <c r="Q2331" s="1">
        <v>27.031981999999999</v>
      </c>
    </row>
    <row r="2332" spans="1:17">
      <c r="A2332" s="2332">
        <v>43247.531318461697</v>
      </c>
      <c r="B2332" s="1">
        <v>25.480333999999999</v>
      </c>
      <c r="C2332" s="1">
        <v>26.030721</v>
      </c>
      <c r="D2332" s="1">
        <v>28.072762999999998</v>
      </c>
      <c r="E2332" s="1">
        <v>28.006411</v>
      </c>
      <c r="F2332" s="1">
        <v>24.797948999999999</v>
      </c>
      <c r="G2332" s="1">
        <v>28.019835</v>
      </c>
      <c r="H2332" s="1">
        <v>27.995903999999999</v>
      </c>
      <c r="I2332" s="1">
        <v>28.047864000000001</v>
      </c>
      <c r="J2332" s="1">
        <v>27.061420999999999</v>
      </c>
      <c r="K2332" s="1">
        <v>27.016492</v>
      </c>
      <c r="L2332" s="1">
        <v>27.037998000000002</v>
      </c>
      <c r="M2332" s="1">
        <v>27.043112000000001</v>
      </c>
      <c r="N2332" s="1">
        <v>27.054389</v>
      </c>
      <c r="O2332" s="1">
        <v>27.003018999999998</v>
      </c>
      <c r="P2332" s="1">
        <v>27.020623000000001</v>
      </c>
      <c r="Q2332" s="1">
        <v>27.026737000000001</v>
      </c>
    </row>
    <row r="2333" spans="1:17">
      <c r="A2333" s="2333">
        <v>43247.534799562403</v>
      </c>
      <c r="B2333" s="1">
        <v>25.438897000000001</v>
      </c>
      <c r="C2333" s="1">
        <v>26.015280000000001</v>
      </c>
      <c r="D2333" s="1">
        <v>28.062092</v>
      </c>
      <c r="E2333" s="1">
        <v>28.048044999999998</v>
      </c>
      <c r="F2333" s="1">
        <v>24.796835000000002</v>
      </c>
      <c r="G2333" s="1">
        <v>27.992445</v>
      </c>
      <c r="H2333" s="1">
        <v>28.050602000000001</v>
      </c>
      <c r="I2333" s="1">
        <v>28.017868</v>
      </c>
      <c r="J2333" s="1">
        <v>27.055782000000001</v>
      </c>
      <c r="K2333" s="1">
        <v>27.002051999999999</v>
      </c>
      <c r="L2333" s="1">
        <v>27.021917999999999</v>
      </c>
      <c r="M2333" s="1">
        <v>27.007428000000001</v>
      </c>
      <c r="N2333" s="1">
        <v>27.044653</v>
      </c>
      <c r="O2333" s="1">
        <v>27.024982999999999</v>
      </c>
      <c r="P2333" s="1">
        <v>27.007936000000001</v>
      </c>
      <c r="Q2333" s="1">
        <v>27.013739000000001</v>
      </c>
    </row>
    <row r="2334" spans="1:17">
      <c r="A2334" s="2334">
        <v>43247.538300197702</v>
      </c>
      <c r="B2334" s="1">
        <v>25.258330999999998</v>
      </c>
      <c r="C2334" s="1">
        <v>26.014296999999999</v>
      </c>
      <c r="D2334" s="1">
        <v>28.043897999999999</v>
      </c>
      <c r="E2334" s="1">
        <v>28.046340000000001</v>
      </c>
      <c r="F2334" s="1">
        <v>24.797802000000001</v>
      </c>
      <c r="G2334" s="1">
        <v>28.013425999999999</v>
      </c>
      <c r="H2334" s="1">
        <v>28.003295999999999</v>
      </c>
      <c r="I2334" s="1">
        <v>27.995920000000002</v>
      </c>
      <c r="J2334" s="1">
        <v>27.038457000000001</v>
      </c>
      <c r="K2334" s="1">
        <v>27.006067000000002</v>
      </c>
      <c r="L2334" s="1">
        <v>26.998526999999999</v>
      </c>
      <c r="M2334" s="1">
        <v>27.005165999999999</v>
      </c>
      <c r="N2334" s="1">
        <v>27.027097000000001</v>
      </c>
      <c r="O2334" s="1">
        <v>27.032785000000001</v>
      </c>
      <c r="P2334" s="1">
        <v>26.999298</v>
      </c>
      <c r="Q2334" s="1">
        <v>27.000986000000001</v>
      </c>
    </row>
    <row r="2335" spans="1:17">
      <c r="A2335" s="2335">
        <v>43247.541787802598</v>
      </c>
      <c r="B2335" s="1">
        <v>25.326650000000001</v>
      </c>
      <c r="C2335" s="1">
        <v>25.997904999999999</v>
      </c>
      <c r="D2335" s="1">
        <v>28.017377</v>
      </c>
      <c r="E2335" s="1">
        <v>28.029654000000001</v>
      </c>
      <c r="F2335" s="1">
        <v>24.810849000000001</v>
      </c>
      <c r="G2335" s="1">
        <v>28.037226</v>
      </c>
      <c r="H2335" s="1">
        <v>28.026785</v>
      </c>
      <c r="I2335" s="1">
        <v>28.013852</v>
      </c>
      <c r="J2335" s="1">
        <v>27.017147999999999</v>
      </c>
      <c r="K2335" s="1">
        <v>27.027080999999999</v>
      </c>
      <c r="L2335" s="1">
        <v>27.012049999999999</v>
      </c>
      <c r="M2335" s="1">
        <v>27.076074999999999</v>
      </c>
      <c r="N2335" s="1">
        <v>27.014558000000001</v>
      </c>
      <c r="O2335" s="1">
        <v>27.028524000000001</v>
      </c>
      <c r="P2335" s="1">
        <v>27.043717999999998</v>
      </c>
      <c r="Q2335" s="1">
        <v>26.999117999999999</v>
      </c>
    </row>
    <row r="2336" spans="1:17">
      <c r="A2336" s="2336">
        <v>43247.545261909399</v>
      </c>
      <c r="B2336" s="1">
        <v>25.229285999999998</v>
      </c>
      <c r="C2336" s="1">
        <v>26.050767</v>
      </c>
      <c r="D2336" s="1">
        <v>27.999756000000001</v>
      </c>
      <c r="E2336" s="1">
        <v>28.003820999999999</v>
      </c>
      <c r="F2336" s="1">
        <v>24.811046000000001</v>
      </c>
      <c r="G2336" s="1">
        <v>28.024621</v>
      </c>
      <c r="H2336" s="1">
        <v>28.025130000000001</v>
      </c>
      <c r="I2336" s="1">
        <v>28.050174999999999</v>
      </c>
      <c r="J2336" s="1">
        <v>27.009115999999999</v>
      </c>
      <c r="K2336" s="1">
        <v>27.020164000000001</v>
      </c>
      <c r="L2336" s="1">
        <v>27.031407999999999</v>
      </c>
      <c r="M2336" s="1">
        <v>27.052060999999998</v>
      </c>
      <c r="N2336" s="1">
        <v>26.988955000000001</v>
      </c>
      <c r="O2336" s="1">
        <v>27.005690000000001</v>
      </c>
      <c r="P2336" s="1">
        <v>27.044767</v>
      </c>
      <c r="Q2336" s="1">
        <v>27.063552000000001</v>
      </c>
    </row>
    <row r="2337" spans="1:17">
      <c r="A2337" s="2337">
        <v>43247.548688815899</v>
      </c>
      <c r="B2337" s="1">
        <v>25.551604000000001</v>
      </c>
      <c r="C2337" s="1">
        <v>26.054635999999999</v>
      </c>
      <c r="D2337" s="1">
        <v>28.017934</v>
      </c>
      <c r="E2337" s="1">
        <v>27.995657999999999</v>
      </c>
      <c r="F2337" s="1">
        <v>24.808751000000001</v>
      </c>
      <c r="G2337" s="1">
        <v>28.001280000000001</v>
      </c>
      <c r="H2337" s="1">
        <v>28.001559</v>
      </c>
      <c r="I2337" s="1">
        <v>28.023654000000001</v>
      </c>
      <c r="J2337" s="1">
        <v>26.996805999999999</v>
      </c>
      <c r="K2337" s="1">
        <v>27.002265000000001</v>
      </c>
      <c r="L2337" s="1">
        <v>27.020212999999998</v>
      </c>
      <c r="M2337" s="1">
        <v>27.02018</v>
      </c>
      <c r="N2337" s="1">
        <v>27.028409</v>
      </c>
      <c r="O2337" s="1">
        <v>27.003509999999999</v>
      </c>
      <c r="P2337" s="1">
        <v>27.029506999999999</v>
      </c>
      <c r="Q2337" s="1">
        <v>27.061305999999998</v>
      </c>
    </row>
    <row r="2338" spans="1:17">
      <c r="A2338" s="2338">
        <v>43247.552175638397</v>
      </c>
      <c r="B2338" s="1">
        <v>25.669146000000001</v>
      </c>
      <c r="C2338" s="1">
        <v>26.038671000000001</v>
      </c>
      <c r="D2338" s="1">
        <v>28.056961000000001</v>
      </c>
      <c r="E2338" s="1">
        <v>28.051912999999999</v>
      </c>
      <c r="F2338" s="1">
        <v>24.806014000000001</v>
      </c>
      <c r="G2338" s="1">
        <v>28.023064000000002</v>
      </c>
      <c r="H2338" s="1">
        <v>28.046848000000001</v>
      </c>
      <c r="I2338" s="1">
        <v>28.002541999999998</v>
      </c>
      <c r="J2338" s="1">
        <v>27.011575000000001</v>
      </c>
      <c r="K2338" s="1">
        <v>26.989954999999998</v>
      </c>
      <c r="L2338" s="1">
        <v>26.993642999999999</v>
      </c>
      <c r="M2338" s="1">
        <v>26.994707999999999</v>
      </c>
      <c r="N2338" s="1">
        <v>27.061322000000001</v>
      </c>
      <c r="O2338" s="1">
        <v>27.041833</v>
      </c>
      <c r="P2338" s="1">
        <v>27.020212999999998</v>
      </c>
      <c r="Q2338" s="1">
        <v>27.059667000000001</v>
      </c>
    </row>
    <row r="2339" spans="1:17">
      <c r="A2339" s="2339">
        <v>43247.555676529002</v>
      </c>
      <c r="B2339" s="1">
        <v>25.312127</v>
      </c>
      <c r="C2339" s="1">
        <v>26.029885</v>
      </c>
      <c r="D2339" s="1">
        <v>28.053305999999999</v>
      </c>
      <c r="E2339" s="1">
        <v>28.064402999999999</v>
      </c>
      <c r="F2339" s="1">
        <v>24.815553000000001</v>
      </c>
      <c r="G2339" s="1">
        <v>28.031193999999999</v>
      </c>
      <c r="H2339" s="1">
        <v>28.00487</v>
      </c>
      <c r="I2339" s="1">
        <v>27.984037000000001</v>
      </c>
      <c r="J2339" s="1">
        <v>27.038473</v>
      </c>
      <c r="K2339" s="1">
        <v>27.021360999999999</v>
      </c>
      <c r="L2339" s="1">
        <v>27.033128999999999</v>
      </c>
      <c r="M2339" s="1">
        <v>27.034341999999999</v>
      </c>
      <c r="N2339" s="1">
        <v>27.047405999999999</v>
      </c>
      <c r="O2339" s="1">
        <v>27.035277000000001</v>
      </c>
      <c r="P2339" s="1">
        <v>26.993987000000001</v>
      </c>
      <c r="Q2339" s="1">
        <v>27.038751999999999</v>
      </c>
    </row>
    <row r="2340" spans="1:17">
      <c r="A2340" s="2340">
        <v>43247.5591066872</v>
      </c>
      <c r="B2340" s="1">
        <v>25.155984</v>
      </c>
      <c r="C2340" s="1">
        <v>26.023278999999999</v>
      </c>
      <c r="D2340" s="1">
        <v>28.023966000000001</v>
      </c>
      <c r="E2340" s="1">
        <v>28.049585</v>
      </c>
      <c r="F2340" s="1">
        <v>24.820454000000002</v>
      </c>
      <c r="G2340" s="1">
        <v>28.010345000000001</v>
      </c>
      <c r="H2340" s="1">
        <v>28.024376</v>
      </c>
      <c r="I2340" s="1">
        <v>28.049569000000002</v>
      </c>
      <c r="J2340" s="1">
        <v>27.042881999999999</v>
      </c>
      <c r="K2340" s="1">
        <v>27.018279</v>
      </c>
      <c r="L2340" s="1">
        <v>27.036604000000001</v>
      </c>
      <c r="M2340" s="1">
        <v>27.046586999999999</v>
      </c>
      <c r="N2340" s="1">
        <v>27.016476000000001</v>
      </c>
      <c r="O2340" s="1">
        <v>27.026311</v>
      </c>
      <c r="P2340" s="1">
        <v>27.028752999999998</v>
      </c>
      <c r="Q2340" s="1">
        <v>27.017754</v>
      </c>
    </row>
    <row r="2341" spans="1:17">
      <c r="A2341" s="2341">
        <v>43247.562603673803</v>
      </c>
      <c r="B2341" s="1">
        <v>25.037572999999998</v>
      </c>
      <c r="C2341" s="1">
        <v>26.015657000000001</v>
      </c>
      <c r="D2341" s="1">
        <v>28.004231000000001</v>
      </c>
      <c r="E2341" s="1">
        <v>28.015097999999998</v>
      </c>
      <c r="F2341" s="1">
        <v>24.820077000000001</v>
      </c>
      <c r="G2341" s="1">
        <v>28.005001</v>
      </c>
      <c r="H2341" s="1">
        <v>28.022884000000001</v>
      </c>
      <c r="I2341" s="1">
        <v>28.048158999999998</v>
      </c>
      <c r="J2341" s="1">
        <v>27.020164000000001</v>
      </c>
      <c r="K2341" s="1">
        <v>27.0091</v>
      </c>
      <c r="L2341" s="1">
        <v>27.009706000000001</v>
      </c>
      <c r="M2341" s="1">
        <v>27.022033</v>
      </c>
      <c r="N2341" s="1">
        <v>27.008526</v>
      </c>
      <c r="O2341" s="1">
        <v>27.012295999999999</v>
      </c>
      <c r="P2341" s="1">
        <v>27.057601999999999</v>
      </c>
      <c r="Q2341" s="1">
        <v>27.006526000000001</v>
      </c>
    </row>
    <row r="2342" spans="1:17">
      <c r="A2342" s="2342">
        <v>43247.566079129298</v>
      </c>
      <c r="B2342" s="1">
        <v>25.489481000000001</v>
      </c>
      <c r="C2342" s="1">
        <v>26.005773000000001</v>
      </c>
      <c r="D2342" s="1">
        <v>27.998394999999999</v>
      </c>
      <c r="E2342" s="1">
        <v>27.990544</v>
      </c>
      <c r="F2342" s="1">
        <v>24.825716</v>
      </c>
      <c r="G2342" s="1">
        <v>28.038996999999998</v>
      </c>
      <c r="H2342" s="1">
        <v>27.992412999999999</v>
      </c>
      <c r="I2342" s="1">
        <v>28.012836</v>
      </c>
      <c r="J2342" s="1">
        <v>27.012034</v>
      </c>
      <c r="K2342" s="1">
        <v>26.999396000000001</v>
      </c>
      <c r="L2342" s="1">
        <v>26.995429999999999</v>
      </c>
      <c r="M2342" s="1">
        <v>27.000003</v>
      </c>
      <c r="N2342" s="1">
        <v>27.000429</v>
      </c>
      <c r="O2342" s="1">
        <v>26.998396</v>
      </c>
      <c r="P2342" s="1">
        <v>27.054651</v>
      </c>
      <c r="Q2342" s="1">
        <v>26.998085</v>
      </c>
    </row>
    <row r="2343" spans="1:17">
      <c r="A2343" s="2343">
        <v>43247.569588539402</v>
      </c>
      <c r="B2343" s="1">
        <v>25.478891999999998</v>
      </c>
      <c r="C2343" s="1">
        <v>25.996331999999999</v>
      </c>
      <c r="D2343" s="1">
        <v>28.052257000000001</v>
      </c>
      <c r="E2343" s="1">
        <v>28.034309</v>
      </c>
      <c r="F2343" s="1">
        <v>24.826601</v>
      </c>
      <c r="G2343" s="1">
        <v>28.020900999999999</v>
      </c>
      <c r="H2343" s="1">
        <v>28.032997000000002</v>
      </c>
      <c r="I2343" s="1">
        <v>27.997346</v>
      </c>
      <c r="J2343" s="1">
        <v>26.999495</v>
      </c>
      <c r="K2343" s="1">
        <v>27.02459</v>
      </c>
      <c r="L2343" s="1">
        <v>27.036145000000001</v>
      </c>
      <c r="M2343" s="1">
        <v>27.042816999999999</v>
      </c>
      <c r="N2343" s="1">
        <v>27.021474999999999</v>
      </c>
      <c r="O2343" s="1">
        <v>27.023819</v>
      </c>
      <c r="P2343" s="1">
        <v>27.033867000000001</v>
      </c>
      <c r="Q2343" s="1">
        <v>27.041996999999999</v>
      </c>
    </row>
    <row r="2344" spans="1:17">
      <c r="A2344" s="2344">
        <v>43247.572993407899</v>
      </c>
      <c r="B2344" s="1">
        <v>25.228498999999999</v>
      </c>
      <c r="C2344" s="1">
        <v>26.025935</v>
      </c>
      <c r="D2344" s="1">
        <v>28.060994000000001</v>
      </c>
      <c r="E2344" s="1">
        <v>28.052536</v>
      </c>
      <c r="F2344" s="1">
        <v>24.822979</v>
      </c>
      <c r="G2344" s="1">
        <v>28.005509</v>
      </c>
      <c r="H2344" s="1">
        <v>27.993970000000001</v>
      </c>
      <c r="I2344" s="1">
        <v>27.993904000000001</v>
      </c>
      <c r="J2344" s="1">
        <v>27.020098000000001</v>
      </c>
      <c r="K2344" s="1">
        <v>27.032474000000001</v>
      </c>
      <c r="L2344" s="1">
        <v>27.031818000000001</v>
      </c>
      <c r="M2344" s="1">
        <v>27.034015</v>
      </c>
      <c r="N2344" s="1">
        <v>27.058487</v>
      </c>
      <c r="O2344" s="1">
        <v>27.049783000000001</v>
      </c>
      <c r="P2344" s="1">
        <v>27.021459</v>
      </c>
      <c r="Q2344" s="1">
        <v>27.054781999999999</v>
      </c>
    </row>
    <row r="2345" spans="1:17">
      <c r="A2345" s="2345">
        <v>43247.576525766002</v>
      </c>
      <c r="B2345" s="1">
        <v>25.094746000000001</v>
      </c>
      <c r="C2345" s="1">
        <v>26.030491000000001</v>
      </c>
      <c r="D2345" s="1">
        <v>28.032325</v>
      </c>
      <c r="E2345" s="1">
        <v>28.044635</v>
      </c>
      <c r="F2345" s="1">
        <v>24.834026000000001</v>
      </c>
      <c r="G2345" s="1">
        <v>28.001902999999999</v>
      </c>
      <c r="H2345" s="1">
        <v>28.046914000000001</v>
      </c>
      <c r="I2345" s="1">
        <v>28.048192</v>
      </c>
      <c r="J2345" s="1">
        <v>27.061420999999999</v>
      </c>
      <c r="K2345" s="1">
        <v>27.021474999999999</v>
      </c>
      <c r="L2345" s="1">
        <v>27.008279999999999</v>
      </c>
      <c r="M2345" s="1">
        <v>27.003478000000001</v>
      </c>
      <c r="N2345" s="1">
        <v>27.050208999999999</v>
      </c>
      <c r="O2345" s="1">
        <v>27.039964999999999</v>
      </c>
      <c r="P2345" s="1">
        <v>27.003050999999999</v>
      </c>
      <c r="Q2345" s="1">
        <v>27.039047</v>
      </c>
    </row>
    <row r="2346" spans="1:17">
      <c r="A2346" s="2346">
        <v>43247.579958529299</v>
      </c>
      <c r="B2346" s="1">
        <v>25.138773</v>
      </c>
      <c r="C2346" s="1">
        <v>26.014723</v>
      </c>
      <c r="D2346" s="1">
        <v>28.010558</v>
      </c>
      <c r="E2346" s="1">
        <v>28.009460000000001</v>
      </c>
      <c r="F2346" s="1">
        <v>24.836485</v>
      </c>
      <c r="G2346" s="1">
        <v>28.051241000000001</v>
      </c>
      <c r="H2346" s="1">
        <v>28.031866000000001</v>
      </c>
      <c r="I2346" s="1">
        <v>28.050371999999999</v>
      </c>
      <c r="J2346" s="1">
        <v>27.053061</v>
      </c>
      <c r="K2346" s="1">
        <v>27.011279999999999</v>
      </c>
      <c r="L2346" s="1">
        <v>26.995446000000001</v>
      </c>
      <c r="M2346" s="1">
        <v>26.999117999999999</v>
      </c>
      <c r="N2346" s="1">
        <v>27.028884000000001</v>
      </c>
      <c r="O2346" s="1">
        <v>27.02777</v>
      </c>
      <c r="P2346" s="1">
        <v>27.004411999999999</v>
      </c>
      <c r="Q2346" s="1">
        <v>27.02495</v>
      </c>
    </row>
    <row r="2347" spans="1:17">
      <c r="A2347" s="2347">
        <v>43247.583445664503</v>
      </c>
      <c r="B2347" s="1">
        <v>25.294194999999998</v>
      </c>
      <c r="C2347" s="1">
        <v>26.010854999999999</v>
      </c>
      <c r="D2347" s="1">
        <v>27.990494999999999</v>
      </c>
      <c r="E2347" s="1">
        <v>27.990905000000001</v>
      </c>
      <c r="F2347" s="1">
        <v>24.837796000000001</v>
      </c>
      <c r="G2347" s="1">
        <v>28.040669000000001</v>
      </c>
      <c r="H2347" s="1">
        <v>27.996396000000001</v>
      </c>
      <c r="I2347" s="1">
        <v>28.025179000000001</v>
      </c>
      <c r="J2347" s="1">
        <v>27.044882000000001</v>
      </c>
      <c r="K2347" s="1">
        <v>26.996691999999999</v>
      </c>
      <c r="L2347" s="1">
        <v>27.034096999999999</v>
      </c>
      <c r="M2347" s="1">
        <v>27.067845999999999</v>
      </c>
      <c r="N2347" s="1">
        <v>27.025670999999999</v>
      </c>
      <c r="O2347" s="1">
        <v>27.016017000000002</v>
      </c>
      <c r="P2347" s="1">
        <v>27.069239</v>
      </c>
      <c r="Q2347" s="1">
        <v>27.015083000000001</v>
      </c>
    </row>
    <row r="2348" spans="1:17">
      <c r="A2348" s="2348">
        <v>43247.586937082197</v>
      </c>
      <c r="B2348" s="1">
        <v>25.414408999999999</v>
      </c>
      <c r="C2348" s="1">
        <v>25.999265999999999</v>
      </c>
      <c r="D2348" s="1">
        <v>28.043766999999999</v>
      </c>
      <c r="E2348" s="1">
        <v>28.032226999999999</v>
      </c>
      <c r="F2348" s="1">
        <v>24.842255000000002</v>
      </c>
      <c r="G2348" s="1">
        <v>28.017113999999999</v>
      </c>
      <c r="H2348" s="1">
        <v>28.035865999999999</v>
      </c>
      <c r="I2348" s="1">
        <v>27.988068999999999</v>
      </c>
      <c r="J2348" s="1">
        <v>27.030671000000002</v>
      </c>
      <c r="K2348" s="1">
        <v>27.039047</v>
      </c>
      <c r="L2348" s="1">
        <v>27.030097000000001</v>
      </c>
      <c r="M2348" s="1">
        <v>27.054798999999999</v>
      </c>
      <c r="N2348" s="1">
        <v>27.004477999999999</v>
      </c>
      <c r="O2348" s="1">
        <v>26.996379999999998</v>
      </c>
      <c r="P2348" s="1">
        <v>27.077451</v>
      </c>
      <c r="Q2348" s="1">
        <v>26.992315000000001</v>
      </c>
    </row>
    <row r="2349" spans="1:17">
      <c r="A2349" s="2349">
        <v>43247.590415548497</v>
      </c>
      <c r="B2349" s="1">
        <v>25.299800999999999</v>
      </c>
      <c r="C2349" s="1">
        <v>26.024114999999998</v>
      </c>
      <c r="D2349" s="1">
        <v>28.070385999999999</v>
      </c>
      <c r="E2349" s="1">
        <v>28.055962000000001</v>
      </c>
      <c r="F2349" s="1">
        <v>24.844795000000001</v>
      </c>
      <c r="G2349" s="1">
        <v>27.998199</v>
      </c>
      <c r="H2349" s="1">
        <v>27.993855</v>
      </c>
      <c r="I2349" s="1">
        <v>28.010033</v>
      </c>
      <c r="J2349" s="1">
        <v>27.01641</v>
      </c>
      <c r="K2349" s="1">
        <v>27.047357000000002</v>
      </c>
      <c r="L2349" s="1">
        <v>27.013607</v>
      </c>
      <c r="M2349" s="1">
        <v>27.019410000000001</v>
      </c>
      <c r="N2349" s="1">
        <v>27.006903000000001</v>
      </c>
      <c r="O2349" s="1">
        <v>27.028752999999998</v>
      </c>
      <c r="P2349" s="1">
        <v>27.061011000000001</v>
      </c>
      <c r="Q2349" s="1">
        <v>27.026688</v>
      </c>
    </row>
    <row r="2350" spans="1:17">
      <c r="A2350" s="2350">
        <v>43247.593864455601</v>
      </c>
      <c r="B2350" s="1">
        <v>25.319569000000001</v>
      </c>
      <c r="C2350" s="1">
        <v>26.044293</v>
      </c>
      <c r="D2350" s="1">
        <v>28.052043999999999</v>
      </c>
      <c r="E2350" s="1">
        <v>28.036390000000001</v>
      </c>
      <c r="F2350" s="1">
        <v>24.843565999999999</v>
      </c>
      <c r="G2350" s="1">
        <v>28.031047000000001</v>
      </c>
      <c r="H2350" s="1">
        <v>28.039538</v>
      </c>
      <c r="I2350" s="1">
        <v>28.056847000000001</v>
      </c>
      <c r="J2350" s="1">
        <v>27.007936000000001</v>
      </c>
      <c r="K2350" s="1">
        <v>27.032195000000002</v>
      </c>
      <c r="L2350" s="1">
        <v>27.012672999999999</v>
      </c>
      <c r="M2350" s="1">
        <v>26.999462000000001</v>
      </c>
      <c r="N2350" s="1">
        <v>27.062290000000001</v>
      </c>
      <c r="O2350" s="1">
        <v>27.052962999999998</v>
      </c>
      <c r="P2350" s="1">
        <v>27.036850000000001</v>
      </c>
      <c r="Q2350" s="1">
        <v>27.051734</v>
      </c>
    </row>
    <row r="2351" spans="1:17">
      <c r="A2351" s="2351">
        <v>43247.597330787801</v>
      </c>
      <c r="B2351" s="1">
        <v>25.123184999999999</v>
      </c>
      <c r="C2351" s="1">
        <v>26.035834999999999</v>
      </c>
      <c r="D2351" s="1">
        <v>28.030227</v>
      </c>
      <c r="E2351" s="1">
        <v>28.010099</v>
      </c>
      <c r="F2351" s="1">
        <v>24.848336</v>
      </c>
      <c r="G2351" s="1">
        <v>28.024179</v>
      </c>
      <c r="H2351" s="1">
        <v>28.010131999999999</v>
      </c>
      <c r="I2351" s="1">
        <v>28.034604000000002</v>
      </c>
      <c r="J2351" s="1">
        <v>26.998052000000001</v>
      </c>
      <c r="K2351" s="1">
        <v>27.014689000000001</v>
      </c>
      <c r="L2351" s="1">
        <v>27.051946999999998</v>
      </c>
      <c r="M2351" s="1">
        <v>27.027393</v>
      </c>
      <c r="N2351" s="1">
        <v>27.059584999999998</v>
      </c>
      <c r="O2351" s="1">
        <v>27.041194000000001</v>
      </c>
      <c r="P2351" s="1">
        <v>27.015032999999999</v>
      </c>
      <c r="Q2351" s="1">
        <v>27.042456000000001</v>
      </c>
    </row>
    <row r="2352" spans="1:17">
      <c r="A2352" s="2352">
        <v>43247.600805305497</v>
      </c>
      <c r="B2352" s="1">
        <v>25.048587999999999</v>
      </c>
      <c r="C2352" s="1">
        <v>26.031917</v>
      </c>
      <c r="D2352" s="1">
        <v>28.007804</v>
      </c>
      <c r="E2352" s="1">
        <v>27.984594000000001</v>
      </c>
      <c r="F2352" s="1">
        <v>24.855793999999999</v>
      </c>
      <c r="G2352" s="1">
        <v>28.001116</v>
      </c>
      <c r="H2352" s="1">
        <v>28.005181</v>
      </c>
      <c r="I2352" s="1">
        <v>28.012623000000001</v>
      </c>
      <c r="J2352" s="1">
        <v>27.051078</v>
      </c>
      <c r="K2352" s="1">
        <v>26.995479</v>
      </c>
      <c r="L2352" s="1">
        <v>27.037669999999999</v>
      </c>
      <c r="M2352" s="1">
        <v>27.049389999999999</v>
      </c>
      <c r="N2352" s="1">
        <v>27.039883</v>
      </c>
      <c r="O2352" s="1">
        <v>27.024360000000001</v>
      </c>
      <c r="P2352" s="1">
        <v>27.004166000000001</v>
      </c>
      <c r="Q2352" s="1">
        <v>27.024228999999998</v>
      </c>
    </row>
    <row r="2353" spans="1:17">
      <c r="A2353" s="2353">
        <v>43247.604290867297</v>
      </c>
      <c r="B2353" s="1">
        <v>25.453289000000002</v>
      </c>
      <c r="C2353" s="1">
        <v>26.024082</v>
      </c>
      <c r="D2353" s="1">
        <v>27.989266000000001</v>
      </c>
      <c r="E2353" s="1">
        <v>28.023622</v>
      </c>
      <c r="F2353" s="1">
        <v>24.854942000000001</v>
      </c>
      <c r="G2353" s="1">
        <v>27.999936000000002</v>
      </c>
      <c r="H2353" s="1">
        <v>28.053405000000001</v>
      </c>
      <c r="I2353" s="1">
        <v>27.985053000000001</v>
      </c>
      <c r="J2353" s="1">
        <v>27.060372000000001</v>
      </c>
      <c r="K2353" s="1">
        <v>27.020869000000001</v>
      </c>
      <c r="L2353" s="1">
        <v>27.020261999999999</v>
      </c>
      <c r="M2353" s="1">
        <v>27.029309999999999</v>
      </c>
      <c r="N2353" s="1">
        <v>27.020738000000001</v>
      </c>
      <c r="O2353" s="1">
        <v>27.009018000000001</v>
      </c>
      <c r="P2353" s="1">
        <v>27.009443999999998</v>
      </c>
      <c r="Q2353" s="1">
        <v>27.011230999999999</v>
      </c>
    </row>
    <row r="2354" spans="1:17">
      <c r="A2354" s="2354">
        <v>43247.607770340699</v>
      </c>
      <c r="B2354" s="1">
        <v>25.380248999999999</v>
      </c>
      <c r="C2354" s="1">
        <v>26.007527</v>
      </c>
      <c r="D2354" s="1">
        <v>28.050650999999998</v>
      </c>
      <c r="E2354" s="1">
        <v>28.067436000000001</v>
      </c>
      <c r="F2354" s="1">
        <v>24.859957000000001</v>
      </c>
      <c r="G2354" s="1">
        <v>28.045373000000001</v>
      </c>
      <c r="H2354" s="1">
        <v>28.003149000000001</v>
      </c>
      <c r="I2354" s="1">
        <v>28.034586999999998</v>
      </c>
      <c r="J2354" s="1">
        <v>27.061536</v>
      </c>
      <c r="K2354" s="1">
        <v>27.045931</v>
      </c>
      <c r="L2354" s="1">
        <v>26.997610000000002</v>
      </c>
      <c r="M2354" s="1">
        <v>27.002330000000001</v>
      </c>
      <c r="N2354" s="1">
        <v>27.004166000000001</v>
      </c>
      <c r="O2354" s="1">
        <v>27.001691000000001</v>
      </c>
      <c r="P2354" s="1">
        <v>27.051635000000001</v>
      </c>
      <c r="Q2354" s="1">
        <v>26.997872000000001</v>
      </c>
    </row>
    <row r="2355" spans="1:17">
      <c r="A2355" s="2355">
        <v>43247.611235849101</v>
      </c>
      <c r="B2355" s="1">
        <v>25.543244000000001</v>
      </c>
      <c r="C2355" s="1">
        <v>25.999299000000001</v>
      </c>
      <c r="D2355" s="1">
        <v>28.079204000000001</v>
      </c>
      <c r="E2355" s="1">
        <v>28.055208</v>
      </c>
      <c r="F2355" s="1">
        <v>24.857268999999999</v>
      </c>
      <c r="G2355" s="1">
        <v>28.040455000000001</v>
      </c>
      <c r="H2355" s="1">
        <v>28.030342000000001</v>
      </c>
      <c r="I2355" s="1">
        <v>28.044257999999999</v>
      </c>
      <c r="J2355" s="1">
        <v>27.041537999999999</v>
      </c>
      <c r="K2355" s="1">
        <v>27.031343</v>
      </c>
      <c r="L2355" s="1">
        <v>27.025917</v>
      </c>
      <c r="M2355" s="1">
        <v>27.006558999999999</v>
      </c>
      <c r="N2355" s="1">
        <v>26.989988</v>
      </c>
      <c r="O2355" s="1">
        <v>27.012657000000001</v>
      </c>
      <c r="P2355" s="1">
        <v>27.051897</v>
      </c>
      <c r="Q2355" s="1">
        <v>27.018263000000001</v>
      </c>
    </row>
    <row r="2356" spans="1:17">
      <c r="A2356" s="2356">
        <v>43247.614672940901</v>
      </c>
      <c r="B2356" s="1">
        <v>25.491168999999999</v>
      </c>
      <c r="C2356" s="1">
        <v>26.020033999999999</v>
      </c>
      <c r="D2356" s="1">
        <v>28.066091</v>
      </c>
      <c r="E2356" s="1">
        <v>28.035406999999999</v>
      </c>
      <c r="F2356" s="1">
        <v>24.861153999999999</v>
      </c>
      <c r="G2356" s="1">
        <v>28.015639</v>
      </c>
      <c r="H2356" s="1">
        <v>28.037915000000002</v>
      </c>
      <c r="I2356" s="1">
        <v>28.029211</v>
      </c>
      <c r="J2356" s="1">
        <v>27.039193999999998</v>
      </c>
      <c r="K2356" s="1">
        <v>27.029195999999999</v>
      </c>
      <c r="L2356" s="1">
        <v>27.028376000000002</v>
      </c>
      <c r="M2356" s="1">
        <v>27.066814000000001</v>
      </c>
      <c r="N2356" s="1">
        <v>27.052306999999999</v>
      </c>
      <c r="O2356" s="1">
        <v>27.046931000000001</v>
      </c>
      <c r="P2356" s="1">
        <v>27.027982999999999</v>
      </c>
      <c r="Q2356" s="1">
        <v>27.032916</v>
      </c>
    </row>
    <row r="2357" spans="1:17">
      <c r="A2357" s="2357">
        <v>43247.618149378599</v>
      </c>
      <c r="B2357" s="1">
        <v>25.099171999999999</v>
      </c>
      <c r="C2357" s="1">
        <v>26.031032</v>
      </c>
      <c r="D2357" s="1">
        <v>28.033242999999999</v>
      </c>
      <c r="E2357" s="1">
        <v>27.994347000000001</v>
      </c>
      <c r="F2357" s="1">
        <v>24.871825000000001</v>
      </c>
      <c r="G2357" s="1">
        <v>28.001034000000001</v>
      </c>
      <c r="H2357" s="1">
        <v>28.002510000000001</v>
      </c>
      <c r="I2357" s="1">
        <v>28.003805</v>
      </c>
      <c r="J2357" s="1">
        <v>27.015542</v>
      </c>
      <c r="K2357" s="1">
        <v>27.011296000000002</v>
      </c>
      <c r="L2357" s="1">
        <v>27.008969</v>
      </c>
      <c r="M2357" s="1">
        <v>27.058174999999999</v>
      </c>
      <c r="N2357" s="1">
        <v>27.057454</v>
      </c>
      <c r="O2357" s="1">
        <v>27.045438999999998</v>
      </c>
      <c r="P2357" s="1">
        <v>27.015853</v>
      </c>
      <c r="Q2357" s="1">
        <v>27.033670000000001</v>
      </c>
    </row>
    <row r="2358" spans="1:17">
      <c r="A2358" s="2358">
        <v>43247.6216449044</v>
      </c>
      <c r="B2358" s="1">
        <v>25.255773999999999</v>
      </c>
      <c r="C2358" s="1">
        <v>26.028295</v>
      </c>
      <c r="D2358" s="1">
        <v>28.015360000000001</v>
      </c>
      <c r="E2358" s="1">
        <v>27.998035000000002</v>
      </c>
      <c r="F2358" s="1">
        <v>24.869907000000001</v>
      </c>
      <c r="G2358" s="1">
        <v>28.034292000000001</v>
      </c>
      <c r="H2358" s="1">
        <v>28.037489000000001</v>
      </c>
      <c r="I2358" s="1">
        <v>27.996265000000001</v>
      </c>
      <c r="J2358" s="1">
        <v>26.994002999999999</v>
      </c>
      <c r="K2358" s="1">
        <v>26.999248999999999</v>
      </c>
      <c r="L2358" s="1">
        <v>26.998920999999999</v>
      </c>
      <c r="M2358" s="1">
        <v>27.031670999999999</v>
      </c>
      <c r="N2358" s="1">
        <v>27.033605000000001</v>
      </c>
      <c r="O2358" s="1">
        <v>27.027884</v>
      </c>
      <c r="P2358" s="1">
        <v>27.006854000000001</v>
      </c>
      <c r="Q2358" s="1">
        <v>27.016836999999999</v>
      </c>
    </row>
    <row r="2359" spans="1:17">
      <c r="A2359" s="2359">
        <v>43247.625097097902</v>
      </c>
      <c r="B2359" s="1">
        <v>25.337730000000001</v>
      </c>
      <c r="C2359" s="1">
        <v>26.010149999999999</v>
      </c>
      <c r="D2359" s="1">
        <v>27.998657999999999</v>
      </c>
      <c r="E2359" s="1">
        <v>28.047553000000001</v>
      </c>
      <c r="F2359" s="1">
        <v>24.881315000000001</v>
      </c>
      <c r="G2359" s="1">
        <v>28.025966</v>
      </c>
      <c r="H2359" s="1">
        <v>28.011672000000001</v>
      </c>
      <c r="I2359" s="1">
        <v>28.057403999999998</v>
      </c>
      <c r="J2359" s="1">
        <v>26.999970000000001</v>
      </c>
      <c r="K2359" s="1">
        <v>27.026737000000001</v>
      </c>
      <c r="L2359" s="1">
        <v>27.023164000000001</v>
      </c>
      <c r="M2359" s="1">
        <v>27.003461000000001</v>
      </c>
      <c r="N2359" s="1">
        <v>27.016967999999999</v>
      </c>
      <c r="O2359" s="1">
        <v>27.014082999999999</v>
      </c>
      <c r="P2359" s="1">
        <v>27.003444999999999</v>
      </c>
      <c r="Q2359" s="1">
        <v>27.018000000000001</v>
      </c>
    </row>
    <row r="2360" spans="1:17">
      <c r="A2360" s="2360">
        <v>43247.628580231503</v>
      </c>
      <c r="B2360" s="1">
        <v>25.591435000000001</v>
      </c>
      <c r="C2360" s="1">
        <v>26.006609000000001</v>
      </c>
      <c r="D2360" s="1">
        <v>28.023474</v>
      </c>
      <c r="E2360" s="1">
        <v>28.044094000000001</v>
      </c>
      <c r="F2360" s="1">
        <v>24.880299000000001</v>
      </c>
      <c r="G2360" s="1">
        <v>27.995396</v>
      </c>
      <c r="H2360" s="1">
        <v>28.010427</v>
      </c>
      <c r="I2360" s="1">
        <v>28.051601999999999</v>
      </c>
      <c r="J2360" s="1">
        <v>27.060765</v>
      </c>
      <c r="K2360" s="1">
        <v>27.027556000000001</v>
      </c>
      <c r="L2360" s="1">
        <v>27.010328999999999</v>
      </c>
      <c r="M2360" s="1">
        <v>27.022541</v>
      </c>
      <c r="N2360" s="1">
        <v>27.009428</v>
      </c>
      <c r="O2360" s="1">
        <v>26.998773</v>
      </c>
      <c r="P2360" s="1">
        <v>27.027457999999999</v>
      </c>
      <c r="Q2360" s="1">
        <v>27.009477</v>
      </c>
    </row>
    <row r="2361" spans="1:17">
      <c r="A2361" s="2361">
        <v>43247.632089113598</v>
      </c>
      <c r="B2361" s="1">
        <v>25.619218</v>
      </c>
      <c r="C2361" s="1">
        <v>26.005576999999999</v>
      </c>
      <c r="D2361" s="1">
        <v>28.067713999999999</v>
      </c>
      <c r="E2361" s="1">
        <v>28.043357</v>
      </c>
      <c r="F2361" s="1">
        <v>24.879152000000001</v>
      </c>
      <c r="G2361" s="1">
        <v>28.014557</v>
      </c>
      <c r="H2361" s="1">
        <v>28.011213000000001</v>
      </c>
      <c r="I2361" s="1">
        <v>28.015967</v>
      </c>
      <c r="J2361" s="1">
        <v>27.064748000000002</v>
      </c>
      <c r="K2361" s="1">
        <v>27.010853999999998</v>
      </c>
      <c r="L2361" s="1">
        <v>27.003314</v>
      </c>
      <c r="M2361" s="1">
        <v>27.045161</v>
      </c>
      <c r="N2361" s="1">
        <v>27.01323</v>
      </c>
      <c r="O2361" s="1">
        <v>27.025556999999999</v>
      </c>
      <c r="P2361" s="1">
        <v>27.032851000000001</v>
      </c>
      <c r="Q2361" s="1">
        <v>27.029440999999998</v>
      </c>
    </row>
    <row r="2362" spans="1:17">
      <c r="A2362" s="2362">
        <v>43247.635509655498</v>
      </c>
      <c r="B2362" s="1">
        <v>25.252414000000002</v>
      </c>
      <c r="C2362" s="1">
        <v>26.052833</v>
      </c>
      <c r="D2362" s="1">
        <v>28.068156999999999</v>
      </c>
      <c r="E2362" s="1">
        <v>28.009803999999999</v>
      </c>
      <c r="F2362" s="1">
        <v>24.886921000000001</v>
      </c>
      <c r="G2362" s="1">
        <v>28.031375000000001</v>
      </c>
      <c r="H2362" s="1">
        <v>28.007919000000001</v>
      </c>
      <c r="I2362" s="1">
        <v>27.991707999999999</v>
      </c>
      <c r="J2362" s="1">
        <v>27.057929000000001</v>
      </c>
      <c r="K2362" s="1">
        <v>27.002593000000001</v>
      </c>
      <c r="L2362" s="1">
        <v>27.030539999999998</v>
      </c>
      <c r="M2362" s="1">
        <v>27.022884999999999</v>
      </c>
      <c r="N2362" s="1">
        <v>27.029245</v>
      </c>
      <c r="O2362" s="1">
        <v>27.032097</v>
      </c>
      <c r="P2362" s="1">
        <v>27.025147</v>
      </c>
      <c r="Q2362" s="1">
        <v>27.024474999999999</v>
      </c>
    </row>
    <row r="2363" spans="1:17">
      <c r="A2363" s="2363">
        <v>43247.638997684197</v>
      </c>
      <c r="B2363" s="1">
        <v>24.996972</v>
      </c>
      <c r="C2363" s="1">
        <v>26.045145000000002</v>
      </c>
      <c r="D2363" s="1">
        <v>28.041323999999999</v>
      </c>
      <c r="E2363" s="1">
        <v>27.987676</v>
      </c>
      <c r="F2363" s="1">
        <v>24.879725000000001</v>
      </c>
      <c r="G2363" s="1">
        <v>28.010999999999999</v>
      </c>
      <c r="H2363" s="1">
        <v>28.030653000000001</v>
      </c>
      <c r="I2363" s="1">
        <v>28.015246000000001</v>
      </c>
      <c r="J2363" s="1">
        <v>27.046766999999999</v>
      </c>
      <c r="K2363" s="1">
        <v>27.028458000000001</v>
      </c>
      <c r="L2363" s="1">
        <v>27.040406999999998</v>
      </c>
      <c r="M2363" s="1">
        <v>27.005362999999999</v>
      </c>
      <c r="N2363" s="1">
        <v>27.017951</v>
      </c>
      <c r="O2363" s="1">
        <v>27.013804</v>
      </c>
      <c r="P2363" s="1">
        <v>27.006658000000002</v>
      </c>
      <c r="Q2363" s="1">
        <v>27.011575000000001</v>
      </c>
    </row>
    <row r="2364" spans="1:17">
      <c r="A2364" s="2364">
        <v>43247.642480192801</v>
      </c>
      <c r="B2364" s="1">
        <v>25.138773</v>
      </c>
      <c r="C2364" s="1">
        <v>26.040441000000001</v>
      </c>
      <c r="D2364" s="1">
        <v>28.017721000000002</v>
      </c>
      <c r="E2364" s="1">
        <v>28.045929999999998</v>
      </c>
      <c r="F2364" s="1">
        <v>24.884544000000002</v>
      </c>
      <c r="G2364" s="1">
        <v>28.000035</v>
      </c>
      <c r="H2364" s="1">
        <v>27.9862</v>
      </c>
      <c r="I2364" s="1">
        <v>28.055503000000002</v>
      </c>
      <c r="J2364" s="1">
        <v>27.036736000000001</v>
      </c>
      <c r="K2364" s="1">
        <v>27.038834000000001</v>
      </c>
      <c r="L2364" s="1">
        <v>27.024802999999999</v>
      </c>
      <c r="M2364" s="1">
        <v>27.009264000000002</v>
      </c>
      <c r="N2364" s="1">
        <v>27.007477000000002</v>
      </c>
      <c r="O2364" s="1">
        <v>27.003378999999999</v>
      </c>
      <c r="P2364" s="1">
        <v>26.994364000000001</v>
      </c>
      <c r="Q2364" s="1">
        <v>27.005215</v>
      </c>
    </row>
    <row r="2365" spans="1:17">
      <c r="A2365" s="2365">
        <v>43247.645937593101</v>
      </c>
      <c r="B2365" s="1">
        <v>25.121808000000001</v>
      </c>
      <c r="C2365" s="1">
        <v>26.029131</v>
      </c>
      <c r="D2365" s="1">
        <v>27.990773000000001</v>
      </c>
      <c r="E2365" s="1">
        <v>28.059912000000001</v>
      </c>
      <c r="F2365" s="1">
        <v>24.894165999999998</v>
      </c>
      <c r="G2365" s="1">
        <v>28.046831999999998</v>
      </c>
      <c r="H2365" s="1">
        <v>28.056027</v>
      </c>
      <c r="I2365" s="1">
        <v>28.032588000000001</v>
      </c>
      <c r="J2365" s="1">
        <v>27.016114999999999</v>
      </c>
      <c r="K2365" s="1">
        <v>27.031293999999999</v>
      </c>
      <c r="L2365" s="1">
        <v>27.003329999999998</v>
      </c>
      <c r="M2365" s="1">
        <v>27.035112999999999</v>
      </c>
      <c r="N2365" s="1">
        <v>27.001280999999999</v>
      </c>
      <c r="O2365" s="1">
        <v>27.005527000000001</v>
      </c>
      <c r="P2365" s="1">
        <v>27.051127000000001</v>
      </c>
      <c r="Q2365" s="1">
        <v>27.014509</v>
      </c>
    </row>
    <row r="2366" spans="1:17">
      <c r="A2366" s="2366">
        <v>43247.649435077801</v>
      </c>
      <c r="B2366" s="1">
        <v>25.117759</v>
      </c>
      <c r="C2366" s="1">
        <v>26.016428000000001</v>
      </c>
      <c r="D2366" s="1">
        <v>28.019950000000001</v>
      </c>
      <c r="E2366" s="1">
        <v>28.040095000000001</v>
      </c>
      <c r="F2366" s="1">
        <v>24.890281000000002</v>
      </c>
      <c r="G2366" s="1">
        <v>28.030031000000001</v>
      </c>
      <c r="H2366" s="1">
        <v>28.005706</v>
      </c>
      <c r="I2366" s="1">
        <v>28.00187</v>
      </c>
      <c r="J2366" s="1">
        <v>27.007148999999998</v>
      </c>
      <c r="K2366" s="1">
        <v>27.017132</v>
      </c>
      <c r="L2366" s="1">
        <v>27.005673999999999</v>
      </c>
      <c r="M2366" s="1">
        <v>27.015656</v>
      </c>
      <c r="N2366" s="1">
        <v>27.044062</v>
      </c>
      <c r="O2366" s="1">
        <v>27.047225999999998</v>
      </c>
      <c r="P2366" s="1">
        <v>27.073976999999999</v>
      </c>
      <c r="Q2366" s="1">
        <v>27.064043000000002</v>
      </c>
    </row>
    <row r="2367" spans="1:17">
      <c r="A2367" s="2367">
        <v>43247.652918079002</v>
      </c>
      <c r="B2367" s="1">
        <v>25.099139000000001</v>
      </c>
      <c r="C2367" s="1">
        <v>26.002741</v>
      </c>
      <c r="D2367" s="1">
        <v>28.071648</v>
      </c>
      <c r="E2367" s="1">
        <v>28.007574999999999</v>
      </c>
      <c r="F2367" s="1">
        <v>24.886233000000001</v>
      </c>
      <c r="G2367" s="1">
        <v>28.001608000000001</v>
      </c>
      <c r="H2367" s="1">
        <v>28.012983999999999</v>
      </c>
      <c r="I2367" s="1">
        <v>27.992052000000001</v>
      </c>
      <c r="J2367" s="1">
        <v>26.998511000000001</v>
      </c>
      <c r="K2367" s="1">
        <v>27.002527000000001</v>
      </c>
      <c r="L2367" s="1">
        <v>27.019393999999998</v>
      </c>
      <c r="M2367" s="1">
        <v>26.987725999999999</v>
      </c>
      <c r="N2367" s="1">
        <v>27.037604000000002</v>
      </c>
      <c r="O2367" s="1">
        <v>27.042553999999999</v>
      </c>
      <c r="P2367" s="1">
        <v>27.065010000000001</v>
      </c>
      <c r="Q2367" s="1">
        <v>27.061847</v>
      </c>
    </row>
    <row r="2368" spans="1:17">
      <c r="A2368" s="2368">
        <v>43247.656361665897</v>
      </c>
      <c r="B2368" s="1">
        <v>25.025821000000001</v>
      </c>
      <c r="C2368" s="1">
        <v>25.989349000000001</v>
      </c>
      <c r="D2368" s="1">
        <v>28.057699</v>
      </c>
      <c r="E2368" s="1">
        <v>27.99315</v>
      </c>
      <c r="F2368" s="1">
        <v>24.891542999999999</v>
      </c>
      <c r="G2368" s="1">
        <v>27.994641999999999</v>
      </c>
      <c r="H2368" s="1">
        <v>28.035734999999999</v>
      </c>
      <c r="I2368" s="1">
        <v>28.028555000000001</v>
      </c>
      <c r="J2368" s="1">
        <v>27.046455999999999</v>
      </c>
      <c r="K2368" s="1">
        <v>27.018557999999999</v>
      </c>
      <c r="L2368" s="1">
        <v>27.010116</v>
      </c>
      <c r="M2368" s="1">
        <v>27.047357000000002</v>
      </c>
      <c r="N2368" s="1">
        <v>27.016148000000001</v>
      </c>
      <c r="O2368" s="1">
        <v>27.026983000000001</v>
      </c>
      <c r="P2368" s="1">
        <v>27.038357999999999</v>
      </c>
      <c r="Q2368" s="1">
        <v>27.046029000000001</v>
      </c>
    </row>
    <row r="2369" spans="1:17">
      <c r="A2369" s="2369">
        <v>43247.659856651997</v>
      </c>
      <c r="B2369" s="1">
        <v>24.940635</v>
      </c>
      <c r="C2369" s="1">
        <v>26.031426</v>
      </c>
      <c r="D2369" s="1">
        <v>28.029980999999999</v>
      </c>
      <c r="E2369" s="1">
        <v>28.042159999999999</v>
      </c>
      <c r="F2369" s="1">
        <v>24.890822</v>
      </c>
      <c r="G2369" s="1">
        <v>28.036570999999999</v>
      </c>
      <c r="H2369" s="1">
        <v>27.995642</v>
      </c>
      <c r="I2369" s="1">
        <v>28.035554000000001</v>
      </c>
      <c r="J2369" s="1">
        <v>27.057962</v>
      </c>
      <c r="K2369" s="1">
        <v>27.057126</v>
      </c>
      <c r="L2369" s="1">
        <v>26.995003000000001</v>
      </c>
      <c r="M2369" s="1">
        <v>27.070747000000001</v>
      </c>
      <c r="N2369" s="1">
        <v>27.000150000000001</v>
      </c>
      <c r="O2369" s="1">
        <v>27.004019</v>
      </c>
      <c r="P2369" s="1">
        <v>27.023934000000001</v>
      </c>
      <c r="Q2369" s="1">
        <v>27.027982999999999</v>
      </c>
    </row>
    <row r="2370" spans="1:17">
      <c r="A2370" s="2370">
        <v>43247.663290411001</v>
      </c>
      <c r="B2370" s="1">
        <v>24.984302</v>
      </c>
      <c r="C2370" s="1">
        <v>26.045375</v>
      </c>
      <c r="D2370" s="1">
        <v>28.008852999999998</v>
      </c>
      <c r="E2370" s="1">
        <v>28.049766000000002</v>
      </c>
      <c r="F2370" s="1">
        <v>24.894002</v>
      </c>
      <c r="G2370" s="1">
        <v>28.032800999999999</v>
      </c>
      <c r="H2370" s="1">
        <v>28.039997</v>
      </c>
      <c r="I2370" s="1">
        <v>28.008147999999998</v>
      </c>
      <c r="J2370" s="1">
        <v>27.057126</v>
      </c>
      <c r="K2370" s="1">
        <v>27.050602999999999</v>
      </c>
      <c r="L2370" s="1">
        <v>27.041604</v>
      </c>
      <c r="M2370" s="1">
        <v>27.039653000000001</v>
      </c>
      <c r="N2370" s="1">
        <v>27.00197</v>
      </c>
      <c r="O2370" s="1">
        <v>27.005772</v>
      </c>
      <c r="P2370" s="1">
        <v>27.003232000000001</v>
      </c>
      <c r="Q2370" s="1">
        <v>27.011672999999998</v>
      </c>
    </row>
    <row r="2371" spans="1:17">
      <c r="A2371" s="2371">
        <v>43247.666780667001</v>
      </c>
      <c r="B2371" s="1">
        <v>24.804079999999999</v>
      </c>
      <c r="C2371" s="1">
        <v>26.038015000000001</v>
      </c>
      <c r="D2371" s="1">
        <v>27.992149999999999</v>
      </c>
      <c r="E2371" s="1">
        <v>28.028932000000001</v>
      </c>
      <c r="F2371" s="1">
        <v>24.898804999999999</v>
      </c>
      <c r="G2371" s="1">
        <v>28.002935999999998</v>
      </c>
      <c r="H2371" s="1">
        <v>28.000805</v>
      </c>
      <c r="I2371" s="1">
        <v>27.992346999999999</v>
      </c>
      <c r="J2371" s="1">
        <v>27.044505000000001</v>
      </c>
      <c r="K2371" s="1">
        <v>27.041981</v>
      </c>
      <c r="L2371" s="1">
        <v>27.035506000000002</v>
      </c>
      <c r="M2371" s="1">
        <v>27.007674000000002</v>
      </c>
      <c r="N2371" s="1">
        <v>27.051552999999998</v>
      </c>
      <c r="O2371" s="1">
        <v>27.051717</v>
      </c>
      <c r="P2371" s="1">
        <v>26.996282000000001</v>
      </c>
      <c r="Q2371" s="1">
        <v>26.999887999999999</v>
      </c>
    </row>
    <row r="2372" spans="1:17">
      <c r="A2372" s="2372">
        <v>43247.670276382698</v>
      </c>
      <c r="B2372" s="1">
        <v>24.857827</v>
      </c>
      <c r="C2372" s="1">
        <v>26.022410000000001</v>
      </c>
      <c r="D2372" s="1">
        <v>28.045570000000001</v>
      </c>
      <c r="E2372" s="1">
        <v>27.99869</v>
      </c>
      <c r="F2372" s="1">
        <v>24.894722999999999</v>
      </c>
      <c r="G2372" s="1">
        <v>28.002230999999998</v>
      </c>
      <c r="H2372" s="1">
        <v>28.010984000000001</v>
      </c>
      <c r="I2372" s="1">
        <v>28.037669000000001</v>
      </c>
      <c r="J2372" s="1">
        <v>27.032768999999998</v>
      </c>
      <c r="K2372" s="1">
        <v>27.024721</v>
      </c>
      <c r="L2372" s="1">
        <v>27.014001</v>
      </c>
      <c r="M2372" s="1">
        <v>26.985709</v>
      </c>
      <c r="N2372" s="1">
        <v>27.052045</v>
      </c>
      <c r="O2372" s="1">
        <v>27.041325000000001</v>
      </c>
      <c r="P2372" s="1">
        <v>27.058797999999999</v>
      </c>
      <c r="Q2372" s="1">
        <v>27.034030999999999</v>
      </c>
    </row>
    <row r="2373" spans="1:17">
      <c r="A2373" s="2373">
        <v>43247.673701710497</v>
      </c>
      <c r="B2373" s="1">
        <v>24.783935</v>
      </c>
      <c r="C2373" s="1">
        <v>26.009478000000001</v>
      </c>
      <c r="D2373" s="1">
        <v>28.064747000000001</v>
      </c>
      <c r="E2373" s="1">
        <v>27.996608999999999</v>
      </c>
      <c r="F2373" s="1">
        <v>24.890657999999998</v>
      </c>
      <c r="G2373" s="1">
        <v>28.044896999999999</v>
      </c>
      <c r="H2373" s="1">
        <v>28.030473000000001</v>
      </c>
      <c r="I2373" s="1">
        <v>28.049175999999999</v>
      </c>
      <c r="J2373" s="1">
        <v>27.012557999999999</v>
      </c>
      <c r="K2373" s="1">
        <v>27.008641000000001</v>
      </c>
      <c r="L2373" s="1">
        <v>26.998543999999999</v>
      </c>
      <c r="M2373" s="1">
        <v>27.061913000000001</v>
      </c>
      <c r="N2373" s="1">
        <v>27.03154</v>
      </c>
      <c r="O2373" s="1">
        <v>27.023852000000002</v>
      </c>
      <c r="P2373" s="1">
        <v>27.064993999999999</v>
      </c>
      <c r="Q2373" s="1">
        <v>27.056584999999998</v>
      </c>
    </row>
    <row r="2374" spans="1:17">
      <c r="A2374" s="2374">
        <v>43247.677227285101</v>
      </c>
      <c r="B2374" s="1">
        <v>24.697126000000001</v>
      </c>
      <c r="C2374" s="1">
        <v>25.999413000000001</v>
      </c>
      <c r="D2374" s="1">
        <v>28.039684999999999</v>
      </c>
      <c r="E2374" s="1">
        <v>28.058731999999999</v>
      </c>
      <c r="F2374" s="1">
        <v>24.896920000000001</v>
      </c>
      <c r="G2374" s="1">
        <v>28.023817999999999</v>
      </c>
      <c r="H2374" s="1">
        <v>27.989003</v>
      </c>
      <c r="I2374" s="1">
        <v>28.018999000000001</v>
      </c>
      <c r="J2374" s="1">
        <v>26.999576999999999</v>
      </c>
      <c r="K2374" s="1">
        <v>26.996856000000001</v>
      </c>
      <c r="L2374" s="1">
        <v>27.039211000000002</v>
      </c>
      <c r="M2374" s="1">
        <v>27.057438000000001</v>
      </c>
      <c r="N2374" s="1">
        <v>27.010148999999998</v>
      </c>
      <c r="O2374" s="1">
        <v>27.005804999999999</v>
      </c>
      <c r="P2374" s="1">
        <v>27.054110000000001</v>
      </c>
      <c r="Q2374" s="1">
        <v>27.039047</v>
      </c>
    </row>
    <row r="2375" spans="1:17">
      <c r="A2375" s="2375">
        <v>43247.680631444498</v>
      </c>
      <c r="B2375" s="1">
        <v>24.741662000000002</v>
      </c>
      <c r="C2375" s="1">
        <v>26.022689</v>
      </c>
      <c r="D2375" s="1">
        <v>28.015294999999998</v>
      </c>
      <c r="E2375" s="1">
        <v>28.053059999999999</v>
      </c>
      <c r="F2375" s="1">
        <v>24.891953000000001</v>
      </c>
      <c r="G2375" s="1">
        <v>27.990790000000001</v>
      </c>
      <c r="H2375" s="1">
        <v>28.042618999999998</v>
      </c>
      <c r="I2375" s="1">
        <v>27.982987999999999</v>
      </c>
      <c r="J2375" s="1">
        <v>27.033916000000001</v>
      </c>
      <c r="K2375" s="1">
        <v>27.048832000000001</v>
      </c>
      <c r="L2375" s="1">
        <v>27.028704000000001</v>
      </c>
      <c r="M2375" s="1">
        <v>27.027048000000001</v>
      </c>
      <c r="N2375" s="1">
        <v>26.994527999999999</v>
      </c>
      <c r="O2375" s="1">
        <v>27.003855000000001</v>
      </c>
      <c r="P2375" s="1">
        <v>27.028212</v>
      </c>
      <c r="Q2375" s="1">
        <v>27.028441999999998</v>
      </c>
    </row>
    <row r="2376" spans="1:17">
      <c r="A2376" s="2376">
        <v>43247.684123809697</v>
      </c>
      <c r="B2376" s="1">
        <v>24.744481</v>
      </c>
      <c r="C2376" s="1">
        <v>26.019787999999998</v>
      </c>
      <c r="D2376" s="1">
        <v>27.985496000000001</v>
      </c>
      <c r="E2376" s="1">
        <v>28.031506</v>
      </c>
      <c r="F2376" s="1">
        <v>24.889970000000002</v>
      </c>
      <c r="G2376" s="1">
        <v>28.012786999999999</v>
      </c>
      <c r="H2376" s="1">
        <v>28.001771999999999</v>
      </c>
      <c r="I2376" s="1">
        <v>28.012967</v>
      </c>
      <c r="J2376" s="1">
        <v>27.064502000000001</v>
      </c>
      <c r="K2376" s="1">
        <v>27.049603000000001</v>
      </c>
      <c r="L2376" s="1">
        <v>26.992806999999999</v>
      </c>
      <c r="M2376" s="1">
        <v>26.9922</v>
      </c>
      <c r="N2376" s="1">
        <v>27.044062</v>
      </c>
      <c r="O2376" s="1">
        <v>27.034669999999998</v>
      </c>
      <c r="P2376" s="1">
        <v>27.009198000000001</v>
      </c>
      <c r="Q2376" s="1">
        <v>27.004576</v>
      </c>
    </row>
    <row r="2377" spans="1:17">
      <c r="A2377" s="2377">
        <v>43247.687625232204</v>
      </c>
      <c r="B2377" s="1">
        <v>24.522953000000001</v>
      </c>
      <c r="C2377" s="1">
        <v>26.016428000000001</v>
      </c>
      <c r="D2377" s="1">
        <v>28.026555999999999</v>
      </c>
      <c r="E2377" s="1">
        <v>28.005952000000001</v>
      </c>
      <c r="F2377" s="1">
        <v>24.887412999999999</v>
      </c>
      <c r="G2377" s="1">
        <v>28.044291000000001</v>
      </c>
      <c r="H2377" s="1">
        <v>28.020868</v>
      </c>
      <c r="I2377" s="1">
        <v>28.057075999999999</v>
      </c>
      <c r="J2377" s="1">
        <v>27.058159</v>
      </c>
      <c r="K2377" s="1">
        <v>27.038211</v>
      </c>
      <c r="L2377" s="1">
        <v>27.018868999999999</v>
      </c>
      <c r="M2377" s="1">
        <v>27.040424000000002</v>
      </c>
      <c r="N2377" s="1">
        <v>27.058503000000002</v>
      </c>
      <c r="O2377" s="1">
        <v>27.027753000000001</v>
      </c>
      <c r="P2377" s="1">
        <v>27.004002</v>
      </c>
      <c r="Q2377" s="1">
        <v>26.992937999999999</v>
      </c>
    </row>
    <row r="2378" spans="1:17">
      <c r="A2378" s="2378">
        <v>43247.691111051703</v>
      </c>
      <c r="B2378" s="1">
        <v>24.378513000000002</v>
      </c>
      <c r="C2378" s="1">
        <v>25.998249999999999</v>
      </c>
      <c r="D2378" s="1">
        <v>28.075171999999998</v>
      </c>
      <c r="E2378" s="1">
        <v>28.003492999999999</v>
      </c>
      <c r="F2378" s="1">
        <v>24.890723999999999</v>
      </c>
      <c r="G2378" s="1">
        <v>28.028441000000001</v>
      </c>
      <c r="H2378" s="1">
        <v>28.036307999999998</v>
      </c>
      <c r="I2378" s="1">
        <v>28.028767999999999</v>
      </c>
      <c r="J2378" s="1">
        <v>27.036505999999999</v>
      </c>
      <c r="K2378" s="1">
        <v>27.020049</v>
      </c>
      <c r="L2378" s="1">
        <v>27.052996</v>
      </c>
      <c r="M2378" s="1">
        <v>27.051406</v>
      </c>
      <c r="N2378" s="1">
        <v>27.027688000000001</v>
      </c>
      <c r="O2378" s="1">
        <v>27.010673000000001</v>
      </c>
      <c r="P2378" s="1">
        <v>27.043997000000001</v>
      </c>
      <c r="Q2378" s="1">
        <v>27.056290000000001</v>
      </c>
    </row>
    <row r="2379" spans="1:17">
      <c r="A2379" s="2379">
        <v>43247.694578085699</v>
      </c>
      <c r="B2379" s="1">
        <v>24.534672</v>
      </c>
      <c r="C2379" s="1">
        <v>26.044162</v>
      </c>
      <c r="D2379" s="1">
        <v>28.055600999999999</v>
      </c>
      <c r="E2379" s="1">
        <v>28.065223</v>
      </c>
      <c r="F2379" s="1">
        <v>24.887412999999999</v>
      </c>
      <c r="G2379" s="1">
        <v>27.987117999999999</v>
      </c>
      <c r="H2379" s="1">
        <v>27.985527999999999</v>
      </c>
      <c r="I2379" s="1">
        <v>28.000084000000001</v>
      </c>
      <c r="J2379" s="1">
        <v>27.026409000000001</v>
      </c>
      <c r="K2379" s="1">
        <v>26.996397000000002</v>
      </c>
      <c r="L2379" s="1">
        <v>27.035243999999999</v>
      </c>
      <c r="M2379" s="1">
        <v>27.020524999999999</v>
      </c>
      <c r="N2379" s="1">
        <v>27.014263</v>
      </c>
      <c r="O2379" s="1">
        <v>26.999544</v>
      </c>
      <c r="P2379" s="1">
        <v>27.041226999999999</v>
      </c>
      <c r="Q2379" s="1">
        <v>27.064322000000001</v>
      </c>
    </row>
    <row r="2380" spans="1:17">
      <c r="A2380" s="2380">
        <v>43247.698047119797</v>
      </c>
      <c r="B2380" s="1">
        <v>24.435276000000002</v>
      </c>
      <c r="C2380" s="1">
        <v>26.037932999999999</v>
      </c>
      <c r="D2380" s="1">
        <v>28.023358999999999</v>
      </c>
      <c r="E2380" s="1">
        <v>28.049043999999999</v>
      </c>
      <c r="F2380" s="1">
        <v>24.878316000000002</v>
      </c>
      <c r="G2380" s="1">
        <v>27.998445</v>
      </c>
      <c r="H2380" s="1">
        <v>28.050519999999999</v>
      </c>
      <c r="I2380" s="1">
        <v>27.990659000000001</v>
      </c>
      <c r="J2380" s="1">
        <v>27.016722000000001</v>
      </c>
      <c r="K2380" s="1">
        <v>27.017050000000001</v>
      </c>
      <c r="L2380" s="1">
        <v>27.011263</v>
      </c>
      <c r="M2380" s="1">
        <v>26.982938999999998</v>
      </c>
      <c r="N2380" s="1">
        <v>26.992626999999999</v>
      </c>
      <c r="O2380" s="1">
        <v>27.044767</v>
      </c>
      <c r="P2380" s="1">
        <v>27.024114000000001</v>
      </c>
      <c r="Q2380" s="1">
        <v>27.051734</v>
      </c>
    </row>
    <row r="2381" spans="1:17">
      <c r="A2381" s="2381">
        <v>43247.701473532798</v>
      </c>
      <c r="B2381" s="1">
        <v>24.314291999999998</v>
      </c>
      <c r="C2381" s="1">
        <v>26.026361000000001</v>
      </c>
      <c r="D2381" s="1">
        <v>27.992560000000001</v>
      </c>
      <c r="E2381" s="1">
        <v>28.019524000000001</v>
      </c>
      <c r="F2381" s="1">
        <v>24.877856999999999</v>
      </c>
      <c r="G2381" s="1">
        <v>28.044111000000001</v>
      </c>
      <c r="H2381" s="1">
        <v>28.011804000000001</v>
      </c>
      <c r="I2381" s="1">
        <v>28.043258000000002</v>
      </c>
      <c r="J2381" s="1">
        <v>26.990888999999999</v>
      </c>
      <c r="K2381" s="1">
        <v>27.0488</v>
      </c>
      <c r="L2381" s="1">
        <v>26.998526999999999</v>
      </c>
      <c r="M2381" s="1">
        <v>27.022770000000001</v>
      </c>
      <c r="N2381" s="1">
        <v>27.033505999999999</v>
      </c>
      <c r="O2381" s="1">
        <v>27.033867000000001</v>
      </c>
      <c r="P2381" s="1">
        <v>27.000133999999999</v>
      </c>
      <c r="Q2381" s="1">
        <v>27.036833999999999</v>
      </c>
    </row>
    <row r="2382" spans="1:17">
      <c r="A2382" s="2382">
        <v>43247.704979169801</v>
      </c>
      <c r="B2382" s="1">
        <v>24.256103</v>
      </c>
      <c r="C2382" s="1">
        <v>25.999117999999999</v>
      </c>
      <c r="D2382" s="1">
        <v>28.003509999999999</v>
      </c>
      <c r="E2382" s="1">
        <v>27.986101999999999</v>
      </c>
      <c r="F2382" s="1">
        <v>24.875233999999999</v>
      </c>
      <c r="G2382" s="1">
        <v>28.016672</v>
      </c>
      <c r="H2382" s="1">
        <v>28.019655</v>
      </c>
      <c r="I2382" s="1">
        <v>28.044324</v>
      </c>
      <c r="J2382" s="1">
        <v>27.037472999999999</v>
      </c>
      <c r="K2382" s="1">
        <v>27.037210999999999</v>
      </c>
      <c r="L2382" s="1">
        <v>27.031851</v>
      </c>
      <c r="M2382" s="1">
        <v>27.078337000000001</v>
      </c>
      <c r="N2382" s="1">
        <v>27.053553000000001</v>
      </c>
      <c r="O2382" s="1">
        <v>27.019082000000001</v>
      </c>
      <c r="P2382" s="1">
        <v>26.993790000000001</v>
      </c>
      <c r="Q2382" s="1">
        <v>27.008067</v>
      </c>
    </row>
    <row r="2383" spans="1:17">
      <c r="A2383" s="2383">
        <v>43247.708413460598</v>
      </c>
      <c r="B2383" s="1">
        <v>23.974910000000001</v>
      </c>
      <c r="C2383" s="1">
        <v>25.998037</v>
      </c>
      <c r="D2383" s="1">
        <v>28.074271</v>
      </c>
      <c r="E2383" s="1">
        <v>28.031621000000001</v>
      </c>
      <c r="F2383" s="1">
        <v>24.863251999999999</v>
      </c>
      <c r="G2383" s="1">
        <v>27.988347999999998</v>
      </c>
      <c r="H2383" s="1">
        <v>28.026802</v>
      </c>
      <c r="I2383" s="1">
        <v>28.015754000000001</v>
      </c>
      <c r="J2383" s="1">
        <v>27.058306000000002</v>
      </c>
      <c r="K2383" s="1">
        <v>27.010231000000001</v>
      </c>
      <c r="L2383" s="1">
        <v>27.022541</v>
      </c>
      <c r="M2383" s="1">
        <v>27.036964999999999</v>
      </c>
      <c r="N2383" s="1">
        <v>27.030113</v>
      </c>
      <c r="O2383" s="1">
        <v>26.999707999999998</v>
      </c>
      <c r="P2383" s="1">
        <v>27.062306</v>
      </c>
      <c r="Q2383" s="1">
        <v>26.998446000000001</v>
      </c>
    </row>
    <row r="2384" spans="1:17">
      <c r="A2384" s="2384">
        <v>43247.7118895112</v>
      </c>
      <c r="B2384" s="1">
        <v>23.84496</v>
      </c>
      <c r="C2384" s="1">
        <v>26.056947000000001</v>
      </c>
      <c r="D2384" s="1">
        <v>28.071401999999999</v>
      </c>
      <c r="E2384" s="1">
        <v>28.057863000000001</v>
      </c>
      <c r="F2384" s="1">
        <v>24.872447999999999</v>
      </c>
      <c r="G2384" s="1">
        <v>28.021785999999999</v>
      </c>
      <c r="H2384" s="1">
        <v>27.993396000000001</v>
      </c>
      <c r="I2384" s="1">
        <v>27.977070000000001</v>
      </c>
      <c r="J2384" s="1">
        <v>27.044619999999998</v>
      </c>
      <c r="K2384" s="1">
        <v>27.000888</v>
      </c>
      <c r="L2384" s="1">
        <v>26.998985999999999</v>
      </c>
      <c r="M2384" s="1">
        <v>27.020638999999999</v>
      </c>
      <c r="N2384" s="1">
        <v>27.009903000000001</v>
      </c>
      <c r="O2384" s="1">
        <v>27.032457000000001</v>
      </c>
      <c r="P2384" s="1">
        <v>27.064437000000002</v>
      </c>
      <c r="Q2384" s="1">
        <v>27.024146999999999</v>
      </c>
    </row>
    <row r="2385" spans="1:17">
      <c r="A2385" s="2385">
        <v>43247.715400240697</v>
      </c>
      <c r="B2385" s="1">
        <v>23.852467000000001</v>
      </c>
      <c r="C2385" s="1">
        <v>26.064043999999999</v>
      </c>
      <c r="D2385" s="1">
        <v>28.043308</v>
      </c>
      <c r="E2385" s="1">
        <v>28.036111999999999</v>
      </c>
      <c r="F2385" s="1">
        <v>24.862514000000001</v>
      </c>
      <c r="G2385" s="1">
        <v>28.027179</v>
      </c>
      <c r="H2385" s="1">
        <v>28.044519999999999</v>
      </c>
      <c r="I2385" s="1">
        <v>28.008590999999999</v>
      </c>
      <c r="J2385" s="1">
        <v>27.020902</v>
      </c>
      <c r="K2385" s="1">
        <v>27.016656000000001</v>
      </c>
      <c r="L2385" s="1">
        <v>27.024294999999999</v>
      </c>
      <c r="M2385" s="1">
        <v>26.994658999999999</v>
      </c>
      <c r="N2385" s="1">
        <v>27.003886999999999</v>
      </c>
      <c r="O2385" s="1">
        <v>27.044718</v>
      </c>
      <c r="P2385" s="1">
        <v>27.042604000000001</v>
      </c>
      <c r="Q2385" s="1">
        <v>27.069763999999999</v>
      </c>
    </row>
    <row r="2386" spans="1:17">
      <c r="A2386" s="2386">
        <v>43247.718826875702</v>
      </c>
      <c r="B2386" s="1">
        <v>23.851353</v>
      </c>
      <c r="C2386" s="1">
        <v>26.038376</v>
      </c>
      <c r="D2386" s="1">
        <v>27.996739999999999</v>
      </c>
      <c r="E2386" s="1">
        <v>28.006509000000001</v>
      </c>
      <c r="F2386" s="1">
        <v>24.861203</v>
      </c>
      <c r="G2386" s="1">
        <v>28.007919000000001</v>
      </c>
      <c r="H2386" s="1">
        <v>27.997527000000002</v>
      </c>
      <c r="I2386" s="1">
        <v>28.052274000000001</v>
      </c>
      <c r="J2386" s="1">
        <v>27.009592000000001</v>
      </c>
      <c r="K2386" s="1">
        <v>27.059305999999999</v>
      </c>
      <c r="L2386" s="1">
        <v>27.010000999999999</v>
      </c>
      <c r="M2386" s="1">
        <v>27.047111000000001</v>
      </c>
      <c r="N2386" s="1">
        <v>27.045504999999999</v>
      </c>
      <c r="O2386" s="1">
        <v>27.026032000000001</v>
      </c>
      <c r="P2386" s="1">
        <v>27.020705</v>
      </c>
      <c r="Q2386" s="1">
        <v>27.056094000000002</v>
      </c>
    </row>
    <row r="2387" spans="1:17">
      <c r="A2387" s="2387">
        <v>43247.722296503802</v>
      </c>
      <c r="B2387" s="1">
        <v>23.699012</v>
      </c>
      <c r="C2387" s="1">
        <v>26.019247</v>
      </c>
      <c r="D2387" s="1">
        <v>27.984938</v>
      </c>
      <c r="E2387" s="1">
        <v>27.981134999999998</v>
      </c>
      <c r="F2387" s="1">
        <v>24.850057</v>
      </c>
      <c r="G2387" s="1">
        <v>27.995297000000001</v>
      </c>
      <c r="H2387" s="1">
        <v>28.026948999999998</v>
      </c>
      <c r="I2387" s="1">
        <v>28.019998999999999</v>
      </c>
      <c r="J2387" s="1">
        <v>26.995397000000001</v>
      </c>
      <c r="K2387" s="1">
        <v>27.044554000000002</v>
      </c>
      <c r="L2387" s="1">
        <v>27.003658000000001</v>
      </c>
      <c r="M2387" s="1">
        <v>27.074026</v>
      </c>
      <c r="N2387" s="1">
        <v>27.039932</v>
      </c>
      <c r="O2387" s="1">
        <v>27.004396</v>
      </c>
      <c r="P2387" s="1">
        <v>27.000412000000001</v>
      </c>
      <c r="Q2387" s="1">
        <v>27.043095000000001</v>
      </c>
    </row>
    <row r="2388" spans="1:17">
      <c r="A2388" s="2388">
        <v>43247.725790062301</v>
      </c>
      <c r="B2388" s="1">
        <v>23.539427</v>
      </c>
      <c r="C2388" s="1">
        <v>25.985973000000001</v>
      </c>
      <c r="D2388" s="1">
        <v>28.048863999999998</v>
      </c>
      <c r="E2388" s="1">
        <v>28.04393</v>
      </c>
      <c r="F2388" s="1">
        <v>24.845844</v>
      </c>
      <c r="G2388" s="1">
        <v>28.042618999999998</v>
      </c>
      <c r="H2388" s="1">
        <v>28.003329000000001</v>
      </c>
      <c r="I2388" s="1">
        <v>27.980906000000001</v>
      </c>
      <c r="J2388" s="1">
        <v>27.061437000000002</v>
      </c>
      <c r="K2388" s="1">
        <v>27.026081000000001</v>
      </c>
      <c r="L2388" s="1">
        <v>27.018049000000001</v>
      </c>
      <c r="M2388" s="1">
        <v>27.041948000000001</v>
      </c>
      <c r="N2388" s="1">
        <v>27.022655</v>
      </c>
      <c r="O2388" s="1">
        <v>27.011672999999998</v>
      </c>
      <c r="P2388" s="1">
        <v>27.015360999999999</v>
      </c>
      <c r="Q2388" s="1">
        <v>27.020261999999999</v>
      </c>
    </row>
    <row r="2389" spans="1:17">
      <c r="A2389" s="2389">
        <v>43247.729280041603</v>
      </c>
      <c r="B2389" s="1">
        <v>23.294902</v>
      </c>
      <c r="C2389" s="1">
        <v>26.020968</v>
      </c>
      <c r="D2389" s="1">
        <v>28.059764000000001</v>
      </c>
      <c r="E2389" s="1">
        <v>28.066305</v>
      </c>
      <c r="F2389" s="1">
        <v>24.843091000000001</v>
      </c>
      <c r="G2389" s="1">
        <v>28.037161000000001</v>
      </c>
      <c r="H2389" s="1">
        <v>28.011427000000001</v>
      </c>
      <c r="I2389" s="1">
        <v>28.009705</v>
      </c>
      <c r="J2389" s="1">
        <v>27.067518</v>
      </c>
      <c r="K2389" s="1">
        <v>27.000183</v>
      </c>
      <c r="L2389" s="1">
        <v>27.023589999999999</v>
      </c>
      <c r="M2389" s="1">
        <v>27.012329000000001</v>
      </c>
      <c r="N2389" s="1">
        <v>26.995774000000001</v>
      </c>
      <c r="O2389" s="1">
        <v>27.034341999999999</v>
      </c>
      <c r="P2389" s="1">
        <v>27.0686</v>
      </c>
      <c r="Q2389" s="1">
        <v>27.003543000000001</v>
      </c>
    </row>
    <row r="2390" spans="1:17">
      <c r="A2390" s="2390">
        <v>43247.732730275398</v>
      </c>
      <c r="B2390" s="1">
        <v>23.230385999999999</v>
      </c>
      <c r="C2390" s="1">
        <v>26.064748999999999</v>
      </c>
      <c r="D2390" s="1">
        <v>28.034604000000002</v>
      </c>
      <c r="E2390" s="1">
        <v>28.029603999999999</v>
      </c>
      <c r="F2390" s="1">
        <v>24.844812000000001</v>
      </c>
      <c r="G2390" s="1">
        <v>27.998297000000001</v>
      </c>
      <c r="H2390" s="1">
        <v>28.040144000000002</v>
      </c>
      <c r="I2390" s="1">
        <v>28.039504999999998</v>
      </c>
      <c r="J2390" s="1">
        <v>27.05752</v>
      </c>
      <c r="K2390" s="1">
        <v>26.995200000000001</v>
      </c>
      <c r="L2390" s="1">
        <v>26.996970000000001</v>
      </c>
      <c r="M2390" s="1">
        <v>26.987414000000001</v>
      </c>
      <c r="N2390" s="1">
        <v>27.015606999999999</v>
      </c>
      <c r="O2390" s="1">
        <v>27.026622</v>
      </c>
      <c r="P2390" s="1">
        <v>27.055405</v>
      </c>
      <c r="Q2390" s="1">
        <v>27.002199000000001</v>
      </c>
    </row>
    <row r="2391" spans="1:17">
      <c r="A2391" s="2391">
        <v>43247.736237282399</v>
      </c>
      <c r="B2391" s="1">
        <v>23.173196999999998</v>
      </c>
      <c r="C2391" s="1">
        <v>26.053505000000001</v>
      </c>
      <c r="D2391" s="1">
        <v>27.995543000000001</v>
      </c>
      <c r="E2391" s="1">
        <v>27.985036999999998</v>
      </c>
      <c r="F2391" s="1">
        <v>24.831157999999999</v>
      </c>
      <c r="G2391" s="1">
        <v>28.021768999999999</v>
      </c>
      <c r="H2391" s="1">
        <v>27.981611000000001</v>
      </c>
      <c r="I2391" s="1">
        <v>28.017688</v>
      </c>
      <c r="J2391" s="1">
        <v>27.0319</v>
      </c>
      <c r="K2391" s="1">
        <v>27.050602999999999</v>
      </c>
      <c r="L2391" s="1">
        <v>27.016558</v>
      </c>
      <c r="M2391" s="1">
        <v>27.062813999999999</v>
      </c>
      <c r="N2391" s="1">
        <v>27.060535999999999</v>
      </c>
      <c r="O2391" s="1">
        <v>27.010967999999998</v>
      </c>
      <c r="P2391" s="1">
        <v>27.039390999999998</v>
      </c>
      <c r="Q2391" s="1">
        <v>27.057585</v>
      </c>
    </row>
    <row r="2392" spans="1:17">
      <c r="A2392" s="2392">
        <v>43247.739709662797</v>
      </c>
      <c r="B2392" s="1">
        <v>23.079454999999999</v>
      </c>
      <c r="C2392" s="1">
        <v>26.020755000000001</v>
      </c>
      <c r="D2392" s="1">
        <v>27.985004</v>
      </c>
      <c r="E2392" s="1">
        <v>28.011066</v>
      </c>
      <c r="F2392" s="1">
        <v>24.829388000000002</v>
      </c>
      <c r="G2392" s="1">
        <v>28.031358000000001</v>
      </c>
      <c r="H2392" s="1">
        <v>28.037897999999998</v>
      </c>
      <c r="I2392" s="1">
        <v>27.977644000000002</v>
      </c>
      <c r="J2392" s="1">
        <v>27.00038</v>
      </c>
      <c r="K2392" s="1">
        <v>27.038080000000001</v>
      </c>
      <c r="L2392" s="1">
        <v>27.018426000000002</v>
      </c>
      <c r="M2392" s="1">
        <v>27.071501000000001</v>
      </c>
      <c r="N2392" s="1">
        <v>27.052340000000001</v>
      </c>
      <c r="O2392" s="1">
        <v>26.993413</v>
      </c>
      <c r="P2392" s="1">
        <v>27.002248000000002</v>
      </c>
      <c r="Q2392" s="1">
        <v>27.068289</v>
      </c>
    </row>
    <row r="2393" spans="1:17">
      <c r="A2393" s="2393">
        <v>43247.743196919298</v>
      </c>
      <c r="B2393" s="1">
        <v>23.139479999999999</v>
      </c>
      <c r="C2393" s="1">
        <v>26.007314000000001</v>
      </c>
      <c r="D2393" s="1">
        <v>28.045176000000001</v>
      </c>
      <c r="E2393" s="1">
        <v>28.049602</v>
      </c>
      <c r="F2393" s="1">
        <v>24.823733000000001</v>
      </c>
      <c r="G2393" s="1">
        <v>28.011312</v>
      </c>
      <c r="H2393" s="1">
        <v>28.001493</v>
      </c>
      <c r="I2393" s="1">
        <v>28.027228000000001</v>
      </c>
      <c r="J2393" s="1">
        <v>26.999756999999999</v>
      </c>
      <c r="K2393" s="1">
        <v>27.011706</v>
      </c>
      <c r="L2393" s="1">
        <v>26.994167000000001</v>
      </c>
      <c r="M2393" s="1">
        <v>27.030113</v>
      </c>
      <c r="N2393" s="1">
        <v>27.022262000000001</v>
      </c>
      <c r="O2393" s="1">
        <v>27.064404</v>
      </c>
      <c r="P2393" s="1">
        <v>26.987594000000001</v>
      </c>
      <c r="Q2393" s="1">
        <v>27.038260000000001</v>
      </c>
    </row>
    <row r="2394" spans="1:17">
      <c r="A2394" s="2394">
        <v>43247.746628422901</v>
      </c>
      <c r="B2394" s="1">
        <v>23.048082000000001</v>
      </c>
      <c r="C2394" s="1">
        <v>25.979382999999999</v>
      </c>
      <c r="D2394" s="1">
        <v>28.073926</v>
      </c>
      <c r="E2394" s="1">
        <v>28.037635999999999</v>
      </c>
      <c r="F2394" s="1">
        <v>24.812930999999999</v>
      </c>
      <c r="G2394" s="1">
        <v>27.991969999999998</v>
      </c>
      <c r="H2394" s="1">
        <v>28.022801999999999</v>
      </c>
      <c r="I2394" s="1">
        <v>28.043880999999999</v>
      </c>
      <c r="J2394" s="1">
        <v>27.056307</v>
      </c>
      <c r="K2394" s="1">
        <v>26.989086</v>
      </c>
      <c r="L2394" s="1">
        <v>27.015542</v>
      </c>
      <c r="M2394" s="1">
        <v>27.005493999999999</v>
      </c>
      <c r="N2394" s="1">
        <v>26.998511000000001</v>
      </c>
      <c r="O2394" s="1">
        <v>27.063257</v>
      </c>
      <c r="P2394" s="1">
        <v>27.058682999999998</v>
      </c>
      <c r="Q2394" s="1">
        <v>27.022770000000001</v>
      </c>
    </row>
    <row r="2395" spans="1:17">
      <c r="A2395" s="2395">
        <v>43247.750141272802</v>
      </c>
      <c r="B2395" s="1">
        <v>23.076177000000001</v>
      </c>
      <c r="C2395" s="1">
        <v>26.058176</v>
      </c>
      <c r="D2395" s="1">
        <v>28.054093000000002</v>
      </c>
      <c r="E2395" s="1">
        <v>27.994412000000001</v>
      </c>
      <c r="F2395" s="1">
        <v>24.796949000000001</v>
      </c>
      <c r="G2395" s="1">
        <v>28.031193999999999</v>
      </c>
      <c r="H2395" s="1">
        <v>28.006837000000001</v>
      </c>
      <c r="I2395" s="1">
        <v>28.026900000000001</v>
      </c>
      <c r="J2395" s="1">
        <v>27.074026</v>
      </c>
      <c r="K2395" s="1">
        <v>27.033194999999999</v>
      </c>
      <c r="L2395" s="1">
        <v>27.040194</v>
      </c>
      <c r="M2395" s="1">
        <v>26.986791</v>
      </c>
      <c r="N2395" s="1">
        <v>27.019507999999998</v>
      </c>
      <c r="O2395" s="1">
        <v>27.037047000000001</v>
      </c>
      <c r="P2395" s="1">
        <v>27.060437</v>
      </c>
      <c r="Q2395" s="1">
        <v>27.003084000000001</v>
      </c>
    </row>
    <row r="2396" spans="1:17">
      <c r="A2396" s="2396">
        <v>43247.753566453503</v>
      </c>
      <c r="B2396" s="1">
        <v>23.033494000000001</v>
      </c>
      <c r="C2396" s="1">
        <v>26.071961000000002</v>
      </c>
      <c r="D2396" s="1">
        <v>28.015540999999999</v>
      </c>
      <c r="E2396" s="1">
        <v>28.005886</v>
      </c>
      <c r="F2396" s="1">
        <v>24.798031000000002</v>
      </c>
      <c r="G2396" s="1">
        <v>28.016999999999999</v>
      </c>
      <c r="H2396" s="1">
        <v>28.002918999999999</v>
      </c>
      <c r="I2396" s="1">
        <v>27.980692999999999</v>
      </c>
      <c r="J2396" s="1">
        <v>27.052979000000001</v>
      </c>
      <c r="K2396" s="1">
        <v>27.061731999999999</v>
      </c>
      <c r="L2396" s="1">
        <v>27.010477000000002</v>
      </c>
      <c r="M2396" s="1">
        <v>27.057175000000001</v>
      </c>
      <c r="N2396" s="1">
        <v>27.054241000000001</v>
      </c>
      <c r="O2396" s="1">
        <v>27.004904</v>
      </c>
      <c r="P2396" s="1">
        <v>27.035523000000001</v>
      </c>
      <c r="Q2396" s="1">
        <v>27.003837999999998</v>
      </c>
    </row>
    <row r="2397" spans="1:17">
      <c r="A2397" s="2397">
        <v>43247.757073163099</v>
      </c>
      <c r="B2397" s="1">
        <v>22.939719</v>
      </c>
      <c r="C2397" s="1">
        <v>26.054554</v>
      </c>
      <c r="D2397" s="1">
        <v>27.983855999999999</v>
      </c>
      <c r="E2397" s="1">
        <v>28.056863</v>
      </c>
      <c r="F2397" s="1">
        <v>24.792507000000001</v>
      </c>
      <c r="G2397" s="1">
        <v>27.985265999999999</v>
      </c>
      <c r="H2397" s="1">
        <v>28.049372000000002</v>
      </c>
      <c r="I2397" s="1">
        <v>28.020424999999999</v>
      </c>
      <c r="J2397" s="1">
        <v>27.027539999999998</v>
      </c>
      <c r="K2397" s="1">
        <v>27.042014000000002</v>
      </c>
      <c r="L2397" s="1">
        <v>27.004263999999999</v>
      </c>
      <c r="M2397" s="1">
        <v>27.053799000000001</v>
      </c>
      <c r="N2397" s="1">
        <v>27.044243000000002</v>
      </c>
      <c r="O2397" s="1">
        <v>26.997364000000001</v>
      </c>
      <c r="P2397" s="1">
        <v>27.004674000000001</v>
      </c>
      <c r="Q2397" s="1">
        <v>27.065550999999999</v>
      </c>
    </row>
    <row r="2398" spans="1:17">
      <c r="A2398" s="2398">
        <v>43247.760525354199</v>
      </c>
      <c r="B2398" s="1">
        <v>23.029624999999999</v>
      </c>
      <c r="C2398" s="1">
        <v>26.011592</v>
      </c>
      <c r="D2398" s="1">
        <v>28.032211</v>
      </c>
      <c r="E2398" s="1">
        <v>28.046979</v>
      </c>
      <c r="F2398" s="1">
        <v>24.790441999999999</v>
      </c>
      <c r="G2398" s="1">
        <v>28.023589000000001</v>
      </c>
      <c r="H2398" s="1">
        <v>27.984314999999999</v>
      </c>
      <c r="I2398" s="1">
        <v>28.047028000000001</v>
      </c>
      <c r="J2398" s="1">
        <v>26.997986999999998</v>
      </c>
      <c r="K2398" s="1">
        <v>27.020786999999999</v>
      </c>
      <c r="L2398" s="1">
        <v>27.031932999999999</v>
      </c>
      <c r="M2398" s="1">
        <v>27.026966000000002</v>
      </c>
      <c r="N2398" s="1">
        <v>27.022393000000001</v>
      </c>
      <c r="O2398" s="1">
        <v>27.032571999999998</v>
      </c>
      <c r="P2398" s="1">
        <v>26.990496</v>
      </c>
      <c r="Q2398" s="1">
        <v>27.058159</v>
      </c>
    </row>
    <row r="2399" spans="1:17">
      <c r="A2399" s="2399">
        <v>43247.764025172102</v>
      </c>
      <c r="B2399" s="1">
        <v>22.883054000000001</v>
      </c>
      <c r="C2399" s="1">
        <v>25.994085999999999</v>
      </c>
      <c r="D2399" s="1">
        <v>28.073385999999999</v>
      </c>
      <c r="E2399" s="1">
        <v>28.006542</v>
      </c>
      <c r="F2399" s="1">
        <v>24.784196999999999</v>
      </c>
      <c r="G2399" s="1">
        <v>28.037783999999998</v>
      </c>
      <c r="H2399" s="1">
        <v>28.043144000000002</v>
      </c>
      <c r="I2399" s="1">
        <v>28.012098999999999</v>
      </c>
      <c r="J2399" s="1">
        <v>27.001411999999998</v>
      </c>
      <c r="K2399" s="1">
        <v>26.997692000000001</v>
      </c>
      <c r="L2399" s="1">
        <v>27.03013</v>
      </c>
      <c r="M2399" s="1">
        <v>26.999970000000001</v>
      </c>
      <c r="N2399" s="1">
        <v>26.991069</v>
      </c>
      <c r="O2399" s="1">
        <v>27.018377000000001</v>
      </c>
      <c r="P2399" s="1">
        <v>27.039670000000001</v>
      </c>
      <c r="Q2399" s="1">
        <v>27.046389999999999</v>
      </c>
    </row>
    <row r="2400" spans="1:17">
      <c r="A2400" s="2400">
        <v>43247.767508001903</v>
      </c>
      <c r="B2400" s="1">
        <v>22.836846999999999</v>
      </c>
      <c r="C2400" s="1">
        <v>26.012297</v>
      </c>
      <c r="D2400" s="1">
        <v>28.046914000000001</v>
      </c>
      <c r="E2400" s="1">
        <v>27.979921999999998</v>
      </c>
      <c r="F2400" s="1">
        <v>24.778639999999999</v>
      </c>
      <c r="G2400" s="1">
        <v>28.013311999999999</v>
      </c>
      <c r="H2400" s="1">
        <v>28.015426000000001</v>
      </c>
      <c r="I2400" s="1">
        <v>27.981134999999998</v>
      </c>
      <c r="J2400" s="1">
        <v>27.058913</v>
      </c>
      <c r="K2400" s="1">
        <v>27.027588999999999</v>
      </c>
      <c r="L2400" s="1">
        <v>27.005673999999999</v>
      </c>
      <c r="M2400" s="1">
        <v>27.021901</v>
      </c>
      <c r="N2400" s="1">
        <v>27.033638</v>
      </c>
      <c r="O2400" s="1">
        <v>26.997658999999999</v>
      </c>
      <c r="P2400" s="1">
        <v>27.068681999999999</v>
      </c>
      <c r="Q2400" s="1">
        <v>27.015083000000001</v>
      </c>
    </row>
    <row r="2401" spans="1:17">
      <c r="A2401" s="2401">
        <v>43247.770983218201</v>
      </c>
      <c r="B2401" s="1">
        <v>22.906904000000001</v>
      </c>
      <c r="C2401" s="1">
        <v>26.072617000000001</v>
      </c>
      <c r="D2401" s="1">
        <v>28.013556999999999</v>
      </c>
      <c r="E2401" s="1">
        <v>28.040292000000001</v>
      </c>
      <c r="F2401" s="1">
        <v>24.777296</v>
      </c>
      <c r="G2401" s="1">
        <v>27.991576999999999</v>
      </c>
      <c r="H2401" s="1">
        <v>28.023720000000001</v>
      </c>
      <c r="I2401" s="1">
        <v>28.021294000000001</v>
      </c>
      <c r="J2401" s="1">
        <v>27.054044999999999</v>
      </c>
      <c r="K2401" s="1">
        <v>27.075026000000001</v>
      </c>
      <c r="L2401" s="1">
        <v>27.010885999999999</v>
      </c>
      <c r="M2401" s="1">
        <v>27.05152</v>
      </c>
      <c r="N2401" s="1">
        <v>27.072877999999999</v>
      </c>
      <c r="O2401" s="1">
        <v>27.028409</v>
      </c>
      <c r="P2401" s="1">
        <v>27.054781999999999</v>
      </c>
      <c r="Q2401" s="1">
        <v>26.999756999999999</v>
      </c>
    </row>
    <row r="2402" spans="1:17">
      <c r="A2402" s="2402">
        <v>43247.774413116204</v>
      </c>
      <c r="B2402" s="1">
        <v>23.002858</v>
      </c>
      <c r="C2402" s="1">
        <v>26.060832000000001</v>
      </c>
      <c r="D2402" s="1">
        <v>27.983135000000001</v>
      </c>
      <c r="E2402" s="1">
        <v>28.056650000000001</v>
      </c>
      <c r="F2402" s="1">
        <v>24.767150000000001</v>
      </c>
      <c r="G2402" s="1">
        <v>28.028718999999999</v>
      </c>
      <c r="H2402" s="1">
        <v>28.014033000000001</v>
      </c>
      <c r="I2402" s="1">
        <v>28.040061999999999</v>
      </c>
      <c r="J2402" s="1">
        <v>27.027819000000001</v>
      </c>
      <c r="K2402" s="1">
        <v>27.042750999999999</v>
      </c>
      <c r="L2402" s="1">
        <v>27.035605</v>
      </c>
      <c r="M2402" s="1">
        <v>27.033128999999999</v>
      </c>
      <c r="N2402" s="1">
        <v>27.056798000000001</v>
      </c>
      <c r="O2402" s="1">
        <v>27.069289000000001</v>
      </c>
      <c r="P2402" s="1">
        <v>27.029146000000001</v>
      </c>
      <c r="Q2402" s="1">
        <v>27.012739</v>
      </c>
    </row>
    <row r="2403" spans="1:17">
      <c r="A2403" s="2403">
        <v>43247.777916237101</v>
      </c>
      <c r="B2403" s="1">
        <v>22.936309999999999</v>
      </c>
      <c r="C2403" s="1">
        <v>26.031196000000001</v>
      </c>
      <c r="D2403" s="1">
        <v>28.021457999999999</v>
      </c>
      <c r="E2403" s="1">
        <v>28.031457</v>
      </c>
      <c r="F2403" s="1">
        <v>24.762134</v>
      </c>
      <c r="G2403" s="1">
        <v>28.027128999999999</v>
      </c>
      <c r="H2403" s="1">
        <v>28.003820999999999</v>
      </c>
      <c r="I2403" s="1">
        <v>28.014196999999999</v>
      </c>
      <c r="J2403" s="1">
        <v>26.998723999999999</v>
      </c>
      <c r="K2403" s="1">
        <v>27.020197</v>
      </c>
      <c r="L2403" s="1">
        <v>27.02</v>
      </c>
      <c r="M2403" s="1">
        <v>27.003937000000001</v>
      </c>
      <c r="N2403" s="1">
        <v>27.027360000000002</v>
      </c>
      <c r="O2403" s="1">
        <v>27.043832999999999</v>
      </c>
      <c r="P2403" s="1">
        <v>27.005739999999999</v>
      </c>
      <c r="Q2403" s="1">
        <v>27.079827999999999</v>
      </c>
    </row>
    <row r="2404" spans="1:17">
      <c r="A2404" s="2404">
        <v>43247.781344453899</v>
      </c>
      <c r="B2404" s="1">
        <v>22.813490000000002</v>
      </c>
      <c r="C2404" s="1">
        <v>26.012132999999999</v>
      </c>
      <c r="D2404" s="1">
        <v>28.065943999999998</v>
      </c>
      <c r="E2404" s="1">
        <v>27.999067</v>
      </c>
      <c r="F2404" s="1">
        <v>24.762577</v>
      </c>
      <c r="G2404" s="1">
        <v>27.991724000000001</v>
      </c>
      <c r="H2404" s="1">
        <v>28.032276</v>
      </c>
      <c r="I2404" s="1">
        <v>27.977889999999999</v>
      </c>
      <c r="J2404" s="1">
        <v>27.001788999999999</v>
      </c>
      <c r="K2404" s="1">
        <v>26.990200999999999</v>
      </c>
      <c r="L2404" s="1">
        <v>26.993642999999999</v>
      </c>
      <c r="M2404" s="1">
        <v>27.006247999999999</v>
      </c>
      <c r="N2404" s="1">
        <v>26.993494999999999</v>
      </c>
      <c r="O2404" s="1">
        <v>27.018557999999999</v>
      </c>
      <c r="P2404" s="1">
        <v>27.003855000000001</v>
      </c>
      <c r="Q2404" s="1">
        <v>27.071206</v>
      </c>
    </row>
    <row r="2405" spans="1:17">
      <c r="A2405" s="2405">
        <v>43247.784829017401</v>
      </c>
      <c r="B2405" s="1">
        <v>22.838421</v>
      </c>
      <c r="C2405" s="1">
        <v>25.987349999999999</v>
      </c>
      <c r="D2405" s="1">
        <v>28.044488000000001</v>
      </c>
      <c r="E2405" s="1">
        <v>28.004182</v>
      </c>
      <c r="F2405" s="1">
        <v>24.742038999999998</v>
      </c>
      <c r="G2405" s="1">
        <v>28.013311999999999</v>
      </c>
      <c r="H2405" s="1">
        <v>27.984168</v>
      </c>
      <c r="I2405" s="1">
        <v>28.023900000000001</v>
      </c>
      <c r="J2405" s="1">
        <v>27.054995000000002</v>
      </c>
      <c r="K2405" s="1">
        <v>27.032933</v>
      </c>
      <c r="L2405" s="1">
        <v>27.033014999999999</v>
      </c>
      <c r="M2405" s="1">
        <v>27.052356</v>
      </c>
      <c r="N2405" s="1">
        <v>27.019099000000001</v>
      </c>
      <c r="O2405" s="1">
        <v>26.994544000000001</v>
      </c>
      <c r="P2405" s="1">
        <v>27.056536000000001</v>
      </c>
      <c r="Q2405" s="1">
        <v>27.049389999999999</v>
      </c>
    </row>
    <row r="2406" spans="1:17">
      <c r="A2406" s="2406">
        <v>43247.788288104697</v>
      </c>
      <c r="B2406" s="1">
        <v>22.882891000000001</v>
      </c>
      <c r="C2406" s="1">
        <v>26.060668</v>
      </c>
      <c r="D2406" s="1">
        <v>28.024194999999999</v>
      </c>
      <c r="E2406" s="1">
        <v>28.058091999999998</v>
      </c>
      <c r="F2406" s="1">
        <v>24.737580000000001</v>
      </c>
      <c r="G2406" s="1">
        <v>28.050733000000001</v>
      </c>
      <c r="H2406" s="1">
        <v>28.047962999999999</v>
      </c>
      <c r="I2406" s="1">
        <v>28.049372000000002</v>
      </c>
      <c r="J2406" s="1">
        <v>27.064207</v>
      </c>
      <c r="K2406" s="1">
        <v>27.049472000000002</v>
      </c>
      <c r="L2406" s="1">
        <v>27.040735000000002</v>
      </c>
      <c r="M2406" s="1">
        <v>27.028884000000001</v>
      </c>
      <c r="N2406" s="1">
        <v>27.061043999999999</v>
      </c>
      <c r="O2406" s="1">
        <v>27.021279</v>
      </c>
      <c r="P2406" s="1">
        <v>27.059273999999998</v>
      </c>
      <c r="Q2406" s="1">
        <v>27.026883999999999</v>
      </c>
    </row>
    <row r="2407" spans="1:17">
      <c r="A2407" s="2407">
        <v>43247.791754108097</v>
      </c>
      <c r="B2407" s="1">
        <v>22.857565999999998</v>
      </c>
      <c r="C2407" s="1">
        <v>26.061503999999999</v>
      </c>
      <c r="D2407" s="1">
        <v>27.979972</v>
      </c>
      <c r="E2407" s="1">
        <v>28.043226000000001</v>
      </c>
      <c r="F2407" s="1">
        <v>24.742006</v>
      </c>
      <c r="G2407" s="1">
        <v>28.023228</v>
      </c>
      <c r="H2407" s="1">
        <v>28.021637999999999</v>
      </c>
      <c r="I2407" s="1">
        <v>28.023064000000002</v>
      </c>
      <c r="J2407" s="1">
        <v>27.038473</v>
      </c>
      <c r="K2407" s="1">
        <v>27.019689</v>
      </c>
      <c r="L2407" s="1">
        <v>27.009689999999999</v>
      </c>
      <c r="M2407" s="1">
        <v>27.003035000000001</v>
      </c>
      <c r="N2407" s="1">
        <v>27.047913999999999</v>
      </c>
      <c r="O2407" s="1">
        <v>27.075254999999999</v>
      </c>
      <c r="P2407" s="1">
        <v>27.038734999999999</v>
      </c>
      <c r="Q2407" s="1">
        <v>27.008099999999999</v>
      </c>
    </row>
    <row r="2408" spans="1:17">
      <c r="A2408" s="2408">
        <v>43247.795239849402</v>
      </c>
      <c r="B2408" s="1">
        <v>22.67718</v>
      </c>
      <c r="C2408" s="1">
        <v>26.04167</v>
      </c>
      <c r="D2408" s="1">
        <v>28.029243999999998</v>
      </c>
      <c r="E2408" s="1">
        <v>28.015049000000001</v>
      </c>
      <c r="F2408" s="1">
        <v>24.725466999999998</v>
      </c>
      <c r="G2408" s="1">
        <v>27.988446</v>
      </c>
      <c r="H2408" s="1">
        <v>27.997558999999999</v>
      </c>
      <c r="I2408" s="1">
        <v>27.983347999999999</v>
      </c>
      <c r="J2408" s="1">
        <v>27.018409999999999</v>
      </c>
      <c r="K2408" s="1">
        <v>27.005935999999998</v>
      </c>
      <c r="L2408" s="1">
        <v>26.988562000000002</v>
      </c>
      <c r="M2408" s="1">
        <v>27.005068000000001</v>
      </c>
      <c r="N2408" s="1">
        <v>27.023623000000001</v>
      </c>
      <c r="O2408" s="1">
        <v>27.055257999999998</v>
      </c>
      <c r="P2408" s="1">
        <v>27.010624</v>
      </c>
      <c r="Q2408" s="1">
        <v>27.002461</v>
      </c>
    </row>
    <row r="2409" spans="1:17">
      <c r="A2409" s="2409">
        <v>43247.798713538097</v>
      </c>
      <c r="B2409" s="1">
        <v>22.779855000000001</v>
      </c>
      <c r="C2409" s="1">
        <v>26.016690000000001</v>
      </c>
      <c r="D2409" s="1">
        <v>28.068304000000001</v>
      </c>
      <c r="E2409" s="1">
        <v>27.986069000000001</v>
      </c>
      <c r="F2409" s="1">
        <v>24.724041</v>
      </c>
      <c r="G2409" s="1">
        <v>28.014475000000001</v>
      </c>
      <c r="H2409" s="1">
        <v>28.048076999999999</v>
      </c>
      <c r="I2409" s="1">
        <v>28.013688999999999</v>
      </c>
      <c r="J2409" s="1">
        <v>26.991299000000001</v>
      </c>
      <c r="K2409" s="1">
        <v>26.994643</v>
      </c>
      <c r="L2409" s="1">
        <v>27.035489999999999</v>
      </c>
      <c r="M2409" s="1">
        <v>27.072796</v>
      </c>
      <c r="N2409" s="1">
        <v>26.997757</v>
      </c>
      <c r="O2409" s="1">
        <v>27.020655999999999</v>
      </c>
      <c r="P2409" s="1">
        <v>26.987939000000001</v>
      </c>
      <c r="Q2409" s="1">
        <v>27.061502999999998</v>
      </c>
    </row>
    <row r="2410" spans="1:17">
      <c r="A2410" s="2410">
        <v>43247.8022056068</v>
      </c>
      <c r="B2410" s="1">
        <v>22.743696</v>
      </c>
      <c r="C2410" s="1">
        <v>25.991938999999999</v>
      </c>
      <c r="D2410" s="1">
        <v>28.061140999999999</v>
      </c>
      <c r="E2410" s="1">
        <v>28.037095000000001</v>
      </c>
      <c r="F2410" s="1">
        <v>24.722073999999999</v>
      </c>
      <c r="G2410" s="1">
        <v>28.044373</v>
      </c>
      <c r="H2410" s="1">
        <v>27.984676</v>
      </c>
      <c r="I2410" s="1">
        <v>28.037341000000001</v>
      </c>
      <c r="J2410" s="1">
        <v>27.030145999999998</v>
      </c>
      <c r="K2410" s="1">
        <v>27.058454000000001</v>
      </c>
      <c r="L2410" s="1">
        <v>27.038653</v>
      </c>
      <c r="M2410" s="1">
        <v>27.048586</v>
      </c>
      <c r="N2410" s="1">
        <v>27.017361000000001</v>
      </c>
      <c r="O2410" s="1">
        <v>26.993576999999998</v>
      </c>
      <c r="P2410" s="1">
        <v>27.049257999999998</v>
      </c>
      <c r="Q2410" s="1">
        <v>27.051570000000002</v>
      </c>
    </row>
    <row r="2411" spans="1:17">
      <c r="A2411" s="2411">
        <v>43247.805665961998</v>
      </c>
      <c r="B2411" s="1">
        <v>22.787215</v>
      </c>
      <c r="C2411" s="1">
        <v>26.033114000000001</v>
      </c>
      <c r="D2411" s="1">
        <v>28.028146</v>
      </c>
      <c r="E2411" s="1">
        <v>28.064944000000001</v>
      </c>
      <c r="F2411" s="1">
        <v>24.710173999999999</v>
      </c>
      <c r="G2411" s="1">
        <v>28.015000000000001</v>
      </c>
      <c r="H2411" s="1">
        <v>28.030162000000001</v>
      </c>
      <c r="I2411" s="1">
        <v>28.014721000000002</v>
      </c>
      <c r="J2411" s="1">
        <v>27.079122999999999</v>
      </c>
      <c r="K2411" s="1">
        <v>27.060863000000001</v>
      </c>
      <c r="L2411" s="1">
        <v>27.011198</v>
      </c>
      <c r="M2411" s="1">
        <v>27.021065</v>
      </c>
      <c r="N2411" s="1">
        <v>27.062781000000001</v>
      </c>
      <c r="O2411" s="1">
        <v>27.008656999999999</v>
      </c>
      <c r="P2411" s="1">
        <v>27.057732999999999</v>
      </c>
      <c r="Q2411" s="1">
        <v>27.036128999999999</v>
      </c>
    </row>
    <row r="2412" spans="1:17">
      <c r="A2412" s="2412">
        <v>43247.809156852702</v>
      </c>
      <c r="B2412" s="1">
        <v>22.805441999999999</v>
      </c>
      <c r="C2412" s="1">
        <v>26.083632000000001</v>
      </c>
      <c r="D2412" s="1">
        <v>27.992068</v>
      </c>
      <c r="E2412" s="1">
        <v>28.034669000000001</v>
      </c>
      <c r="F2412" s="1">
        <v>24.711469000000001</v>
      </c>
      <c r="G2412" s="1">
        <v>27.989446000000001</v>
      </c>
      <c r="H2412" s="1">
        <v>28.011278999999998</v>
      </c>
      <c r="I2412" s="1">
        <v>27.985643</v>
      </c>
      <c r="J2412" s="1">
        <v>27.076566</v>
      </c>
      <c r="K2412" s="1">
        <v>27.033342999999999</v>
      </c>
      <c r="L2412" s="1">
        <v>27.002673999999999</v>
      </c>
      <c r="M2412" s="1">
        <v>26.990594000000002</v>
      </c>
      <c r="N2412" s="1">
        <v>27.058897000000002</v>
      </c>
      <c r="O2412" s="1">
        <v>27.056159000000001</v>
      </c>
      <c r="P2412" s="1">
        <v>27.037785</v>
      </c>
      <c r="Q2412" s="1">
        <v>27.006428</v>
      </c>
    </row>
    <row r="2413" spans="1:17">
      <c r="A2413" s="2413">
        <v>43247.812632186797</v>
      </c>
      <c r="B2413" s="1">
        <v>22.839831</v>
      </c>
      <c r="C2413" s="1">
        <v>26.056782999999999</v>
      </c>
      <c r="D2413" s="1">
        <v>27.990953999999999</v>
      </c>
      <c r="E2413" s="1">
        <v>27.996855</v>
      </c>
      <c r="F2413" s="1">
        <v>24.705387999999999</v>
      </c>
      <c r="G2413" s="1">
        <v>28.031341999999999</v>
      </c>
      <c r="H2413" s="1">
        <v>28.007000999999999</v>
      </c>
      <c r="I2413" s="1">
        <v>28.030867000000001</v>
      </c>
      <c r="J2413" s="1">
        <v>27.052683999999999</v>
      </c>
      <c r="K2413" s="1">
        <v>27.009492999999999</v>
      </c>
      <c r="L2413" s="1">
        <v>27.021377000000001</v>
      </c>
      <c r="M2413" s="1">
        <v>27.044374000000001</v>
      </c>
      <c r="N2413" s="1">
        <v>27.034587999999999</v>
      </c>
      <c r="O2413" s="1">
        <v>27.033638</v>
      </c>
      <c r="P2413" s="1">
        <v>27.013247</v>
      </c>
      <c r="Q2413" s="1">
        <v>26.986283</v>
      </c>
    </row>
    <row r="2414" spans="1:17">
      <c r="A2414" s="2414">
        <v>43247.816096500203</v>
      </c>
      <c r="B2414" s="1">
        <v>22.757432000000001</v>
      </c>
      <c r="C2414" s="1">
        <v>26.046391</v>
      </c>
      <c r="D2414" s="1">
        <v>28.069500999999999</v>
      </c>
      <c r="E2414" s="1">
        <v>27.998707</v>
      </c>
      <c r="F2414" s="1">
        <v>24.700323000000001</v>
      </c>
      <c r="G2414" s="1">
        <v>28.042684999999999</v>
      </c>
      <c r="H2414" s="1">
        <v>28.027047</v>
      </c>
      <c r="I2414" s="1">
        <v>28.037489000000001</v>
      </c>
      <c r="J2414" s="1">
        <v>27.023409000000001</v>
      </c>
      <c r="K2414" s="1">
        <v>26.992774000000001</v>
      </c>
      <c r="L2414" s="1">
        <v>26.998560000000001</v>
      </c>
      <c r="M2414" s="1">
        <v>27.056930000000001</v>
      </c>
      <c r="N2414" s="1">
        <v>27.004248</v>
      </c>
      <c r="O2414" s="1">
        <v>27.009246999999998</v>
      </c>
      <c r="P2414" s="1">
        <v>26.986152000000001</v>
      </c>
      <c r="Q2414" s="1">
        <v>27.034654</v>
      </c>
    </row>
    <row r="2415" spans="1:17">
      <c r="A2415" s="2415">
        <v>43247.819521923702</v>
      </c>
      <c r="B2415" s="1">
        <v>22.742712000000001</v>
      </c>
      <c r="C2415" s="1">
        <v>26.014493000000002</v>
      </c>
      <c r="D2415" s="1">
        <v>28.067516999999999</v>
      </c>
      <c r="E2415" s="1">
        <v>28.056567999999999</v>
      </c>
      <c r="F2415" s="1">
        <v>24.690373000000001</v>
      </c>
      <c r="G2415" s="1">
        <v>28.004197999999999</v>
      </c>
      <c r="H2415" s="1">
        <v>27.987166999999999</v>
      </c>
      <c r="I2415" s="1">
        <v>28.011672000000001</v>
      </c>
      <c r="J2415" s="1">
        <v>27.003117</v>
      </c>
      <c r="K2415" s="1">
        <v>27.050062</v>
      </c>
      <c r="L2415" s="1">
        <v>27.008787999999999</v>
      </c>
      <c r="M2415" s="1">
        <v>27.040374</v>
      </c>
      <c r="N2415" s="1">
        <v>26.993822999999999</v>
      </c>
      <c r="O2415" s="1">
        <v>26.993134999999999</v>
      </c>
      <c r="P2415" s="1">
        <v>27.046078999999999</v>
      </c>
      <c r="Q2415" s="1">
        <v>27.055012000000001</v>
      </c>
    </row>
    <row r="2416" spans="1:17">
      <c r="A2416" s="2416">
        <v>43247.823019804498</v>
      </c>
      <c r="B2416" s="1">
        <v>22.802786000000001</v>
      </c>
      <c r="C2416" s="1">
        <v>25.991021</v>
      </c>
      <c r="D2416" s="1">
        <v>28.034586999999998</v>
      </c>
      <c r="E2416" s="1">
        <v>28.048487000000002</v>
      </c>
      <c r="F2416" s="1">
        <v>24.690635</v>
      </c>
      <c r="G2416" s="1">
        <v>27.994592999999998</v>
      </c>
      <c r="H2416" s="1">
        <v>28.046225</v>
      </c>
      <c r="I2416" s="1">
        <v>27.987036</v>
      </c>
      <c r="J2416" s="1">
        <v>26.999707999999998</v>
      </c>
      <c r="K2416" s="1">
        <v>27.049439</v>
      </c>
      <c r="L2416" s="1">
        <v>27.022950000000002</v>
      </c>
      <c r="M2416" s="1">
        <v>27.004968999999999</v>
      </c>
      <c r="N2416" s="1">
        <v>27.066617000000001</v>
      </c>
      <c r="O2416" s="1">
        <v>27.067781</v>
      </c>
      <c r="P2416" s="1">
        <v>27.069616</v>
      </c>
      <c r="Q2416" s="1">
        <v>27.041948000000001</v>
      </c>
    </row>
    <row r="2417" spans="1:17">
      <c r="A2417" s="2417">
        <v>43247.826515787798</v>
      </c>
      <c r="B2417" s="1">
        <v>22.790230999999999</v>
      </c>
      <c r="C2417" s="1">
        <v>26.042818</v>
      </c>
      <c r="D2417" s="1">
        <v>27.996690999999998</v>
      </c>
      <c r="E2417" s="1">
        <v>28.019524000000001</v>
      </c>
      <c r="F2417" s="1">
        <v>24.676047000000001</v>
      </c>
      <c r="G2417" s="1">
        <v>28.038964</v>
      </c>
      <c r="H2417" s="1">
        <v>27.996281</v>
      </c>
      <c r="I2417" s="1">
        <v>28.034472999999998</v>
      </c>
      <c r="J2417" s="1">
        <v>27.062912000000001</v>
      </c>
      <c r="K2417" s="1">
        <v>27.022410000000001</v>
      </c>
      <c r="L2417" s="1">
        <v>26.992249999999999</v>
      </c>
      <c r="M2417" s="1">
        <v>26.999002999999998</v>
      </c>
      <c r="N2417" s="1">
        <v>27.069600000000001</v>
      </c>
      <c r="O2417" s="1">
        <v>27.071846000000001</v>
      </c>
      <c r="P2417" s="1">
        <v>27.052422</v>
      </c>
      <c r="Q2417" s="1">
        <v>27.025147</v>
      </c>
    </row>
    <row r="2418" spans="1:17">
      <c r="A2418" s="2418">
        <v>43247.830006750402</v>
      </c>
      <c r="B2418" s="1">
        <v>22.792935</v>
      </c>
      <c r="C2418" s="1">
        <v>26.061913000000001</v>
      </c>
      <c r="D2418" s="1">
        <v>27.984791000000001</v>
      </c>
      <c r="E2418" s="1">
        <v>27.989528</v>
      </c>
      <c r="F2418" s="1">
        <v>24.675194999999999</v>
      </c>
      <c r="G2418" s="1">
        <v>28.027571999999999</v>
      </c>
      <c r="H2418" s="1">
        <v>28.030358</v>
      </c>
      <c r="I2418" s="1">
        <v>28.04298</v>
      </c>
      <c r="J2418" s="1">
        <v>27.068190000000001</v>
      </c>
      <c r="K2418" s="1">
        <v>26.991396999999999</v>
      </c>
      <c r="L2418" s="1">
        <v>27.022590000000001</v>
      </c>
      <c r="M2418" s="1">
        <v>27.078648000000001</v>
      </c>
      <c r="N2418" s="1">
        <v>27.037883000000001</v>
      </c>
      <c r="O2418" s="1">
        <v>27.039128999999999</v>
      </c>
      <c r="P2418" s="1">
        <v>27.022655</v>
      </c>
      <c r="Q2418" s="1">
        <v>27.007116</v>
      </c>
    </row>
    <row r="2419" spans="1:17">
      <c r="A2419" s="2419">
        <v>43247.833466395597</v>
      </c>
      <c r="B2419" s="1">
        <v>22.750367000000001</v>
      </c>
      <c r="C2419" s="1">
        <v>26.042539000000001</v>
      </c>
      <c r="D2419" s="1">
        <v>28.052896</v>
      </c>
      <c r="E2419" s="1">
        <v>28.026900000000001</v>
      </c>
      <c r="F2419" s="1">
        <v>24.668343</v>
      </c>
      <c r="G2419" s="1">
        <v>27.998248</v>
      </c>
      <c r="H2419" s="1">
        <v>28.007688999999999</v>
      </c>
      <c r="I2419" s="1">
        <v>28.003231</v>
      </c>
      <c r="J2419" s="1">
        <v>27.051062000000002</v>
      </c>
      <c r="K2419" s="1">
        <v>27.019984000000001</v>
      </c>
      <c r="L2419" s="1">
        <v>27.028359999999999</v>
      </c>
      <c r="M2419" s="1">
        <v>27.069420000000001</v>
      </c>
      <c r="N2419" s="1">
        <v>27.015557999999999</v>
      </c>
      <c r="O2419" s="1">
        <v>27.021197000000001</v>
      </c>
      <c r="P2419" s="1">
        <v>26.995101999999999</v>
      </c>
      <c r="Q2419" s="1">
        <v>27.007394999999999</v>
      </c>
    </row>
    <row r="2420" spans="1:17">
      <c r="A2420" s="2420">
        <v>43247.836875154702</v>
      </c>
      <c r="B2420" s="1">
        <v>22.732468000000001</v>
      </c>
      <c r="C2420" s="1">
        <v>26.016279999999998</v>
      </c>
      <c r="D2420" s="1">
        <v>28.051076999999999</v>
      </c>
      <c r="E2420" s="1">
        <v>28.047650999999998</v>
      </c>
      <c r="F2420" s="1">
        <v>24.658541</v>
      </c>
      <c r="G2420" s="1">
        <v>28.010656000000001</v>
      </c>
      <c r="H2420" s="1">
        <v>28.008050000000001</v>
      </c>
      <c r="I2420" s="1">
        <v>27.970988999999999</v>
      </c>
      <c r="J2420" s="1">
        <v>27.015640000000001</v>
      </c>
      <c r="K2420" s="1">
        <v>27.065747999999999</v>
      </c>
      <c r="L2420" s="1">
        <v>27.016558</v>
      </c>
      <c r="M2420" s="1">
        <v>27.036816999999999</v>
      </c>
      <c r="N2420" s="1">
        <v>26.992905</v>
      </c>
      <c r="O2420" s="1">
        <v>27.000478000000001</v>
      </c>
      <c r="P2420" s="1">
        <v>27.002838000000001</v>
      </c>
      <c r="Q2420" s="1">
        <v>27.061240000000002</v>
      </c>
    </row>
    <row r="2421" spans="1:17">
      <c r="A2421" s="2421">
        <v>43247.840362823299</v>
      </c>
      <c r="B2421" s="1">
        <v>22.615466999999999</v>
      </c>
      <c r="C2421" s="1">
        <v>25.993136</v>
      </c>
      <c r="D2421" s="1">
        <v>28.026408</v>
      </c>
      <c r="E2421" s="1">
        <v>28.023277</v>
      </c>
      <c r="F2421" s="1">
        <v>24.663</v>
      </c>
      <c r="G2421" s="1">
        <v>28.050125999999999</v>
      </c>
      <c r="H2421" s="1">
        <v>28.044848000000002</v>
      </c>
      <c r="I2421" s="1">
        <v>28.036145000000001</v>
      </c>
      <c r="J2421" s="1">
        <v>26.992397</v>
      </c>
      <c r="K2421" s="1">
        <v>27.047733999999998</v>
      </c>
      <c r="L2421" s="1">
        <v>26.989775000000002</v>
      </c>
      <c r="M2421" s="1">
        <v>26.999298</v>
      </c>
      <c r="N2421" s="1">
        <v>27.03049</v>
      </c>
      <c r="O2421" s="1">
        <v>27.024408999999999</v>
      </c>
      <c r="P2421" s="1">
        <v>27.065173999999999</v>
      </c>
      <c r="Q2421" s="1">
        <v>27.060388</v>
      </c>
    </row>
    <row r="2422" spans="1:17">
      <c r="A2422" s="2422">
        <v>43247.8438654969</v>
      </c>
      <c r="B2422" s="1">
        <v>22.596978</v>
      </c>
      <c r="C2422" s="1">
        <v>26.036145999999999</v>
      </c>
      <c r="D2422" s="1">
        <v>27.988150999999998</v>
      </c>
      <c r="E2422" s="1">
        <v>27.994002999999999</v>
      </c>
      <c r="F2422" s="1">
        <v>24.648510000000002</v>
      </c>
      <c r="G2422" s="1">
        <v>28.022704000000001</v>
      </c>
      <c r="H2422" s="1">
        <v>27.982021</v>
      </c>
      <c r="I2422" s="1">
        <v>28.052454000000001</v>
      </c>
      <c r="J2422" s="1">
        <v>27.005230999999998</v>
      </c>
      <c r="K2422" s="1">
        <v>27.023655000000002</v>
      </c>
      <c r="L2422" s="1">
        <v>27.021097999999999</v>
      </c>
      <c r="M2422" s="1">
        <v>27.001199</v>
      </c>
      <c r="N2422" s="1">
        <v>27.073452</v>
      </c>
      <c r="O2422" s="1">
        <v>27.057126</v>
      </c>
      <c r="P2422" s="1">
        <v>27.059044</v>
      </c>
      <c r="Q2422" s="1">
        <v>27.048898000000001</v>
      </c>
    </row>
    <row r="2423" spans="1:17">
      <c r="A2423" s="2423">
        <v>43247.847302514703</v>
      </c>
      <c r="B2423" s="1">
        <v>22.621745000000001</v>
      </c>
      <c r="C2423" s="1">
        <v>26.065733000000002</v>
      </c>
      <c r="D2423" s="1">
        <v>27.994330000000001</v>
      </c>
      <c r="E2423" s="1">
        <v>28.007738</v>
      </c>
      <c r="F2423" s="1">
        <v>24.643706999999999</v>
      </c>
      <c r="G2423" s="1">
        <v>27.987134999999999</v>
      </c>
      <c r="H2423" s="1">
        <v>28.036981000000001</v>
      </c>
      <c r="I2423" s="1">
        <v>28.020015999999998</v>
      </c>
      <c r="J2423" s="1">
        <v>27.068158</v>
      </c>
      <c r="K2423" s="1">
        <v>26.998526999999999</v>
      </c>
      <c r="L2423" s="1">
        <v>27.007051000000001</v>
      </c>
      <c r="M2423" s="1">
        <v>27.03744</v>
      </c>
      <c r="N2423" s="1">
        <v>27.057535999999999</v>
      </c>
      <c r="O2423" s="1">
        <v>27.04044</v>
      </c>
      <c r="P2423" s="1">
        <v>27.04121</v>
      </c>
      <c r="Q2423" s="1">
        <v>27.016541</v>
      </c>
    </row>
    <row r="2424" spans="1:17">
      <c r="A2424" s="2424">
        <v>43247.850789057498</v>
      </c>
      <c r="B2424" s="1">
        <v>22.73968</v>
      </c>
      <c r="C2424" s="1">
        <v>26.040178999999998</v>
      </c>
      <c r="D2424" s="1">
        <v>28.067091000000001</v>
      </c>
      <c r="E2424" s="1">
        <v>28.057814</v>
      </c>
      <c r="F2424" s="1">
        <v>24.639232</v>
      </c>
      <c r="G2424" s="1">
        <v>28.013802999999999</v>
      </c>
      <c r="H2424" s="1">
        <v>28.002592</v>
      </c>
      <c r="I2424" s="1">
        <v>27.982398</v>
      </c>
      <c r="J2424" s="1">
        <v>27.064993999999999</v>
      </c>
      <c r="K2424" s="1">
        <v>27.034587999999999</v>
      </c>
      <c r="L2424" s="1">
        <v>26.990594000000002</v>
      </c>
      <c r="M2424" s="1">
        <v>27.022328000000002</v>
      </c>
      <c r="N2424" s="1">
        <v>27.029883999999999</v>
      </c>
      <c r="O2424" s="1">
        <v>27.019442999999999</v>
      </c>
      <c r="P2424" s="1">
        <v>27.013131999999999</v>
      </c>
      <c r="Q2424" s="1">
        <v>27.002182999999999</v>
      </c>
    </row>
    <row r="2425" spans="1:17">
      <c r="A2425" s="2425">
        <v>43247.854259557302</v>
      </c>
      <c r="B2425" s="1">
        <v>22.878072</v>
      </c>
      <c r="C2425" s="1">
        <v>26.018460000000001</v>
      </c>
      <c r="D2425" s="1">
        <v>28.063894999999999</v>
      </c>
      <c r="E2425" s="1">
        <v>28.029243999999998</v>
      </c>
      <c r="F2425" s="1">
        <v>24.636036000000001</v>
      </c>
      <c r="G2425" s="1">
        <v>28.035865999999999</v>
      </c>
      <c r="H2425" s="1">
        <v>28.001411000000001</v>
      </c>
      <c r="I2425" s="1">
        <v>28.02272</v>
      </c>
      <c r="J2425" s="1">
        <v>27.040472999999999</v>
      </c>
      <c r="K2425" s="1">
        <v>27.052979000000001</v>
      </c>
      <c r="L2425" s="1">
        <v>27.032195000000002</v>
      </c>
      <c r="M2425" s="1">
        <v>26.976727</v>
      </c>
      <c r="N2425" s="1">
        <v>27.004968999999999</v>
      </c>
      <c r="O2425" s="1">
        <v>26.997675000000001</v>
      </c>
      <c r="P2425" s="1">
        <v>26.986135999999998</v>
      </c>
      <c r="Q2425" s="1">
        <v>27.003723999999998</v>
      </c>
    </row>
    <row r="2426" spans="1:17">
      <c r="A2426" s="2426">
        <v>43247.857706680101</v>
      </c>
      <c r="B2426" s="1">
        <v>22.755300999999999</v>
      </c>
      <c r="C2426" s="1">
        <v>25.995135000000001</v>
      </c>
      <c r="D2426" s="1">
        <v>28.038784</v>
      </c>
      <c r="E2426" s="1">
        <v>28.000181999999999</v>
      </c>
      <c r="F2426" s="1">
        <v>24.623874000000001</v>
      </c>
      <c r="G2426" s="1">
        <v>28.015491999999998</v>
      </c>
      <c r="H2426" s="1">
        <v>28.044028999999998</v>
      </c>
      <c r="I2426" s="1">
        <v>28.036784000000001</v>
      </c>
      <c r="J2426" s="1">
        <v>27.010444</v>
      </c>
      <c r="K2426" s="1">
        <v>27.037621000000001</v>
      </c>
      <c r="L2426" s="1">
        <v>27.028343</v>
      </c>
      <c r="M2426" s="1">
        <v>27.049143999999998</v>
      </c>
      <c r="N2426" s="1">
        <v>26.998446000000001</v>
      </c>
      <c r="O2426" s="1">
        <v>27.047077999999999</v>
      </c>
      <c r="P2426" s="1">
        <v>27.045161</v>
      </c>
      <c r="Q2426" s="1">
        <v>27.080517</v>
      </c>
    </row>
    <row r="2427" spans="1:17">
      <c r="A2427" s="2427">
        <v>43247.861202796899</v>
      </c>
      <c r="B2427" s="1">
        <v>22.703341000000002</v>
      </c>
      <c r="C2427" s="1">
        <v>26.037966000000001</v>
      </c>
      <c r="D2427" s="1">
        <v>27.993493999999998</v>
      </c>
      <c r="E2427" s="1">
        <v>27.996379000000001</v>
      </c>
      <c r="F2427" s="1">
        <v>24.622907000000001</v>
      </c>
      <c r="G2427" s="1">
        <v>27.983266</v>
      </c>
      <c r="H2427" s="1">
        <v>27.989315000000001</v>
      </c>
      <c r="I2427" s="1">
        <v>28.007755</v>
      </c>
      <c r="J2427" s="1">
        <v>26.999658</v>
      </c>
      <c r="K2427" s="1">
        <v>27.011541999999999</v>
      </c>
      <c r="L2427" s="1">
        <v>26.998035999999999</v>
      </c>
      <c r="M2427" s="1">
        <v>27.073370000000001</v>
      </c>
      <c r="N2427" s="1">
        <v>27.056011999999999</v>
      </c>
      <c r="O2427" s="1">
        <v>27.052306999999999</v>
      </c>
      <c r="P2427" s="1">
        <v>27.051373000000002</v>
      </c>
      <c r="Q2427" s="1">
        <v>27.080843999999999</v>
      </c>
    </row>
    <row r="2428" spans="1:17">
      <c r="A2428" s="2428">
        <v>43247.864687778601</v>
      </c>
      <c r="B2428" s="1">
        <v>22.679393000000001</v>
      </c>
      <c r="C2428" s="1">
        <v>26.060258000000001</v>
      </c>
      <c r="D2428" s="1">
        <v>28.001739000000001</v>
      </c>
      <c r="E2428" s="1">
        <v>28.055993999999998</v>
      </c>
      <c r="F2428" s="1">
        <v>24.617464999999999</v>
      </c>
      <c r="G2428" s="1">
        <v>28.024376</v>
      </c>
      <c r="H2428" s="1">
        <v>28.042472</v>
      </c>
      <c r="I2428" s="1">
        <v>27.979398</v>
      </c>
      <c r="J2428" s="1">
        <v>27.044915</v>
      </c>
      <c r="K2428" s="1">
        <v>26.990905999999999</v>
      </c>
      <c r="L2428" s="1">
        <v>27.007133</v>
      </c>
      <c r="M2428" s="1">
        <v>27.037998000000002</v>
      </c>
      <c r="N2428" s="1">
        <v>27.054421999999999</v>
      </c>
      <c r="O2428" s="1">
        <v>27.024442000000001</v>
      </c>
      <c r="P2428" s="1">
        <v>27.053159999999998</v>
      </c>
      <c r="Q2428" s="1">
        <v>27.065207000000001</v>
      </c>
    </row>
    <row r="2429" spans="1:17">
      <c r="A2429" s="2429">
        <v>43247.868130171097</v>
      </c>
      <c r="B2429" s="1">
        <v>22.662870000000002</v>
      </c>
      <c r="C2429" s="1">
        <v>26.048178</v>
      </c>
      <c r="D2429" s="1">
        <v>28.057535000000001</v>
      </c>
      <c r="E2429" s="1">
        <v>28.037078999999999</v>
      </c>
      <c r="F2429" s="1">
        <v>24.614875000000001</v>
      </c>
      <c r="G2429" s="1">
        <v>28.041799999999999</v>
      </c>
      <c r="H2429" s="1">
        <v>28.016408999999999</v>
      </c>
      <c r="I2429" s="1">
        <v>28.032391000000001</v>
      </c>
      <c r="J2429" s="1">
        <v>27.064699000000001</v>
      </c>
      <c r="K2429" s="1">
        <v>27.054012</v>
      </c>
      <c r="L2429" s="1">
        <v>27.019425999999999</v>
      </c>
      <c r="M2429" s="1">
        <v>27.006215000000001</v>
      </c>
      <c r="N2429" s="1">
        <v>27.034735999999999</v>
      </c>
      <c r="O2429" s="1">
        <v>27.002789</v>
      </c>
      <c r="P2429" s="1">
        <v>27.015148</v>
      </c>
      <c r="Q2429" s="1">
        <v>27.041308999999998</v>
      </c>
    </row>
    <row r="2430" spans="1:17">
      <c r="A2430" s="2430">
        <v>43247.8716529788</v>
      </c>
      <c r="B2430" s="1">
        <v>22.704488000000001</v>
      </c>
      <c r="C2430" s="1">
        <v>26.020083</v>
      </c>
      <c r="D2430" s="1">
        <v>28.052814000000001</v>
      </c>
      <c r="E2430" s="1">
        <v>28.021080999999999</v>
      </c>
      <c r="F2430" s="1">
        <v>24.613564</v>
      </c>
      <c r="G2430" s="1">
        <v>28.001771999999999</v>
      </c>
      <c r="H2430" s="1">
        <v>28.003492999999999</v>
      </c>
      <c r="I2430" s="1">
        <v>28.032719</v>
      </c>
      <c r="J2430" s="1">
        <v>27.044799999999999</v>
      </c>
      <c r="K2430" s="1">
        <v>27.063879</v>
      </c>
      <c r="L2430" s="1">
        <v>26.999872</v>
      </c>
      <c r="M2430" s="1">
        <v>26.997052</v>
      </c>
      <c r="N2430" s="1">
        <v>27.012608</v>
      </c>
      <c r="O2430" s="1">
        <v>27.003952999999999</v>
      </c>
      <c r="P2430" s="1">
        <v>26.988562000000002</v>
      </c>
      <c r="Q2430" s="1">
        <v>27.014787999999999</v>
      </c>
    </row>
    <row r="2431" spans="1:17">
      <c r="A2431" s="2431">
        <v>43247.875135119299</v>
      </c>
      <c r="B2431" s="1">
        <v>22.758382000000001</v>
      </c>
      <c r="C2431" s="1">
        <v>25.997774</v>
      </c>
      <c r="D2431" s="1">
        <v>28.024277000000001</v>
      </c>
      <c r="E2431" s="1">
        <v>27.991806</v>
      </c>
      <c r="F2431" s="1">
        <v>24.611547999999999</v>
      </c>
      <c r="G2431" s="1">
        <v>27.992232000000001</v>
      </c>
      <c r="H2431" s="1">
        <v>28.019081</v>
      </c>
      <c r="I2431" s="1">
        <v>28.007411000000001</v>
      </c>
      <c r="J2431" s="1">
        <v>27.015868999999999</v>
      </c>
      <c r="K2431" s="1">
        <v>27.033687</v>
      </c>
      <c r="L2431" s="1">
        <v>27.013558</v>
      </c>
      <c r="M2431" s="1">
        <v>27.079402000000002</v>
      </c>
      <c r="N2431" s="1">
        <v>26.988610999999999</v>
      </c>
      <c r="O2431" s="1">
        <v>27.064961</v>
      </c>
      <c r="P2431" s="1">
        <v>27.021474999999999</v>
      </c>
      <c r="Q2431" s="1">
        <v>27.004083999999999</v>
      </c>
    </row>
    <row r="2432" spans="1:17">
      <c r="A2432" s="2432">
        <v>43247.878550402398</v>
      </c>
      <c r="B2432" s="1">
        <v>22.675212999999999</v>
      </c>
      <c r="C2432" s="1">
        <v>26.010576</v>
      </c>
      <c r="D2432" s="1">
        <v>27.98761</v>
      </c>
      <c r="E2432" s="1">
        <v>28.038128</v>
      </c>
      <c r="F2432" s="1">
        <v>24.603598000000002</v>
      </c>
      <c r="G2432" s="1">
        <v>28.045864999999999</v>
      </c>
      <c r="H2432" s="1">
        <v>27.98997</v>
      </c>
      <c r="I2432" s="1">
        <v>27.987053</v>
      </c>
      <c r="J2432" s="1">
        <v>26.984824</v>
      </c>
      <c r="K2432" s="1">
        <v>27.005821999999998</v>
      </c>
      <c r="L2432" s="1">
        <v>27.044488999999999</v>
      </c>
      <c r="M2432" s="1">
        <v>27.066911999999999</v>
      </c>
      <c r="N2432" s="1">
        <v>27.051963000000001</v>
      </c>
      <c r="O2432" s="1">
        <v>27.058257000000001</v>
      </c>
      <c r="P2432" s="1">
        <v>27.065863</v>
      </c>
      <c r="Q2432" s="1">
        <v>27.019753999999999</v>
      </c>
    </row>
    <row r="2433" spans="1:17">
      <c r="A2433" s="2433">
        <v>43247.882085868099</v>
      </c>
      <c r="B2433" s="1">
        <v>22.809719999999999</v>
      </c>
      <c r="C2433" s="1">
        <v>26.056439000000001</v>
      </c>
      <c r="D2433" s="1">
        <v>27.998985999999999</v>
      </c>
      <c r="E2433" s="1">
        <v>28.057780999999999</v>
      </c>
      <c r="F2433" s="1">
        <v>24.602844000000001</v>
      </c>
      <c r="G2433" s="1">
        <v>28.022655</v>
      </c>
      <c r="H2433" s="1">
        <v>28.039095</v>
      </c>
      <c r="I2433" s="1">
        <v>28.031144999999999</v>
      </c>
      <c r="J2433" s="1">
        <v>27.039555</v>
      </c>
      <c r="K2433" s="1">
        <v>26.996117999999999</v>
      </c>
      <c r="L2433" s="1">
        <v>27.024785999999999</v>
      </c>
      <c r="M2433" s="1">
        <v>27.045603</v>
      </c>
      <c r="N2433" s="1">
        <v>27.058897000000002</v>
      </c>
      <c r="O2433" s="1">
        <v>27.031490000000002</v>
      </c>
      <c r="P2433" s="1">
        <v>27.054552999999999</v>
      </c>
      <c r="Q2433" s="1">
        <v>27.059339000000001</v>
      </c>
    </row>
    <row r="2434" spans="1:17">
      <c r="A2434" s="2434">
        <v>43247.885503660902</v>
      </c>
      <c r="B2434" s="1">
        <v>22.806819000000001</v>
      </c>
      <c r="C2434" s="1">
        <v>26.044998</v>
      </c>
      <c r="D2434" s="1">
        <v>28.075794999999999</v>
      </c>
      <c r="E2434" s="1">
        <v>28.030816999999999</v>
      </c>
      <c r="F2434" s="1">
        <v>24.600138999999999</v>
      </c>
      <c r="G2434" s="1">
        <v>27.991527000000001</v>
      </c>
      <c r="H2434" s="1">
        <v>28.002624000000001</v>
      </c>
      <c r="I2434" s="1">
        <v>28.039570000000001</v>
      </c>
      <c r="J2434" s="1">
        <v>27.064568000000001</v>
      </c>
      <c r="K2434" s="1">
        <v>27.048504000000001</v>
      </c>
      <c r="L2434" s="1">
        <v>27.002821999999998</v>
      </c>
      <c r="M2434" s="1">
        <v>26.995856</v>
      </c>
      <c r="N2434" s="1">
        <v>27.042997</v>
      </c>
      <c r="O2434" s="1">
        <v>26.994036000000001</v>
      </c>
      <c r="P2434" s="1">
        <v>27.035882999999998</v>
      </c>
      <c r="Q2434" s="1">
        <v>27.053716999999999</v>
      </c>
    </row>
    <row r="2435" spans="1:17">
      <c r="A2435" s="2435">
        <v>43247.8889907833</v>
      </c>
      <c r="B2435" s="1">
        <v>22.59506</v>
      </c>
      <c r="C2435" s="1">
        <v>26.026803000000001</v>
      </c>
      <c r="D2435" s="1">
        <v>28.067993000000001</v>
      </c>
      <c r="E2435" s="1">
        <v>27.995379</v>
      </c>
      <c r="F2435" s="1">
        <v>24.594795999999999</v>
      </c>
      <c r="G2435" s="1">
        <v>28.014738000000001</v>
      </c>
      <c r="H2435" s="1">
        <v>28.022801999999999</v>
      </c>
      <c r="I2435" s="1">
        <v>27.993658</v>
      </c>
      <c r="J2435" s="1">
        <v>27.052454999999998</v>
      </c>
      <c r="K2435" s="1">
        <v>27.045521000000001</v>
      </c>
      <c r="L2435" s="1">
        <v>27.002478</v>
      </c>
      <c r="M2435" s="1">
        <v>27.009886999999999</v>
      </c>
      <c r="N2435" s="1">
        <v>27.014918999999999</v>
      </c>
      <c r="O2435" s="1">
        <v>27.027048000000001</v>
      </c>
      <c r="P2435" s="1">
        <v>27.007133</v>
      </c>
      <c r="Q2435" s="1">
        <v>27.032736</v>
      </c>
    </row>
    <row r="2436" spans="1:17">
      <c r="A2436" s="2436">
        <v>43247.892473529799</v>
      </c>
      <c r="B2436" s="1">
        <v>22.653478</v>
      </c>
      <c r="C2436" s="1">
        <v>26.007543999999999</v>
      </c>
      <c r="D2436" s="1">
        <v>28.02908</v>
      </c>
      <c r="E2436" s="1">
        <v>27.999592</v>
      </c>
      <c r="F2436" s="1">
        <v>24.593484</v>
      </c>
      <c r="G2436" s="1">
        <v>28.038767</v>
      </c>
      <c r="H2436" s="1">
        <v>28.021343000000002</v>
      </c>
      <c r="I2436" s="1">
        <v>27.990019</v>
      </c>
      <c r="J2436" s="1">
        <v>27.025229</v>
      </c>
      <c r="K2436" s="1">
        <v>27.029294</v>
      </c>
      <c r="L2436" s="1">
        <v>27.049634999999999</v>
      </c>
      <c r="M2436" s="1">
        <v>27.066255999999999</v>
      </c>
      <c r="N2436" s="1">
        <v>26.991364000000001</v>
      </c>
      <c r="O2436" s="1">
        <v>27.063765</v>
      </c>
      <c r="P2436" s="1">
        <v>26.994330999999999</v>
      </c>
      <c r="Q2436" s="1">
        <v>27.003150000000002</v>
      </c>
    </row>
    <row r="2437" spans="1:17">
      <c r="A2437" s="2437">
        <v>43247.895970799</v>
      </c>
      <c r="B2437" s="1">
        <v>22.616662999999999</v>
      </c>
      <c r="C2437" s="1">
        <v>25.994430999999999</v>
      </c>
      <c r="D2437" s="1">
        <v>27.991724000000001</v>
      </c>
      <c r="E2437" s="1">
        <v>28.061419999999998</v>
      </c>
      <c r="F2437" s="1">
        <v>24.587174000000001</v>
      </c>
      <c r="G2437" s="1">
        <v>28.009148</v>
      </c>
      <c r="H2437" s="1">
        <v>27.997543</v>
      </c>
      <c r="I2437" s="1">
        <v>28.030949</v>
      </c>
      <c r="J2437" s="1">
        <v>26.996805999999999</v>
      </c>
      <c r="K2437" s="1">
        <v>27.006575999999999</v>
      </c>
      <c r="L2437" s="1">
        <v>27.021951000000001</v>
      </c>
      <c r="M2437" s="1">
        <v>27.049554000000001</v>
      </c>
      <c r="N2437" s="1">
        <v>27.045881999999999</v>
      </c>
      <c r="O2437" s="1">
        <v>27.036850000000001</v>
      </c>
      <c r="P2437" s="1">
        <v>27.045110999999999</v>
      </c>
      <c r="Q2437" s="1">
        <v>26.997610000000002</v>
      </c>
    </row>
    <row r="2438" spans="1:17">
      <c r="A2438" s="2438">
        <v>43247.899433033301</v>
      </c>
      <c r="B2438" s="1">
        <v>22.690670000000001</v>
      </c>
      <c r="C2438" s="1">
        <v>26.071158</v>
      </c>
      <c r="D2438" s="1">
        <v>27.990248999999999</v>
      </c>
      <c r="E2438" s="1">
        <v>28.049617999999999</v>
      </c>
      <c r="F2438" s="1">
        <v>24.574241000000001</v>
      </c>
      <c r="G2438" s="1">
        <v>27.989740999999999</v>
      </c>
      <c r="H2438" s="1">
        <v>28.048487000000002</v>
      </c>
      <c r="I2438" s="1">
        <v>28.027964999999998</v>
      </c>
      <c r="J2438" s="1">
        <v>26.990265999999998</v>
      </c>
      <c r="K2438" s="1">
        <v>26.995708</v>
      </c>
      <c r="L2438" s="1">
        <v>27.000478000000001</v>
      </c>
      <c r="M2438" s="1">
        <v>27.018312000000002</v>
      </c>
      <c r="N2438" s="1">
        <v>27.068632999999998</v>
      </c>
      <c r="O2438" s="1">
        <v>27.011575000000001</v>
      </c>
      <c r="P2438" s="1">
        <v>27.047013</v>
      </c>
      <c r="Q2438" s="1">
        <v>27.027753000000001</v>
      </c>
    </row>
    <row r="2439" spans="1:17">
      <c r="A2439" s="2439">
        <v>43247.9028772928</v>
      </c>
      <c r="B2439" s="1">
        <v>22.730156999999998</v>
      </c>
      <c r="C2439" s="1">
        <v>26.063274</v>
      </c>
      <c r="D2439" s="1">
        <v>28.052733</v>
      </c>
      <c r="E2439" s="1">
        <v>28.020195999999999</v>
      </c>
      <c r="F2439" s="1">
        <v>24.571453999999999</v>
      </c>
      <c r="G2439" s="1">
        <v>28.035440000000001</v>
      </c>
      <c r="H2439" s="1">
        <v>27.998985999999999</v>
      </c>
      <c r="I2439" s="1">
        <v>27.992577000000001</v>
      </c>
      <c r="J2439" s="1">
        <v>27.069697999999999</v>
      </c>
      <c r="K2439" s="1">
        <v>27.056618</v>
      </c>
      <c r="L2439" s="1">
        <v>27.018032999999999</v>
      </c>
      <c r="M2439" s="1">
        <v>26.986726000000001</v>
      </c>
      <c r="N2439" s="1">
        <v>27.048864999999999</v>
      </c>
      <c r="O2439" s="1">
        <v>26.995774000000001</v>
      </c>
      <c r="P2439" s="1">
        <v>27.033276999999998</v>
      </c>
      <c r="Q2439" s="1">
        <v>27.053242000000001</v>
      </c>
    </row>
    <row r="2440" spans="1:17">
      <c r="A2440" s="2440">
        <v>43247.906364002403</v>
      </c>
      <c r="B2440" s="1">
        <v>23.004169999999998</v>
      </c>
      <c r="C2440" s="1">
        <v>26.045178</v>
      </c>
      <c r="D2440" s="1">
        <v>28.064436000000001</v>
      </c>
      <c r="E2440" s="1">
        <v>27.987494999999999</v>
      </c>
      <c r="F2440" s="1">
        <v>24.568798999999999</v>
      </c>
      <c r="G2440" s="1">
        <v>28.032211</v>
      </c>
      <c r="H2440" s="1">
        <v>28.025687000000001</v>
      </c>
      <c r="I2440" s="1">
        <v>27.993756999999999</v>
      </c>
      <c r="J2440" s="1">
        <v>27.071418999999999</v>
      </c>
      <c r="K2440" s="1">
        <v>27.045407000000001</v>
      </c>
      <c r="L2440" s="1">
        <v>27.040455999999999</v>
      </c>
      <c r="M2440" s="1">
        <v>27.054078000000001</v>
      </c>
      <c r="N2440" s="1">
        <v>27.025031999999999</v>
      </c>
      <c r="O2440" s="1">
        <v>27.045504999999999</v>
      </c>
      <c r="P2440" s="1">
        <v>27.007444</v>
      </c>
      <c r="Q2440" s="1">
        <v>27.048307999999999</v>
      </c>
    </row>
    <row r="2441" spans="1:17">
      <c r="A2441" s="2441">
        <v>43247.9098076148</v>
      </c>
      <c r="B2441" s="1">
        <v>22.655576</v>
      </c>
      <c r="C2441" s="1">
        <v>26.017755000000001</v>
      </c>
      <c r="D2441" s="1">
        <v>28.040258999999999</v>
      </c>
      <c r="E2441" s="1">
        <v>28.031047000000001</v>
      </c>
      <c r="F2441" s="1">
        <v>24.568816000000002</v>
      </c>
      <c r="G2441" s="1">
        <v>27.998280999999999</v>
      </c>
      <c r="H2441" s="1">
        <v>28.014852000000001</v>
      </c>
      <c r="I2441" s="1">
        <v>28.038357000000001</v>
      </c>
      <c r="J2441" s="1">
        <v>27.061765000000001</v>
      </c>
      <c r="K2441" s="1">
        <v>27.025393000000001</v>
      </c>
      <c r="L2441" s="1">
        <v>27.025065000000001</v>
      </c>
      <c r="M2441" s="1">
        <v>27.072386999999999</v>
      </c>
      <c r="N2441" s="1">
        <v>26.997233000000001</v>
      </c>
      <c r="O2441" s="1">
        <v>27.056913000000002</v>
      </c>
      <c r="P2441" s="1">
        <v>26.988151999999999</v>
      </c>
      <c r="Q2441" s="1">
        <v>27.024736999999998</v>
      </c>
    </row>
    <row r="2442" spans="1:17">
      <c r="A2442" s="2442">
        <v>43247.913286962597</v>
      </c>
      <c r="B2442" s="1">
        <v>22.740008</v>
      </c>
      <c r="C2442" s="1">
        <v>25.992152000000001</v>
      </c>
      <c r="D2442" s="1">
        <v>28.002296999999999</v>
      </c>
      <c r="E2442" s="1">
        <v>28.045815000000001</v>
      </c>
      <c r="F2442" s="1">
        <v>24.561406999999999</v>
      </c>
      <c r="G2442" s="1">
        <v>28.010214000000001</v>
      </c>
      <c r="H2442" s="1">
        <v>28.018114000000001</v>
      </c>
      <c r="I2442" s="1">
        <v>28.028441000000001</v>
      </c>
      <c r="J2442" s="1">
        <v>27.037932000000001</v>
      </c>
      <c r="K2442" s="1">
        <v>26.999362999999999</v>
      </c>
      <c r="L2442" s="1">
        <v>26.993462999999998</v>
      </c>
      <c r="M2442" s="1">
        <v>27.044537999999999</v>
      </c>
      <c r="N2442" s="1">
        <v>27.012132000000001</v>
      </c>
      <c r="O2442" s="1">
        <v>27.026622</v>
      </c>
      <c r="P2442" s="1">
        <v>27.054192</v>
      </c>
      <c r="Q2442" s="1">
        <v>27.006361999999999</v>
      </c>
    </row>
    <row r="2443" spans="1:17">
      <c r="A2443" s="2443">
        <v>43247.916795923396</v>
      </c>
      <c r="B2443" s="1">
        <v>22.749105</v>
      </c>
      <c r="C2443" s="1">
        <v>26.040292999999998</v>
      </c>
      <c r="D2443" s="1">
        <v>27.981660000000002</v>
      </c>
      <c r="E2443" s="1">
        <v>28.025064</v>
      </c>
      <c r="F2443" s="1">
        <v>24.558456</v>
      </c>
      <c r="G2443" s="1">
        <v>28.036045999999999</v>
      </c>
      <c r="H2443" s="1">
        <v>28.032883000000002</v>
      </c>
      <c r="I2443" s="1">
        <v>27.989184000000002</v>
      </c>
      <c r="J2443" s="1">
        <v>27.012362</v>
      </c>
      <c r="K2443" s="1">
        <v>27.004149999999999</v>
      </c>
      <c r="L2443" s="1">
        <v>27.014509</v>
      </c>
      <c r="M2443" s="1">
        <v>27.006018000000001</v>
      </c>
      <c r="N2443" s="1">
        <v>27.077189000000001</v>
      </c>
      <c r="O2443" s="1">
        <v>27.001280999999999</v>
      </c>
      <c r="P2443" s="1">
        <v>27.057683999999998</v>
      </c>
      <c r="Q2443" s="1">
        <v>26.997954</v>
      </c>
    </row>
    <row r="2444" spans="1:17">
      <c r="A2444" s="2444">
        <v>43247.920266185603</v>
      </c>
      <c r="B2444" s="1">
        <v>22.691472999999998</v>
      </c>
      <c r="C2444" s="1">
        <v>26.072666000000002</v>
      </c>
      <c r="D2444" s="1">
        <v>28.045224999999999</v>
      </c>
      <c r="E2444" s="1">
        <v>27.99297</v>
      </c>
      <c r="F2444" s="1">
        <v>24.55885</v>
      </c>
      <c r="G2444" s="1">
        <v>28.012671999999998</v>
      </c>
      <c r="H2444" s="1">
        <v>27.988002999999999</v>
      </c>
      <c r="I2444" s="1">
        <v>27.995511</v>
      </c>
      <c r="J2444" s="1">
        <v>26.992069000000001</v>
      </c>
      <c r="K2444" s="1">
        <v>27.048209</v>
      </c>
      <c r="L2444" s="1">
        <v>27.002281</v>
      </c>
      <c r="M2444" s="1">
        <v>26.988824000000001</v>
      </c>
      <c r="N2444" s="1">
        <v>27.060191</v>
      </c>
      <c r="O2444" s="1">
        <v>27.011132</v>
      </c>
      <c r="P2444" s="1">
        <v>27.027277999999999</v>
      </c>
      <c r="Q2444" s="1">
        <v>27.071041999999998</v>
      </c>
    </row>
    <row r="2445" spans="1:17">
      <c r="A2445" s="2445">
        <v>43247.923702735701</v>
      </c>
      <c r="B2445" s="1">
        <v>22.584126999999999</v>
      </c>
      <c r="C2445" s="1">
        <v>26.049161000000002</v>
      </c>
      <c r="D2445" s="1">
        <v>28.075893000000001</v>
      </c>
      <c r="E2445" s="1">
        <v>28.025113000000001</v>
      </c>
      <c r="F2445" s="1">
        <v>24.557062999999999</v>
      </c>
      <c r="G2445" s="1">
        <v>27.993576000000001</v>
      </c>
      <c r="H2445" s="1">
        <v>28.043438999999999</v>
      </c>
      <c r="I2445" s="1">
        <v>28.053273000000001</v>
      </c>
      <c r="J2445" s="1">
        <v>27.045701999999999</v>
      </c>
      <c r="K2445" s="1">
        <v>27.042227</v>
      </c>
      <c r="L2445" s="1">
        <v>27.002510999999998</v>
      </c>
      <c r="M2445" s="1">
        <v>27.056684000000001</v>
      </c>
      <c r="N2445" s="1">
        <v>27.039014000000002</v>
      </c>
      <c r="O2445" s="1">
        <v>27.052242</v>
      </c>
      <c r="P2445" s="1">
        <v>27.013017000000001</v>
      </c>
      <c r="Q2445" s="1">
        <v>27.076074999999999</v>
      </c>
    </row>
    <row r="2446" spans="1:17">
      <c r="A2446" s="2446">
        <v>43247.927206182001</v>
      </c>
      <c r="B2446" s="1">
        <v>22.574407000000001</v>
      </c>
      <c r="C2446" s="1">
        <v>26.023427000000002</v>
      </c>
      <c r="D2446" s="1">
        <v>28.047864000000001</v>
      </c>
      <c r="E2446" s="1">
        <v>28.027882999999999</v>
      </c>
      <c r="F2446" s="1">
        <v>24.547982000000001</v>
      </c>
      <c r="G2446" s="1">
        <v>28.032817000000001</v>
      </c>
      <c r="H2446" s="1">
        <v>28.002002000000001</v>
      </c>
      <c r="I2446" s="1">
        <v>28.057109000000001</v>
      </c>
      <c r="J2446" s="1">
        <v>27.071567000000002</v>
      </c>
      <c r="K2446" s="1">
        <v>27.013624</v>
      </c>
      <c r="L2446" s="1">
        <v>27.026934000000001</v>
      </c>
      <c r="M2446" s="1">
        <v>27.06147</v>
      </c>
      <c r="N2446" s="1">
        <v>27.0091</v>
      </c>
      <c r="O2446" s="1">
        <v>27.044898</v>
      </c>
      <c r="P2446" s="1">
        <v>26.991004</v>
      </c>
      <c r="Q2446" s="1">
        <v>27.047454999999999</v>
      </c>
    </row>
    <row r="2447" spans="1:17">
      <c r="A2447" s="2447">
        <v>43247.930634586497</v>
      </c>
      <c r="B2447" s="1">
        <v>22.872547999999998</v>
      </c>
      <c r="C2447" s="1">
        <v>25.999445999999999</v>
      </c>
      <c r="D2447" s="1">
        <v>28.010918</v>
      </c>
      <c r="E2447" s="1">
        <v>27.994363</v>
      </c>
      <c r="F2447" s="1">
        <v>24.549834000000001</v>
      </c>
      <c r="G2447" s="1">
        <v>28.021065</v>
      </c>
      <c r="H2447" s="1">
        <v>28.022196000000001</v>
      </c>
      <c r="I2447" s="1">
        <v>28.014738000000001</v>
      </c>
      <c r="J2447" s="1">
        <v>27.054749999999999</v>
      </c>
      <c r="K2447" s="1">
        <v>26.993970999999998</v>
      </c>
      <c r="L2447" s="1">
        <v>27.019164</v>
      </c>
      <c r="M2447" s="1">
        <v>27.028278</v>
      </c>
      <c r="N2447" s="1">
        <v>27.001052000000001</v>
      </c>
      <c r="O2447" s="1">
        <v>27.013377999999999</v>
      </c>
      <c r="P2447" s="1">
        <v>27.042898999999998</v>
      </c>
      <c r="Q2447" s="1">
        <v>27.024885000000001</v>
      </c>
    </row>
    <row r="2448" spans="1:17">
      <c r="A2448" s="2448">
        <v>43247.934149264198</v>
      </c>
      <c r="B2448" s="1">
        <v>22.841224</v>
      </c>
      <c r="C2448" s="1">
        <v>26.01351</v>
      </c>
      <c r="D2448" s="1">
        <v>27.980495999999999</v>
      </c>
      <c r="E2448" s="1">
        <v>27.993034999999999</v>
      </c>
      <c r="F2448" s="1">
        <v>24.546621999999999</v>
      </c>
      <c r="G2448" s="1">
        <v>28.001149000000002</v>
      </c>
      <c r="H2448" s="1">
        <v>28.022507000000001</v>
      </c>
      <c r="I2448" s="1">
        <v>27.975448</v>
      </c>
      <c r="J2448" s="1">
        <v>27.042111999999999</v>
      </c>
      <c r="K2448" s="1">
        <v>27.029982</v>
      </c>
      <c r="L2448" s="1">
        <v>26.997002999999999</v>
      </c>
      <c r="M2448" s="1">
        <v>26.993741</v>
      </c>
      <c r="N2448" s="1">
        <v>27.048062000000002</v>
      </c>
      <c r="O2448" s="1">
        <v>26.993625999999999</v>
      </c>
      <c r="P2448" s="1">
        <v>27.075911000000001</v>
      </c>
      <c r="Q2448" s="1">
        <v>27.004953</v>
      </c>
    </row>
    <row r="2449" spans="1:17">
      <c r="A2449" s="2449">
        <v>43247.9375774543</v>
      </c>
      <c r="B2449" s="1">
        <v>22.861450999999999</v>
      </c>
      <c r="C2449" s="1">
        <v>26.079042000000001</v>
      </c>
      <c r="D2449" s="1">
        <v>28.012589999999999</v>
      </c>
      <c r="E2449" s="1">
        <v>28.050847999999998</v>
      </c>
      <c r="F2449" s="1">
        <v>24.542622000000001</v>
      </c>
      <c r="G2449" s="1">
        <v>27.990314999999999</v>
      </c>
      <c r="H2449" s="1">
        <v>27.987003999999999</v>
      </c>
      <c r="I2449" s="1">
        <v>28.017606000000001</v>
      </c>
      <c r="J2449" s="1">
        <v>27.009477</v>
      </c>
      <c r="K2449" s="1">
        <v>27.070879000000001</v>
      </c>
      <c r="L2449" s="1">
        <v>27.026098000000001</v>
      </c>
      <c r="M2449" s="1">
        <v>27.021671999999999</v>
      </c>
      <c r="N2449" s="1">
        <v>27.049143999999998</v>
      </c>
      <c r="O2449" s="1">
        <v>27.049192999999999</v>
      </c>
      <c r="P2449" s="1">
        <v>27.063649999999999</v>
      </c>
      <c r="Q2449" s="1">
        <v>26.991201</v>
      </c>
    </row>
    <row r="2450" spans="1:17">
      <c r="A2450" s="2450">
        <v>43247.9410782583</v>
      </c>
      <c r="B2450" s="1">
        <v>22.7851</v>
      </c>
      <c r="C2450" s="1">
        <v>26.066962</v>
      </c>
      <c r="D2450" s="1">
        <v>28.069779</v>
      </c>
      <c r="E2450" s="1">
        <v>28.033391000000002</v>
      </c>
      <c r="F2450" s="1">
        <v>24.541</v>
      </c>
      <c r="G2450" s="1">
        <v>28.039341</v>
      </c>
      <c r="H2450" s="1">
        <v>28.05011</v>
      </c>
      <c r="I2450" s="1">
        <v>28.046437999999998</v>
      </c>
      <c r="J2450" s="1">
        <v>26.984677000000001</v>
      </c>
      <c r="K2450" s="1">
        <v>27.053470999999998</v>
      </c>
      <c r="L2450" s="1">
        <v>27.037227000000001</v>
      </c>
      <c r="M2450" s="1">
        <v>27.031441000000001</v>
      </c>
      <c r="N2450" s="1">
        <v>27.025803</v>
      </c>
      <c r="O2450" s="1">
        <v>27.061060000000001</v>
      </c>
      <c r="P2450" s="1">
        <v>27.031343</v>
      </c>
      <c r="Q2450" s="1">
        <v>27.050619000000001</v>
      </c>
    </row>
    <row r="2451" spans="1:17">
      <c r="A2451" s="2451">
        <v>43247.9445593364</v>
      </c>
      <c r="B2451" s="1">
        <v>22.687719999999999</v>
      </c>
      <c r="C2451" s="1">
        <v>26.040997999999998</v>
      </c>
      <c r="D2451" s="1">
        <v>28.045142999999999</v>
      </c>
      <c r="E2451" s="1">
        <v>28.010918</v>
      </c>
      <c r="F2451" s="1">
        <v>24.534361000000001</v>
      </c>
      <c r="G2451" s="1">
        <v>28.032391000000001</v>
      </c>
      <c r="H2451" s="1">
        <v>27.994166</v>
      </c>
      <c r="I2451" s="1">
        <v>28.004328999999998</v>
      </c>
      <c r="J2451" s="1">
        <v>27.0458</v>
      </c>
      <c r="K2451" s="1">
        <v>27.032277000000001</v>
      </c>
      <c r="L2451" s="1">
        <v>27.020426</v>
      </c>
      <c r="M2451" s="1">
        <v>27.002248000000002</v>
      </c>
      <c r="N2451" s="1">
        <v>27.000658000000001</v>
      </c>
      <c r="O2451" s="1">
        <v>27.043669000000001</v>
      </c>
      <c r="P2451" s="1">
        <v>27.009509999999999</v>
      </c>
      <c r="Q2451" s="1">
        <v>27.07855</v>
      </c>
    </row>
    <row r="2452" spans="1:17">
      <c r="A2452" s="2452">
        <v>43247.9479909324</v>
      </c>
      <c r="B2452" s="1">
        <v>22.723633</v>
      </c>
      <c r="C2452" s="1">
        <v>26.018657000000001</v>
      </c>
      <c r="D2452" s="1">
        <v>28.010508999999999</v>
      </c>
      <c r="E2452" s="1">
        <v>27.986692000000001</v>
      </c>
      <c r="F2452" s="1">
        <v>24.533066000000002</v>
      </c>
      <c r="G2452" s="1">
        <v>28.004165</v>
      </c>
      <c r="H2452" s="1">
        <v>28.019704000000001</v>
      </c>
      <c r="I2452" s="1">
        <v>27.975185</v>
      </c>
      <c r="J2452" s="1">
        <v>27.073255</v>
      </c>
      <c r="K2452" s="1">
        <v>27.003755999999999</v>
      </c>
      <c r="L2452" s="1">
        <v>26.987725999999999</v>
      </c>
      <c r="M2452" s="1">
        <v>27.004805000000001</v>
      </c>
      <c r="N2452" s="1">
        <v>27.004411999999999</v>
      </c>
      <c r="O2452" s="1">
        <v>27.012165</v>
      </c>
      <c r="P2452" s="1">
        <v>26.994184000000001</v>
      </c>
      <c r="Q2452" s="1">
        <v>27.065617</v>
      </c>
    </row>
    <row r="2453" spans="1:17">
      <c r="A2453" s="2453">
        <v>43247.951493991401</v>
      </c>
      <c r="B2453" s="1">
        <v>22.794443000000001</v>
      </c>
      <c r="C2453" s="1">
        <v>25.991464000000001</v>
      </c>
      <c r="D2453" s="1">
        <v>27.976151999999999</v>
      </c>
      <c r="E2453" s="1">
        <v>28.040241999999999</v>
      </c>
      <c r="F2453" s="1">
        <v>24.522690000000001</v>
      </c>
      <c r="G2453" s="1">
        <v>28.005018</v>
      </c>
      <c r="H2453" s="1">
        <v>28.027785000000002</v>
      </c>
      <c r="I2453" s="1">
        <v>28.017392999999998</v>
      </c>
      <c r="J2453" s="1">
        <v>27.05311</v>
      </c>
      <c r="K2453" s="1">
        <v>27.003886999999999</v>
      </c>
      <c r="L2453" s="1">
        <v>27.03154</v>
      </c>
      <c r="M2453" s="1">
        <v>27.069714999999999</v>
      </c>
      <c r="N2453" s="1">
        <v>27.073288000000002</v>
      </c>
      <c r="O2453" s="1">
        <v>26.993200000000002</v>
      </c>
      <c r="P2453" s="1">
        <v>27.05134</v>
      </c>
      <c r="Q2453" s="1">
        <v>27.040932000000002</v>
      </c>
    </row>
    <row r="2454" spans="1:17">
      <c r="A2454" s="2454">
        <v>43247.954936572503</v>
      </c>
      <c r="B2454" s="1">
        <v>22.652166999999999</v>
      </c>
      <c r="C2454" s="1">
        <v>26.019656999999999</v>
      </c>
      <c r="D2454" s="1">
        <v>28.031637</v>
      </c>
      <c r="E2454" s="1">
        <v>28.047356000000001</v>
      </c>
      <c r="F2454" s="1">
        <v>24.530263000000001</v>
      </c>
      <c r="G2454" s="1">
        <v>28.039997</v>
      </c>
      <c r="H2454" s="1">
        <v>27.995625</v>
      </c>
      <c r="I2454" s="1">
        <v>28.042783</v>
      </c>
      <c r="J2454" s="1">
        <v>27.032162</v>
      </c>
      <c r="K2454" s="1">
        <v>27.067387</v>
      </c>
      <c r="L2454" s="1">
        <v>27.042619999999999</v>
      </c>
      <c r="M2454" s="1">
        <v>27.062224000000001</v>
      </c>
      <c r="N2454" s="1">
        <v>27.063994000000001</v>
      </c>
      <c r="O2454" s="1">
        <v>27.022376999999999</v>
      </c>
      <c r="P2454" s="1">
        <v>27.057683999999998</v>
      </c>
      <c r="Q2454" s="1">
        <v>27.01782</v>
      </c>
    </row>
    <row r="2455" spans="1:17">
      <c r="A2455" s="2455">
        <v>43247.958439954302</v>
      </c>
      <c r="B2455" s="1">
        <v>22.706126999999999</v>
      </c>
      <c r="C2455" s="1">
        <v>26.073174000000002</v>
      </c>
      <c r="D2455" s="1">
        <v>28.056027</v>
      </c>
      <c r="E2455" s="1">
        <v>28.019966</v>
      </c>
      <c r="F2455" s="1">
        <v>24.523772000000001</v>
      </c>
      <c r="G2455" s="1">
        <v>28.007722000000001</v>
      </c>
      <c r="H2455" s="1">
        <v>28.036504999999998</v>
      </c>
      <c r="I2455" s="1">
        <v>28.018049000000001</v>
      </c>
      <c r="J2455" s="1">
        <v>27.009640999999998</v>
      </c>
      <c r="K2455" s="1">
        <v>27.051701000000001</v>
      </c>
      <c r="L2455" s="1">
        <v>27.01482</v>
      </c>
      <c r="M2455" s="1">
        <v>27.022425999999999</v>
      </c>
      <c r="N2455" s="1">
        <v>27.032948999999999</v>
      </c>
      <c r="O2455" s="1">
        <v>27.068484999999999</v>
      </c>
      <c r="P2455" s="1">
        <v>27.046161000000001</v>
      </c>
      <c r="Q2455" s="1">
        <v>26.996642000000001</v>
      </c>
    </row>
    <row r="2456" spans="1:17">
      <c r="A2456" s="2456">
        <v>43247.961944703697</v>
      </c>
      <c r="B2456" s="1">
        <v>22.782067999999999</v>
      </c>
      <c r="C2456" s="1">
        <v>26.063207999999999</v>
      </c>
      <c r="D2456" s="1">
        <v>28.033276000000001</v>
      </c>
      <c r="E2456" s="1">
        <v>27.988692</v>
      </c>
      <c r="F2456" s="1">
        <v>24.513724</v>
      </c>
      <c r="G2456" s="1">
        <v>27.979742000000002</v>
      </c>
      <c r="H2456" s="1">
        <v>27.983118999999999</v>
      </c>
      <c r="I2456" s="1">
        <v>27.984283000000001</v>
      </c>
      <c r="J2456" s="1">
        <v>27.004722999999998</v>
      </c>
      <c r="K2456" s="1">
        <v>27.034654</v>
      </c>
      <c r="L2456" s="1">
        <v>26.993003999999999</v>
      </c>
      <c r="M2456" s="1">
        <v>27.001477999999999</v>
      </c>
      <c r="N2456" s="1">
        <v>27.010313</v>
      </c>
      <c r="O2456" s="1">
        <v>27.039604000000001</v>
      </c>
      <c r="P2456" s="1">
        <v>27.00928</v>
      </c>
      <c r="Q2456" s="1">
        <v>27.024851999999999</v>
      </c>
    </row>
    <row r="2457" spans="1:17">
      <c r="A2457" s="2457">
        <v>43247.965371693397</v>
      </c>
      <c r="B2457" s="1">
        <v>22.733632</v>
      </c>
      <c r="C2457" s="1">
        <v>26.03</v>
      </c>
      <c r="D2457" s="1">
        <v>28.012492000000002</v>
      </c>
      <c r="E2457" s="1">
        <v>28.016344</v>
      </c>
      <c r="F2457" s="1">
        <v>24.512315000000001</v>
      </c>
      <c r="G2457" s="1">
        <v>28.027014999999999</v>
      </c>
      <c r="H2457" s="1">
        <v>28.036997</v>
      </c>
      <c r="I2457" s="1">
        <v>28.01972</v>
      </c>
      <c r="J2457" s="1">
        <v>27.053684000000001</v>
      </c>
      <c r="K2457" s="1">
        <v>27.007297000000001</v>
      </c>
      <c r="L2457" s="1">
        <v>27.035440999999999</v>
      </c>
      <c r="M2457" s="1">
        <v>27.029637999999998</v>
      </c>
      <c r="N2457" s="1">
        <v>26.9922</v>
      </c>
      <c r="O2457" s="1">
        <v>27.026229000000001</v>
      </c>
      <c r="P2457" s="1">
        <v>26.992478999999999</v>
      </c>
      <c r="Q2457" s="1">
        <v>27.075976000000001</v>
      </c>
    </row>
    <row r="2458" spans="1:17">
      <c r="A2458" s="2458">
        <v>43247.968894134203</v>
      </c>
      <c r="B2458" s="1">
        <v>22.578603000000001</v>
      </c>
      <c r="C2458" s="1">
        <v>26.016969</v>
      </c>
      <c r="D2458" s="1">
        <v>27.982578</v>
      </c>
      <c r="E2458" s="1">
        <v>28.065353999999999</v>
      </c>
      <c r="F2458" s="1">
        <v>24.509626999999998</v>
      </c>
      <c r="G2458" s="1">
        <v>28.036866</v>
      </c>
      <c r="H2458" s="1">
        <v>27.999887000000001</v>
      </c>
      <c r="I2458" s="1">
        <v>28.034063</v>
      </c>
      <c r="J2458" s="1">
        <v>27.051832000000001</v>
      </c>
      <c r="K2458" s="1">
        <v>26.999231999999999</v>
      </c>
      <c r="L2458" s="1">
        <v>27.034687000000002</v>
      </c>
      <c r="M2458" s="1">
        <v>27.075565999999998</v>
      </c>
      <c r="N2458" s="1">
        <v>27.048995999999999</v>
      </c>
      <c r="O2458" s="1">
        <v>27.008067</v>
      </c>
      <c r="P2458" s="1">
        <v>27.019967000000001</v>
      </c>
      <c r="Q2458" s="1">
        <v>27.072092000000001</v>
      </c>
    </row>
    <row r="2459" spans="1:17">
      <c r="A2459" s="2459">
        <v>43247.972319783403</v>
      </c>
      <c r="B2459" s="1">
        <v>22.623843000000001</v>
      </c>
      <c r="C2459" s="1">
        <v>25.990202</v>
      </c>
      <c r="D2459" s="1">
        <v>28.044750000000001</v>
      </c>
      <c r="E2459" s="1">
        <v>28.043848000000001</v>
      </c>
      <c r="F2459" s="1">
        <v>24.513774000000002</v>
      </c>
      <c r="G2459" s="1">
        <v>27.998640999999999</v>
      </c>
      <c r="H2459" s="1">
        <v>28.029277</v>
      </c>
      <c r="I2459" s="1">
        <v>27.997346</v>
      </c>
      <c r="J2459" s="1">
        <v>27.027360000000002</v>
      </c>
      <c r="K2459" s="1">
        <v>27.053896999999999</v>
      </c>
      <c r="L2459" s="1">
        <v>27.005018</v>
      </c>
      <c r="M2459" s="1">
        <v>27.055945999999999</v>
      </c>
      <c r="N2459" s="1">
        <v>27.053650999999999</v>
      </c>
      <c r="O2459" s="1">
        <v>26.990168000000001</v>
      </c>
      <c r="P2459" s="1">
        <v>27.078156</v>
      </c>
      <c r="Q2459" s="1">
        <v>27.050913999999999</v>
      </c>
    </row>
    <row r="2460" spans="1:17">
      <c r="A2460" s="2460">
        <v>43247.975811018703</v>
      </c>
      <c r="B2460" s="1">
        <v>22.701685000000001</v>
      </c>
      <c r="C2460" s="1">
        <v>26.045244</v>
      </c>
      <c r="D2460" s="1">
        <v>28.0596</v>
      </c>
      <c r="E2460" s="1">
        <v>27.999296999999999</v>
      </c>
      <c r="F2460" s="1">
        <v>24.501086999999998</v>
      </c>
      <c r="G2460" s="1">
        <v>27.996608999999999</v>
      </c>
      <c r="H2460" s="1">
        <v>28.024671000000001</v>
      </c>
      <c r="I2460" s="1">
        <v>27.983872999999999</v>
      </c>
      <c r="J2460" s="1">
        <v>27.008756000000002</v>
      </c>
      <c r="K2460" s="1">
        <v>27.050898</v>
      </c>
      <c r="L2460" s="1">
        <v>26.997052</v>
      </c>
      <c r="M2460" s="1">
        <v>27.011952000000001</v>
      </c>
      <c r="N2460" s="1">
        <v>27.034818000000001</v>
      </c>
      <c r="O2460" s="1">
        <v>27.058191999999998</v>
      </c>
      <c r="P2460" s="1">
        <v>27.074369999999998</v>
      </c>
      <c r="Q2460" s="1">
        <v>27.031244000000001</v>
      </c>
    </row>
    <row r="2461" spans="1:17">
      <c r="A2461" s="2461">
        <v>43247.979273080702</v>
      </c>
      <c r="B2461" s="1">
        <v>22.736073999999999</v>
      </c>
      <c r="C2461" s="1">
        <v>26.062536000000001</v>
      </c>
      <c r="D2461" s="1">
        <v>28.028687000000001</v>
      </c>
      <c r="E2461" s="1">
        <v>27.991707999999999</v>
      </c>
      <c r="F2461" s="1">
        <v>24.504135999999999</v>
      </c>
      <c r="G2461" s="1">
        <v>28.032014</v>
      </c>
      <c r="H2461" s="1">
        <v>27.994952999999999</v>
      </c>
      <c r="I2461" s="1">
        <v>28.043619</v>
      </c>
      <c r="J2461" s="1">
        <v>26.985233999999998</v>
      </c>
      <c r="K2461" s="1">
        <v>27.032916</v>
      </c>
      <c r="L2461" s="1">
        <v>27.030556000000001</v>
      </c>
      <c r="M2461" s="1">
        <v>26.991167999999998</v>
      </c>
      <c r="N2461" s="1">
        <v>27.006412000000001</v>
      </c>
      <c r="O2461" s="1">
        <v>27.057569000000001</v>
      </c>
      <c r="P2461" s="1">
        <v>27.038588000000001</v>
      </c>
      <c r="Q2461" s="1">
        <v>27.003395999999999</v>
      </c>
    </row>
    <row r="2462" spans="1:17">
      <c r="A2462" s="2462">
        <v>43247.9827217848</v>
      </c>
      <c r="B2462" s="1">
        <v>22.628187</v>
      </c>
      <c r="C2462" s="1">
        <v>26.035540000000001</v>
      </c>
      <c r="D2462" s="1">
        <v>27.980741999999999</v>
      </c>
      <c r="E2462" s="1">
        <v>28.048110000000001</v>
      </c>
      <c r="F2462" s="1">
        <v>24.501954999999999</v>
      </c>
      <c r="G2462" s="1">
        <v>28.023982</v>
      </c>
      <c r="H2462" s="1">
        <v>28.043503999999999</v>
      </c>
      <c r="I2462" s="1">
        <v>28.034013999999999</v>
      </c>
      <c r="J2462" s="1">
        <v>27.042095</v>
      </c>
      <c r="K2462" s="1">
        <v>27.000986000000001</v>
      </c>
      <c r="L2462" s="1">
        <v>27.006378999999999</v>
      </c>
      <c r="M2462" s="1">
        <v>27.065912000000001</v>
      </c>
      <c r="N2462" s="1">
        <v>27.003428</v>
      </c>
      <c r="O2462" s="1">
        <v>27.041914999999999</v>
      </c>
      <c r="P2462" s="1">
        <v>27.012985</v>
      </c>
      <c r="Q2462" s="1">
        <v>26.996297999999999</v>
      </c>
    </row>
    <row r="2463" spans="1:17">
      <c r="A2463" s="2463">
        <v>43247.986241922103</v>
      </c>
      <c r="B2463" s="1">
        <v>22.798245999999999</v>
      </c>
      <c r="C2463" s="1">
        <v>26.019082999999998</v>
      </c>
      <c r="D2463" s="1">
        <v>27.989757000000001</v>
      </c>
      <c r="E2463" s="1">
        <v>28.049420999999999</v>
      </c>
      <c r="F2463" s="1">
        <v>24.499316</v>
      </c>
      <c r="G2463" s="1">
        <v>27.992495000000002</v>
      </c>
      <c r="H2463" s="1">
        <v>27.995429000000001</v>
      </c>
      <c r="I2463" s="1">
        <v>28.000378999999999</v>
      </c>
      <c r="J2463" s="1">
        <v>27.063732000000002</v>
      </c>
      <c r="K2463" s="1">
        <v>26.995215999999999</v>
      </c>
      <c r="L2463" s="1">
        <v>27.000921000000002</v>
      </c>
      <c r="M2463" s="1">
        <v>27.067796999999999</v>
      </c>
      <c r="N2463" s="1">
        <v>27.058126000000001</v>
      </c>
      <c r="O2463" s="1">
        <v>27.015197000000001</v>
      </c>
      <c r="P2463" s="1">
        <v>26.989070000000002</v>
      </c>
      <c r="Q2463" s="1">
        <v>27.048209</v>
      </c>
    </row>
    <row r="2464" spans="1:17">
      <c r="A2464" s="2464">
        <v>43247.989688327798</v>
      </c>
      <c r="B2464" s="1">
        <v>22.618319</v>
      </c>
      <c r="C2464" s="1">
        <v>25.992692999999999</v>
      </c>
      <c r="D2464" s="1">
        <v>28.050847999999998</v>
      </c>
      <c r="E2464" s="1">
        <v>28.01559</v>
      </c>
      <c r="F2464" s="1">
        <v>24.497333000000001</v>
      </c>
      <c r="G2464" s="1">
        <v>28.012508</v>
      </c>
      <c r="H2464" s="1">
        <v>28.039767000000001</v>
      </c>
      <c r="I2464" s="1">
        <v>27.986184000000002</v>
      </c>
      <c r="J2464" s="1">
        <v>27.050291000000001</v>
      </c>
      <c r="K2464" s="1">
        <v>27.062125999999999</v>
      </c>
      <c r="L2464" s="1">
        <v>27.025475</v>
      </c>
      <c r="M2464" s="1">
        <v>27.034769000000001</v>
      </c>
      <c r="N2464" s="1">
        <v>27.046472000000001</v>
      </c>
      <c r="O2464" s="1">
        <v>26.990758</v>
      </c>
      <c r="P2464" s="1">
        <v>27.032309999999999</v>
      </c>
      <c r="Q2464" s="1">
        <v>27.05275</v>
      </c>
    </row>
    <row r="2465" spans="1:17">
      <c r="A2465" s="2465">
        <v>43247.993149988397</v>
      </c>
      <c r="B2465" s="1">
        <v>22.668099000000002</v>
      </c>
      <c r="C2465" s="1">
        <v>26.028950999999999</v>
      </c>
      <c r="D2465" s="1">
        <v>28.051831</v>
      </c>
      <c r="E2465" s="1">
        <v>27.981922000000001</v>
      </c>
      <c r="F2465" s="1">
        <v>24.494710999999999</v>
      </c>
      <c r="G2465" s="1">
        <v>28.039210000000001</v>
      </c>
      <c r="H2465" s="1">
        <v>28.016228999999999</v>
      </c>
      <c r="I2465" s="1">
        <v>28.028047000000001</v>
      </c>
      <c r="J2465" s="1">
        <v>27.019541</v>
      </c>
      <c r="K2465" s="1">
        <v>27.064847</v>
      </c>
      <c r="L2465" s="1">
        <v>27.012591</v>
      </c>
      <c r="M2465" s="1">
        <v>27.001248</v>
      </c>
      <c r="N2465" s="1">
        <v>27.012509000000001</v>
      </c>
      <c r="O2465" s="1">
        <v>27.025162999999999</v>
      </c>
      <c r="P2465" s="1">
        <v>27.069108</v>
      </c>
      <c r="Q2465" s="1">
        <v>27.051749999999998</v>
      </c>
    </row>
    <row r="2466" spans="1:17">
      <c r="A2466" s="2466">
        <v>43247.996630758003</v>
      </c>
      <c r="B2466" s="1">
        <v>22.797312000000002</v>
      </c>
      <c r="C2466" s="1">
        <v>26.049997000000001</v>
      </c>
      <c r="D2466" s="1">
        <v>28.017213000000002</v>
      </c>
      <c r="E2466" s="1">
        <v>28.038554000000001</v>
      </c>
      <c r="F2466" s="1">
        <v>24.48799</v>
      </c>
      <c r="G2466" s="1">
        <v>28.014835999999999</v>
      </c>
      <c r="H2466" s="1">
        <v>27.999296999999999</v>
      </c>
      <c r="I2466" s="1">
        <v>28.029572000000002</v>
      </c>
      <c r="J2466" s="1">
        <v>27.002986</v>
      </c>
      <c r="K2466" s="1">
        <v>27.038162</v>
      </c>
      <c r="L2466" s="1">
        <v>26.998052000000001</v>
      </c>
      <c r="M2466" s="1">
        <v>26.999510999999998</v>
      </c>
      <c r="N2466" s="1">
        <v>26.998429000000002</v>
      </c>
      <c r="O2466" s="1">
        <v>27.062994</v>
      </c>
      <c r="P2466" s="1">
        <v>27.054552999999999</v>
      </c>
      <c r="Q2466" s="1">
        <v>27.018443000000001</v>
      </c>
    </row>
    <row r="2467" spans="1:17">
      <c r="A2467" s="2467">
        <v>43248.000121333098</v>
      </c>
      <c r="B2467" s="1">
        <v>22.726123999999999</v>
      </c>
      <c r="C2467" s="1">
        <v>26.025787000000001</v>
      </c>
      <c r="D2467" s="1">
        <v>27.998035000000002</v>
      </c>
      <c r="E2467" s="1">
        <v>28.054945</v>
      </c>
      <c r="F2467" s="1">
        <v>24.483073000000001</v>
      </c>
      <c r="G2467" s="1">
        <v>27.982578</v>
      </c>
      <c r="H2467" s="1">
        <v>28.039307999999998</v>
      </c>
      <c r="I2467" s="1">
        <v>27.992626000000001</v>
      </c>
      <c r="J2467" s="1">
        <v>26.997855000000001</v>
      </c>
      <c r="K2467" s="1">
        <v>27.013131999999999</v>
      </c>
      <c r="L2467" s="1">
        <v>27.026114</v>
      </c>
      <c r="M2467" s="1">
        <v>27.066191</v>
      </c>
      <c r="N2467" s="1">
        <v>27.014918999999999</v>
      </c>
      <c r="O2467" s="1">
        <v>27.038685999999998</v>
      </c>
      <c r="P2467" s="1">
        <v>27.034981999999999</v>
      </c>
      <c r="Q2467" s="1">
        <v>26.994478999999998</v>
      </c>
    </row>
    <row r="2468" spans="1:17">
      <c r="A2468" s="2468">
        <v>43248.0035923049</v>
      </c>
      <c r="B2468" s="1">
        <v>22.733778999999998</v>
      </c>
      <c r="C2468" s="1">
        <v>26.003641999999999</v>
      </c>
      <c r="D2468" s="1">
        <v>28.004854000000002</v>
      </c>
      <c r="E2468" s="1">
        <v>28.029489999999999</v>
      </c>
      <c r="F2468" s="1">
        <v>24.489318000000001</v>
      </c>
      <c r="G2468" s="1">
        <v>28.039292</v>
      </c>
      <c r="H2468" s="1">
        <v>27.992035999999999</v>
      </c>
      <c r="I2468" s="1">
        <v>27.997478000000001</v>
      </c>
      <c r="J2468" s="1">
        <v>27.059487000000001</v>
      </c>
      <c r="K2468" s="1">
        <v>26.990086000000002</v>
      </c>
      <c r="L2468" s="1">
        <v>27.018098999999999</v>
      </c>
      <c r="M2468" s="1">
        <v>27.055077000000001</v>
      </c>
      <c r="N2468" s="1">
        <v>27.060224000000002</v>
      </c>
      <c r="O2468" s="1">
        <v>27.015688999999998</v>
      </c>
      <c r="P2468" s="1">
        <v>27.008133000000001</v>
      </c>
      <c r="Q2468" s="1">
        <v>27.014475999999998</v>
      </c>
    </row>
    <row r="2469" spans="1:17">
      <c r="A2469" s="2469">
        <v>43248.007018953998</v>
      </c>
      <c r="B2469" s="1">
        <v>22.753382999999999</v>
      </c>
      <c r="C2469" s="1">
        <v>26.003774</v>
      </c>
      <c r="D2469" s="1">
        <v>28.073467000000001</v>
      </c>
      <c r="E2469" s="1">
        <v>27.989937999999999</v>
      </c>
      <c r="F2469" s="1">
        <v>24.478549000000001</v>
      </c>
      <c r="G2469" s="1">
        <v>28.037307999999999</v>
      </c>
      <c r="H2469" s="1">
        <v>28.035996999999998</v>
      </c>
      <c r="I2469" s="1">
        <v>28.035374000000001</v>
      </c>
      <c r="J2469" s="1">
        <v>27.062944999999999</v>
      </c>
      <c r="K2469" s="1">
        <v>27.036014000000002</v>
      </c>
      <c r="L2469" s="1">
        <v>26.996445999999999</v>
      </c>
      <c r="M2469" s="1">
        <v>27.024754000000001</v>
      </c>
      <c r="N2469" s="1">
        <v>27.046635999999999</v>
      </c>
      <c r="O2469" s="1">
        <v>26.995806999999999</v>
      </c>
      <c r="P2469" s="1">
        <v>26.991758000000001</v>
      </c>
      <c r="Q2469" s="1">
        <v>27.072600000000001</v>
      </c>
    </row>
    <row r="2470" spans="1:17">
      <c r="A2470" s="2470">
        <v>43248.010508261897</v>
      </c>
      <c r="B2470" s="1">
        <v>22.735008000000001</v>
      </c>
      <c r="C2470" s="1">
        <v>26.049522</v>
      </c>
      <c r="D2470" s="1">
        <v>28.058600999999999</v>
      </c>
      <c r="E2470" s="1">
        <v>28.020555999999999</v>
      </c>
      <c r="F2470" s="1">
        <v>24.486318000000001</v>
      </c>
      <c r="G2470" s="1">
        <v>28.012589999999999</v>
      </c>
      <c r="H2470" s="1">
        <v>28.010836000000001</v>
      </c>
      <c r="I2470" s="1">
        <v>28.028407999999999</v>
      </c>
      <c r="J2470" s="1">
        <v>27.054618000000001</v>
      </c>
      <c r="K2470" s="1">
        <v>27.039259999999999</v>
      </c>
      <c r="L2470" s="1">
        <v>27.016017000000002</v>
      </c>
      <c r="M2470" s="1">
        <v>26.988741999999998</v>
      </c>
      <c r="N2470" s="1">
        <v>27.020885</v>
      </c>
      <c r="O2470" s="1">
        <v>27.027719999999999</v>
      </c>
      <c r="P2470" s="1">
        <v>27.036408000000002</v>
      </c>
      <c r="Q2470" s="1">
        <v>27.067993999999999</v>
      </c>
    </row>
    <row r="2471" spans="1:17">
      <c r="A2471" s="2471">
        <v>43248.013977640803</v>
      </c>
      <c r="B2471" s="1">
        <v>22.676918000000001</v>
      </c>
      <c r="C2471" s="1">
        <v>26.03913</v>
      </c>
      <c r="D2471" s="1">
        <v>28.024818</v>
      </c>
      <c r="E2471" s="1">
        <v>28.065534</v>
      </c>
      <c r="F2471" s="1">
        <v>24.477336000000001</v>
      </c>
      <c r="G2471" s="1">
        <v>27.988036000000001</v>
      </c>
      <c r="H2471" s="1">
        <v>28.004821</v>
      </c>
      <c r="I2471" s="1">
        <v>27.987871999999999</v>
      </c>
      <c r="J2471" s="1">
        <v>27.028244999999998</v>
      </c>
      <c r="K2471" s="1">
        <v>27.019328000000002</v>
      </c>
      <c r="L2471" s="1">
        <v>27.029736</v>
      </c>
      <c r="M2471" s="1">
        <v>27.026819</v>
      </c>
      <c r="N2471" s="1">
        <v>26.993856000000001</v>
      </c>
      <c r="O2471" s="1">
        <v>27.064945000000002</v>
      </c>
      <c r="P2471" s="1">
        <v>27.069648999999998</v>
      </c>
      <c r="Q2471" s="1">
        <v>27.052323999999999</v>
      </c>
    </row>
    <row r="2472" spans="1:17">
      <c r="A2472" s="2472">
        <v>43248.017476109599</v>
      </c>
      <c r="B2472" s="1">
        <v>22.712667</v>
      </c>
      <c r="C2472" s="1">
        <v>26.016705999999999</v>
      </c>
      <c r="D2472" s="1">
        <v>27.977053999999999</v>
      </c>
      <c r="E2472" s="1">
        <v>28.031834</v>
      </c>
      <c r="F2472" s="1">
        <v>24.470828000000001</v>
      </c>
      <c r="G2472" s="1">
        <v>28.039783</v>
      </c>
      <c r="H2472" s="1">
        <v>28.037438999999999</v>
      </c>
      <c r="I2472" s="1">
        <v>27.997494</v>
      </c>
      <c r="J2472" s="1">
        <v>26.992971000000001</v>
      </c>
      <c r="K2472" s="1">
        <v>26.995101999999999</v>
      </c>
      <c r="L2472" s="1">
        <v>27.000003</v>
      </c>
      <c r="M2472" s="1">
        <v>27.054929999999999</v>
      </c>
      <c r="N2472" s="1">
        <v>27.031966000000001</v>
      </c>
      <c r="O2472" s="1">
        <v>27.049766999999999</v>
      </c>
      <c r="P2472" s="1">
        <v>27.051832000000001</v>
      </c>
      <c r="Q2472" s="1">
        <v>27.034244000000001</v>
      </c>
    </row>
    <row r="2473" spans="1:17">
      <c r="A2473" s="2473">
        <v>43248.0209498037</v>
      </c>
      <c r="B2473" s="1">
        <v>22.702684999999999</v>
      </c>
      <c r="C2473" s="1">
        <v>25.991726</v>
      </c>
      <c r="D2473" s="1">
        <v>28.003788</v>
      </c>
      <c r="E2473" s="1">
        <v>28.000886999999999</v>
      </c>
      <c r="F2473" s="1">
        <v>24.472517</v>
      </c>
      <c r="G2473" s="1">
        <v>28.041962999999999</v>
      </c>
      <c r="H2473" s="1">
        <v>27.979610999999998</v>
      </c>
      <c r="I2473" s="1">
        <v>28.044225000000001</v>
      </c>
      <c r="J2473" s="1">
        <v>27.004379</v>
      </c>
      <c r="K2473" s="1">
        <v>27.041914999999999</v>
      </c>
      <c r="L2473" s="1">
        <v>27.012951999999999</v>
      </c>
      <c r="M2473" s="1">
        <v>27.024834999999999</v>
      </c>
      <c r="N2473" s="1">
        <v>27.057863999999999</v>
      </c>
      <c r="O2473" s="1">
        <v>27.023114</v>
      </c>
      <c r="P2473" s="1">
        <v>27.020475000000001</v>
      </c>
      <c r="Q2473" s="1">
        <v>27.004019</v>
      </c>
    </row>
    <row r="2474" spans="1:17">
      <c r="A2474" s="2474">
        <v>43248.024385268996</v>
      </c>
      <c r="B2474" s="1">
        <v>22.683441999999999</v>
      </c>
      <c r="C2474" s="1">
        <v>26.050865999999999</v>
      </c>
      <c r="D2474" s="1">
        <v>28.062059000000001</v>
      </c>
      <c r="E2474" s="1">
        <v>27.988872000000001</v>
      </c>
      <c r="F2474" s="1">
        <v>24.472909999999999</v>
      </c>
      <c r="G2474" s="1">
        <v>28.014900999999998</v>
      </c>
      <c r="H2474" s="1">
        <v>28.049043999999999</v>
      </c>
      <c r="I2474" s="1">
        <v>28.027998</v>
      </c>
      <c r="J2474" s="1">
        <v>27.055717000000001</v>
      </c>
      <c r="K2474" s="1">
        <v>27.054651</v>
      </c>
      <c r="L2474" s="1">
        <v>27.033867000000001</v>
      </c>
      <c r="M2474" s="1">
        <v>26.998166999999999</v>
      </c>
      <c r="N2474" s="1">
        <v>27.041914999999999</v>
      </c>
      <c r="O2474" s="1">
        <v>27.008329</v>
      </c>
      <c r="P2474" s="1">
        <v>27.001445</v>
      </c>
      <c r="Q2474" s="1">
        <v>26.991201</v>
      </c>
    </row>
    <row r="2475" spans="1:17">
      <c r="A2475" s="2475">
        <v>43248.027869738602</v>
      </c>
      <c r="B2475" s="1">
        <v>22.807261</v>
      </c>
      <c r="C2475" s="1">
        <v>26.057029</v>
      </c>
      <c r="D2475" s="1">
        <v>28.053847000000001</v>
      </c>
      <c r="E2475" s="1">
        <v>28.046634999999998</v>
      </c>
      <c r="F2475" s="1">
        <v>24.465157000000001</v>
      </c>
      <c r="G2475" s="1">
        <v>27.991855000000001</v>
      </c>
      <c r="H2475" s="1">
        <v>28.021343000000002</v>
      </c>
      <c r="I2475" s="1">
        <v>27.996527</v>
      </c>
      <c r="J2475" s="1">
        <v>27.060338999999999</v>
      </c>
      <c r="K2475" s="1">
        <v>27.039947999999999</v>
      </c>
      <c r="L2475" s="1">
        <v>27.011329</v>
      </c>
      <c r="M2475" s="1">
        <v>27.030867000000001</v>
      </c>
      <c r="N2475" s="1">
        <v>27.011263</v>
      </c>
      <c r="O2475" s="1">
        <v>26.997855000000001</v>
      </c>
      <c r="P2475" s="1">
        <v>27.002789</v>
      </c>
      <c r="Q2475" s="1">
        <v>27.034506</v>
      </c>
    </row>
    <row r="2476" spans="1:17">
      <c r="A2476" s="2476">
        <v>43248.031377968502</v>
      </c>
      <c r="B2476" s="1">
        <v>22.857189000000002</v>
      </c>
      <c r="C2476" s="1">
        <v>26.032311</v>
      </c>
      <c r="D2476" s="1">
        <v>28.020195999999999</v>
      </c>
      <c r="E2476" s="1">
        <v>28.051241000000001</v>
      </c>
      <c r="F2476" s="1">
        <v>24.455863000000001</v>
      </c>
      <c r="G2476" s="1">
        <v>28.027325999999999</v>
      </c>
      <c r="H2476" s="1">
        <v>28.008196999999999</v>
      </c>
      <c r="I2476" s="1">
        <v>27.998363000000001</v>
      </c>
      <c r="J2476" s="1">
        <v>27.048521000000001</v>
      </c>
      <c r="K2476" s="1">
        <v>27.003937000000001</v>
      </c>
      <c r="L2476" s="1">
        <v>26.998396</v>
      </c>
      <c r="M2476" s="1">
        <v>27.048226</v>
      </c>
      <c r="N2476" s="1">
        <v>26.989856</v>
      </c>
      <c r="O2476" s="1">
        <v>27.059749</v>
      </c>
      <c r="P2476" s="1">
        <v>27.071812999999999</v>
      </c>
      <c r="Q2476" s="1">
        <v>27.064256</v>
      </c>
    </row>
    <row r="2477" spans="1:17">
      <c r="A2477" s="2477">
        <v>43248.034863134199</v>
      </c>
      <c r="B2477" s="1">
        <v>22.690572</v>
      </c>
      <c r="C2477" s="1">
        <v>26.022378</v>
      </c>
      <c r="D2477" s="1">
        <v>27.989528</v>
      </c>
      <c r="E2477" s="1">
        <v>28.025130000000001</v>
      </c>
      <c r="F2477" s="1">
        <v>24.464386999999999</v>
      </c>
      <c r="G2477" s="1">
        <v>28.029129000000001</v>
      </c>
      <c r="H2477" s="1">
        <v>28.028998000000001</v>
      </c>
      <c r="I2477" s="1">
        <v>28.058043000000001</v>
      </c>
      <c r="J2477" s="1">
        <v>27.015771000000001</v>
      </c>
      <c r="K2477" s="1">
        <v>26.997101000000001</v>
      </c>
      <c r="L2477" s="1">
        <v>27.032751999999999</v>
      </c>
      <c r="M2477" s="1">
        <v>27.017181000000001</v>
      </c>
      <c r="N2477" s="1">
        <v>27.033638</v>
      </c>
      <c r="O2477" s="1">
        <v>27.064519000000001</v>
      </c>
      <c r="P2477" s="1">
        <v>27.051127000000001</v>
      </c>
      <c r="Q2477" s="1">
        <v>27.041046000000001</v>
      </c>
    </row>
    <row r="2478" spans="1:17">
      <c r="A2478" s="2478">
        <v>43248.038313888799</v>
      </c>
      <c r="B2478" s="1">
        <v>22.781330000000001</v>
      </c>
      <c r="C2478" s="1">
        <v>25.994332</v>
      </c>
      <c r="D2478" s="1">
        <v>28.013590000000001</v>
      </c>
      <c r="E2478" s="1">
        <v>27.991396000000002</v>
      </c>
      <c r="F2478" s="1">
        <v>24.460649</v>
      </c>
      <c r="G2478" s="1">
        <v>27.989363999999998</v>
      </c>
      <c r="H2478" s="1">
        <v>27.992642</v>
      </c>
      <c r="I2478" s="1">
        <v>28.032243000000001</v>
      </c>
      <c r="J2478" s="1">
        <v>26.996051999999999</v>
      </c>
      <c r="K2478" s="1">
        <v>27.053832</v>
      </c>
      <c r="L2478" s="1">
        <v>27.036227</v>
      </c>
      <c r="M2478" s="1">
        <v>26.993445999999999</v>
      </c>
      <c r="N2478" s="1">
        <v>27.069320999999999</v>
      </c>
      <c r="O2478" s="1">
        <v>27.036128999999999</v>
      </c>
      <c r="P2478" s="1">
        <v>27.028638000000001</v>
      </c>
      <c r="Q2478" s="1">
        <v>27.028851</v>
      </c>
    </row>
    <row r="2479" spans="1:17">
      <c r="A2479" s="2479">
        <v>43248.041794711498</v>
      </c>
      <c r="B2479" s="1">
        <v>22.683097</v>
      </c>
      <c r="C2479" s="1">
        <v>26.035933</v>
      </c>
      <c r="D2479" s="1">
        <v>28.080449999999999</v>
      </c>
      <c r="E2479" s="1">
        <v>28.015294999999998</v>
      </c>
      <c r="F2479" s="1">
        <v>24.462420000000002</v>
      </c>
      <c r="G2479" s="1">
        <v>28.004427</v>
      </c>
      <c r="H2479" s="1">
        <v>28.053256999999999</v>
      </c>
      <c r="I2479" s="1">
        <v>27.993117000000002</v>
      </c>
      <c r="J2479" s="1">
        <v>27.024294999999999</v>
      </c>
      <c r="K2479" s="1">
        <v>27.058174999999999</v>
      </c>
      <c r="L2479" s="1">
        <v>27.013558</v>
      </c>
      <c r="M2479" s="1">
        <v>27.056930000000001</v>
      </c>
      <c r="N2479" s="1">
        <v>27.053045000000001</v>
      </c>
      <c r="O2479" s="1">
        <v>27.014852999999999</v>
      </c>
      <c r="P2479" s="1">
        <v>26.996511000000002</v>
      </c>
      <c r="Q2479" s="1">
        <v>26.997461999999999</v>
      </c>
    </row>
    <row r="2480" spans="1:17">
      <c r="A2480" s="2480">
        <v>43248.045275798402</v>
      </c>
      <c r="B2480" s="1">
        <v>22.827110999999999</v>
      </c>
      <c r="C2480" s="1">
        <v>26.056979999999999</v>
      </c>
      <c r="D2480" s="1">
        <v>28.049748999999998</v>
      </c>
      <c r="E2480" s="1">
        <v>28.051110000000001</v>
      </c>
      <c r="F2480" s="1">
        <v>24.453405</v>
      </c>
      <c r="G2480" s="1">
        <v>28.036227</v>
      </c>
      <c r="H2480" s="1">
        <v>28.001837999999999</v>
      </c>
      <c r="I2480" s="1">
        <v>27.984757999999999</v>
      </c>
      <c r="J2480" s="1">
        <v>27.065321999999998</v>
      </c>
      <c r="K2480" s="1">
        <v>27.036736000000001</v>
      </c>
      <c r="L2480" s="1">
        <v>26.993691999999999</v>
      </c>
      <c r="M2480" s="1">
        <v>27.076419000000001</v>
      </c>
      <c r="N2480" s="1">
        <v>27.030031999999999</v>
      </c>
      <c r="O2480" s="1">
        <v>26.994938000000001</v>
      </c>
      <c r="P2480" s="1">
        <v>26.993217000000001</v>
      </c>
      <c r="Q2480" s="1">
        <v>26.993528000000001</v>
      </c>
    </row>
    <row r="2481" spans="1:17">
      <c r="A2481" s="2481">
        <v>43248.048693008197</v>
      </c>
      <c r="B2481" s="1">
        <v>22.741662999999999</v>
      </c>
      <c r="C2481" s="1">
        <v>26.038982000000001</v>
      </c>
      <c r="D2481" s="1">
        <v>28.024146000000002</v>
      </c>
      <c r="E2481" s="1">
        <v>28.029292999999999</v>
      </c>
      <c r="F2481" s="1">
        <v>24.454896000000002</v>
      </c>
      <c r="G2481" s="1">
        <v>28.010262999999998</v>
      </c>
      <c r="H2481" s="1">
        <v>28.021211999999998</v>
      </c>
      <c r="I2481" s="1">
        <v>28.052339</v>
      </c>
      <c r="J2481" s="1">
        <v>27.055748999999999</v>
      </c>
      <c r="K2481" s="1">
        <v>27.003822</v>
      </c>
      <c r="L2481" s="1">
        <v>27.04121</v>
      </c>
      <c r="M2481" s="1">
        <v>27.044046000000002</v>
      </c>
      <c r="N2481" s="1">
        <v>26.988544999999998</v>
      </c>
      <c r="O2481" s="1">
        <v>27.053356000000001</v>
      </c>
      <c r="P2481" s="1">
        <v>27.050422000000001</v>
      </c>
      <c r="Q2481" s="1">
        <v>27.061682999999999</v>
      </c>
    </row>
    <row r="2482" spans="1:17">
      <c r="A2482" s="2482">
        <v>43248.052227222899</v>
      </c>
      <c r="B2482" s="1">
        <v>22.804278</v>
      </c>
      <c r="C2482" s="1">
        <v>26.016100000000002</v>
      </c>
      <c r="D2482" s="1">
        <v>27.999281</v>
      </c>
      <c r="E2482" s="1">
        <v>28.001591999999999</v>
      </c>
      <c r="F2482" s="1">
        <v>24.446897</v>
      </c>
      <c r="G2482" s="1">
        <v>27.985496000000001</v>
      </c>
      <c r="H2482" s="1">
        <v>28.020966000000001</v>
      </c>
      <c r="I2482" s="1">
        <v>28.050633999999999</v>
      </c>
      <c r="J2482" s="1">
        <v>27.028065000000002</v>
      </c>
      <c r="K2482" s="1">
        <v>26.989578000000002</v>
      </c>
      <c r="L2482" s="1">
        <v>27.036555</v>
      </c>
      <c r="M2482" s="1">
        <v>27.013542000000001</v>
      </c>
      <c r="N2482" s="1">
        <v>27.015229999999999</v>
      </c>
      <c r="O2482" s="1">
        <v>27.047799999999999</v>
      </c>
      <c r="P2482" s="1">
        <v>27.059470000000001</v>
      </c>
      <c r="Q2482" s="1">
        <v>27.071977</v>
      </c>
    </row>
    <row r="2483" spans="1:17">
      <c r="A2483" s="2483">
        <v>43248.0556623546</v>
      </c>
      <c r="B2483" s="1">
        <v>22.737024999999999</v>
      </c>
      <c r="C2483" s="1">
        <v>25.991447000000001</v>
      </c>
      <c r="D2483" s="1">
        <v>28.016556999999999</v>
      </c>
      <c r="E2483" s="1">
        <v>27.990445999999999</v>
      </c>
      <c r="F2483" s="1">
        <v>24.447552999999999</v>
      </c>
      <c r="G2483" s="1">
        <v>28.033588000000002</v>
      </c>
      <c r="H2483" s="1">
        <v>27.989397</v>
      </c>
      <c r="I2483" s="1">
        <v>28.005787999999999</v>
      </c>
      <c r="J2483" s="1">
        <v>27.007231000000001</v>
      </c>
      <c r="K2483" s="1">
        <v>27.052520000000001</v>
      </c>
      <c r="L2483" s="1">
        <v>27.016427</v>
      </c>
      <c r="M2483" s="1">
        <v>26.988741999999998</v>
      </c>
      <c r="N2483" s="1">
        <v>27.066289000000001</v>
      </c>
      <c r="O2483" s="1">
        <v>27.027016</v>
      </c>
      <c r="P2483" s="1">
        <v>27.044160999999999</v>
      </c>
      <c r="Q2483" s="1">
        <v>27.051652000000001</v>
      </c>
    </row>
    <row r="2484" spans="1:17">
      <c r="A2484" s="2484">
        <v>43248.059168307504</v>
      </c>
      <c r="B2484" s="1">
        <v>22.757104000000002</v>
      </c>
      <c r="C2484" s="1">
        <v>26.024213</v>
      </c>
      <c r="D2484" s="1">
        <v>28.059501999999998</v>
      </c>
      <c r="E2484" s="1">
        <v>28.053929</v>
      </c>
      <c r="F2484" s="1">
        <v>24.446224999999998</v>
      </c>
      <c r="G2484" s="1">
        <v>28.042028999999999</v>
      </c>
      <c r="H2484" s="1">
        <v>28.033636999999999</v>
      </c>
      <c r="I2484" s="1">
        <v>27.975480000000001</v>
      </c>
      <c r="J2484" s="1">
        <v>26.991790999999999</v>
      </c>
      <c r="K2484" s="1">
        <v>27.063896</v>
      </c>
      <c r="L2484" s="1">
        <v>26.991004</v>
      </c>
      <c r="M2484" s="1">
        <v>27.053324</v>
      </c>
      <c r="N2484" s="1">
        <v>27.044357000000002</v>
      </c>
      <c r="O2484" s="1">
        <v>27.010362000000001</v>
      </c>
      <c r="P2484" s="1">
        <v>27.020261999999999</v>
      </c>
      <c r="Q2484" s="1">
        <v>27.024982999999999</v>
      </c>
    </row>
    <row r="2485" spans="1:17">
      <c r="A2485" s="2485">
        <v>43248.062602649101</v>
      </c>
      <c r="B2485" s="1">
        <v>22.676753999999999</v>
      </c>
      <c r="C2485" s="1">
        <v>26.082812000000001</v>
      </c>
      <c r="D2485" s="1">
        <v>28.033161</v>
      </c>
      <c r="E2485" s="1">
        <v>28.051469999999998</v>
      </c>
      <c r="F2485" s="1">
        <v>24.437767000000001</v>
      </c>
      <c r="G2485" s="1">
        <v>28.006263000000001</v>
      </c>
      <c r="H2485" s="1">
        <v>27.988118</v>
      </c>
      <c r="I2485" s="1">
        <v>28.033816999999999</v>
      </c>
      <c r="J2485" s="1">
        <v>27.051044999999998</v>
      </c>
      <c r="K2485" s="1">
        <v>27.030376</v>
      </c>
      <c r="L2485" s="1">
        <v>27.030638</v>
      </c>
      <c r="M2485" s="1">
        <v>27.047028999999998</v>
      </c>
      <c r="N2485" s="1">
        <v>27.017721999999999</v>
      </c>
      <c r="O2485" s="1">
        <v>26.994167000000001</v>
      </c>
      <c r="P2485" s="1">
        <v>26.995987</v>
      </c>
      <c r="Q2485" s="1">
        <v>27.012919</v>
      </c>
    </row>
    <row r="2486" spans="1:17">
      <c r="A2486" s="2486">
        <v>43248.066091482098</v>
      </c>
      <c r="B2486" s="1">
        <v>22.739958999999999</v>
      </c>
      <c r="C2486" s="1">
        <v>26.059176000000001</v>
      </c>
      <c r="D2486" s="1">
        <v>28.009409999999999</v>
      </c>
      <c r="E2486" s="1">
        <v>28.017572999999999</v>
      </c>
      <c r="F2486" s="1">
        <v>24.436848999999999</v>
      </c>
      <c r="G2486" s="1">
        <v>28.000526000000001</v>
      </c>
      <c r="H2486" s="1">
        <v>28.041259</v>
      </c>
      <c r="I2486" s="1">
        <v>28.060911999999998</v>
      </c>
      <c r="J2486" s="1">
        <v>27.068223</v>
      </c>
      <c r="K2486" s="1">
        <v>27.011509</v>
      </c>
      <c r="L2486" s="1">
        <v>27.027016</v>
      </c>
      <c r="M2486" s="1">
        <v>27.019622999999999</v>
      </c>
      <c r="N2486" s="1">
        <v>26.995725</v>
      </c>
      <c r="O2486" s="1">
        <v>27.054667999999999</v>
      </c>
      <c r="P2486" s="1">
        <v>27.008461</v>
      </c>
      <c r="Q2486" s="1">
        <v>26.997413000000002</v>
      </c>
    </row>
    <row r="2487" spans="1:17">
      <c r="A2487" s="2487">
        <v>43248.069511685397</v>
      </c>
      <c r="B2487" s="1">
        <v>22.717141999999999</v>
      </c>
      <c r="C2487" s="1">
        <v>26.038605</v>
      </c>
      <c r="D2487" s="1">
        <v>27.987380999999999</v>
      </c>
      <c r="E2487" s="1">
        <v>27.985085999999999</v>
      </c>
      <c r="F2487" s="1">
        <v>24.438997000000001</v>
      </c>
      <c r="G2487" s="1">
        <v>28.031652999999999</v>
      </c>
      <c r="H2487" s="1">
        <v>28.010131999999999</v>
      </c>
      <c r="I2487" s="1">
        <v>28.024687</v>
      </c>
      <c r="J2487" s="1">
        <v>27.039701999999998</v>
      </c>
      <c r="K2487" s="1">
        <v>26.988807000000001</v>
      </c>
      <c r="L2487" s="1">
        <v>27.019179999999999</v>
      </c>
      <c r="M2487" s="1">
        <v>26.986218000000001</v>
      </c>
      <c r="N2487" s="1">
        <v>27.025065000000001</v>
      </c>
      <c r="O2487" s="1">
        <v>27.036375</v>
      </c>
      <c r="P2487" s="1">
        <v>27.070633000000001</v>
      </c>
      <c r="Q2487" s="1">
        <v>27.050619000000001</v>
      </c>
    </row>
    <row r="2488" spans="1:17">
      <c r="A2488" s="2488">
        <v>43248.073023830097</v>
      </c>
      <c r="B2488" s="1">
        <v>22.744154999999999</v>
      </c>
      <c r="C2488" s="1">
        <v>26.018034</v>
      </c>
      <c r="D2488" s="1">
        <v>28.040275000000001</v>
      </c>
      <c r="E2488" s="1">
        <v>28.008852999999998</v>
      </c>
      <c r="F2488" s="1">
        <v>24.437784000000001</v>
      </c>
      <c r="G2488" s="1">
        <v>28.024507</v>
      </c>
      <c r="H2488" s="1">
        <v>28.002592</v>
      </c>
      <c r="I2488" s="1">
        <v>27.983594</v>
      </c>
      <c r="J2488" s="1">
        <v>27.019721000000001</v>
      </c>
      <c r="K2488" s="1">
        <v>27.052962999999998</v>
      </c>
      <c r="L2488" s="1">
        <v>27.002182999999999</v>
      </c>
      <c r="M2488" s="1">
        <v>27.027933000000001</v>
      </c>
      <c r="N2488" s="1">
        <v>27.063765</v>
      </c>
      <c r="O2488" s="1">
        <v>27.018623000000002</v>
      </c>
      <c r="P2488" s="1">
        <v>27.065617</v>
      </c>
      <c r="Q2488" s="1">
        <v>27.073385999999999</v>
      </c>
    </row>
    <row r="2489" spans="1:17">
      <c r="A2489" s="2489">
        <v>43248.076484168203</v>
      </c>
      <c r="B2489" s="1">
        <v>22.792131999999999</v>
      </c>
      <c r="C2489" s="1">
        <v>25.99484</v>
      </c>
      <c r="D2489" s="1">
        <v>28.050913000000001</v>
      </c>
      <c r="E2489" s="1">
        <v>28.062927999999999</v>
      </c>
      <c r="F2489" s="1">
        <v>24.433899</v>
      </c>
      <c r="G2489" s="1">
        <v>27.991609</v>
      </c>
      <c r="H2489" s="1">
        <v>28.031472999999998</v>
      </c>
      <c r="I2489" s="1">
        <v>28.009623000000001</v>
      </c>
      <c r="J2489" s="1">
        <v>26.999887999999999</v>
      </c>
      <c r="K2489" s="1">
        <v>27.056896999999999</v>
      </c>
      <c r="L2489" s="1">
        <v>27.016378</v>
      </c>
      <c r="M2489" s="1">
        <v>27.069993</v>
      </c>
      <c r="N2489" s="1">
        <v>27.052783000000002</v>
      </c>
      <c r="O2489" s="1">
        <v>26.999609</v>
      </c>
      <c r="P2489" s="1">
        <v>27.047651999999999</v>
      </c>
      <c r="Q2489" s="1">
        <v>27.061108999999998</v>
      </c>
    </row>
    <row r="2490" spans="1:17">
      <c r="A2490" s="2490">
        <v>43248.079960626499</v>
      </c>
      <c r="B2490" s="1">
        <v>22.697800000000001</v>
      </c>
      <c r="C2490" s="1">
        <v>26.035343000000001</v>
      </c>
      <c r="D2490" s="1">
        <v>28.026900000000001</v>
      </c>
      <c r="E2490" s="1">
        <v>28.049208</v>
      </c>
      <c r="F2490" s="1">
        <v>24.428588000000001</v>
      </c>
      <c r="G2490" s="1">
        <v>28.027736000000001</v>
      </c>
      <c r="H2490" s="1">
        <v>27.986463000000001</v>
      </c>
      <c r="I2490" s="1">
        <v>28.037455999999999</v>
      </c>
      <c r="J2490" s="1">
        <v>27.008346</v>
      </c>
      <c r="K2490" s="1">
        <v>27.037095999999998</v>
      </c>
      <c r="L2490" s="1">
        <v>26.999953999999999</v>
      </c>
      <c r="M2490" s="1">
        <v>27.04975</v>
      </c>
      <c r="N2490" s="1">
        <v>27.028737</v>
      </c>
      <c r="O2490" s="1">
        <v>27.016311999999999</v>
      </c>
      <c r="P2490" s="1">
        <v>27.010100000000001</v>
      </c>
      <c r="Q2490" s="1">
        <v>27.043046</v>
      </c>
    </row>
    <row r="2491" spans="1:17">
      <c r="A2491" s="2491">
        <v>43248.083465352604</v>
      </c>
      <c r="B2491" s="1">
        <v>22.583355999999998</v>
      </c>
      <c r="C2491" s="1">
        <v>26.072109000000001</v>
      </c>
      <c r="D2491" s="1">
        <v>27.995052000000001</v>
      </c>
      <c r="E2491" s="1">
        <v>28.010688999999999</v>
      </c>
      <c r="F2491" s="1">
        <v>24.434096</v>
      </c>
      <c r="G2491" s="1">
        <v>28.030899000000002</v>
      </c>
      <c r="H2491" s="1">
        <v>28.050913000000001</v>
      </c>
      <c r="I2491" s="1">
        <v>28.019196000000001</v>
      </c>
      <c r="J2491" s="1">
        <v>27.059929</v>
      </c>
      <c r="K2491" s="1">
        <v>27.007197999999999</v>
      </c>
      <c r="L2491" s="1">
        <v>27.013984000000001</v>
      </c>
      <c r="M2491" s="1">
        <v>27.020983999999999</v>
      </c>
      <c r="N2491" s="1">
        <v>26.998215999999999</v>
      </c>
      <c r="O2491" s="1">
        <v>27.057241000000001</v>
      </c>
      <c r="P2491" s="1">
        <v>26.996134000000001</v>
      </c>
      <c r="Q2491" s="1">
        <v>27.009509999999999</v>
      </c>
    </row>
    <row r="2492" spans="1:17">
      <c r="A2492" s="2492">
        <v>43248.086918749003</v>
      </c>
      <c r="B2492" s="1">
        <v>22.737369000000001</v>
      </c>
      <c r="C2492" s="1">
        <v>26.040326</v>
      </c>
      <c r="D2492" s="1">
        <v>27.991347000000001</v>
      </c>
      <c r="E2492" s="1">
        <v>27.985576999999999</v>
      </c>
      <c r="F2492" s="1">
        <v>24.433800999999999</v>
      </c>
      <c r="G2492" s="1">
        <v>28.007984</v>
      </c>
      <c r="H2492" s="1">
        <v>28.006771000000001</v>
      </c>
      <c r="I2492" s="1">
        <v>27.970907</v>
      </c>
      <c r="J2492" s="1">
        <v>27.062683</v>
      </c>
      <c r="K2492" s="1">
        <v>26.987808000000001</v>
      </c>
      <c r="L2492" s="1">
        <v>27.027573</v>
      </c>
      <c r="M2492" s="1">
        <v>26.985676999999999</v>
      </c>
      <c r="N2492" s="1">
        <v>27.005068000000001</v>
      </c>
      <c r="O2492" s="1">
        <v>27.028670999999999</v>
      </c>
      <c r="P2492" s="1">
        <v>27.042619999999999</v>
      </c>
      <c r="Q2492" s="1">
        <v>26.990511999999999</v>
      </c>
    </row>
    <row r="2493" spans="1:17">
      <c r="A2493" s="2493">
        <v>43248.090420984598</v>
      </c>
      <c r="B2493" s="1">
        <v>22.654167000000001</v>
      </c>
      <c r="C2493" s="1">
        <v>26.027425999999998</v>
      </c>
      <c r="D2493" s="1">
        <v>28.06401</v>
      </c>
      <c r="E2493" s="1">
        <v>28.035784</v>
      </c>
      <c r="F2493" s="1">
        <v>24.425802000000001</v>
      </c>
      <c r="G2493" s="1">
        <v>27.999099999999999</v>
      </c>
      <c r="H2493" s="1">
        <v>28.013607</v>
      </c>
      <c r="I2493" s="1">
        <v>28.017261999999999</v>
      </c>
      <c r="J2493" s="1">
        <v>27.034654</v>
      </c>
      <c r="K2493" s="1">
        <v>27.040899</v>
      </c>
      <c r="L2493" s="1">
        <v>27.002182999999999</v>
      </c>
      <c r="M2493" s="1">
        <v>27.039242999999999</v>
      </c>
      <c r="N2493" s="1">
        <v>27.064748000000002</v>
      </c>
      <c r="O2493" s="1">
        <v>27.012837000000001</v>
      </c>
      <c r="P2493" s="1">
        <v>27.070944000000001</v>
      </c>
      <c r="Q2493" s="1">
        <v>27.038685999999998</v>
      </c>
    </row>
    <row r="2494" spans="1:17">
      <c r="A2494" s="2494">
        <v>43248.093858264401</v>
      </c>
      <c r="B2494" s="1">
        <v>22.655249000000001</v>
      </c>
      <c r="C2494" s="1">
        <v>26.000463</v>
      </c>
      <c r="D2494" s="1">
        <v>28.066255000000002</v>
      </c>
      <c r="E2494" s="1">
        <v>28.060780999999999</v>
      </c>
      <c r="F2494" s="1">
        <v>24.427161999999999</v>
      </c>
      <c r="G2494" s="1">
        <v>28.043700999999999</v>
      </c>
      <c r="H2494" s="1">
        <v>28.018622000000001</v>
      </c>
      <c r="I2494" s="1">
        <v>28.033276000000001</v>
      </c>
      <c r="J2494" s="1">
        <v>27.006297</v>
      </c>
      <c r="K2494" s="1">
        <v>27.045193000000001</v>
      </c>
      <c r="L2494" s="1">
        <v>27.006772000000002</v>
      </c>
      <c r="M2494" s="1">
        <v>27.058225</v>
      </c>
      <c r="N2494" s="1">
        <v>27.058797999999999</v>
      </c>
      <c r="O2494" s="1">
        <v>26.994626</v>
      </c>
      <c r="P2494" s="1">
        <v>27.049799</v>
      </c>
      <c r="Q2494" s="1">
        <v>27.057994999999998</v>
      </c>
    </row>
    <row r="2495" spans="1:17">
      <c r="A2495" s="2495">
        <v>43248.097345396098</v>
      </c>
      <c r="B2495" s="1">
        <v>22.74999</v>
      </c>
      <c r="C2495" s="1">
        <v>26.009166</v>
      </c>
      <c r="D2495" s="1">
        <v>28.028587999999999</v>
      </c>
      <c r="E2495" s="1">
        <v>28.027277000000002</v>
      </c>
      <c r="F2495" s="1">
        <v>24.426506</v>
      </c>
      <c r="G2495" s="1">
        <v>28.025162000000002</v>
      </c>
      <c r="H2495" s="1">
        <v>27.995871000000001</v>
      </c>
      <c r="I2495" s="1">
        <v>28.007525000000001</v>
      </c>
      <c r="J2495" s="1">
        <v>26.989086</v>
      </c>
      <c r="K2495" s="1">
        <v>27.031835000000001</v>
      </c>
      <c r="L2495" s="1">
        <v>27.028604999999999</v>
      </c>
      <c r="M2495" s="1">
        <v>27.017377</v>
      </c>
      <c r="N2495" s="1">
        <v>27.033456999999999</v>
      </c>
      <c r="O2495" s="1">
        <v>27.044554000000002</v>
      </c>
      <c r="P2495" s="1">
        <v>27.028343</v>
      </c>
      <c r="Q2495" s="1">
        <v>27.049308</v>
      </c>
    </row>
    <row r="2496" spans="1:17">
      <c r="A2496" s="2496">
        <v>43248.100810660799</v>
      </c>
      <c r="B2496" s="1">
        <v>22.794049999999999</v>
      </c>
      <c r="C2496" s="1">
        <v>26.068929000000001</v>
      </c>
      <c r="D2496" s="1">
        <v>28.007508999999999</v>
      </c>
      <c r="E2496" s="1">
        <v>27.986495000000001</v>
      </c>
      <c r="F2496" s="1">
        <v>24.416262</v>
      </c>
      <c r="G2496" s="1">
        <v>27.991232</v>
      </c>
      <c r="H2496" s="1">
        <v>28.044930000000001</v>
      </c>
      <c r="I2496" s="1">
        <v>27.975709999999999</v>
      </c>
      <c r="J2496" s="1">
        <v>27.044554000000002</v>
      </c>
      <c r="K2496" s="1">
        <v>26.996479000000001</v>
      </c>
      <c r="L2496" s="1">
        <v>27.011837</v>
      </c>
      <c r="M2496" s="1">
        <v>26.998363999999999</v>
      </c>
      <c r="N2496" s="1">
        <v>27.007444</v>
      </c>
      <c r="O2496" s="1">
        <v>27.065683</v>
      </c>
      <c r="P2496" s="1">
        <v>26.999739999999999</v>
      </c>
      <c r="Q2496" s="1">
        <v>27.020688</v>
      </c>
    </row>
    <row r="2497" spans="1:17">
      <c r="A2497" s="2497">
        <v>43248.104279096602</v>
      </c>
      <c r="B2497" s="1">
        <v>22.740826999999999</v>
      </c>
      <c r="C2497" s="1">
        <v>26.059799000000002</v>
      </c>
      <c r="D2497" s="1">
        <v>27.983544999999999</v>
      </c>
      <c r="E2497" s="1">
        <v>28.005279999999999</v>
      </c>
      <c r="F2497" s="1">
        <v>24.420589</v>
      </c>
      <c r="G2497" s="1">
        <v>28.008787999999999</v>
      </c>
      <c r="H2497" s="1">
        <v>27.990182999999998</v>
      </c>
      <c r="I2497" s="1">
        <v>28.010819999999999</v>
      </c>
      <c r="J2497" s="1">
        <v>27.067043000000002</v>
      </c>
      <c r="K2497" s="1">
        <v>26.999544</v>
      </c>
      <c r="L2497" s="1">
        <v>26.999495</v>
      </c>
      <c r="M2497" s="1">
        <v>27.023835999999999</v>
      </c>
      <c r="N2497" s="1">
        <v>26.991102000000001</v>
      </c>
      <c r="O2497" s="1">
        <v>27.047160000000002</v>
      </c>
      <c r="P2497" s="1">
        <v>27.029015000000001</v>
      </c>
      <c r="Q2497" s="1">
        <v>26.999690999999999</v>
      </c>
    </row>
    <row r="2498" spans="1:17">
      <c r="A2498" s="2498">
        <v>43248.107785635002</v>
      </c>
      <c r="B2498" s="1">
        <v>22.720879</v>
      </c>
      <c r="C2498" s="1">
        <v>26.044129000000002</v>
      </c>
      <c r="D2498" s="1">
        <v>28.046094</v>
      </c>
      <c r="E2498" s="1">
        <v>28.057863000000001</v>
      </c>
      <c r="F2498" s="1">
        <v>24.407181000000001</v>
      </c>
      <c r="G2498" s="1">
        <v>28.043717000000001</v>
      </c>
      <c r="H2498" s="1">
        <v>28.044225000000001</v>
      </c>
      <c r="I2498" s="1">
        <v>28.047127</v>
      </c>
      <c r="J2498" s="1">
        <v>27.051044999999998</v>
      </c>
      <c r="K2498" s="1">
        <v>27.052422</v>
      </c>
      <c r="L2498" s="1">
        <v>27.023703999999999</v>
      </c>
      <c r="M2498" s="1">
        <v>27.079566</v>
      </c>
      <c r="N2498" s="1">
        <v>27.060568</v>
      </c>
      <c r="O2498" s="1">
        <v>27.017327999999999</v>
      </c>
      <c r="P2498" s="1">
        <v>27.064256</v>
      </c>
      <c r="Q2498" s="1">
        <v>27.008853999999999</v>
      </c>
    </row>
    <row r="2499" spans="1:17">
      <c r="A2499" s="2499">
        <v>43248.111232454597</v>
      </c>
      <c r="B2499" s="1">
        <v>22.681868000000001</v>
      </c>
      <c r="C2499" s="1">
        <v>26.026017</v>
      </c>
      <c r="D2499" s="1">
        <v>28.061961</v>
      </c>
      <c r="E2499" s="1">
        <v>28.035996999999998</v>
      </c>
      <c r="F2499" s="1">
        <v>24.411574000000002</v>
      </c>
      <c r="G2499" s="1">
        <v>28.022966</v>
      </c>
      <c r="H2499" s="1">
        <v>28.003428</v>
      </c>
      <c r="I2499" s="1">
        <v>28.009475999999999</v>
      </c>
      <c r="J2499" s="1">
        <v>27.031917</v>
      </c>
      <c r="K2499" s="1">
        <v>27.052471000000001</v>
      </c>
      <c r="L2499" s="1">
        <v>27.019884999999999</v>
      </c>
      <c r="M2499" s="1">
        <v>27.055782000000001</v>
      </c>
      <c r="N2499" s="1">
        <v>27.056322999999999</v>
      </c>
      <c r="O2499" s="1">
        <v>27.001380000000001</v>
      </c>
      <c r="P2499" s="1">
        <v>27.043948</v>
      </c>
      <c r="Q2499" s="1">
        <v>27.051406</v>
      </c>
    </row>
    <row r="2500" spans="1:17">
      <c r="A2500" s="2500">
        <v>43248.114726156899</v>
      </c>
      <c r="B2500" s="1">
        <v>22.694980999999999</v>
      </c>
      <c r="C2500" s="1">
        <v>25.990463999999999</v>
      </c>
      <c r="D2500" s="1">
        <v>28.041782999999999</v>
      </c>
      <c r="E2500" s="1">
        <v>28.004345000000001</v>
      </c>
      <c r="F2500" s="1">
        <v>24.411263000000002</v>
      </c>
      <c r="G2500" s="1">
        <v>27.988495</v>
      </c>
      <c r="H2500" s="1">
        <v>28.015459</v>
      </c>
      <c r="I2500" s="1">
        <v>27.986725</v>
      </c>
      <c r="J2500" s="1">
        <v>26.999887999999999</v>
      </c>
      <c r="K2500" s="1">
        <v>27.020230000000002</v>
      </c>
      <c r="L2500" s="1">
        <v>26.995479</v>
      </c>
      <c r="M2500" s="1">
        <v>27.021131</v>
      </c>
      <c r="N2500" s="1">
        <v>27.033556000000001</v>
      </c>
      <c r="O2500" s="1">
        <v>27.030588999999999</v>
      </c>
      <c r="P2500" s="1">
        <v>27.013034000000001</v>
      </c>
      <c r="Q2500" s="1">
        <v>27.047242000000001</v>
      </c>
    </row>
    <row r="2501" spans="1:17">
      <c r="A2501" s="2501">
        <v>43248.118167913301</v>
      </c>
      <c r="B2501" s="1">
        <v>22.647036</v>
      </c>
      <c r="C2501" s="1">
        <v>26.011821999999999</v>
      </c>
      <c r="D2501" s="1">
        <v>27.996838</v>
      </c>
      <c r="E2501" s="1">
        <v>27.978791000000001</v>
      </c>
      <c r="F2501" s="1">
        <v>24.405705999999999</v>
      </c>
      <c r="G2501" s="1">
        <v>28.023949000000002</v>
      </c>
      <c r="H2501" s="1">
        <v>28.033866</v>
      </c>
      <c r="I2501" s="1">
        <v>28.010738</v>
      </c>
      <c r="J2501" s="1">
        <v>27.001985999999999</v>
      </c>
      <c r="K2501" s="1">
        <v>26.996102</v>
      </c>
      <c r="L2501" s="1">
        <v>27.029999</v>
      </c>
      <c r="M2501" s="1">
        <v>26.994036000000001</v>
      </c>
      <c r="N2501" s="1">
        <v>26.998035999999999</v>
      </c>
      <c r="O2501" s="1">
        <v>27.066894999999999</v>
      </c>
      <c r="P2501" s="1">
        <v>26.995774000000001</v>
      </c>
      <c r="Q2501" s="1">
        <v>27.028327000000001</v>
      </c>
    </row>
    <row r="2502" spans="1:17">
      <c r="A2502" s="2502">
        <v>43248.1216042702</v>
      </c>
      <c r="B2502" s="1">
        <v>22.671181000000001</v>
      </c>
      <c r="C2502" s="1">
        <v>26.070125000000001</v>
      </c>
      <c r="D2502" s="1">
        <v>27.989577000000001</v>
      </c>
      <c r="E2502" s="1">
        <v>28.041177000000001</v>
      </c>
      <c r="F2502" s="1">
        <v>24.403296000000001</v>
      </c>
      <c r="G2502" s="1">
        <v>28.044962999999999</v>
      </c>
      <c r="H2502" s="1">
        <v>27.985823</v>
      </c>
      <c r="I2502" s="1">
        <v>28.051372000000001</v>
      </c>
      <c r="J2502" s="1">
        <v>27.052996</v>
      </c>
      <c r="K2502" s="1">
        <v>27.024031999999998</v>
      </c>
      <c r="L2502" s="1">
        <v>27.043586999999999</v>
      </c>
      <c r="M2502" s="1">
        <v>27.035423999999999</v>
      </c>
      <c r="N2502" s="1">
        <v>26.993233</v>
      </c>
      <c r="O2502" s="1">
        <v>27.044422999999998</v>
      </c>
      <c r="P2502" s="1">
        <v>27.019738</v>
      </c>
      <c r="Q2502" s="1">
        <v>27.009083</v>
      </c>
    </row>
    <row r="2503" spans="1:17">
      <c r="A2503" s="2503">
        <v>43248.125126885097</v>
      </c>
      <c r="B2503" s="1">
        <v>22.709586000000002</v>
      </c>
      <c r="C2503" s="1">
        <v>26.054210000000001</v>
      </c>
      <c r="D2503" s="1">
        <v>28.055060000000001</v>
      </c>
      <c r="E2503" s="1">
        <v>28.044111000000001</v>
      </c>
      <c r="F2503" s="1">
        <v>24.405328999999998</v>
      </c>
      <c r="G2503" s="1">
        <v>28.009181000000002</v>
      </c>
      <c r="H2503" s="1">
        <v>28.041077999999999</v>
      </c>
      <c r="I2503" s="1">
        <v>28.024851000000002</v>
      </c>
      <c r="J2503" s="1">
        <v>27.053455</v>
      </c>
      <c r="K2503" s="1">
        <v>27.062633999999999</v>
      </c>
      <c r="L2503" s="1">
        <v>27.028065000000002</v>
      </c>
      <c r="M2503" s="1">
        <v>27.029195999999999</v>
      </c>
      <c r="N2503" s="1">
        <v>27.060715999999999</v>
      </c>
      <c r="O2503" s="1">
        <v>27.029178999999999</v>
      </c>
      <c r="P2503" s="1">
        <v>27.070730999999999</v>
      </c>
      <c r="Q2503" s="1">
        <v>26.993413</v>
      </c>
    </row>
    <row r="2504" spans="1:17">
      <c r="A2504" s="2504">
        <v>43248.128555076801</v>
      </c>
      <c r="B2504" s="1">
        <v>22.774166999999998</v>
      </c>
      <c r="C2504" s="1">
        <v>26.038326000000001</v>
      </c>
      <c r="D2504" s="1">
        <v>28.068370000000002</v>
      </c>
      <c r="E2504" s="1">
        <v>28.023622</v>
      </c>
      <c r="F2504" s="1">
        <v>24.396346000000001</v>
      </c>
      <c r="G2504" s="1">
        <v>27.997920000000001</v>
      </c>
      <c r="H2504" s="1">
        <v>27.992937000000001</v>
      </c>
      <c r="I2504" s="1">
        <v>27.983872999999999</v>
      </c>
      <c r="J2504" s="1">
        <v>27.041668999999999</v>
      </c>
      <c r="K2504" s="1">
        <v>27.042095</v>
      </c>
      <c r="L2504" s="1">
        <v>26.999690999999999</v>
      </c>
      <c r="M2504" s="1">
        <v>27.002510999999998</v>
      </c>
      <c r="N2504" s="1">
        <v>27.059584999999998</v>
      </c>
      <c r="O2504" s="1">
        <v>26.996659000000001</v>
      </c>
      <c r="P2504" s="1">
        <v>27.056011999999999</v>
      </c>
      <c r="Q2504" s="1">
        <v>27.047405999999999</v>
      </c>
    </row>
    <row r="2505" spans="1:17">
      <c r="A2505" s="2505">
        <v>43248.1320509168</v>
      </c>
      <c r="B2505" s="1">
        <v>22.589765</v>
      </c>
      <c r="C2505" s="1">
        <v>26.011199000000001</v>
      </c>
      <c r="D2505" s="1">
        <v>28.038079</v>
      </c>
      <c r="E2505" s="1">
        <v>27.980298999999999</v>
      </c>
      <c r="F2505" s="1">
        <v>24.403034000000002</v>
      </c>
      <c r="G2505" s="1">
        <v>28.042406</v>
      </c>
      <c r="H2505" s="1">
        <v>28.025130000000001</v>
      </c>
      <c r="I2505" s="1">
        <v>28.019065000000001</v>
      </c>
      <c r="J2505" s="1">
        <v>27.006050999999999</v>
      </c>
      <c r="K2505" s="1">
        <v>27.013116</v>
      </c>
      <c r="L2505" s="1">
        <v>27.026375999999999</v>
      </c>
      <c r="M2505" s="1">
        <v>27.007493</v>
      </c>
      <c r="N2505" s="1">
        <v>27.039719000000002</v>
      </c>
      <c r="O2505" s="1">
        <v>27.015853</v>
      </c>
      <c r="P2505" s="1">
        <v>27.023426000000001</v>
      </c>
      <c r="Q2505" s="1">
        <v>27.069009999999999</v>
      </c>
    </row>
    <row r="2506" spans="1:17">
      <c r="A2506" s="2506">
        <v>43248.135546681799</v>
      </c>
      <c r="B2506" s="1">
        <v>22.696308999999999</v>
      </c>
      <c r="C2506" s="1">
        <v>25.987480999999999</v>
      </c>
      <c r="D2506" s="1">
        <v>28.010296</v>
      </c>
      <c r="E2506" s="1">
        <v>28.025293999999999</v>
      </c>
      <c r="F2506" s="1">
        <v>24.402477000000001</v>
      </c>
      <c r="G2506" s="1">
        <v>28.035456</v>
      </c>
      <c r="H2506" s="1">
        <v>28.029948999999998</v>
      </c>
      <c r="I2506" s="1">
        <v>28.040275000000001</v>
      </c>
      <c r="J2506" s="1">
        <v>26.990987000000001</v>
      </c>
      <c r="K2506" s="1">
        <v>26.998346999999999</v>
      </c>
      <c r="L2506" s="1">
        <v>27.036670000000001</v>
      </c>
      <c r="M2506" s="1">
        <v>27.084565000000001</v>
      </c>
      <c r="N2506" s="1">
        <v>27.014213999999999</v>
      </c>
      <c r="O2506" s="1">
        <v>27.061813999999998</v>
      </c>
      <c r="P2506" s="1">
        <v>27.009985</v>
      </c>
      <c r="Q2506" s="1">
        <v>27.053864000000001</v>
      </c>
    </row>
    <row r="2507" spans="1:17">
      <c r="A2507" s="2507">
        <v>43248.1389691515</v>
      </c>
      <c r="B2507" s="1">
        <v>22.751318000000001</v>
      </c>
      <c r="C2507" s="1">
        <v>26.053833000000001</v>
      </c>
      <c r="D2507" s="1">
        <v>27.975317</v>
      </c>
      <c r="E2507" s="1">
        <v>28.059304999999998</v>
      </c>
      <c r="F2507" s="1">
        <v>24.405280000000001</v>
      </c>
      <c r="G2507" s="1">
        <v>27.993003000000002</v>
      </c>
      <c r="H2507" s="1">
        <v>27.997723000000001</v>
      </c>
      <c r="I2507" s="1">
        <v>28.015277999999999</v>
      </c>
      <c r="J2507" s="1">
        <v>27.046914999999998</v>
      </c>
      <c r="K2507" s="1">
        <v>27.033014999999999</v>
      </c>
      <c r="L2507" s="1">
        <v>27.020983999999999</v>
      </c>
      <c r="M2507" s="1">
        <v>27.054832000000001</v>
      </c>
      <c r="N2507" s="1">
        <v>26.984905999999999</v>
      </c>
      <c r="O2507" s="1">
        <v>27.037161999999999</v>
      </c>
      <c r="P2507" s="1">
        <v>26.993822999999999</v>
      </c>
      <c r="Q2507" s="1">
        <v>27.032571999999998</v>
      </c>
    </row>
    <row r="2508" spans="1:17">
      <c r="A2508" s="2508">
        <v>43248.142472404703</v>
      </c>
      <c r="B2508" s="1">
        <v>22.739795000000001</v>
      </c>
      <c r="C2508" s="1">
        <v>26.059815</v>
      </c>
      <c r="D2508" s="1">
        <v>28.053978000000001</v>
      </c>
      <c r="E2508" s="1">
        <v>28.026637999999998</v>
      </c>
      <c r="F2508" s="1">
        <v>24.391200000000001</v>
      </c>
      <c r="G2508" s="1">
        <v>28.000689999999999</v>
      </c>
      <c r="H2508" s="1">
        <v>28.048963000000001</v>
      </c>
      <c r="I2508" s="1">
        <v>27.978529000000002</v>
      </c>
      <c r="J2508" s="1">
        <v>27.063141999999999</v>
      </c>
      <c r="K2508" s="1">
        <v>27.052947</v>
      </c>
      <c r="L2508" s="1">
        <v>26.995282</v>
      </c>
      <c r="M2508" s="1">
        <v>27.032982000000001</v>
      </c>
      <c r="N2508" s="1">
        <v>27.033047</v>
      </c>
      <c r="O2508" s="1">
        <v>27.020508</v>
      </c>
      <c r="P2508" s="1">
        <v>27.050765999999999</v>
      </c>
      <c r="Q2508" s="1">
        <v>27.003871</v>
      </c>
    </row>
    <row r="2509" spans="1:17">
      <c r="A2509" s="2509">
        <v>43248.145966768403</v>
      </c>
      <c r="B2509" s="1">
        <v>22.752579999999998</v>
      </c>
      <c r="C2509" s="1">
        <v>26.038162</v>
      </c>
      <c r="D2509" s="1">
        <v>28.066714000000001</v>
      </c>
      <c r="E2509" s="1">
        <v>27.995576</v>
      </c>
      <c r="F2509" s="1">
        <v>24.394428999999999</v>
      </c>
      <c r="G2509" s="1">
        <v>28.039636000000002</v>
      </c>
      <c r="H2509" s="1">
        <v>28.002493000000001</v>
      </c>
      <c r="I2509" s="1">
        <v>28.032292999999999</v>
      </c>
      <c r="J2509" s="1">
        <v>27.040324999999999</v>
      </c>
      <c r="K2509" s="1">
        <v>27.042636000000002</v>
      </c>
      <c r="L2509" s="1">
        <v>27.031687000000002</v>
      </c>
      <c r="M2509" s="1">
        <v>27.004527</v>
      </c>
      <c r="N2509" s="1">
        <v>27.061601</v>
      </c>
      <c r="O2509" s="1">
        <v>26.994036000000001</v>
      </c>
      <c r="P2509" s="1">
        <v>27.062830000000002</v>
      </c>
      <c r="Q2509" s="1">
        <v>26.995363999999999</v>
      </c>
    </row>
    <row r="2510" spans="1:17">
      <c r="A2510" s="2510">
        <v>43248.149379178598</v>
      </c>
      <c r="B2510" s="1">
        <v>22.706569999999999</v>
      </c>
      <c r="C2510" s="1">
        <v>26.014657</v>
      </c>
      <c r="D2510" s="1">
        <v>28.047979000000002</v>
      </c>
      <c r="E2510" s="1">
        <v>27.994838999999999</v>
      </c>
      <c r="F2510" s="1">
        <v>24.394165999999998</v>
      </c>
      <c r="G2510" s="1">
        <v>28.006837000000001</v>
      </c>
      <c r="H2510" s="1">
        <v>28.009181000000002</v>
      </c>
      <c r="I2510" s="1">
        <v>28.034963999999999</v>
      </c>
      <c r="J2510" s="1">
        <v>27.020803000000001</v>
      </c>
      <c r="K2510" s="1">
        <v>27.01605</v>
      </c>
      <c r="L2510" s="1">
        <v>27.055257999999998</v>
      </c>
      <c r="M2510" s="1">
        <v>27.003609000000001</v>
      </c>
      <c r="N2510" s="1">
        <v>27.041784</v>
      </c>
      <c r="O2510" s="1">
        <v>27.026557</v>
      </c>
      <c r="P2510" s="1">
        <v>27.046914999999998</v>
      </c>
      <c r="Q2510" s="1">
        <v>27.041029999999999</v>
      </c>
    </row>
    <row r="2511" spans="1:17">
      <c r="A2511" s="2511">
        <v>43248.152877386703</v>
      </c>
      <c r="B2511" s="1">
        <v>22.792508999999999</v>
      </c>
      <c r="C2511" s="1">
        <v>25.995806999999999</v>
      </c>
      <c r="D2511" s="1">
        <v>28.010787000000001</v>
      </c>
      <c r="E2511" s="1">
        <v>28.049077</v>
      </c>
      <c r="F2511" s="1">
        <v>24.394936999999999</v>
      </c>
      <c r="G2511" s="1">
        <v>27.989609999999999</v>
      </c>
      <c r="H2511" s="1">
        <v>28.030473000000001</v>
      </c>
      <c r="I2511" s="1">
        <v>28.000050999999999</v>
      </c>
      <c r="J2511" s="1">
        <v>26.990561</v>
      </c>
      <c r="K2511" s="1">
        <v>26.995774000000001</v>
      </c>
      <c r="L2511" s="1">
        <v>27.029458000000002</v>
      </c>
      <c r="M2511" s="1">
        <v>27.070321</v>
      </c>
      <c r="N2511" s="1">
        <v>27.012049999999999</v>
      </c>
      <c r="O2511" s="1">
        <v>27.055634999999999</v>
      </c>
      <c r="P2511" s="1">
        <v>27.016361</v>
      </c>
      <c r="Q2511" s="1">
        <v>27.071304999999999</v>
      </c>
    </row>
    <row r="2512" spans="1:17">
      <c r="A2512" s="2512">
        <v>43248.156384175301</v>
      </c>
      <c r="B2512" s="1">
        <v>22.683228</v>
      </c>
      <c r="C2512" s="1">
        <v>26.006838999999999</v>
      </c>
      <c r="D2512" s="1">
        <v>27.985233000000001</v>
      </c>
      <c r="E2512" s="1">
        <v>28.043275000000001</v>
      </c>
      <c r="F2512" s="1">
        <v>24.389216000000001</v>
      </c>
      <c r="G2512" s="1">
        <v>28.036045999999999</v>
      </c>
      <c r="H2512" s="1">
        <v>27.988184</v>
      </c>
      <c r="I2512" s="1">
        <v>27.981397999999999</v>
      </c>
      <c r="J2512" s="1">
        <v>27.018508000000001</v>
      </c>
      <c r="K2512" s="1">
        <v>27.039866</v>
      </c>
      <c r="L2512" s="1">
        <v>27.003789000000001</v>
      </c>
      <c r="M2512" s="1">
        <v>27.036062999999999</v>
      </c>
      <c r="N2512" s="1">
        <v>26.989495999999999</v>
      </c>
      <c r="O2512" s="1">
        <v>27.029720000000001</v>
      </c>
      <c r="P2512" s="1">
        <v>26.990856000000001</v>
      </c>
      <c r="Q2512" s="1">
        <v>27.050439000000001</v>
      </c>
    </row>
    <row r="2513" spans="1:17">
      <c r="A2513" s="2513">
        <v>43248.1598403959</v>
      </c>
      <c r="B2513" s="1">
        <v>22.772397000000002</v>
      </c>
      <c r="C2513" s="1">
        <v>26.079042000000001</v>
      </c>
      <c r="D2513" s="1">
        <v>28.035095999999999</v>
      </c>
      <c r="E2513" s="1">
        <v>28.006557999999998</v>
      </c>
      <c r="F2513" s="1">
        <v>24.387789999999999</v>
      </c>
      <c r="G2513" s="1">
        <v>28.023112999999999</v>
      </c>
      <c r="H2513" s="1">
        <v>28.038914999999999</v>
      </c>
      <c r="I2513" s="1">
        <v>28.035537999999999</v>
      </c>
      <c r="J2513" s="1">
        <v>27.072993</v>
      </c>
      <c r="K2513" s="1">
        <v>27.055454000000001</v>
      </c>
      <c r="L2513" s="1">
        <v>27.010131999999999</v>
      </c>
      <c r="M2513" s="1">
        <v>27.014066</v>
      </c>
      <c r="N2513" s="1">
        <v>27.039570999999999</v>
      </c>
      <c r="O2513" s="1">
        <v>27.011575000000001</v>
      </c>
      <c r="P2513" s="1">
        <v>27.019131000000002</v>
      </c>
      <c r="Q2513" s="1">
        <v>27.03585</v>
      </c>
    </row>
    <row r="2514" spans="1:17">
      <c r="A2514" s="2514">
        <v>43248.1632779551</v>
      </c>
      <c r="B2514" s="1">
        <v>22.655183000000001</v>
      </c>
      <c r="C2514" s="1">
        <v>26.060897000000001</v>
      </c>
      <c r="D2514" s="1">
        <v>28.056436999999999</v>
      </c>
      <c r="E2514" s="1">
        <v>27.983381000000001</v>
      </c>
      <c r="F2514" s="1">
        <v>24.391625999999999</v>
      </c>
      <c r="G2514" s="1">
        <v>27.997755999999999</v>
      </c>
      <c r="H2514" s="1">
        <v>28.010099</v>
      </c>
      <c r="I2514" s="1">
        <v>28.032276</v>
      </c>
      <c r="J2514" s="1">
        <v>27.066714999999999</v>
      </c>
      <c r="K2514" s="1">
        <v>27.040078999999999</v>
      </c>
      <c r="L2514" s="1">
        <v>27.022131000000002</v>
      </c>
      <c r="M2514" s="1">
        <v>26.996117999999999</v>
      </c>
      <c r="N2514" s="1">
        <v>27.058159</v>
      </c>
      <c r="O2514" s="1">
        <v>26.993168000000001</v>
      </c>
      <c r="P2514" s="1">
        <v>27.076566</v>
      </c>
      <c r="Q2514" s="1">
        <v>27.014886000000001</v>
      </c>
    </row>
    <row r="2515" spans="1:17">
      <c r="A2515" s="2515">
        <v>43248.166791135998</v>
      </c>
      <c r="B2515" s="1">
        <v>22.856992000000002</v>
      </c>
      <c r="C2515" s="1">
        <v>26.03313</v>
      </c>
      <c r="D2515" s="1">
        <v>28.023244999999999</v>
      </c>
      <c r="E2515" s="1">
        <v>28.044536999999998</v>
      </c>
      <c r="F2515" s="1">
        <v>24.389593000000001</v>
      </c>
      <c r="G2515" s="1">
        <v>28.017754</v>
      </c>
      <c r="H2515" s="1">
        <v>28.011458999999999</v>
      </c>
      <c r="I2515" s="1">
        <v>27.994691</v>
      </c>
      <c r="J2515" s="1">
        <v>27.048144000000001</v>
      </c>
      <c r="K2515" s="1">
        <v>27.013821</v>
      </c>
      <c r="L2515" s="1">
        <v>27.023688</v>
      </c>
      <c r="M2515" s="1">
        <v>27.062207999999998</v>
      </c>
      <c r="N2515" s="1">
        <v>27.038014</v>
      </c>
      <c r="O2515" s="1">
        <v>27.066863000000001</v>
      </c>
      <c r="P2515" s="1">
        <v>27.061978</v>
      </c>
      <c r="Q2515" s="1">
        <v>26.993183999999999</v>
      </c>
    </row>
    <row r="2516" spans="1:17">
      <c r="A2516" s="2516">
        <v>43248.170242277898</v>
      </c>
      <c r="B2516" s="1">
        <v>22.758545999999999</v>
      </c>
      <c r="C2516" s="1">
        <v>26.009837999999998</v>
      </c>
      <c r="D2516" s="1">
        <v>27.99597</v>
      </c>
      <c r="E2516" s="1">
        <v>28.062681999999999</v>
      </c>
      <c r="F2516" s="1">
        <v>24.394461</v>
      </c>
      <c r="G2516" s="1">
        <v>28.027063999999999</v>
      </c>
      <c r="H2516" s="1">
        <v>28.028572</v>
      </c>
      <c r="I2516" s="1">
        <v>27.993822000000002</v>
      </c>
      <c r="J2516" s="1">
        <v>27.020295000000001</v>
      </c>
      <c r="K2516" s="1">
        <v>26.989201000000001</v>
      </c>
      <c r="L2516" s="1">
        <v>27.001462</v>
      </c>
      <c r="M2516" s="1">
        <v>27.064682999999999</v>
      </c>
      <c r="N2516" s="1">
        <v>27.010231000000001</v>
      </c>
      <c r="O2516" s="1">
        <v>27.060666999999999</v>
      </c>
      <c r="P2516" s="1">
        <v>27.032703000000001</v>
      </c>
      <c r="Q2516" s="1">
        <v>27.019984000000001</v>
      </c>
    </row>
    <row r="2517" spans="1:17">
      <c r="A2517" s="2517">
        <v>43248.173760329802</v>
      </c>
      <c r="B2517" s="1">
        <v>22.788215000000001</v>
      </c>
      <c r="C2517" s="1">
        <v>25.997578000000001</v>
      </c>
      <c r="D2517" s="1">
        <v>27.993822000000002</v>
      </c>
      <c r="E2517" s="1">
        <v>28.036259000000001</v>
      </c>
      <c r="F2517" s="1">
        <v>24.391216</v>
      </c>
      <c r="G2517" s="1">
        <v>28.001854000000002</v>
      </c>
      <c r="H2517" s="1">
        <v>27.990724</v>
      </c>
      <c r="I2517" s="1">
        <v>28.038259</v>
      </c>
      <c r="J2517" s="1">
        <v>26.984251</v>
      </c>
      <c r="K2517" s="1">
        <v>27.039145000000001</v>
      </c>
      <c r="L2517" s="1">
        <v>27.021523999999999</v>
      </c>
      <c r="M2517" s="1">
        <v>27.022164</v>
      </c>
      <c r="N2517" s="1">
        <v>26.988529</v>
      </c>
      <c r="O2517" s="1">
        <v>27.047405999999999</v>
      </c>
      <c r="P2517" s="1">
        <v>27.013165000000001</v>
      </c>
      <c r="Q2517" s="1">
        <v>27.076975999999998</v>
      </c>
    </row>
    <row r="2518" spans="1:17">
      <c r="A2518" s="2518">
        <v>43248.177193764401</v>
      </c>
      <c r="B2518" s="1">
        <v>22.698964</v>
      </c>
      <c r="C2518" s="1">
        <v>26.038997999999999</v>
      </c>
      <c r="D2518" s="1">
        <v>28.058288999999998</v>
      </c>
      <c r="E2518" s="1">
        <v>28.003985</v>
      </c>
      <c r="F2518" s="1">
        <v>24.377120000000001</v>
      </c>
      <c r="G2518" s="1">
        <v>27.995199</v>
      </c>
      <c r="H2518" s="1">
        <v>28.042095</v>
      </c>
      <c r="I2518" s="1">
        <v>28.038979999999999</v>
      </c>
      <c r="J2518" s="1">
        <v>27.012492999999999</v>
      </c>
      <c r="K2518" s="1">
        <v>27.071353999999999</v>
      </c>
      <c r="L2518" s="1">
        <v>27.014918999999999</v>
      </c>
      <c r="M2518" s="1">
        <v>26.991036999999999</v>
      </c>
      <c r="N2518" s="1">
        <v>27.050602999999999</v>
      </c>
      <c r="O2518" s="1">
        <v>27.022295</v>
      </c>
      <c r="P2518" s="1">
        <v>26.991544999999999</v>
      </c>
      <c r="Q2518" s="1">
        <v>27.070305000000001</v>
      </c>
    </row>
    <row r="2519" spans="1:17">
      <c r="A2519" s="2519">
        <v>43248.180638015598</v>
      </c>
      <c r="B2519" s="1">
        <v>22.799426</v>
      </c>
      <c r="C2519" s="1">
        <v>26.078714000000002</v>
      </c>
      <c r="D2519" s="1">
        <v>28.058551000000001</v>
      </c>
      <c r="E2519" s="1">
        <v>27.991855000000001</v>
      </c>
      <c r="F2519" s="1">
        <v>24.381824000000002</v>
      </c>
      <c r="G2519" s="1">
        <v>28.044143999999999</v>
      </c>
      <c r="H2519" s="1">
        <v>27.986331</v>
      </c>
      <c r="I2519" s="1">
        <v>27.983937999999998</v>
      </c>
      <c r="J2519" s="1">
        <v>27.074075000000001</v>
      </c>
      <c r="K2519" s="1">
        <v>27.040980999999999</v>
      </c>
      <c r="L2519" s="1">
        <v>26.993708000000002</v>
      </c>
      <c r="M2519" s="1">
        <v>27.022524000000001</v>
      </c>
      <c r="N2519" s="1">
        <v>27.056602000000002</v>
      </c>
      <c r="O2519" s="1">
        <v>26.995823000000001</v>
      </c>
      <c r="P2519" s="1">
        <v>27.030474000000002</v>
      </c>
      <c r="Q2519" s="1">
        <v>27.057634</v>
      </c>
    </row>
    <row r="2520" spans="1:17">
      <c r="A2520" s="2520">
        <v>43248.184145984</v>
      </c>
      <c r="B2520" s="1">
        <v>22.708078</v>
      </c>
      <c r="C2520" s="1">
        <v>26.041882999999999</v>
      </c>
      <c r="D2520" s="1">
        <v>28.037701999999999</v>
      </c>
      <c r="E2520" s="1">
        <v>28.056929</v>
      </c>
      <c r="F2520" s="1">
        <v>24.384937999999998</v>
      </c>
      <c r="G2520" s="1">
        <v>28.016901000000001</v>
      </c>
      <c r="H2520" s="1">
        <v>28.026523000000001</v>
      </c>
      <c r="I2520" s="1">
        <v>27.994067999999999</v>
      </c>
      <c r="J2520" s="1">
        <v>27.074845</v>
      </c>
      <c r="K2520" s="1">
        <v>27.014558000000001</v>
      </c>
      <c r="L2520" s="1">
        <v>27.033867000000001</v>
      </c>
      <c r="M2520" s="1">
        <v>27.084368999999999</v>
      </c>
      <c r="N2520" s="1">
        <v>27.040817000000001</v>
      </c>
      <c r="O2520" s="1">
        <v>27.011361999999998</v>
      </c>
      <c r="P2520" s="1">
        <v>27.071829000000001</v>
      </c>
      <c r="Q2520" s="1">
        <v>27.031507000000001</v>
      </c>
    </row>
    <row r="2521" spans="1:17">
      <c r="A2521" s="2521">
        <v>43248.187629215397</v>
      </c>
      <c r="B2521" s="1">
        <v>22.682573000000001</v>
      </c>
      <c r="C2521" s="1">
        <v>26.026475000000001</v>
      </c>
      <c r="D2521" s="1">
        <v>27.993756999999999</v>
      </c>
      <c r="E2521" s="1">
        <v>28.049979</v>
      </c>
      <c r="F2521" s="1">
        <v>24.379037</v>
      </c>
      <c r="G2521" s="1">
        <v>27.983086</v>
      </c>
      <c r="H2521" s="1">
        <v>28.023309999999999</v>
      </c>
      <c r="I2521" s="1">
        <v>28.040734</v>
      </c>
      <c r="J2521" s="1">
        <v>27.053667999999998</v>
      </c>
      <c r="K2521" s="1">
        <v>26.98489</v>
      </c>
      <c r="L2521" s="1">
        <v>27.030441</v>
      </c>
      <c r="M2521" s="1">
        <v>27.067387</v>
      </c>
      <c r="N2521" s="1">
        <v>27.010017999999999</v>
      </c>
      <c r="O2521" s="1">
        <v>27.071107999999999</v>
      </c>
      <c r="P2521" s="1">
        <v>27.056487000000001</v>
      </c>
      <c r="Q2521" s="1">
        <v>27.014378000000001</v>
      </c>
    </row>
    <row r="2522" spans="1:17">
      <c r="A2522" s="2522">
        <v>43248.191114758702</v>
      </c>
      <c r="B2522" s="1">
        <v>22.792821</v>
      </c>
      <c r="C2522" s="1">
        <v>26.000626</v>
      </c>
      <c r="D2522" s="1">
        <v>28.001379</v>
      </c>
      <c r="E2522" s="1">
        <v>28.016655</v>
      </c>
      <c r="F2522" s="1">
        <v>24.379021000000002</v>
      </c>
      <c r="G2522" s="1">
        <v>28.031013999999999</v>
      </c>
      <c r="H2522" s="1">
        <v>27.991429</v>
      </c>
      <c r="I2522" s="1">
        <v>28.021982000000001</v>
      </c>
      <c r="J2522" s="1">
        <v>27.026868</v>
      </c>
      <c r="K2522" s="1">
        <v>27.024262</v>
      </c>
      <c r="L2522" s="1">
        <v>27.011804000000001</v>
      </c>
      <c r="M2522" s="1">
        <v>27.027376</v>
      </c>
      <c r="N2522" s="1">
        <v>26.995462</v>
      </c>
      <c r="O2522" s="1">
        <v>27.056584999999998</v>
      </c>
      <c r="P2522" s="1">
        <v>27.031244000000001</v>
      </c>
      <c r="Q2522" s="1">
        <v>26.991381000000001</v>
      </c>
    </row>
    <row r="2523" spans="1:17">
      <c r="A2523" s="2523">
        <v>43248.194513672599</v>
      </c>
      <c r="B2523" s="1">
        <v>22.705241999999998</v>
      </c>
      <c r="C2523" s="1">
        <v>26.00356</v>
      </c>
      <c r="D2523" s="1">
        <v>28.057306000000001</v>
      </c>
      <c r="E2523" s="1">
        <v>27.987069000000002</v>
      </c>
      <c r="F2523" s="1">
        <v>24.376266999999999</v>
      </c>
      <c r="G2523" s="1">
        <v>28.035636</v>
      </c>
      <c r="H2523" s="1">
        <v>28.044602000000001</v>
      </c>
      <c r="I2523" s="1">
        <v>27.984314999999999</v>
      </c>
      <c r="J2523" s="1">
        <v>26.999690999999999</v>
      </c>
      <c r="K2523" s="1">
        <v>27.056241</v>
      </c>
      <c r="L2523" s="1">
        <v>27.004297000000001</v>
      </c>
      <c r="M2523" s="1">
        <v>26.986184999999999</v>
      </c>
      <c r="N2523" s="1">
        <v>27.030408999999999</v>
      </c>
      <c r="O2523" s="1">
        <v>27.034490000000002</v>
      </c>
      <c r="P2523" s="1">
        <v>27.006625</v>
      </c>
      <c r="Q2523" s="1">
        <v>27.062535</v>
      </c>
    </row>
    <row r="2524" spans="1:17">
      <c r="A2524" s="2524">
        <v>43248.197990759698</v>
      </c>
      <c r="B2524" s="1">
        <v>22.669360999999999</v>
      </c>
      <c r="C2524" s="1">
        <v>26.049029999999998</v>
      </c>
      <c r="D2524" s="1">
        <v>28.051831</v>
      </c>
      <c r="E2524" s="1">
        <v>28.037980000000001</v>
      </c>
      <c r="F2524" s="1">
        <v>24.378283</v>
      </c>
      <c r="G2524" s="1">
        <v>28.007311999999999</v>
      </c>
      <c r="H2524" s="1">
        <v>27.988969999999998</v>
      </c>
      <c r="I2524" s="1">
        <v>28.005344999999998</v>
      </c>
      <c r="J2524" s="1">
        <v>27.002199000000001</v>
      </c>
      <c r="K2524" s="1">
        <v>27.048701000000001</v>
      </c>
      <c r="L2524" s="1">
        <v>27.039964999999999</v>
      </c>
      <c r="M2524" s="1">
        <v>27.003837999999998</v>
      </c>
      <c r="N2524" s="1">
        <v>27.070879000000001</v>
      </c>
      <c r="O2524" s="1">
        <v>27.020015999999998</v>
      </c>
      <c r="P2524" s="1">
        <v>27.001052000000001</v>
      </c>
      <c r="Q2524" s="1">
        <v>27.081074000000001</v>
      </c>
    </row>
    <row r="2525" spans="1:17">
      <c r="A2525" s="2525">
        <v>43248.2014879489</v>
      </c>
      <c r="B2525" s="1">
        <v>22.844814</v>
      </c>
      <c r="C2525" s="1">
        <v>26.051423</v>
      </c>
      <c r="D2525" s="1">
        <v>28.01559</v>
      </c>
      <c r="E2525" s="1">
        <v>28.052289999999999</v>
      </c>
      <c r="F2525" s="1">
        <v>24.377168999999999</v>
      </c>
      <c r="G2525" s="1">
        <v>27.995953</v>
      </c>
      <c r="H2525" s="1">
        <v>28.037046</v>
      </c>
      <c r="I2525" s="1">
        <v>28.050159000000001</v>
      </c>
      <c r="J2525" s="1">
        <v>27.051356999999999</v>
      </c>
      <c r="K2525" s="1">
        <v>27.025245000000002</v>
      </c>
      <c r="L2525" s="1">
        <v>27.019295</v>
      </c>
      <c r="M2525" s="1">
        <v>27.079516999999999</v>
      </c>
      <c r="N2525" s="1">
        <v>27.053553000000001</v>
      </c>
      <c r="O2525" s="1">
        <v>26.995052999999999</v>
      </c>
      <c r="P2525" s="1">
        <v>27.057126</v>
      </c>
      <c r="Q2525" s="1">
        <v>27.056847999999999</v>
      </c>
    </row>
    <row r="2526" spans="1:17">
      <c r="A2526" s="2526">
        <v>43248.204991852603</v>
      </c>
      <c r="B2526" s="1">
        <v>22.718502000000001</v>
      </c>
      <c r="C2526" s="1">
        <v>26.022869</v>
      </c>
      <c r="D2526" s="1">
        <v>27.982741999999998</v>
      </c>
      <c r="E2526" s="1">
        <v>28.025981999999999</v>
      </c>
      <c r="F2526" s="1">
        <v>24.377759000000001</v>
      </c>
      <c r="G2526" s="1">
        <v>28.043126999999998</v>
      </c>
      <c r="H2526" s="1">
        <v>28.019031999999999</v>
      </c>
      <c r="I2526" s="1">
        <v>28.021523999999999</v>
      </c>
      <c r="J2526" s="1">
        <v>27.049357000000001</v>
      </c>
      <c r="K2526" s="1">
        <v>26.996428999999999</v>
      </c>
      <c r="L2526" s="1">
        <v>27.001773</v>
      </c>
      <c r="M2526" s="1">
        <v>27.056766</v>
      </c>
      <c r="N2526" s="1">
        <v>27.028015</v>
      </c>
      <c r="O2526" s="1">
        <v>27.060257</v>
      </c>
      <c r="P2526" s="1">
        <v>27.052209000000001</v>
      </c>
      <c r="Q2526" s="1">
        <v>27.038948000000001</v>
      </c>
    </row>
    <row r="2527" spans="1:17">
      <c r="A2527" s="2527">
        <v>43248.208415968104</v>
      </c>
      <c r="B2527" s="1">
        <v>22.767593999999999</v>
      </c>
      <c r="C2527" s="1">
        <v>26.004117999999998</v>
      </c>
      <c r="D2527" s="1">
        <v>28.01482</v>
      </c>
      <c r="E2527" s="1">
        <v>27.987659000000001</v>
      </c>
      <c r="F2527" s="1">
        <v>24.371514000000001</v>
      </c>
      <c r="G2527" s="1">
        <v>28.026851000000001</v>
      </c>
      <c r="H2527" s="1">
        <v>28.001411000000001</v>
      </c>
      <c r="I2527" s="1">
        <v>27.978185</v>
      </c>
      <c r="J2527" s="1">
        <v>27.030080999999999</v>
      </c>
      <c r="K2527" s="1">
        <v>27.018885000000001</v>
      </c>
      <c r="L2527" s="1">
        <v>27.027393</v>
      </c>
      <c r="M2527" s="1">
        <v>27.023409000000001</v>
      </c>
      <c r="N2527" s="1">
        <v>27.002478</v>
      </c>
      <c r="O2527" s="1">
        <v>27.050832</v>
      </c>
      <c r="P2527" s="1">
        <v>27.016492</v>
      </c>
      <c r="Q2527" s="1">
        <v>27.011526</v>
      </c>
    </row>
    <row r="2528" spans="1:17">
      <c r="A2528" s="2528">
        <v>43248.2119142624</v>
      </c>
      <c r="B2528" s="1">
        <v>22.648758000000001</v>
      </c>
      <c r="C2528" s="1">
        <v>25.999593999999998</v>
      </c>
      <c r="D2528" s="1">
        <v>28.065026</v>
      </c>
      <c r="E2528" s="1">
        <v>28.006475999999999</v>
      </c>
      <c r="F2528" s="1">
        <v>24.368416</v>
      </c>
      <c r="G2528" s="1">
        <v>27.996281</v>
      </c>
      <c r="H2528" s="1">
        <v>28.0398</v>
      </c>
      <c r="I2528" s="1">
        <v>28.025735999999998</v>
      </c>
      <c r="J2528" s="1">
        <v>27.000575999999999</v>
      </c>
      <c r="K2528" s="1">
        <v>27.062339000000001</v>
      </c>
      <c r="L2528" s="1">
        <v>27.030653999999998</v>
      </c>
      <c r="M2528" s="1">
        <v>26.993117999999999</v>
      </c>
      <c r="N2528" s="1">
        <v>26.990594000000002</v>
      </c>
      <c r="O2528" s="1">
        <v>27.032408</v>
      </c>
      <c r="P2528" s="1">
        <v>27.005034999999999</v>
      </c>
      <c r="Q2528" s="1">
        <v>26.990119</v>
      </c>
    </row>
    <row r="2529" spans="1:17">
      <c r="A2529" s="2529">
        <v>43248.215417315201</v>
      </c>
      <c r="B2529" s="1">
        <v>22.753513999999999</v>
      </c>
      <c r="C2529" s="1">
        <v>26.044080000000001</v>
      </c>
      <c r="D2529" s="1">
        <v>28.049420999999999</v>
      </c>
      <c r="E2529" s="1">
        <v>28.067304</v>
      </c>
      <c r="F2529" s="1">
        <v>24.369365999999999</v>
      </c>
      <c r="G2529" s="1">
        <v>28.012443000000001</v>
      </c>
      <c r="H2529" s="1">
        <v>27.984528000000001</v>
      </c>
      <c r="I2529" s="1">
        <v>28.030949</v>
      </c>
      <c r="J2529" s="1">
        <v>26.992643000000001</v>
      </c>
      <c r="K2529" s="1">
        <v>27.031998000000002</v>
      </c>
      <c r="L2529" s="1">
        <v>27.009050999999999</v>
      </c>
      <c r="M2529" s="1">
        <v>27.020049</v>
      </c>
      <c r="N2529" s="1">
        <v>27.059502999999999</v>
      </c>
      <c r="O2529" s="1">
        <v>27.014312</v>
      </c>
      <c r="P2529" s="1">
        <v>26.989364999999999</v>
      </c>
      <c r="Q2529" s="1">
        <v>27.026311</v>
      </c>
    </row>
    <row r="2530" spans="1:17">
      <c r="A2530" s="2530">
        <v>43248.218861987902</v>
      </c>
      <c r="B2530" s="1">
        <v>22.631416000000002</v>
      </c>
      <c r="C2530" s="1">
        <v>26.034966000000001</v>
      </c>
      <c r="D2530" s="1">
        <v>28.010164</v>
      </c>
      <c r="E2530" s="1">
        <v>28.052092999999999</v>
      </c>
      <c r="F2530" s="1">
        <v>24.367383</v>
      </c>
      <c r="G2530" s="1">
        <v>28.043275000000001</v>
      </c>
      <c r="H2530" s="1">
        <v>28.031521999999999</v>
      </c>
      <c r="I2530" s="1">
        <v>27.999707000000001</v>
      </c>
      <c r="J2530" s="1">
        <v>27.051552999999998</v>
      </c>
      <c r="K2530" s="1">
        <v>27.016639999999999</v>
      </c>
      <c r="L2530" s="1">
        <v>27.007625000000001</v>
      </c>
      <c r="M2530" s="1">
        <v>27.068846000000001</v>
      </c>
      <c r="N2530" s="1">
        <v>27.068010000000001</v>
      </c>
      <c r="O2530" s="1">
        <v>26.995577000000001</v>
      </c>
      <c r="P2530" s="1">
        <v>27.065370999999999</v>
      </c>
      <c r="Q2530" s="1">
        <v>27.078517000000002</v>
      </c>
    </row>
    <row r="2531" spans="1:17">
      <c r="A2531" s="2531">
        <v>43248.222340826098</v>
      </c>
      <c r="B2531" s="1">
        <v>22.731124000000001</v>
      </c>
      <c r="C2531" s="1">
        <v>26.017607999999999</v>
      </c>
      <c r="D2531" s="1">
        <v>27.971989000000001</v>
      </c>
      <c r="E2531" s="1">
        <v>28.016328000000001</v>
      </c>
      <c r="F2531" s="1">
        <v>24.373857999999998</v>
      </c>
      <c r="G2531" s="1">
        <v>28.015474999999999</v>
      </c>
      <c r="H2531" s="1">
        <v>27.999984999999999</v>
      </c>
      <c r="I2531" s="1">
        <v>27.995888000000001</v>
      </c>
      <c r="J2531" s="1">
        <v>27.055864</v>
      </c>
      <c r="K2531" s="1">
        <v>26.99661</v>
      </c>
      <c r="L2531" s="1">
        <v>27.033998</v>
      </c>
      <c r="M2531" s="1">
        <v>27.055060999999998</v>
      </c>
      <c r="N2531" s="1">
        <v>27.052733</v>
      </c>
      <c r="O2531" s="1">
        <v>27.058979000000001</v>
      </c>
      <c r="P2531" s="1">
        <v>27.070025999999999</v>
      </c>
      <c r="Q2531" s="1">
        <v>27.061126000000002</v>
      </c>
    </row>
    <row r="2532" spans="1:17">
      <c r="A2532" s="2532">
        <v>43248.225764080496</v>
      </c>
      <c r="B2532" s="1">
        <v>22.638546000000002</v>
      </c>
      <c r="C2532" s="1">
        <v>25.995791000000001</v>
      </c>
      <c r="D2532" s="1">
        <v>28.027850999999998</v>
      </c>
      <c r="E2532" s="1">
        <v>27.986052999999998</v>
      </c>
      <c r="F2532" s="1">
        <v>24.367203</v>
      </c>
      <c r="G2532" s="1">
        <v>27.982529</v>
      </c>
      <c r="H2532" s="1">
        <v>28.017524000000002</v>
      </c>
      <c r="I2532" s="1">
        <v>28.034407000000002</v>
      </c>
      <c r="J2532" s="1">
        <v>27.038029999999999</v>
      </c>
      <c r="K2532" s="1">
        <v>27.043194</v>
      </c>
      <c r="L2532" s="1">
        <v>27.025753000000002</v>
      </c>
      <c r="M2532" s="1">
        <v>27.017754</v>
      </c>
      <c r="N2532" s="1">
        <v>27.022721000000001</v>
      </c>
      <c r="O2532" s="1">
        <v>27.049192999999999</v>
      </c>
      <c r="P2532" s="1">
        <v>27.051798999999999</v>
      </c>
      <c r="Q2532" s="1">
        <v>27.043030000000002</v>
      </c>
    </row>
    <row r="2533" spans="1:17">
      <c r="A2533" s="2533">
        <v>43248.229297300299</v>
      </c>
      <c r="B2533" s="1">
        <v>22.646937999999999</v>
      </c>
      <c r="C2533" s="1">
        <v>26.044014000000001</v>
      </c>
      <c r="D2533" s="1">
        <v>28.061796999999999</v>
      </c>
      <c r="E2533" s="1">
        <v>28.039356999999999</v>
      </c>
      <c r="F2533" s="1">
        <v>24.35568</v>
      </c>
      <c r="G2533" s="1">
        <v>28.035029999999999</v>
      </c>
      <c r="H2533" s="1">
        <v>28.028013999999999</v>
      </c>
      <c r="I2533" s="1">
        <v>28.027539000000001</v>
      </c>
      <c r="J2533" s="1">
        <v>27.014361000000001</v>
      </c>
      <c r="K2533" s="1">
        <v>27.053815</v>
      </c>
      <c r="L2533" s="1">
        <v>26.98648</v>
      </c>
      <c r="M2533" s="1">
        <v>26.994643</v>
      </c>
      <c r="N2533" s="1">
        <v>26.989560999999998</v>
      </c>
      <c r="O2533" s="1">
        <v>27.028981999999999</v>
      </c>
      <c r="P2533" s="1">
        <v>27.028638000000001</v>
      </c>
      <c r="Q2533" s="1">
        <v>27.012869999999999</v>
      </c>
    </row>
    <row r="2534" spans="1:17">
      <c r="A2534" s="2534">
        <v>43248.232740701998</v>
      </c>
      <c r="B2534" s="1">
        <v>22.545984000000001</v>
      </c>
      <c r="C2534" s="1">
        <v>26.071912000000001</v>
      </c>
      <c r="D2534" s="1">
        <v>28.044193</v>
      </c>
      <c r="E2534" s="1">
        <v>28.065861999999999</v>
      </c>
      <c r="F2534" s="1">
        <v>24.360220000000002</v>
      </c>
      <c r="G2534" s="1">
        <v>28.027391999999999</v>
      </c>
      <c r="H2534" s="1">
        <v>27.986774</v>
      </c>
      <c r="I2534" s="1">
        <v>27.997920000000001</v>
      </c>
      <c r="J2534" s="1">
        <v>26.985741999999998</v>
      </c>
      <c r="K2534" s="1">
        <v>27.035408</v>
      </c>
      <c r="L2534" s="1">
        <v>27.001100999999998</v>
      </c>
      <c r="M2534" s="1">
        <v>27.039636999999999</v>
      </c>
      <c r="N2534" s="1">
        <v>27.017115</v>
      </c>
      <c r="O2534" s="1">
        <v>27.009460000000001</v>
      </c>
      <c r="P2534" s="1">
        <v>26.998085</v>
      </c>
      <c r="Q2534" s="1">
        <v>27.002527000000001</v>
      </c>
    </row>
    <row r="2535" spans="1:17">
      <c r="A2535" s="2535">
        <v>43248.236246911401</v>
      </c>
      <c r="B2535" s="1">
        <v>22.645430000000001</v>
      </c>
      <c r="C2535" s="1">
        <v>26.052569999999999</v>
      </c>
      <c r="D2535" s="1">
        <v>28.018294000000001</v>
      </c>
      <c r="E2535" s="1">
        <v>28.034423</v>
      </c>
      <c r="F2535" s="1">
        <v>24.363137999999999</v>
      </c>
      <c r="G2535" s="1">
        <v>27.980118999999998</v>
      </c>
      <c r="H2535" s="1">
        <v>28.030816999999999</v>
      </c>
      <c r="I2535" s="1">
        <v>27.990544</v>
      </c>
      <c r="J2535" s="1">
        <v>27.017918000000002</v>
      </c>
      <c r="K2535" s="1">
        <v>27.013788000000002</v>
      </c>
      <c r="L2535" s="1">
        <v>27.030097000000001</v>
      </c>
      <c r="M2535" s="1">
        <v>27.071272</v>
      </c>
      <c r="N2535" s="1">
        <v>27.061159</v>
      </c>
      <c r="O2535" s="1">
        <v>26.99897</v>
      </c>
      <c r="P2535" s="1">
        <v>27.008084</v>
      </c>
      <c r="Q2535" s="1">
        <v>27.000903999999998</v>
      </c>
    </row>
    <row r="2536" spans="1:17">
      <c r="A2536" s="2536">
        <v>43248.239664954002</v>
      </c>
      <c r="B2536" s="1">
        <v>22.671655999999999</v>
      </c>
      <c r="C2536" s="1">
        <v>26.028344000000001</v>
      </c>
      <c r="D2536" s="1">
        <v>27.980233999999999</v>
      </c>
      <c r="E2536" s="1">
        <v>27.999838</v>
      </c>
      <c r="F2536" s="1">
        <v>24.363219999999998</v>
      </c>
      <c r="G2536" s="1">
        <v>27.999953000000001</v>
      </c>
      <c r="H2536" s="1">
        <v>27.983741999999999</v>
      </c>
      <c r="I2536" s="1">
        <v>28.035029999999999</v>
      </c>
      <c r="J2536" s="1">
        <v>27.074255000000001</v>
      </c>
      <c r="K2536" s="1">
        <v>26.998708000000001</v>
      </c>
      <c r="L2536" s="1">
        <v>27.024688000000001</v>
      </c>
      <c r="M2536" s="1">
        <v>27.049668</v>
      </c>
      <c r="N2536" s="1">
        <v>27.046520999999998</v>
      </c>
      <c r="O2536" s="1">
        <v>27.045864999999999</v>
      </c>
      <c r="P2536" s="1">
        <v>27.029245</v>
      </c>
      <c r="Q2536" s="1">
        <v>27.058240999999999</v>
      </c>
    </row>
    <row r="2537" spans="1:17">
      <c r="A2537" s="2537">
        <v>43248.243174973897</v>
      </c>
      <c r="B2537" s="1">
        <v>22.63653</v>
      </c>
      <c r="C2537" s="1">
        <v>26.002756999999999</v>
      </c>
      <c r="D2537" s="1">
        <v>28.012671999999998</v>
      </c>
      <c r="E2537" s="1">
        <v>27.991364000000001</v>
      </c>
      <c r="F2537" s="1">
        <v>24.362743999999999</v>
      </c>
      <c r="G2537" s="1">
        <v>28.040061999999999</v>
      </c>
      <c r="H2537" s="1">
        <v>28.040996</v>
      </c>
      <c r="I2537" s="1">
        <v>28.035488999999998</v>
      </c>
      <c r="J2537" s="1">
        <v>27.068256000000002</v>
      </c>
      <c r="K2537" s="1">
        <v>27.051176000000002</v>
      </c>
      <c r="L2537" s="1">
        <v>26.997544000000001</v>
      </c>
      <c r="M2537" s="1">
        <v>27.016622999999999</v>
      </c>
      <c r="N2537" s="1">
        <v>27.020130999999999</v>
      </c>
      <c r="O2537" s="1">
        <v>27.040735000000002</v>
      </c>
      <c r="P2537" s="1">
        <v>27.013493</v>
      </c>
      <c r="Q2537" s="1">
        <v>27.061945000000001</v>
      </c>
    </row>
    <row r="2538" spans="1:17">
      <c r="A2538" s="2538">
        <v>43248.246604237502</v>
      </c>
      <c r="B2538" s="1">
        <v>22.827570000000001</v>
      </c>
      <c r="C2538" s="1">
        <v>25.986694</v>
      </c>
      <c r="D2538" s="1">
        <v>28.060945</v>
      </c>
      <c r="E2538" s="1">
        <v>28.053847000000001</v>
      </c>
      <c r="F2538" s="1">
        <v>24.348155999999999</v>
      </c>
      <c r="G2538" s="1">
        <v>28.006672999999999</v>
      </c>
      <c r="H2538" s="1">
        <v>28.006394</v>
      </c>
      <c r="I2538" s="1">
        <v>28.002427999999998</v>
      </c>
      <c r="J2538" s="1">
        <v>27.044948000000002</v>
      </c>
      <c r="K2538" s="1">
        <v>27.052471000000001</v>
      </c>
      <c r="L2538" s="1">
        <v>27.028818999999999</v>
      </c>
      <c r="M2538" s="1">
        <v>26.986922</v>
      </c>
      <c r="N2538" s="1">
        <v>26.997757</v>
      </c>
      <c r="O2538" s="1">
        <v>27.022442000000002</v>
      </c>
      <c r="P2538" s="1">
        <v>26.993511999999999</v>
      </c>
      <c r="Q2538" s="1">
        <v>27.034637</v>
      </c>
    </row>
    <row r="2539" spans="1:17">
      <c r="A2539" s="2539">
        <v>43248.250095828997</v>
      </c>
      <c r="B2539" s="1">
        <v>22.692620999999999</v>
      </c>
      <c r="C2539" s="1">
        <v>26.069141999999999</v>
      </c>
      <c r="D2539" s="1">
        <v>28.038685000000001</v>
      </c>
      <c r="E2539" s="1">
        <v>28.048110000000001</v>
      </c>
      <c r="F2539" s="1">
        <v>24.355810999999999</v>
      </c>
      <c r="G2539" s="1">
        <v>27.991544000000001</v>
      </c>
      <c r="H2539" s="1">
        <v>28.009951000000001</v>
      </c>
      <c r="I2539" s="1">
        <v>27.979972</v>
      </c>
      <c r="J2539" s="1">
        <v>27.020524999999999</v>
      </c>
      <c r="K2539" s="1">
        <v>27.029163</v>
      </c>
      <c r="L2539" s="1">
        <v>27.028458000000001</v>
      </c>
      <c r="M2539" s="1">
        <v>27.038406999999999</v>
      </c>
      <c r="N2539" s="1">
        <v>27.011772000000001</v>
      </c>
      <c r="O2539" s="1">
        <v>26.989709000000001</v>
      </c>
      <c r="P2539" s="1">
        <v>27.020261999999999</v>
      </c>
      <c r="Q2539" s="1">
        <v>27.024654999999999</v>
      </c>
    </row>
    <row r="2540" spans="1:17">
      <c r="A2540" s="2540">
        <v>43248.253572322799</v>
      </c>
      <c r="B2540" s="1">
        <v>22.723452999999999</v>
      </c>
      <c r="C2540" s="1">
        <v>26.061225</v>
      </c>
      <c r="D2540" s="1">
        <v>28.005427000000001</v>
      </c>
      <c r="E2540" s="1">
        <v>28.011507999999999</v>
      </c>
      <c r="F2540" s="1">
        <v>24.353057</v>
      </c>
      <c r="G2540" s="1">
        <v>28.029719</v>
      </c>
      <c r="H2540" s="1">
        <v>28.034309</v>
      </c>
      <c r="I2540" s="1">
        <v>28.036439999999999</v>
      </c>
      <c r="J2540" s="1">
        <v>26.996282000000001</v>
      </c>
      <c r="K2540" s="1">
        <v>26.997888</v>
      </c>
      <c r="L2540" s="1">
        <v>27.012608</v>
      </c>
      <c r="M2540" s="1">
        <v>27.066140999999998</v>
      </c>
      <c r="N2540" s="1">
        <v>27.062044</v>
      </c>
      <c r="O2540" s="1">
        <v>27.047733999999998</v>
      </c>
      <c r="P2540" s="1">
        <v>27.065944999999999</v>
      </c>
      <c r="Q2540" s="1">
        <v>26.996102</v>
      </c>
    </row>
    <row r="2541" spans="1:17">
      <c r="A2541" s="2541">
        <v>43248.257082839598</v>
      </c>
      <c r="B2541" s="1">
        <v>22.815227</v>
      </c>
      <c r="C2541" s="1">
        <v>26.044965000000001</v>
      </c>
      <c r="D2541" s="1">
        <v>27.976284</v>
      </c>
      <c r="E2541" s="1">
        <v>27.988135</v>
      </c>
      <c r="F2541" s="1">
        <v>24.346861000000001</v>
      </c>
      <c r="G2541" s="1">
        <v>28.041029000000002</v>
      </c>
      <c r="H2541" s="1">
        <v>27.988773999999999</v>
      </c>
      <c r="I2541" s="1">
        <v>28.044208999999999</v>
      </c>
      <c r="J2541" s="1">
        <v>27.013394000000002</v>
      </c>
      <c r="K2541" s="1">
        <v>27.011001</v>
      </c>
      <c r="L2541" s="1">
        <v>26.992856</v>
      </c>
      <c r="M2541" s="1">
        <v>27.04562</v>
      </c>
      <c r="N2541" s="1">
        <v>27.043292000000001</v>
      </c>
      <c r="O2541" s="1">
        <v>27.059421</v>
      </c>
      <c r="P2541" s="1">
        <v>27.054078000000001</v>
      </c>
      <c r="Q2541" s="1">
        <v>27.020574</v>
      </c>
    </row>
    <row r="2542" spans="1:17">
      <c r="A2542" s="2542">
        <v>43248.260516586903</v>
      </c>
      <c r="B2542" s="1">
        <v>22.78669</v>
      </c>
      <c r="C2542" s="1">
        <v>26.014887000000002</v>
      </c>
      <c r="D2542" s="1">
        <v>28.051715999999999</v>
      </c>
      <c r="E2542" s="1">
        <v>28.038094999999998</v>
      </c>
      <c r="F2542" s="1">
        <v>24.350860999999998</v>
      </c>
      <c r="G2542" s="1">
        <v>28.009902</v>
      </c>
      <c r="H2542" s="1">
        <v>28.037013000000002</v>
      </c>
      <c r="I2542" s="1">
        <v>28.008247000000001</v>
      </c>
      <c r="J2542" s="1">
        <v>27.071583</v>
      </c>
      <c r="K2542" s="1">
        <v>27.060880000000001</v>
      </c>
      <c r="L2542" s="1">
        <v>27.028638000000001</v>
      </c>
      <c r="M2542" s="1">
        <v>27.013688999999999</v>
      </c>
      <c r="N2542" s="1">
        <v>27.017050000000001</v>
      </c>
      <c r="O2542" s="1">
        <v>27.035916</v>
      </c>
      <c r="P2542" s="1">
        <v>27.020508</v>
      </c>
      <c r="Q2542" s="1">
        <v>27.075434999999999</v>
      </c>
    </row>
    <row r="2543" spans="1:17">
      <c r="A2543" s="2543">
        <v>43248.2639923311</v>
      </c>
      <c r="B2543" s="1">
        <v>22.843419999999998</v>
      </c>
      <c r="C2543" s="1">
        <v>25.996134999999999</v>
      </c>
      <c r="D2543" s="1">
        <v>28.065287999999999</v>
      </c>
      <c r="E2543" s="1">
        <v>28.050453999999998</v>
      </c>
      <c r="F2543" s="1">
        <v>24.352024</v>
      </c>
      <c r="G2543" s="1">
        <v>27.995215999999999</v>
      </c>
      <c r="H2543" s="1">
        <v>27.992429000000001</v>
      </c>
      <c r="I2543" s="1">
        <v>27.977874</v>
      </c>
      <c r="J2543" s="1">
        <v>27.071190000000001</v>
      </c>
      <c r="K2543" s="1">
        <v>27.048881000000002</v>
      </c>
      <c r="L2543" s="1">
        <v>27.017983999999998</v>
      </c>
      <c r="M2543" s="1">
        <v>26.992281999999999</v>
      </c>
      <c r="N2543" s="1">
        <v>26.991610000000001</v>
      </c>
      <c r="O2543" s="1">
        <v>27.025539999999999</v>
      </c>
      <c r="P2543" s="1">
        <v>27.011182000000002</v>
      </c>
      <c r="Q2543" s="1">
        <v>27.061634000000002</v>
      </c>
    </row>
    <row r="2544" spans="1:17">
      <c r="A2544" s="2544">
        <v>43248.267481600698</v>
      </c>
      <c r="B2544" s="1">
        <v>22.914313</v>
      </c>
      <c r="C2544" s="1">
        <v>26.046849999999999</v>
      </c>
      <c r="D2544" s="1">
        <v>28.043603000000001</v>
      </c>
      <c r="E2544" s="1">
        <v>28.028276999999999</v>
      </c>
      <c r="F2544" s="1">
        <v>24.351434000000001</v>
      </c>
      <c r="G2544" s="1">
        <v>28.038259</v>
      </c>
      <c r="H2544" s="1">
        <v>28.039373999999999</v>
      </c>
      <c r="I2544" s="1">
        <v>28.031915999999999</v>
      </c>
      <c r="J2544" s="1">
        <v>27.046406000000001</v>
      </c>
      <c r="K2544" s="1">
        <v>27.022328000000002</v>
      </c>
      <c r="L2544" s="1">
        <v>27.002445000000002</v>
      </c>
      <c r="M2544" s="1">
        <v>27.070402999999999</v>
      </c>
      <c r="N2544" s="1">
        <v>27.027605999999999</v>
      </c>
      <c r="O2544" s="1">
        <v>26.988413999999999</v>
      </c>
      <c r="P2544" s="1">
        <v>26.993183999999999</v>
      </c>
      <c r="Q2544" s="1">
        <v>27.059011000000002</v>
      </c>
    </row>
    <row r="2545" spans="1:17">
      <c r="A2545" s="2545">
        <v>43248.270907004298</v>
      </c>
      <c r="B2545" s="1">
        <v>23.027903999999999</v>
      </c>
      <c r="C2545" s="1">
        <v>26.086599</v>
      </c>
      <c r="D2545" s="1">
        <v>27.996100999999999</v>
      </c>
      <c r="E2545" s="1">
        <v>27.994937</v>
      </c>
      <c r="F2545" s="1">
        <v>24.351597999999999</v>
      </c>
      <c r="G2545" s="1">
        <v>28.028834</v>
      </c>
      <c r="H2545" s="1">
        <v>28.031703</v>
      </c>
      <c r="I2545" s="1">
        <v>28.037766999999999</v>
      </c>
      <c r="J2545" s="1">
        <v>27.019836000000002</v>
      </c>
      <c r="K2545" s="1">
        <v>27.001380000000001</v>
      </c>
      <c r="L2545" s="1">
        <v>27.028737</v>
      </c>
      <c r="M2545" s="1">
        <v>27.073927000000001</v>
      </c>
      <c r="N2545" s="1">
        <v>27.057880000000001</v>
      </c>
      <c r="O2545" s="1">
        <v>27.035948999999999</v>
      </c>
      <c r="P2545" s="1">
        <v>27.050979999999999</v>
      </c>
      <c r="Q2545" s="1">
        <v>27.026163</v>
      </c>
    </row>
    <row r="2546" spans="1:17">
      <c r="A2546" s="2546">
        <v>43248.274405422701</v>
      </c>
      <c r="B2546" s="1">
        <v>23.191686000000001</v>
      </c>
      <c r="C2546" s="1">
        <v>26.071273000000001</v>
      </c>
      <c r="D2546" s="1">
        <v>27.994510999999999</v>
      </c>
      <c r="E2546" s="1">
        <v>27.997133000000002</v>
      </c>
      <c r="F2546" s="1">
        <v>24.350892999999999</v>
      </c>
      <c r="G2546" s="1">
        <v>27.983167999999999</v>
      </c>
      <c r="H2546" s="1">
        <v>27.997805</v>
      </c>
      <c r="I2546" s="1">
        <v>28.001625000000001</v>
      </c>
      <c r="J2546" s="1">
        <v>26.999216000000001</v>
      </c>
      <c r="K2546" s="1">
        <v>27.005821999999998</v>
      </c>
      <c r="L2546" s="1">
        <v>27.044276</v>
      </c>
      <c r="M2546" s="1">
        <v>27.045669</v>
      </c>
      <c r="N2546" s="1">
        <v>27.051487999999999</v>
      </c>
      <c r="O2546" s="1">
        <v>27.055094</v>
      </c>
      <c r="P2546" s="1">
        <v>27.083335999999999</v>
      </c>
      <c r="Q2546" s="1">
        <v>27.011821000000001</v>
      </c>
    </row>
    <row r="2547" spans="1:17">
      <c r="A2547" s="2547">
        <v>43248.277908063603</v>
      </c>
      <c r="B2547" s="1">
        <v>23.207471000000002</v>
      </c>
      <c r="C2547" s="1">
        <v>26.039702999999999</v>
      </c>
      <c r="D2547" s="1">
        <v>28.05547</v>
      </c>
      <c r="E2547" s="1">
        <v>28.061912</v>
      </c>
      <c r="F2547" s="1">
        <v>24.354597999999999</v>
      </c>
      <c r="G2547" s="1">
        <v>28.022704000000001</v>
      </c>
      <c r="H2547" s="1">
        <v>28.044225000000001</v>
      </c>
      <c r="I2547" s="1">
        <v>27.984380999999999</v>
      </c>
      <c r="J2547" s="1">
        <v>27.017312</v>
      </c>
      <c r="K2547" s="1">
        <v>27.065518999999998</v>
      </c>
      <c r="L2547" s="1">
        <v>27.024016</v>
      </c>
      <c r="M2547" s="1">
        <v>27.017492000000001</v>
      </c>
      <c r="N2547" s="1">
        <v>27.015329000000001</v>
      </c>
      <c r="O2547" s="1">
        <v>27.021474999999999</v>
      </c>
      <c r="P2547" s="1">
        <v>27.057766000000001</v>
      </c>
      <c r="Q2547" s="1">
        <v>26.990496</v>
      </c>
    </row>
    <row r="2548" spans="1:17">
      <c r="A2548" s="2548">
        <v>43248.281349295801</v>
      </c>
      <c r="B2548" s="1">
        <v>23.224501</v>
      </c>
      <c r="C2548" s="1">
        <v>26.032917000000001</v>
      </c>
      <c r="D2548" s="1">
        <v>28.060846000000002</v>
      </c>
      <c r="E2548" s="1">
        <v>28.055257000000001</v>
      </c>
      <c r="F2548" s="1">
        <v>24.349664000000001</v>
      </c>
      <c r="G2548" s="1">
        <v>28.033391000000002</v>
      </c>
      <c r="H2548" s="1">
        <v>27.976693000000001</v>
      </c>
      <c r="I2548" s="1">
        <v>28.033242999999999</v>
      </c>
      <c r="J2548" s="1">
        <v>27.068846000000001</v>
      </c>
      <c r="K2548" s="1">
        <v>27.061454000000001</v>
      </c>
      <c r="L2548" s="1">
        <v>26.997347000000001</v>
      </c>
      <c r="M2548" s="1">
        <v>26.985102999999999</v>
      </c>
      <c r="N2548" s="1">
        <v>26.998446000000001</v>
      </c>
      <c r="O2548" s="1">
        <v>27.01464</v>
      </c>
      <c r="P2548" s="1">
        <v>27.036850000000001</v>
      </c>
      <c r="Q2548" s="1">
        <v>27.046946999999999</v>
      </c>
    </row>
    <row r="2549" spans="1:17">
      <c r="A2549" s="2549">
        <v>43248.284863207802</v>
      </c>
      <c r="B2549" s="1">
        <v>23.259841000000002</v>
      </c>
      <c r="C2549" s="1">
        <v>26.001740999999999</v>
      </c>
      <c r="D2549" s="1">
        <v>28.033096</v>
      </c>
      <c r="E2549" s="1">
        <v>28.015557000000001</v>
      </c>
      <c r="F2549" s="1">
        <v>24.344992999999999</v>
      </c>
      <c r="G2549" s="1">
        <v>28.000395000000001</v>
      </c>
      <c r="H2549" s="1">
        <v>28.036489</v>
      </c>
      <c r="I2549" s="1">
        <v>28.034652999999999</v>
      </c>
      <c r="J2549" s="1">
        <v>27.070599999999999</v>
      </c>
      <c r="K2549" s="1">
        <v>27.041177999999999</v>
      </c>
      <c r="L2549" s="1">
        <v>27.016705000000002</v>
      </c>
      <c r="M2549" s="1">
        <v>27.054012</v>
      </c>
      <c r="N2549" s="1">
        <v>27.008329</v>
      </c>
      <c r="O2549" s="1">
        <v>26.994281999999998</v>
      </c>
      <c r="P2549" s="1">
        <v>27.015476</v>
      </c>
      <c r="Q2549" s="1">
        <v>27.075583000000002</v>
      </c>
    </row>
    <row r="2550" spans="1:17">
      <c r="A2550" s="2550">
        <v>43248.288288144402</v>
      </c>
      <c r="B2550" s="1">
        <v>23.401641999999999</v>
      </c>
      <c r="C2550" s="1">
        <v>26.011592</v>
      </c>
      <c r="D2550" s="1">
        <v>27.994101000000001</v>
      </c>
      <c r="E2550" s="1">
        <v>27.992543999999999</v>
      </c>
      <c r="F2550" s="1">
        <v>24.349271000000002</v>
      </c>
      <c r="G2550" s="1">
        <v>27.990282000000001</v>
      </c>
      <c r="H2550" s="1">
        <v>28.028670000000002</v>
      </c>
      <c r="I2550" s="1">
        <v>28.009132000000001</v>
      </c>
      <c r="J2550" s="1">
        <v>27.050127</v>
      </c>
      <c r="K2550" s="1">
        <v>27.016656000000001</v>
      </c>
      <c r="L2550" s="1">
        <v>27.037866999999999</v>
      </c>
      <c r="M2550" s="1">
        <v>27.060109000000001</v>
      </c>
      <c r="N2550" s="1">
        <v>27.072648999999998</v>
      </c>
      <c r="O2550" s="1">
        <v>27.051995999999999</v>
      </c>
      <c r="P2550" s="1">
        <v>26.986053999999999</v>
      </c>
      <c r="Q2550" s="1">
        <v>27.069239</v>
      </c>
    </row>
    <row r="2551" spans="1:17">
      <c r="A2551" s="2551">
        <v>43248.291779647901</v>
      </c>
      <c r="B2551" s="1">
        <v>23.425868000000001</v>
      </c>
      <c r="C2551" s="1">
        <v>26.074387000000002</v>
      </c>
      <c r="D2551" s="1">
        <v>27.994592999999998</v>
      </c>
      <c r="E2551" s="1">
        <v>28.016786</v>
      </c>
      <c r="F2551" s="1">
        <v>24.349827999999999</v>
      </c>
      <c r="G2551" s="1">
        <v>28.045864999999999</v>
      </c>
      <c r="H2551" s="1">
        <v>27.994838999999999</v>
      </c>
      <c r="I2551" s="1">
        <v>27.977004999999998</v>
      </c>
      <c r="J2551" s="1">
        <v>27.023523999999998</v>
      </c>
      <c r="K2551" s="1">
        <v>27.003198999999999</v>
      </c>
      <c r="L2551" s="1">
        <v>27.026244999999999</v>
      </c>
      <c r="M2551" s="1">
        <v>27.032900000000001</v>
      </c>
      <c r="N2551" s="1">
        <v>27.073042000000001</v>
      </c>
      <c r="O2551" s="1">
        <v>27.055437999999999</v>
      </c>
      <c r="P2551" s="1">
        <v>27.02018</v>
      </c>
      <c r="Q2551" s="1">
        <v>27.044505000000001</v>
      </c>
    </row>
    <row r="2552" spans="1:17">
      <c r="A2552" s="2552">
        <v>43248.295225014197</v>
      </c>
      <c r="B2552" s="1">
        <v>23.528264</v>
      </c>
      <c r="C2552" s="1">
        <v>26.060963000000001</v>
      </c>
      <c r="D2552" s="1">
        <v>28.054552000000001</v>
      </c>
      <c r="E2552" s="1">
        <v>28.057797000000001</v>
      </c>
      <c r="F2552" s="1">
        <v>24.355122000000001</v>
      </c>
      <c r="G2552" s="1">
        <v>28.037226</v>
      </c>
      <c r="H2552" s="1">
        <v>28.039750999999999</v>
      </c>
      <c r="I2552" s="1">
        <v>28.039095</v>
      </c>
      <c r="J2552" s="1">
        <v>27.012820999999999</v>
      </c>
      <c r="K2552" s="1">
        <v>27.012115999999999</v>
      </c>
      <c r="L2552" s="1">
        <v>27.005821999999998</v>
      </c>
      <c r="M2552" s="1">
        <v>27.002576000000001</v>
      </c>
      <c r="N2552" s="1">
        <v>27.048290999999999</v>
      </c>
      <c r="O2552" s="1">
        <v>27.048356999999999</v>
      </c>
      <c r="P2552" s="1">
        <v>27.075959999999998</v>
      </c>
      <c r="Q2552" s="1">
        <v>27.033080000000002</v>
      </c>
    </row>
    <row r="2553" spans="1:17">
      <c r="A2553" s="2553">
        <v>43248.298715479803</v>
      </c>
      <c r="B2553" s="1">
        <v>23.73686</v>
      </c>
      <c r="C2553" s="1">
        <v>26.047734999999999</v>
      </c>
      <c r="D2553" s="1">
        <v>28.058714999999999</v>
      </c>
      <c r="E2553" s="1">
        <v>28.045701000000001</v>
      </c>
      <c r="F2553" s="1">
        <v>24.352615</v>
      </c>
      <c r="G2553" s="1">
        <v>28.012836</v>
      </c>
      <c r="H2553" s="1">
        <v>27.995329999999999</v>
      </c>
      <c r="I2553" s="1">
        <v>28.049585</v>
      </c>
      <c r="J2553" s="1">
        <v>26.996200000000002</v>
      </c>
      <c r="K2553" s="1">
        <v>27.050422000000001</v>
      </c>
      <c r="L2553" s="1">
        <v>26.996051999999999</v>
      </c>
      <c r="M2553" s="1">
        <v>27.012001000000001</v>
      </c>
      <c r="N2553" s="1">
        <v>27.028096999999999</v>
      </c>
      <c r="O2553" s="1">
        <v>27.023983000000001</v>
      </c>
      <c r="P2553" s="1">
        <v>27.068977</v>
      </c>
      <c r="Q2553" s="1">
        <v>27.011935999999999</v>
      </c>
    </row>
    <row r="2554" spans="1:17">
      <c r="A2554" s="2554">
        <v>43248.302222797603</v>
      </c>
      <c r="B2554" s="1">
        <v>23.740138000000002</v>
      </c>
      <c r="C2554" s="1">
        <v>26.023738000000002</v>
      </c>
      <c r="D2554" s="1">
        <v>28.033588000000002</v>
      </c>
      <c r="E2554" s="1">
        <v>28.009214</v>
      </c>
      <c r="F2554" s="1">
        <v>24.355613999999999</v>
      </c>
      <c r="G2554" s="1">
        <v>27.995117</v>
      </c>
      <c r="H2554" s="1">
        <v>28.049159</v>
      </c>
      <c r="I2554" s="1">
        <v>28.016147</v>
      </c>
      <c r="J2554" s="1">
        <v>27.042522000000002</v>
      </c>
      <c r="K2554" s="1">
        <v>27.036883</v>
      </c>
      <c r="L2554" s="1">
        <v>27.030163000000002</v>
      </c>
      <c r="M2554" s="1">
        <v>27.050388999999999</v>
      </c>
      <c r="N2554" s="1">
        <v>26.999379999999999</v>
      </c>
      <c r="O2554" s="1">
        <v>26.997052</v>
      </c>
      <c r="P2554" s="1">
        <v>27.051749999999998</v>
      </c>
      <c r="Q2554" s="1">
        <v>26.992414</v>
      </c>
    </row>
    <row r="2555" spans="1:17">
      <c r="A2555" s="2555">
        <v>43248.305684466097</v>
      </c>
      <c r="B2555" s="1">
        <v>23.907788</v>
      </c>
      <c r="C2555" s="1">
        <v>26.010199</v>
      </c>
      <c r="D2555" s="1">
        <v>28.008804000000001</v>
      </c>
      <c r="E2555" s="1">
        <v>27.989905</v>
      </c>
      <c r="F2555" s="1">
        <v>24.359186999999999</v>
      </c>
      <c r="G2555" s="1">
        <v>28.047650999999998</v>
      </c>
      <c r="H2555" s="1">
        <v>28.025064</v>
      </c>
      <c r="I2555" s="1">
        <v>27.98461</v>
      </c>
      <c r="J2555" s="1">
        <v>27.063879</v>
      </c>
      <c r="K2555" s="1">
        <v>27.025852</v>
      </c>
      <c r="L2555" s="1">
        <v>27.006526000000001</v>
      </c>
      <c r="M2555" s="1">
        <v>27.046554</v>
      </c>
      <c r="N2555" s="1">
        <v>26.999739999999999</v>
      </c>
      <c r="O2555" s="1">
        <v>27.018360999999999</v>
      </c>
      <c r="P2555" s="1">
        <v>27.035571999999998</v>
      </c>
      <c r="Q2555" s="1">
        <v>27.046980000000001</v>
      </c>
    </row>
    <row r="2556" spans="1:17">
      <c r="A2556" s="2556">
        <v>43248.309159103199</v>
      </c>
      <c r="B2556" s="1">
        <v>23.758676999999999</v>
      </c>
      <c r="C2556" s="1">
        <v>25.999282000000001</v>
      </c>
      <c r="D2556" s="1">
        <v>27.976299999999998</v>
      </c>
      <c r="E2556" s="1">
        <v>28.032603999999999</v>
      </c>
      <c r="F2556" s="1">
        <v>24.361350999999999</v>
      </c>
      <c r="G2556" s="1">
        <v>28.035833</v>
      </c>
      <c r="H2556" s="1">
        <v>27.984233</v>
      </c>
      <c r="I2556" s="1">
        <v>28.017868</v>
      </c>
      <c r="J2556" s="1">
        <v>27.049980000000001</v>
      </c>
      <c r="K2556" s="1">
        <v>27.002673999999999</v>
      </c>
      <c r="L2556" s="1">
        <v>27.006477</v>
      </c>
      <c r="M2556" s="1">
        <v>27.013362000000001</v>
      </c>
      <c r="N2556" s="1">
        <v>27.064715</v>
      </c>
      <c r="O2556" s="1">
        <v>27.060846999999999</v>
      </c>
      <c r="P2556" s="1">
        <v>27.008592</v>
      </c>
      <c r="Q2556" s="1">
        <v>27.069469000000002</v>
      </c>
    </row>
    <row r="2557" spans="1:17">
      <c r="A2557" s="2557">
        <v>43248.312604140599</v>
      </c>
      <c r="B2557" s="1">
        <v>24.039868999999999</v>
      </c>
      <c r="C2557" s="1">
        <v>26.032392999999999</v>
      </c>
      <c r="D2557" s="1">
        <v>28.057437</v>
      </c>
      <c r="E2557" s="1">
        <v>28.056781000000001</v>
      </c>
      <c r="F2557" s="1">
        <v>24.369612</v>
      </c>
      <c r="G2557" s="1">
        <v>28.005575</v>
      </c>
      <c r="H2557" s="1">
        <v>28.050438</v>
      </c>
      <c r="I2557" s="1">
        <v>28.038439</v>
      </c>
      <c r="J2557" s="1">
        <v>27.034735999999999</v>
      </c>
      <c r="K2557" s="1">
        <v>26.998429000000002</v>
      </c>
      <c r="L2557" s="1">
        <v>27.027097000000001</v>
      </c>
      <c r="M2557" s="1">
        <v>26.989217</v>
      </c>
      <c r="N2557" s="1">
        <v>27.064011000000001</v>
      </c>
      <c r="O2557" s="1">
        <v>27.045161</v>
      </c>
      <c r="P2557" s="1">
        <v>26.996184</v>
      </c>
      <c r="Q2557" s="1">
        <v>27.063257</v>
      </c>
    </row>
    <row r="2558" spans="1:17">
      <c r="A2558" s="2558">
        <v>43248.316103576799</v>
      </c>
      <c r="B2558" s="1">
        <v>24.244088000000001</v>
      </c>
      <c r="C2558" s="1">
        <v>26.052078999999999</v>
      </c>
      <c r="D2558" s="1">
        <v>28.076549</v>
      </c>
      <c r="E2558" s="1">
        <v>28.033719000000001</v>
      </c>
      <c r="F2558" s="1">
        <v>24.369136999999998</v>
      </c>
      <c r="G2558" s="1">
        <v>27.993675</v>
      </c>
      <c r="H2558" s="1">
        <v>28.014361000000001</v>
      </c>
      <c r="I2558" s="1">
        <v>28.011884999999999</v>
      </c>
      <c r="J2558" s="1">
        <v>27.015557999999999</v>
      </c>
      <c r="K2558" s="1">
        <v>27.047439000000001</v>
      </c>
      <c r="L2558" s="1">
        <v>27.014278999999998</v>
      </c>
      <c r="M2558" s="1">
        <v>27.050716999999999</v>
      </c>
      <c r="N2558" s="1">
        <v>27.051766000000001</v>
      </c>
      <c r="O2558" s="1">
        <v>27.028981999999999</v>
      </c>
      <c r="P2558" s="1">
        <v>27.026244999999999</v>
      </c>
      <c r="Q2558" s="1">
        <v>27.040129</v>
      </c>
    </row>
    <row r="2559" spans="1:17">
      <c r="A2559" s="2559">
        <v>43248.319523218001</v>
      </c>
      <c r="B2559" s="1">
        <v>24.312176999999998</v>
      </c>
      <c r="C2559" s="1">
        <v>26.022935</v>
      </c>
      <c r="D2559" s="1">
        <v>28.042225999999999</v>
      </c>
      <c r="E2559" s="1">
        <v>28.016131000000001</v>
      </c>
      <c r="F2559" s="1">
        <v>24.373923000000001</v>
      </c>
      <c r="G2559" s="1">
        <v>28.040635999999999</v>
      </c>
      <c r="H2559" s="1">
        <v>28.025145999999999</v>
      </c>
      <c r="I2559" s="1">
        <v>27.989281999999999</v>
      </c>
      <c r="J2559" s="1">
        <v>26.996938</v>
      </c>
      <c r="K2559" s="1">
        <v>27.042373999999999</v>
      </c>
      <c r="L2559" s="1">
        <v>27.004837999999999</v>
      </c>
      <c r="M2559" s="1">
        <v>27.065338000000001</v>
      </c>
      <c r="N2559" s="1">
        <v>27.022918000000001</v>
      </c>
      <c r="O2559" s="1">
        <v>27.021671999999999</v>
      </c>
      <c r="P2559" s="1">
        <v>27.069206999999999</v>
      </c>
      <c r="Q2559" s="1">
        <v>27.017164000000001</v>
      </c>
    </row>
    <row r="2560" spans="1:17">
      <c r="A2560" s="2560">
        <v>43248.323065647499</v>
      </c>
      <c r="B2560" s="1">
        <v>24.458551</v>
      </c>
      <c r="C2560" s="1">
        <v>26.014673999999999</v>
      </c>
      <c r="D2560" s="1">
        <v>28.018540000000002</v>
      </c>
      <c r="E2560" s="1">
        <v>27.986757999999998</v>
      </c>
      <c r="F2560" s="1">
        <v>24.383709</v>
      </c>
      <c r="G2560" s="1">
        <v>28.043275000000001</v>
      </c>
      <c r="H2560" s="1">
        <v>28.032834000000001</v>
      </c>
      <c r="I2560" s="1">
        <v>28.039356999999999</v>
      </c>
      <c r="J2560" s="1">
        <v>27.017196999999999</v>
      </c>
      <c r="K2560" s="1">
        <v>27.027376</v>
      </c>
      <c r="L2560" s="1">
        <v>27.017721999999999</v>
      </c>
      <c r="M2560" s="1">
        <v>27.033719999999999</v>
      </c>
      <c r="N2560" s="1">
        <v>27.007821</v>
      </c>
      <c r="O2560" s="1">
        <v>26.997264999999999</v>
      </c>
      <c r="P2560" s="1">
        <v>27.070665000000002</v>
      </c>
      <c r="Q2560" s="1">
        <v>27.013034000000001</v>
      </c>
    </row>
    <row r="2561" spans="1:17">
      <c r="A2561" s="2561">
        <v>43248.326477769799</v>
      </c>
      <c r="B2561" s="1">
        <v>24.535820000000001</v>
      </c>
      <c r="C2561" s="1">
        <v>26.002839000000002</v>
      </c>
      <c r="D2561" s="1">
        <v>27.988938000000001</v>
      </c>
      <c r="E2561" s="1">
        <v>28.043308</v>
      </c>
      <c r="F2561" s="1">
        <v>24.387232999999998</v>
      </c>
      <c r="G2561" s="1">
        <v>28.019327000000001</v>
      </c>
      <c r="H2561" s="1">
        <v>27.984020000000001</v>
      </c>
      <c r="I2561" s="1">
        <v>28.054698999999999</v>
      </c>
      <c r="J2561" s="1">
        <v>27.058371999999999</v>
      </c>
      <c r="K2561" s="1">
        <v>27.006805</v>
      </c>
      <c r="L2561" s="1">
        <v>27.005002000000001</v>
      </c>
      <c r="M2561" s="1">
        <v>27.008656999999999</v>
      </c>
      <c r="N2561" s="1">
        <v>26.997954</v>
      </c>
      <c r="O2561" s="1">
        <v>27.021180000000001</v>
      </c>
      <c r="P2561" s="1">
        <v>27.047750000000001</v>
      </c>
      <c r="Q2561" s="1">
        <v>27.002887999999999</v>
      </c>
    </row>
    <row r="2562" spans="1:17">
      <c r="A2562" s="2562">
        <v>43248.329986603203</v>
      </c>
      <c r="B2562" s="1">
        <v>24.616596000000001</v>
      </c>
      <c r="C2562" s="1">
        <v>26.010133</v>
      </c>
      <c r="D2562" s="1">
        <v>28.015491999999998</v>
      </c>
      <c r="E2562" s="1">
        <v>28.054584999999999</v>
      </c>
      <c r="F2562" s="1">
        <v>24.387658999999999</v>
      </c>
      <c r="G2562" s="1">
        <v>27.988969999999998</v>
      </c>
      <c r="H2562" s="1">
        <v>28.046209000000001</v>
      </c>
      <c r="I2562" s="1">
        <v>28.023866999999999</v>
      </c>
      <c r="J2562" s="1">
        <v>27.053996000000001</v>
      </c>
      <c r="K2562" s="1">
        <v>26.99343</v>
      </c>
      <c r="L2562" s="1">
        <v>27.010066999999999</v>
      </c>
      <c r="M2562" s="1">
        <v>26.996200000000002</v>
      </c>
      <c r="N2562" s="1">
        <v>27.053455</v>
      </c>
      <c r="O2562" s="1">
        <v>27.059683</v>
      </c>
      <c r="P2562" s="1">
        <v>27.037095999999998</v>
      </c>
      <c r="Q2562" s="1">
        <v>27.021671999999999</v>
      </c>
    </row>
    <row r="2563" spans="1:17">
      <c r="A2563" s="2563">
        <v>43248.333462483897</v>
      </c>
      <c r="B2563" s="1">
        <v>24.644625000000001</v>
      </c>
      <c r="C2563" s="1">
        <v>26.037769000000001</v>
      </c>
      <c r="D2563" s="1">
        <v>28.068878000000002</v>
      </c>
      <c r="E2563" s="1">
        <v>28.036522000000001</v>
      </c>
      <c r="F2563" s="1">
        <v>24.398493999999999</v>
      </c>
      <c r="G2563" s="1">
        <v>28.045438000000001</v>
      </c>
      <c r="H2563" s="1">
        <v>28.016852</v>
      </c>
      <c r="I2563" s="1">
        <v>27.992462</v>
      </c>
      <c r="J2563" s="1">
        <v>27.040963999999999</v>
      </c>
      <c r="K2563" s="1">
        <v>27.039193999999998</v>
      </c>
      <c r="L2563" s="1">
        <v>27.028278</v>
      </c>
      <c r="M2563" s="1">
        <v>27.065584000000001</v>
      </c>
      <c r="N2563" s="1">
        <v>27.047996000000001</v>
      </c>
      <c r="O2563" s="1">
        <v>27.046406000000001</v>
      </c>
      <c r="P2563" s="1">
        <v>27.027507</v>
      </c>
      <c r="Q2563" s="1">
        <v>27.059011000000002</v>
      </c>
    </row>
    <row r="2564" spans="1:17">
      <c r="A2564" s="2564">
        <v>43248.336944656599</v>
      </c>
      <c r="B2564" s="1">
        <v>24.718696999999999</v>
      </c>
      <c r="C2564" s="1">
        <v>26.028818999999999</v>
      </c>
      <c r="D2564" s="1">
        <v>28.057649999999999</v>
      </c>
      <c r="E2564" s="1">
        <v>28.002182000000001</v>
      </c>
      <c r="F2564" s="1">
        <v>24.395707000000002</v>
      </c>
      <c r="G2564" s="1">
        <v>28.038012999999999</v>
      </c>
      <c r="H2564" s="1">
        <v>28.015377000000001</v>
      </c>
      <c r="I2564" s="1">
        <v>28.006983999999999</v>
      </c>
      <c r="J2564" s="1">
        <v>27.025016000000001</v>
      </c>
      <c r="K2564" s="1">
        <v>27.055553</v>
      </c>
      <c r="L2564" s="1">
        <v>27.010034000000001</v>
      </c>
      <c r="M2564" s="1">
        <v>27.063124999999999</v>
      </c>
      <c r="N2564" s="1">
        <v>27.042849</v>
      </c>
      <c r="O2564" s="1">
        <v>27.038325</v>
      </c>
      <c r="P2564" s="1">
        <v>27.004854999999999</v>
      </c>
      <c r="Q2564" s="1">
        <v>27.053635</v>
      </c>
    </row>
    <row r="2565" spans="1:17">
      <c r="A2565" s="2565">
        <v>43248.340398796397</v>
      </c>
      <c r="B2565" s="1">
        <v>24.796227999999999</v>
      </c>
      <c r="C2565" s="1">
        <v>26.015460999999998</v>
      </c>
      <c r="D2565" s="1">
        <v>28.043766999999999</v>
      </c>
      <c r="E2565" s="1">
        <v>27.992052000000001</v>
      </c>
      <c r="F2565" s="1">
        <v>24.415410000000001</v>
      </c>
      <c r="G2565" s="1">
        <v>28.014655999999999</v>
      </c>
      <c r="H2565" s="1">
        <v>28.043012999999998</v>
      </c>
      <c r="I2565" s="1">
        <v>28.048798999999999</v>
      </c>
      <c r="J2565" s="1">
        <v>27.018377000000001</v>
      </c>
      <c r="K2565" s="1">
        <v>27.068797</v>
      </c>
      <c r="L2565" s="1">
        <v>27.000724000000002</v>
      </c>
      <c r="M2565" s="1">
        <v>27.025606</v>
      </c>
      <c r="N2565" s="1">
        <v>27.024031999999998</v>
      </c>
      <c r="O2565" s="1">
        <v>27.016984000000001</v>
      </c>
      <c r="P2565" s="1">
        <v>27.004460999999999</v>
      </c>
      <c r="Q2565" s="1">
        <v>27.040702</v>
      </c>
    </row>
    <row r="2566" spans="1:17">
      <c r="A2566" s="2566">
        <v>43248.343861444198</v>
      </c>
      <c r="B2566" s="1">
        <v>24.988251999999999</v>
      </c>
      <c r="C2566" s="1">
        <v>26.012526999999999</v>
      </c>
      <c r="D2566" s="1">
        <v>28.008804000000001</v>
      </c>
      <c r="E2566" s="1">
        <v>28.057994000000001</v>
      </c>
      <c r="F2566" s="1">
        <v>24.415246</v>
      </c>
      <c r="G2566" s="1">
        <v>27.993511000000002</v>
      </c>
      <c r="H2566" s="1">
        <v>27.996165999999999</v>
      </c>
      <c r="I2566" s="1">
        <v>28.037438999999999</v>
      </c>
      <c r="J2566" s="1">
        <v>26.999445000000001</v>
      </c>
      <c r="K2566" s="1">
        <v>27.033391999999999</v>
      </c>
      <c r="L2566" s="1">
        <v>27.033456999999999</v>
      </c>
      <c r="M2566" s="1">
        <v>27.001788999999999</v>
      </c>
      <c r="N2566" s="1">
        <v>27.007477000000002</v>
      </c>
      <c r="O2566" s="1">
        <v>27.011279999999999</v>
      </c>
      <c r="P2566" s="1">
        <v>27.043030000000002</v>
      </c>
      <c r="Q2566" s="1">
        <v>27.026098000000001</v>
      </c>
    </row>
    <row r="2567" spans="1:17">
      <c r="A2567" s="2567">
        <v>43248.347291677099</v>
      </c>
      <c r="B2567" s="1">
        <v>25.290917</v>
      </c>
      <c r="C2567" s="1">
        <v>25.996839999999999</v>
      </c>
      <c r="D2567" s="1">
        <v>27.990675</v>
      </c>
      <c r="E2567" s="1">
        <v>28.061944</v>
      </c>
      <c r="F2567" s="1">
        <v>24.421458000000001</v>
      </c>
      <c r="G2567" s="1">
        <v>28.031178000000001</v>
      </c>
      <c r="H2567" s="1">
        <v>28.036981000000001</v>
      </c>
      <c r="I2567" s="1">
        <v>28.003805</v>
      </c>
      <c r="J2567" s="1">
        <v>27.023295000000001</v>
      </c>
      <c r="K2567" s="1">
        <v>27.017147999999999</v>
      </c>
      <c r="L2567" s="1">
        <v>27.026883999999999</v>
      </c>
      <c r="M2567" s="1">
        <v>27.020705</v>
      </c>
      <c r="N2567" s="1">
        <v>26.993248999999999</v>
      </c>
      <c r="O2567" s="1">
        <v>27.004411999999999</v>
      </c>
      <c r="P2567" s="1">
        <v>27.045013000000001</v>
      </c>
      <c r="Q2567" s="1">
        <v>27.004019</v>
      </c>
    </row>
    <row r="2568" spans="1:17">
      <c r="A2568" s="2568">
        <v>43248.350784381699</v>
      </c>
      <c r="B2568" s="1">
        <v>25.152705999999998</v>
      </c>
      <c r="C2568" s="1">
        <v>26.029032999999998</v>
      </c>
      <c r="D2568" s="1">
        <v>28.009378000000002</v>
      </c>
      <c r="E2568" s="1">
        <v>28.047045000000001</v>
      </c>
      <c r="F2568" s="1">
        <v>24.422408999999998</v>
      </c>
      <c r="G2568" s="1">
        <v>28.032029999999999</v>
      </c>
      <c r="H2568" s="1">
        <v>28.003214</v>
      </c>
      <c r="I2568" s="1">
        <v>27.996822000000002</v>
      </c>
      <c r="J2568" s="1">
        <v>27.061616999999998</v>
      </c>
      <c r="K2568" s="1">
        <v>27.020541000000001</v>
      </c>
      <c r="L2568" s="1">
        <v>27.003575999999999</v>
      </c>
      <c r="M2568" s="1">
        <v>27.055814999999999</v>
      </c>
      <c r="N2568" s="1">
        <v>27.0488</v>
      </c>
      <c r="O2568" s="1">
        <v>27.033752</v>
      </c>
      <c r="P2568" s="1">
        <v>27.031096999999999</v>
      </c>
      <c r="Q2568" s="1">
        <v>27.004411999999999</v>
      </c>
    </row>
    <row r="2569" spans="1:17">
      <c r="A2569" s="2569">
        <v>43248.354306267203</v>
      </c>
      <c r="B2569" s="1">
        <v>25.108826000000001</v>
      </c>
      <c r="C2569" s="1">
        <v>26.029442</v>
      </c>
      <c r="D2569" s="1">
        <v>28.071484000000002</v>
      </c>
      <c r="E2569" s="1">
        <v>28.021901</v>
      </c>
      <c r="F2569" s="1">
        <v>24.432932000000001</v>
      </c>
      <c r="G2569" s="1">
        <v>28.012081999999999</v>
      </c>
      <c r="H2569" s="1">
        <v>28.019293999999999</v>
      </c>
      <c r="I2569" s="1">
        <v>28.049831000000001</v>
      </c>
      <c r="J2569" s="1">
        <v>27.050028999999999</v>
      </c>
      <c r="K2569" s="1">
        <v>26.994593999999999</v>
      </c>
      <c r="L2569" s="1">
        <v>27.018066000000001</v>
      </c>
      <c r="M2569" s="1">
        <v>27.039145000000001</v>
      </c>
      <c r="N2569" s="1">
        <v>27.058420999999999</v>
      </c>
      <c r="O2569" s="1">
        <v>27.040309000000001</v>
      </c>
      <c r="P2569" s="1">
        <v>27.014755000000001</v>
      </c>
      <c r="Q2569" s="1">
        <v>27.030342999999998</v>
      </c>
    </row>
    <row r="2570" spans="1:17">
      <c r="A2570" s="2570">
        <v>43248.357739724299</v>
      </c>
      <c r="B2570" s="1">
        <v>25.177506000000001</v>
      </c>
      <c r="C2570" s="1">
        <v>26.017690000000002</v>
      </c>
      <c r="D2570" s="1">
        <v>28.066583000000001</v>
      </c>
      <c r="E2570" s="1">
        <v>27.995806000000002</v>
      </c>
      <c r="F2570" s="1">
        <v>24.445208999999998</v>
      </c>
      <c r="G2570" s="1">
        <v>27.993870999999999</v>
      </c>
      <c r="H2570" s="1">
        <v>28.022261</v>
      </c>
      <c r="I2570" s="1">
        <v>28.035226999999999</v>
      </c>
      <c r="J2570" s="1">
        <v>27.041111999999998</v>
      </c>
      <c r="K2570" s="1">
        <v>27.024671999999999</v>
      </c>
      <c r="L2570" s="1">
        <v>27.036505999999999</v>
      </c>
      <c r="M2570" s="1">
        <v>27.005527000000001</v>
      </c>
      <c r="N2570" s="1">
        <v>27.038882999999998</v>
      </c>
      <c r="O2570" s="1">
        <v>27.034457</v>
      </c>
      <c r="P2570" s="1">
        <v>27.000641999999999</v>
      </c>
      <c r="Q2570" s="1">
        <v>27.053684000000001</v>
      </c>
    </row>
    <row r="2571" spans="1:17">
      <c r="A2571" s="2571">
        <v>43248.3612345406</v>
      </c>
      <c r="B2571" s="1">
        <v>24.960518</v>
      </c>
      <c r="C2571" s="1">
        <v>26.011379000000002</v>
      </c>
      <c r="D2571" s="1">
        <v>28.052551999999999</v>
      </c>
      <c r="E2571" s="1">
        <v>28.016983</v>
      </c>
      <c r="F2571" s="1">
        <v>24.457682999999999</v>
      </c>
      <c r="G2571" s="1">
        <v>28.038259</v>
      </c>
      <c r="H2571" s="1">
        <v>28.008296000000001</v>
      </c>
      <c r="I2571" s="1">
        <v>28.021687</v>
      </c>
      <c r="J2571" s="1">
        <v>27.024262</v>
      </c>
      <c r="K2571" s="1">
        <v>27.057766000000001</v>
      </c>
      <c r="L2571" s="1">
        <v>27.026802</v>
      </c>
      <c r="M2571" s="1">
        <v>27.007197999999999</v>
      </c>
      <c r="N2571" s="1">
        <v>27.029392000000001</v>
      </c>
      <c r="O2571" s="1">
        <v>27.016427</v>
      </c>
      <c r="P2571" s="1">
        <v>27.011099999999999</v>
      </c>
      <c r="Q2571" s="1">
        <v>27.037292999999998</v>
      </c>
    </row>
    <row r="2572" spans="1:17">
      <c r="A2572" s="2572">
        <v>43248.364687650901</v>
      </c>
      <c r="B2572" s="1">
        <v>25.109777000000001</v>
      </c>
      <c r="C2572" s="1">
        <v>26.000758000000001</v>
      </c>
      <c r="D2572" s="1">
        <v>28.028244000000001</v>
      </c>
      <c r="E2572" s="1">
        <v>28.061404</v>
      </c>
      <c r="F2572" s="1">
        <v>24.459911999999999</v>
      </c>
      <c r="G2572" s="1">
        <v>28.041259</v>
      </c>
      <c r="H2572" s="1">
        <v>28.033850000000001</v>
      </c>
      <c r="I2572" s="1">
        <v>27.984987</v>
      </c>
      <c r="J2572" s="1">
        <v>27.016164</v>
      </c>
      <c r="K2572" s="1">
        <v>27.051044999999998</v>
      </c>
      <c r="L2572" s="1">
        <v>27.012853</v>
      </c>
      <c r="M2572" s="1">
        <v>27.058667</v>
      </c>
      <c r="N2572" s="1">
        <v>27.015968000000001</v>
      </c>
      <c r="O2572" s="1">
        <v>27.004346000000002</v>
      </c>
      <c r="P2572" s="1">
        <v>27.067305000000001</v>
      </c>
      <c r="Q2572" s="1">
        <v>27.029440999999998</v>
      </c>
    </row>
    <row r="2573" spans="1:17">
      <c r="A2573" s="2573">
        <v>43248.368178687997</v>
      </c>
      <c r="B2573" s="1">
        <v>25.452338000000001</v>
      </c>
      <c r="C2573" s="1">
        <v>26.002887999999999</v>
      </c>
      <c r="D2573" s="1">
        <v>28.006509000000001</v>
      </c>
      <c r="E2573" s="1">
        <v>28.057929000000001</v>
      </c>
      <c r="F2573" s="1">
        <v>24.465682000000001</v>
      </c>
      <c r="G2573" s="1">
        <v>28.011951</v>
      </c>
      <c r="H2573" s="1">
        <v>27.991330999999999</v>
      </c>
      <c r="I2573" s="1">
        <v>28.028375</v>
      </c>
      <c r="J2573" s="1">
        <v>27.006231</v>
      </c>
      <c r="K2573" s="1">
        <v>27.039686</v>
      </c>
      <c r="L2573" s="1">
        <v>27.007952</v>
      </c>
      <c r="M2573" s="1">
        <v>27.037506</v>
      </c>
      <c r="N2573" s="1">
        <v>27.007805000000001</v>
      </c>
      <c r="O2573" s="1">
        <v>26.999904000000001</v>
      </c>
      <c r="P2573" s="1">
        <v>27.067387</v>
      </c>
      <c r="Q2573" s="1">
        <v>27.014721999999999</v>
      </c>
    </row>
    <row r="2574" spans="1:17">
      <c r="A2574" s="2574">
        <v>43248.371658903001</v>
      </c>
      <c r="B2574" s="1">
        <v>25.277722000000001</v>
      </c>
      <c r="C2574" s="1">
        <v>26.043375000000001</v>
      </c>
      <c r="D2574" s="1">
        <v>27.992331</v>
      </c>
      <c r="E2574" s="1">
        <v>28.032899</v>
      </c>
      <c r="F2574" s="1">
        <v>24.471271000000002</v>
      </c>
      <c r="G2574" s="1">
        <v>27.988364000000001</v>
      </c>
      <c r="H2574" s="1">
        <v>28.037177</v>
      </c>
      <c r="I2574" s="1">
        <v>28.045421999999999</v>
      </c>
      <c r="J2574" s="1">
        <v>26.999806</v>
      </c>
      <c r="K2574" s="1">
        <v>27.026606000000001</v>
      </c>
      <c r="L2574" s="1">
        <v>27.034392</v>
      </c>
      <c r="M2574" s="1">
        <v>27.008787999999999</v>
      </c>
      <c r="N2574" s="1">
        <v>27.011886000000001</v>
      </c>
      <c r="O2574" s="1">
        <v>27.059028000000001</v>
      </c>
      <c r="P2574" s="1">
        <v>27.058454000000001</v>
      </c>
      <c r="Q2574" s="1">
        <v>27.007051000000001</v>
      </c>
    </row>
    <row r="2575" spans="1:17">
      <c r="A2575" s="2575">
        <v>43248.375121888501</v>
      </c>
      <c r="B2575" s="1">
        <v>25.430571</v>
      </c>
      <c r="C2575" s="1">
        <v>26.032129999999999</v>
      </c>
      <c r="D2575" s="1">
        <v>28.051912999999999</v>
      </c>
      <c r="E2575" s="1">
        <v>28.008524999999999</v>
      </c>
      <c r="F2575" s="1">
        <v>24.490006000000001</v>
      </c>
      <c r="G2575" s="1">
        <v>28.036341</v>
      </c>
      <c r="H2575" s="1">
        <v>28.010607</v>
      </c>
      <c r="I2575" s="1">
        <v>28.028604999999999</v>
      </c>
      <c r="J2575" s="1">
        <v>27.037980999999998</v>
      </c>
      <c r="K2575" s="1">
        <v>27.008656999999999</v>
      </c>
      <c r="L2575" s="1">
        <v>27.018459</v>
      </c>
      <c r="M2575" s="1">
        <v>26.996445999999999</v>
      </c>
      <c r="N2575" s="1">
        <v>27.036833999999999</v>
      </c>
      <c r="O2575" s="1">
        <v>27.056061</v>
      </c>
      <c r="P2575" s="1">
        <v>27.050111000000001</v>
      </c>
      <c r="Q2575" s="1">
        <v>27.005445000000002</v>
      </c>
    </row>
    <row r="2576" spans="1:17">
      <c r="A2576" s="2576">
        <v>43248.378541419799</v>
      </c>
      <c r="B2576" s="1">
        <v>25.270084000000001</v>
      </c>
      <c r="C2576" s="1">
        <v>26.030573</v>
      </c>
      <c r="D2576" s="1">
        <v>28.070353000000001</v>
      </c>
      <c r="E2576" s="1">
        <v>27.991741000000001</v>
      </c>
      <c r="F2576" s="1">
        <v>24.492104000000001</v>
      </c>
      <c r="G2576" s="1">
        <v>28.052913</v>
      </c>
      <c r="H2576" s="1">
        <v>28.015163999999999</v>
      </c>
      <c r="I2576" s="1">
        <v>28.006263000000001</v>
      </c>
      <c r="J2576" s="1">
        <v>27.068304999999999</v>
      </c>
      <c r="K2576" s="1">
        <v>26.994658999999999</v>
      </c>
      <c r="L2576" s="1">
        <v>26.989560999999998</v>
      </c>
      <c r="M2576" s="1">
        <v>27.071911</v>
      </c>
      <c r="N2576" s="1">
        <v>27.026195999999999</v>
      </c>
      <c r="O2576" s="1">
        <v>27.040275999999999</v>
      </c>
      <c r="P2576" s="1">
        <v>27.034834</v>
      </c>
      <c r="Q2576" s="1">
        <v>27.060175000000001</v>
      </c>
    </row>
    <row r="2577" spans="1:17">
      <c r="A2577" s="2577">
        <v>43248.382065584003</v>
      </c>
      <c r="B2577" s="1">
        <v>25.243153</v>
      </c>
      <c r="C2577" s="1">
        <v>26.024885999999999</v>
      </c>
      <c r="D2577" s="1">
        <v>28.058617000000002</v>
      </c>
      <c r="E2577" s="1">
        <v>28.043963000000002</v>
      </c>
      <c r="F2577" s="1">
        <v>24.497185999999999</v>
      </c>
      <c r="G2577" s="1">
        <v>28.023883999999999</v>
      </c>
      <c r="H2577" s="1">
        <v>28.039176999999999</v>
      </c>
      <c r="I2577" s="1">
        <v>27.994444999999999</v>
      </c>
      <c r="J2577" s="1">
        <v>27.060141999999999</v>
      </c>
      <c r="K2577" s="1">
        <v>27.012083000000001</v>
      </c>
      <c r="L2577" s="1">
        <v>27.029195999999999</v>
      </c>
      <c r="M2577" s="1">
        <v>27.069354000000001</v>
      </c>
      <c r="N2577" s="1">
        <v>27.020311</v>
      </c>
      <c r="O2577" s="1">
        <v>27.027080999999999</v>
      </c>
      <c r="P2577" s="1">
        <v>27.018967</v>
      </c>
      <c r="Q2577" s="1">
        <v>27.063977999999999</v>
      </c>
    </row>
    <row r="2578" spans="1:17">
      <c r="A2578" s="2578">
        <v>43248.385537633898</v>
      </c>
      <c r="B2578" s="1">
        <v>25.539064</v>
      </c>
      <c r="C2578" s="1">
        <v>26.015018000000001</v>
      </c>
      <c r="D2578" s="1">
        <v>28.032768000000001</v>
      </c>
      <c r="E2578" s="1">
        <v>28.058354999999999</v>
      </c>
      <c r="F2578" s="1">
        <v>24.499562000000001</v>
      </c>
      <c r="G2578" s="1">
        <v>27.996724</v>
      </c>
      <c r="H2578" s="1">
        <v>27.9922</v>
      </c>
      <c r="I2578" s="1">
        <v>28.039833000000002</v>
      </c>
      <c r="J2578" s="1">
        <v>27.049980000000001</v>
      </c>
      <c r="K2578" s="1">
        <v>27.013821</v>
      </c>
      <c r="L2578" s="1">
        <v>27.054732999999999</v>
      </c>
      <c r="M2578" s="1">
        <v>27.037932000000001</v>
      </c>
      <c r="N2578" s="1">
        <v>26.998232000000002</v>
      </c>
      <c r="O2578" s="1">
        <v>27.010394999999999</v>
      </c>
      <c r="P2578" s="1">
        <v>26.999839000000001</v>
      </c>
      <c r="Q2578" s="1">
        <v>27.056978999999998</v>
      </c>
    </row>
    <row r="2579" spans="1:17">
      <c r="A2579" s="2579">
        <v>43248.389027426099</v>
      </c>
      <c r="B2579" s="1">
        <v>25.573453000000001</v>
      </c>
      <c r="C2579" s="1">
        <v>26.001512000000002</v>
      </c>
      <c r="D2579" s="1">
        <v>28.010361</v>
      </c>
      <c r="E2579" s="1">
        <v>28.038602999999998</v>
      </c>
      <c r="F2579" s="1">
        <v>24.515298000000001</v>
      </c>
      <c r="G2579" s="1">
        <v>28.009409999999999</v>
      </c>
      <c r="H2579" s="1">
        <v>28.045717</v>
      </c>
      <c r="I2579" s="1">
        <v>28.03839</v>
      </c>
      <c r="J2579" s="1">
        <v>27.039735</v>
      </c>
      <c r="K2579" s="1">
        <v>27.003543000000001</v>
      </c>
      <c r="L2579" s="1">
        <v>27.034015</v>
      </c>
      <c r="M2579" s="1">
        <v>27.004837999999999</v>
      </c>
      <c r="N2579" s="1">
        <v>27.015246999999999</v>
      </c>
      <c r="O2579" s="1">
        <v>27.005493999999999</v>
      </c>
      <c r="P2579" s="1">
        <v>27.006739</v>
      </c>
      <c r="Q2579" s="1">
        <v>27.038882999999998</v>
      </c>
    </row>
    <row r="2580" spans="1:17">
      <c r="A2580" s="2580">
        <v>43248.392508066303</v>
      </c>
      <c r="B2580" s="1">
        <v>25.330435999999999</v>
      </c>
      <c r="C2580" s="1">
        <v>26.012181999999999</v>
      </c>
      <c r="D2580" s="1">
        <v>27.993658</v>
      </c>
      <c r="E2580" s="1">
        <v>28.018540000000002</v>
      </c>
      <c r="F2580" s="1">
        <v>24.523575999999998</v>
      </c>
      <c r="G2580" s="1">
        <v>28.049602</v>
      </c>
      <c r="H2580" s="1">
        <v>28.01005</v>
      </c>
      <c r="I2580" s="1">
        <v>28.01023</v>
      </c>
      <c r="J2580" s="1">
        <v>27.030736000000001</v>
      </c>
      <c r="K2580" s="1">
        <v>27.013131999999999</v>
      </c>
      <c r="L2580" s="1">
        <v>27.022818999999998</v>
      </c>
      <c r="M2580" s="1">
        <v>26.989560999999998</v>
      </c>
      <c r="N2580" s="1">
        <v>27.052668000000001</v>
      </c>
      <c r="O2580" s="1">
        <v>27.007214999999999</v>
      </c>
      <c r="P2580" s="1">
        <v>27.038145</v>
      </c>
      <c r="Q2580" s="1">
        <v>27.030014999999999</v>
      </c>
    </row>
    <row r="2581" spans="1:17">
      <c r="A2581" s="2581">
        <v>43248.395937392597</v>
      </c>
      <c r="B2581" s="1">
        <v>25.528689</v>
      </c>
      <c r="C2581" s="1">
        <v>26.049554000000001</v>
      </c>
      <c r="D2581" s="1">
        <v>28.026572000000002</v>
      </c>
      <c r="E2581" s="1">
        <v>27.994166</v>
      </c>
      <c r="F2581" s="1">
        <v>24.526592000000001</v>
      </c>
      <c r="G2581" s="1">
        <v>28.031849999999999</v>
      </c>
      <c r="H2581" s="1">
        <v>28.007459999999998</v>
      </c>
      <c r="I2581" s="1">
        <v>27.98997</v>
      </c>
      <c r="J2581" s="1">
        <v>27.021868999999999</v>
      </c>
      <c r="K2581" s="1">
        <v>27.019213000000001</v>
      </c>
      <c r="L2581" s="1">
        <v>27.004083999999999</v>
      </c>
      <c r="M2581" s="1">
        <v>27.079581999999998</v>
      </c>
      <c r="N2581" s="1">
        <v>27.040209999999998</v>
      </c>
      <c r="O2581" s="1">
        <v>27.052503999999999</v>
      </c>
      <c r="P2581" s="1">
        <v>27.03744</v>
      </c>
      <c r="Q2581" s="1">
        <v>27.011984999999999</v>
      </c>
    </row>
    <row r="2582" spans="1:17">
      <c r="A2582" s="2582">
        <v>43248.399416733097</v>
      </c>
      <c r="B2582" s="1">
        <v>25.503954</v>
      </c>
      <c r="C2582" s="1">
        <v>26.050685000000001</v>
      </c>
      <c r="D2582" s="1">
        <v>28.077172000000001</v>
      </c>
      <c r="E2582" s="1">
        <v>28.035668999999999</v>
      </c>
      <c r="F2582" s="1">
        <v>24.524443999999999</v>
      </c>
      <c r="G2582" s="1">
        <v>28.005903</v>
      </c>
      <c r="H2582" s="1">
        <v>28.039242999999999</v>
      </c>
      <c r="I2582" s="1">
        <v>28.022981999999999</v>
      </c>
      <c r="J2582" s="1">
        <v>27.004199</v>
      </c>
      <c r="K2582" s="1">
        <v>26.998429000000002</v>
      </c>
      <c r="L2582" s="1">
        <v>27.028884000000001</v>
      </c>
      <c r="M2582" s="1">
        <v>27.073059000000001</v>
      </c>
      <c r="N2582" s="1">
        <v>27.026129999999998</v>
      </c>
      <c r="O2582" s="1">
        <v>27.04421</v>
      </c>
      <c r="P2582" s="1">
        <v>27.024000000000001</v>
      </c>
      <c r="Q2582" s="1">
        <v>27.007034999999998</v>
      </c>
    </row>
    <row r="2583" spans="1:17">
      <c r="A2583" s="2583">
        <v>43248.402907144897</v>
      </c>
      <c r="B2583" s="1">
        <v>25.536393</v>
      </c>
      <c r="C2583" s="1">
        <v>26.040244000000001</v>
      </c>
      <c r="D2583" s="1">
        <v>28.062878999999999</v>
      </c>
      <c r="E2583" s="1">
        <v>28.049897000000001</v>
      </c>
      <c r="F2583" s="1">
        <v>24.537016000000001</v>
      </c>
      <c r="G2583" s="1">
        <v>27.999789</v>
      </c>
      <c r="H2583" s="1">
        <v>27.990888000000002</v>
      </c>
      <c r="I2583" s="1">
        <v>28.048258000000001</v>
      </c>
      <c r="J2583" s="1">
        <v>27.007280000000002</v>
      </c>
      <c r="K2583" s="1">
        <v>27.002313999999998</v>
      </c>
      <c r="L2583" s="1">
        <v>27.026852000000002</v>
      </c>
      <c r="M2583" s="1">
        <v>27.055503999999999</v>
      </c>
      <c r="N2583" s="1">
        <v>27.007477000000002</v>
      </c>
      <c r="O2583" s="1">
        <v>27.036342000000001</v>
      </c>
      <c r="P2583" s="1">
        <v>27.011672999999998</v>
      </c>
      <c r="Q2583" s="1">
        <v>27.003592000000001</v>
      </c>
    </row>
    <row r="2584" spans="1:17">
      <c r="A2584" s="2584">
        <v>43248.406335801403</v>
      </c>
      <c r="B2584" s="1">
        <v>25.607973000000001</v>
      </c>
      <c r="C2584" s="1">
        <v>26.030540999999999</v>
      </c>
      <c r="D2584" s="1">
        <v>28.039504999999998</v>
      </c>
      <c r="E2584" s="1">
        <v>28.031652999999999</v>
      </c>
      <c r="F2584" s="1">
        <v>24.551735999999998</v>
      </c>
      <c r="G2584" s="1">
        <v>28.037112</v>
      </c>
      <c r="H2584" s="1">
        <v>28.046831999999998</v>
      </c>
      <c r="I2584" s="1">
        <v>28.014426</v>
      </c>
      <c r="J2584" s="1">
        <v>27.040997000000001</v>
      </c>
      <c r="K2584" s="1">
        <v>27.030768999999999</v>
      </c>
      <c r="L2584" s="1">
        <v>27.016378</v>
      </c>
      <c r="M2584" s="1">
        <v>27.015803999999999</v>
      </c>
      <c r="N2584" s="1">
        <v>26.995839</v>
      </c>
      <c r="O2584" s="1">
        <v>27.017721999999999</v>
      </c>
      <c r="P2584" s="1">
        <v>26.993314999999999</v>
      </c>
      <c r="Q2584" s="1">
        <v>27.048259000000002</v>
      </c>
    </row>
    <row r="2585" spans="1:17">
      <c r="A2585" s="2585">
        <v>43248.409809182202</v>
      </c>
      <c r="B2585" s="1">
        <v>25.313241999999999</v>
      </c>
      <c r="C2585" s="1">
        <v>26.020869999999999</v>
      </c>
      <c r="D2585" s="1">
        <v>28.016311000000002</v>
      </c>
      <c r="E2585" s="1">
        <v>28.014835999999999</v>
      </c>
      <c r="F2585" s="1">
        <v>24.554506</v>
      </c>
      <c r="G2585" s="1">
        <v>28.031883000000001</v>
      </c>
      <c r="H2585" s="1">
        <v>28.028013999999999</v>
      </c>
      <c r="I2585" s="1">
        <v>27.999084</v>
      </c>
      <c r="J2585" s="1">
        <v>27.036178</v>
      </c>
      <c r="K2585" s="1">
        <v>27.023491</v>
      </c>
      <c r="L2585" s="1">
        <v>27.001068</v>
      </c>
      <c r="M2585" s="1">
        <v>26.989626999999999</v>
      </c>
      <c r="N2585" s="1">
        <v>27.019425999999999</v>
      </c>
      <c r="O2585" s="1">
        <v>27.006378999999999</v>
      </c>
      <c r="P2585" s="1">
        <v>27.030113</v>
      </c>
      <c r="Q2585" s="1">
        <v>27.054635000000001</v>
      </c>
    </row>
    <row r="2586" spans="1:17">
      <c r="A2586" s="2586">
        <v>43248.413322189102</v>
      </c>
      <c r="B2586" s="1">
        <v>25.495021000000001</v>
      </c>
      <c r="C2586" s="1">
        <v>26.013887</v>
      </c>
      <c r="D2586" s="1">
        <v>27.994183</v>
      </c>
      <c r="E2586" s="1">
        <v>27.994706999999998</v>
      </c>
      <c r="F2586" s="1">
        <v>24.555243999999998</v>
      </c>
      <c r="G2586" s="1">
        <v>28.002148999999999</v>
      </c>
      <c r="H2586" s="1">
        <v>27.99456</v>
      </c>
      <c r="I2586" s="1">
        <v>28.019524000000001</v>
      </c>
      <c r="J2586" s="1">
        <v>27.031195</v>
      </c>
      <c r="K2586" s="1">
        <v>27.017410000000002</v>
      </c>
      <c r="L2586" s="1">
        <v>27.029622</v>
      </c>
      <c r="M2586" s="1">
        <v>27.038571000000001</v>
      </c>
      <c r="N2586" s="1">
        <v>27.062895999999999</v>
      </c>
      <c r="O2586" s="1">
        <v>27.004904</v>
      </c>
      <c r="P2586" s="1">
        <v>27.067764</v>
      </c>
      <c r="Q2586" s="1">
        <v>27.038719</v>
      </c>
    </row>
    <row r="2587" spans="1:17">
      <c r="A2587" s="2587">
        <v>43248.416737473897</v>
      </c>
      <c r="B2587" s="1">
        <v>25.509806000000001</v>
      </c>
      <c r="C2587" s="1">
        <v>25.997233000000001</v>
      </c>
      <c r="D2587" s="1">
        <v>28.000166</v>
      </c>
      <c r="E2587" s="1">
        <v>28.043422</v>
      </c>
      <c r="F2587" s="1">
        <v>24.569520000000001</v>
      </c>
      <c r="G2587" s="1">
        <v>28.004525999999998</v>
      </c>
      <c r="H2587" s="1">
        <v>28.030621</v>
      </c>
      <c r="I2587" s="1">
        <v>28.050174999999999</v>
      </c>
      <c r="J2587" s="1">
        <v>27.020951</v>
      </c>
      <c r="K2587" s="1">
        <v>27.00356</v>
      </c>
      <c r="L2587" s="1">
        <v>27.031064000000001</v>
      </c>
      <c r="M2587" s="1">
        <v>27.061978</v>
      </c>
      <c r="N2587" s="1">
        <v>27.061896000000001</v>
      </c>
      <c r="O2587" s="1">
        <v>27.007444</v>
      </c>
      <c r="P2587" s="1">
        <v>27.066714999999999</v>
      </c>
      <c r="Q2587" s="1">
        <v>27.035211</v>
      </c>
    </row>
    <row r="2588" spans="1:17">
      <c r="A2588" s="2588">
        <v>43248.4202518194</v>
      </c>
      <c r="B2588" s="1">
        <v>25.673866</v>
      </c>
      <c r="C2588" s="1">
        <v>26.011296999999999</v>
      </c>
      <c r="D2588" s="1">
        <v>28.074549000000001</v>
      </c>
      <c r="E2588" s="1">
        <v>28.052700000000002</v>
      </c>
      <c r="F2588" s="1">
        <v>24.574897</v>
      </c>
      <c r="G2588" s="1">
        <v>28.033947999999999</v>
      </c>
      <c r="H2588" s="1">
        <v>27.991741000000001</v>
      </c>
      <c r="I2588" s="1">
        <v>28.027342000000001</v>
      </c>
      <c r="J2588" s="1">
        <v>27.008379000000001</v>
      </c>
      <c r="K2588" s="1">
        <v>27.012837000000001</v>
      </c>
      <c r="L2588" s="1">
        <v>27.005412</v>
      </c>
      <c r="M2588" s="1">
        <v>27.040424000000002</v>
      </c>
      <c r="N2588" s="1">
        <v>27.033539000000001</v>
      </c>
      <c r="O2588" s="1">
        <v>27.057994999999998</v>
      </c>
      <c r="P2588" s="1">
        <v>27.048718000000001</v>
      </c>
      <c r="Q2588" s="1">
        <v>27.015476</v>
      </c>
    </row>
    <row r="2589" spans="1:17">
      <c r="A2589" s="2589">
        <v>43248.423695536199</v>
      </c>
      <c r="B2589" s="1">
        <v>25.515854000000001</v>
      </c>
      <c r="C2589" s="1">
        <v>26.005921000000001</v>
      </c>
      <c r="D2589" s="1">
        <v>28.068549999999998</v>
      </c>
      <c r="E2589" s="1">
        <v>28.041717999999999</v>
      </c>
      <c r="F2589" s="1">
        <v>24.586879</v>
      </c>
      <c r="G2589" s="1">
        <v>28.031817</v>
      </c>
      <c r="H2589" s="1">
        <v>28.045995999999999</v>
      </c>
      <c r="I2589" s="1">
        <v>28.002935999999998</v>
      </c>
      <c r="J2589" s="1">
        <v>26.999806</v>
      </c>
      <c r="K2589" s="1">
        <v>27.049357000000001</v>
      </c>
      <c r="L2589" s="1">
        <v>27.004034999999998</v>
      </c>
      <c r="M2589" s="1">
        <v>27.011313000000001</v>
      </c>
      <c r="N2589" s="1">
        <v>27.018148</v>
      </c>
      <c r="O2589" s="1">
        <v>27.057257</v>
      </c>
      <c r="P2589" s="1">
        <v>27.034473999999999</v>
      </c>
      <c r="Q2589" s="1">
        <v>27.008033999999999</v>
      </c>
    </row>
    <row r="2590" spans="1:17">
      <c r="A2590" s="2590">
        <v>43248.427178769503</v>
      </c>
      <c r="B2590" s="1">
        <v>25.330797</v>
      </c>
      <c r="C2590" s="1">
        <v>26.009837999999998</v>
      </c>
      <c r="D2590" s="1">
        <v>28.053470000000001</v>
      </c>
      <c r="E2590" s="1">
        <v>28.014574</v>
      </c>
      <c r="F2590" s="1">
        <v>24.595468</v>
      </c>
      <c r="G2590" s="1">
        <v>28.001739000000001</v>
      </c>
      <c r="H2590" s="1">
        <v>28.024342999999998</v>
      </c>
      <c r="I2590" s="1">
        <v>27.987266000000002</v>
      </c>
      <c r="J2590" s="1">
        <v>27.033228000000001</v>
      </c>
      <c r="K2590" s="1">
        <v>27.040735000000002</v>
      </c>
      <c r="L2590" s="1">
        <v>27.023392999999999</v>
      </c>
      <c r="M2590" s="1">
        <v>26.994610000000002</v>
      </c>
      <c r="N2590" s="1">
        <v>27.003755999999999</v>
      </c>
      <c r="O2590" s="1">
        <v>27.037686000000001</v>
      </c>
      <c r="P2590" s="1">
        <v>27.014968</v>
      </c>
      <c r="Q2590" s="1">
        <v>27.003395999999999</v>
      </c>
    </row>
    <row r="2591" spans="1:17">
      <c r="A2591" s="2591">
        <v>43248.430671293303</v>
      </c>
      <c r="B2591" s="1">
        <v>25.443125999999999</v>
      </c>
      <c r="C2591" s="1">
        <v>26.024017000000001</v>
      </c>
      <c r="D2591" s="1">
        <v>28.02749</v>
      </c>
      <c r="E2591" s="1">
        <v>27.998707</v>
      </c>
      <c r="F2591" s="1">
        <v>24.596632</v>
      </c>
      <c r="G2591" s="1">
        <v>28.010622999999999</v>
      </c>
      <c r="H2591" s="1">
        <v>28.005721999999999</v>
      </c>
      <c r="I2591" s="1">
        <v>28.050142999999998</v>
      </c>
      <c r="J2591" s="1">
        <v>27.042849</v>
      </c>
      <c r="K2591" s="1">
        <v>27.033162000000001</v>
      </c>
      <c r="L2591" s="1">
        <v>27.008526</v>
      </c>
      <c r="M2591" s="1">
        <v>27.047028999999998</v>
      </c>
      <c r="N2591" s="1">
        <v>26.993872</v>
      </c>
      <c r="O2591" s="1">
        <v>27.033982000000002</v>
      </c>
      <c r="P2591" s="1">
        <v>27.012149000000001</v>
      </c>
      <c r="Q2591" s="1">
        <v>27.042833000000002</v>
      </c>
    </row>
    <row r="2592" spans="1:17">
      <c r="A2592" s="2592">
        <v>43248.434164025901</v>
      </c>
      <c r="B2592" s="1">
        <v>25.566289999999999</v>
      </c>
      <c r="C2592" s="1">
        <v>26.021557999999999</v>
      </c>
      <c r="D2592" s="1">
        <v>28.008935000000001</v>
      </c>
      <c r="E2592" s="1">
        <v>28.017327000000002</v>
      </c>
      <c r="F2592" s="1">
        <v>24.601040999999999</v>
      </c>
      <c r="G2592" s="1">
        <v>28.030932</v>
      </c>
      <c r="H2592" s="1">
        <v>28.033619999999999</v>
      </c>
      <c r="I2592" s="1">
        <v>28.057224000000001</v>
      </c>
      <c r="J2592" s="1">
        <v>27.040538000000002</v>
      </c>
      <c r="K2592" s="1">
        <v>27.022393000000001</v>
      </c>
      <c r="L2592" s="1">
        <v>26.997347000000001</v>
      </c>
      <c r="M2592" s="1">
        <v>27.035703000000002</v>
      </c>
      <c r="N2592" s="1">
        <v>27.029982</v>
      </c>
      <c r="O2592" s="1">
        <v>27.010100000000001</v>
      </c>
      <c r="P2592" s="1">
        <v>27.014410999999999</v>
      </c>
      <c r="Q2592" s="1">
        <v>27.043489000000001</v>
      </c>
    </row>
    <row r="2593" spans="1:17">
      <c r="A2593" s="2593">
        <v>43248.437590482703</v>
      </c>
      <c r="B2593" s="1">
        <v>25.611333999999999</v>
      </c>
      <c r="C2593" s="1">
        <v>26.013280999999999</v>
      </c>
      <c r="D2593" s="1">
        <v>27.993003000000002</v>
      </c>
      <c r="E2593" s="1">
        <v>28.070008999999999</v>
      </c>
      <c r="F2593" s="1">
        <v>24.603876</v>
      </c>
      <c r="G2593" s="1">
        <v>28.026555999999999</v>
      </c>
      <c r="H2593" s="1">
        <v>27.992314</v>
      </c>
      <c r="I2593" s="1">
        <v>28.018982999999999</v>
      </c>
      <c r="J2593" s="1">
        <v>27.022410000000001</v>
      </c>
      <c r="K2593" s="1">
        <v>26.996839000000001</v>
      </c>
      <c r="L2593" s="1">
        <v>27.031703</v>
      </c>
      <c r="M2593" s="1">
        <v>27.012312999999999</v>
      </c>
      <c r="N2593" s="1">
        <v>27.029834999999999</v>
      </c>
      <c r="O2593" s="1">
        <v>27.000167000000001</v>
      </c>
      <c r="P2593" s="1">
        <v>27.052422</v>
      </c>
      <c r="Q2593" s="1">
        <v>27.036981000000001</v>
      </c>
    </row>
    <row r="2594" spans="1:17">
      <c r="A2594" s="2594">
        <v>43248.441103087302</v>
      </c>
      <c r="B2594" s="1">
        <v>25.611825</v>
      </c>
      <c r="C2594" s="1">
        <v>26.000774</v>
      </c>
      <c r="D2594" s="1">
        <v>28.043700999999999</v>
      </c>
      <c r="E2594" s="1">
        <v>28.049192000000001</v>
      </c>
      <c r="F2594" s="1">
        <v>24.622676999999999</v>
      </c>
      <c r="G2594" s="1">
        <v>28.000001999999999</v>
      </c>
      <c r="H2594" s="1">
        <v>28.032226999999999</v>
      </c>
      <c r="I2594" s="1">
        <v>27.994264999999999</v>
      </c>
      <c r="J2594" s="1">
        <v>27.010051000000001</v>
      </c>
      <c r="K2594" s="1">
        <v>27.012574999999998</v>
      </c>
      <c r="L2594" s="1">
        <v>27.019295</v>
      </c>
      <c r="M2594" s="1">
        <v>27.006509999999999</v>
      </c>
      <c r="N2594" s="1">
        <v>27.011279999999999</v>
      </c>
      <c r="O2594" s="1">
        <v>27.006198999999999</v>
      </c>
      <c r="P2594" s="1">
        <v>27.047602999999999</v>
      </c>
      <c r="Q2594" s="1">
        <v>27.016131999999999</v>
      </c>
    </row>
    <row r="2595" spans="1:17">
      <c r="A2595" s="2595">
        <v>43248.444509756198</v>
      </c>
      <c r="B2595" s="1">
        <v>25.227778000000001</v>
      </c>
      <c r="C2595" s="1">
        <v>26.006444999999999</v>
      </c>
      <c r="D2595" s="1">
        <v>28.063305</v>
      </c>
      <c r="E2595" s="1">
        <v>28.041340999999999</v>
      </c>
      <c r="F2595" s="1">
        <v>24.626660000000001</v>
      </c>
      <c r="G2595" s="1">
        <v>28.017098000000001</v>
      </c>
      <c r="H2595" s="1">
        <v>28.012049000000001</v>
      </c>
      <c r="I2595" s="1">
        <v>28.025079999999999</v>
      </c>
      <c r="J2595" s="1">
        <v>26.999199999999998</v>
      </c>
      <c r="K2595" s="1">
        <v>27.019048999999999</v>
      </c>
      <c r="L2595" s="1">
        <v>26.991184000000001</v>
      </c>
      <c r="M2595" s="1">
        <v>27.023754</v>
      </c>
      <c r="N2595" s="1">
        <v>27.002296999999999</v>
      </c>
      <c r="O2595" s="1">
        <v>27.003543000000001</v>
      </c>
      <c r="P2595" s="1">
        <v>27.043030000000002</v>
      </c>
      <c r="Q2595" s="1">
        <v>27.014771</v>
      </c>
    </row>
    <row r="2596" spans="1:17">
      <c r="A2596" s="2596">
        <v>43248.447992796901</v>
      </c>
      <c r="B2596" s="1">
        <v>25.395641000000001</v>
      </c>
      <c r="C2596" s="1">
        <v>26.026852000000002</v>
      </c>
      <c r="D2596" s="1">
        <v>28.050322999999999</v>
      </c>
      <c r="E2596" s="1">
        <v>28.009378000000002</v>
      </c>
      <c r="F2596" s="1">
        <v>24.638314999999999</v>
      </c>
      <c r="G2596" s="1">
        <v>28.027374999999999</v>
      </c>
      <c r="H2596" s="1">
        <v>28.002673999999999</v>
      </c>
      <c r="I2596" s="1">
        <v>28.05311</v>
      </c>
      <c r="J2596" s="1">
        <v>27.004068</v>
      </c>
      <c r="K2596" s="1">
        <v>27.014410999999999</v>
      </c>
      <c r="L2596" s="1">
        <v>27.028196000000001</v>
      </c>
      <c r="M2596" s="1">
        <v>27.014869999999998</v>
      </c>
      <c r="N2596" s="1">
        <v>27.007148999999998</v>
      </c>
      <c r="O2596" s="1">
        <v>27.022459000000001</v>
      </c>
      <c r="P2596" s="1">
        <v>27.016656000000001</v>
      </c>
      <c r="Q2596" s="1">
        <v>26.992856</v>
      </c>
    </row>
    <row r="2597" spans="1:17">
      <c r="A2597" s="2597">
        <v>43248.451462126701</v>
      </c>
      <c r="B2597" s="1">
        <v>25.560668</v>
      </c>
      <c r="C2597" s="1">
        <v>26.019345000000001</v>
      </c>
      <c r="D2597" s="1">
        <v>28.024260999999999</v>
      </c>
      <c r="E2597" s="1">
        <v>28.001248</v>
      </c>
      <c r="F2597" s="1">
        <v>24.644576000000001</v>
      </c>
      <c r="G2597" s="1">
        <v>28.015442</v>
      </c>
      <c r="H2597" s="1">
        <v>28.040700999999999</v>
      </c>
      <c r="I2597" s="1">
        <v>28.041208999999998</v>
      </c>
      <c r="J2597" s="1">
        <v>27.047324</v>
      </c>
      <c r="K2597" s="1">
        <v>27.005641000000001</v>
      </c>
      <c r="L2597" s="1">
        <v>27.027376</v>
      </c>
      <c r="M2597" s="1">
        <v>26.997823</v>
      </c>
      <c r="N2597" s="1">
        <v>27.057666999999999</v>
      </c>
      <c r="O2597" s="1">
        <v>27.04421</v>
      </c>
      <c r="P2597" s="1">
        <v>27.006723000000001</v>
      </c>
      <c r="Q2597" s="1">
        <v>27.012968000000001</v>
      </c>
    </row>
    <row r="2598" spans="1:17">
      <c r="A2598" s="2598">
        <v>43248.454979504299</v>
      </c>
      <c r="B2598" s="1">
        <v>25.658344</v>
      </c>
      <c r="C2598" s="1">
        <v>26.017001</v>
      </c>
      <c r="D2598" s="1">
        <v>28.000067000000001</v>
      </c>
      <c r="E2598" s="1">
        <v>28.042618999999998</v>
      </c>
      <c r="F2598" s="1">
        <v>24.645558999999999</v>
      </c>
      <c r="G2598" s="1">
        <v>27.994412000000001</v>
      </c>
      <c r="H2598" s="1">
        <v>27.995134</v>
      </c>
      <c r="I2598" s="1">
        <v>28.013573999999998</v>
      </c>
      <c r="J2598" s="1">
        <v>27.055175999999999</v>
      </c>
      <c r="K2598" s="1">
        <v>27.011361999999998</v>
      </c>
      <c r="L2598" s="1">
        <v>27.009329000000001</v>
      </c>
      <c r="M2598" s="1">
        <v>27.047111000000001</v>
      </c>
      <c r="N2598" s="1">
        <v>27.051159999999999</v>
      </c>
      <c r="O2598" s="1">
        <v>27.025786</v>
      </c>
      <c r="P2598" s="1">
        <v>26.996102</v>
      </c>
      <c r="Q2598" s="1">
        <v>27.029769000000002</v>
      </c>
    </row>
    <row r="2599" spans="1:17">
      <c r="A2599" s="2599">
        <v>43248.4584234789</v>
      </c>
      <c r="B2599" s="1">
        <v>25.744726</v>
      </c>
      <c r="C2599" s="1">
        <v>26.006052</v>
      </c>
      <c r="D2599" s="1">
        <v>27.991510999999999</v>
      </c>
      <c r="E2599" s="1">
        <v>28.045995999999999</v>
      </c>
      <c r="F2599" s="1">
        <v>24.643395999999999</v>
      </c>
      <c r="G2599" s="1">
        <v>28.019655</v>
      </c>
      <c r="H2599" s="1">
        <v>28.032899</v>
      </c>
      <c r="I2599" s="1">
        <v>27.983283</v>
      </c>
      <c r="J2599" s="1">
        <v>27.044685000000001</v>
      </c>
      <c r="K2599" s="1">
        <v>27.048521000000001</v>
      </c>
      <c r="L2599" s="1">
        <v>26.999199999999998</v>
      </c>
      <c r="M2599" s="1">
        <v>27.064601</v>
      </c>
      <c r="N2599" s="1">
        <v>27.044013</v>
      </c>
      <c r="O2599" s="1">
        <v>27.021671999999999</v>
      </c>
      <c r="P2599" s="1">
        <v>27.026540000000001</v>
      </c>
      <c r="Q2599" s="1">
        <v>27.032916</v>
      </c>
    </row>
    <row r="2600" spans="1:17">
      <c r="A2600" s="2600">
        <v>43248.461930316596</v>
      </c>
      <c r="B2600" s="1">
        <v>25.357842000000002</v>
      </c>
      <c r="C2600" s="1">
        <v>26.003412999999998</v>
      </c>
      <c r="D2600" s="1">
        <v>28.052240999999999</v>
      </c>
      <c r="E2600" s="1">
        <v>28.033308999999999</v>
      </c>
      <c r="F2600" s="1">
        <v>24.656115</v>
      </c>
      <c r="G2600" s="1">
        <v>28.037980000000001</v>
      </c>
      <c r="H2600" s="1">
        <v>28.026211</v>
      </c>
      <c r="I2600" s="1">
        <v>28.041405999999998</v>
      </c>
      <c r="J2600" s="1">
        <v>27.038226999999999</v>
      </c>
      <c r="K2600" s="1">
        <v>27.045652</v>
      </c>
      <c r="L2600" s="1">
        <v>27.017623</v>
      </c>
      <c r="M2600" s="1">
        <v>27.050979999999999</v>
      </c>
      <c r="N2600" s="1">
        <v>27.023852000000002</v>
      </c>
      <c r="O2600" s="1">
        <v>27.011837</v>
      </c>
      <c r="P2600" s="1">
        <v>27.045407000000001</v>
      </c>
      <c r="Q2600" s="1">
        <v>27.014918999999999</v>
      </c>
    </row>
    <row r="2601" spans="1:17">
      <c r="A2601" s="2601">
        <v>43248.465383837298</v>
      </c>
      <c r="B2601" s="1">
        <v>25.307832999999999</v>
      </c>
      <c r="C2601" s="1">
        <v>26.017083</v>
      </c>
      <c r="D2601" s="1">
        <v>28.058403999999999</v>
      </c>
      <c r="E2601" s="1">
        <v>28.012705</v>
      </c>
      <c r="F2601" s="1">
        <v>24.668883999999998</v>
      </c>
      <c r="G2601" s="1">
        <v>28.023834999999998</v>
      </c>
      <c r="H2601" s="1">
        <v>27.998117000000001</v>
      </c>
      <c r="I2601" s="1">
        <v>28.041734000000002</v>
      </c>
      <c r="J2601" s="1">
        <v>27.017213999999999</v>
      </c>
      <c r="K2601" s="1">
        <v>27.031670999999999</v>
      </c>
      <c r="L2601" s="1">
        <v>27.024031999999998</v>
      </c>
      <c r="M2601" s="1">
        <v>27.013935</v>
      </c>
      <c r="N2601" s="1">
        <v>27.013296</v>
      </c>
      <c r="O2601" s="1">
        <v>27.005068000000001</v>
      </c>
      <c r="P2601" s="1">
        <v>27.036293000000001</v>
      </c>
      <c r="Q2601" s="1">
        <v>27.006149000000001</v>
      </c>
    </row>
    <row r="2602" spans="1:17">
      <c r="A2602" s="2602">
        <v>43248.468869292898</v>
      </c>
      <c r="B2602" s="1">
        <v>25.314143000000001</v>
      </c>
      <c r="C2602" s="1">
        <v>26.004282</v>
      </c>
      <c r="D2602" s="1">
        <v>28.048848</v>
      </c>
      <c r="E2602" s="1">
        <v>27.993870999999999</v>
      </c>
      <c r="F2602" s="1">
        <v>24.673456999999999</v>
      </c>
      <c r="G2602" s="1">
        <v>28.002804999999999</v>
      </c>
      <c r="H2602" s="1">
        <v>28.041537000000002</v>
      </c>
      <c r="I2602" s="1">
        <v>28.025589</v>
      </c>
      <c r="J2602" s="1">
        <v>27.009788</v>
      </c>
      <c r="K2602" s="1">
        <v>27.018868999999999</v>
      </c>
      <c r="L2602" s="1">
        <v>27.008526</v>
      </c>
      <c r="M2602" s="1">
        <v>26.991085999999999</v>
      </c>
      <c r="N2602" s="1">
        <v>27.001657999999999</v>
      </c>
      <c r="O2602" s="1">
        <v>27.022359999999999</v>
      </c>
      <c r="P2602" s="1">
        <v>27.013853000000001</v>
      </c>
      <c r="Q2602" s="1">
        <v>26.994019999999999</v>
      </c>
    </row>
    <row r="2603" spans="1:17">
      <c r="A2603" s="2603">
        <v>43248.472353684301</v>
      </c>
      <c r="B2603" s="1">
        <v>25.533819000000001</v>
      </c>
      <c r="C2603" s="1">
        <v>26.004052000000001</v>
      </c>
      <c r="D2603" s="1">
        <v>28.018654999999999</v>
      </c>
      <c r="E2603" s="1">
        <v>28.041226000000002</v>
      </c>
      <c r="F2603" s="1">
        <v>24.678194999999999</v>
      </c>
      <c r="G2603" s="1">
        <v>28.013164</v>
      </c>
      <c r="H2603" s="1">
        <v>27.999542999999999</v>
      </c>
      <c r="I2603" s="1">
        <v>27.997198999999998</v>
      </c>
      <c r="J2603" s="1">
        <v>26.998954000000001</v>
      </c>
      <c r="K2603" s="1">
        <v>27.0091</v>
      </c>
      <c r="L2603" s="1">
        <v>27.013984000000001</v>
      </c>
      <c r="M2603" s="1">
        <v>27.039259999999999</v>
      </c>
      <c r="N2603" s="1">
        <v>27.025736999999999</v>
      </c>
      <c r="O2603" s="1">
        <v>27.03903</v>
      </c>
      <c r="P2603" s="1">
        <v>27.008379000000001</v>
      </c>
      <c r="Q2603" s="1">
        <v>27.037866999999999</v>
      </c>
    </row>
    <row r="2604" spans="1:17">
      <c r="A2604" s="2604">
        <v>43248.4758000293</v>
      </c>
      <c r="B2604" s="1">
        <v>25.799047000000002</v>
      </c>
      <c r="C2604" s="1">
        <v>25.999953999999999</v>
      </c>
      <c r="D2604" s="1">
        <v>28.004508999999999</v>
      </c>
      <c r="E2604" s="1">
        <v>28.059158</v>
      </c>
      <c r="F2604" s="1">
        <v>24.676687000000001</v>
      </c>
      <c r="G2604" s="1">
        <v>28.038947</v>
      </c>
      <c r="H2604" s="1">
        <v>28.026506000000001</v>
      </c>
      <c r="I2604" s="1">
        <v>27.996478</v>
      </c>
      <c r="J2604" s="1">
        <v>27.021754000000001</v>
      </c>
      <c r="K2604" s="1">
        <v>26.994971</v>
      </c>
      <c r="L2604" s="1">
        <v>27.047782999999999</v>
      </c>
      <c r="M2604" s="1">
        <v>27.044915</v>
      </c>
      <c r="N2604" s="1">
        <v>27.061879999999999</v>
      </c>
      <c r="O2604" s="1">
        <v>27.035931999999999</v>
      </c>
      <c r="P2604" s="1">
        <v>26.999462000000001</v>
      </c>
      <c r="Q2604" s="1">
        <v>27.055700000000002</v>
      </c>
    </row>
    <row r="2605" spans="1:17">
      <c r="A2605" s="2605">
        <v>43248.479293398501</v>
      </c>
      <c r="B2605" s="1">
        <v>25.690749</v>
      </c>
      <c r="C2605" s="1">
        <v>26.020312000000001</v>
      </c>
      <c r="D2605" s="1">
        <v>27.997067999999999</v>
      </c>
      <c r="E2605" s="1">
        <v>28.042586</v>
      </c>
      <c r="F2605" s="1">
        <v>24.695831999999999</v>
      </c>
      <c r="G2605" s="1">
        <v>28.019507000000001</v>
      </c>
      <c r="H2605" s="1">
        <v>28.001166000000001</v>
      </c>
      <c r="I2605" s="1">
        <v>28.044782999999999</v>
      </c>
      <c r="J2605" s="1">
        <v>27.044194000000001</v>
      </c>
      <c r="K2605" s="1">
        <v>27.039801000000001</v>
      </c>
      <c r="L2605" s="1">
        <v>27.032097</v>
      </c>
      <c r="M2605" s="1">
        <v>27.025016000000001</v>
      </c>
      <c r="N2605" s="1">
        <v>27.051159999999999</v>
      </c>
      <c r="O2605" s="1">
        <v>27.023606000000001</v>
      </c>
      <c r="P2605" s="1">
        <v>27.055880999999999</v>
      </c>
      <c r="Q2605" s="1">
        <v>27.053242000000001</v>
      </c>
    </row>
    <row r="2606" spans="1:17">
      <c r="A2606" s="2606">
        <v>43248.482725106798</v>
      </c>
      <c r="B2606" s="1">
        <v>25.280131000000001</v>
      </c>
      <c r="C2606" s="1">
        <v>26.012001999999999</v>
      </c>
      <c r="D2606" s="1">
        <v>28.056978000000001</v>
      </c>
      <c r="E2606" s="1">
        <v>28.015262</v>
      </c>
      <c r="F2606" s="1">
        <v>24.687062000000001</v>
      </c>
      <c r="G2606" s="1">
        <v>28.009426999999999</v>
      </c>
      <c r="H2606" s="1">
        <v>28.011507999999999</v>
      </c>
      <c r="I2606" s="1">
        <v>28.047799000000001</v>
      </c>
      <c r="J2606" s="1">
        <v>27.054684000000002</v>
      </c>
      <c r="K2606" s="1">
        <v>27.043586999999999</v>
      </c>
      <c r="L2606" s="1">
        <v>27.006297</v>
      </c>
      <c r="M2606" s="1">
        <v>26.989872999999999</v>
      </c>
      <c r="N2606" s="1">
        <v>27.041799999999999</v>
      </c>
      <c r="O2606" s="1">
        <v>27.014001</v>
      </c>
      <c r="P2606" s="1">
        <v>27.067648999999999</v>
      </c>
      <c r="Q2606" s="1">
        <v>27.042784000000001</v>
      </c>
    </row>
    <row r="2607" spans="1:17">
      <c r="A2607" s="2607">
        <v>43248.486223450498</v>
      </c>
      <c r="B2607" s="1">
        <v>25.340468000000001</v>
      </c>
      <c r="C2607" s="1">
        <v>26.005625999999999</v>
      </c>
      <c r="D2607" s="1">
        <v>28.065550999999999</v>
      </c>
      <c r="E2607" s="1">
        <v>27.98997</v>
      </c>
      <c r="F2607" s="1">
        <v>24.69829</v>
      </c>
      <c r="G2607" s="1">
        <v>28.007099</v>
      </c>
      <c r="H2607" s="1">
        <v>28.048438000000001</v>
      </c>
      <c r="I2607" s="1">
        <v>28.024671000000001</v>
      </c>
      <c r="J2607" s="1">
        <v>27.039784000000001</v>
      </c>
      <c r="K2607" s="1">
        <v>27.032031</v>
      </c>
      <c r="L2607" s="1">
        <v>27.006837999999998</v>
      </c>
      <c r="M2607" s="1">
        <v>27.040374</v>
      </c>
      <c r="N2607" s="1">
        <v>27.027376</v>
      </c>
      <c r="O2607" s="1">
        <v>27.006428</v>
      </c>
      <c r="P2607" s="1">
        <v>27.056569</v>
      </c>
      <c r="Q2607" s="1">
        <v>27.025670999999999</v>
      </c>
    </row>
    <row r="2608" spans="1:17">
      <c r="A2608" s="2608">
        <v>43248.489712716902</v>
      </c>
      <c r="B2608" s="1">
        <v>25.480843</v>
      </c>
      <c r="C2608" s="1">
        <v>25.990562000000001</v>
      </c>
      <c r="D2608" s="1">
        <v>28.054601000000002</v>
      </c>
      <c r="E2608" s="1">
        <v>28.020375999999999</v>
      </c>
      <c r="F2608" s="1">
        <v>24.705698999999999</v>
      </c>
      <c r="G2608" s="1">
        <v>28.041831999999999</v>
      </c>
      <c r="H2608" s="1">
        <v>27.996347</v>
      </c>
      <c r="I2608" s="1">
        <v>27.989577000000001</v>
      </c>
      <c r="J2608" s="1">
        <v>27.030014999999999</v>
      </c>
      <c r="K2608" s="1">
        <v>27.021688000000001</v>
      </c>
      <c r="L2608" s="1">
        <v>27.026966000000002</v>
      </c>
      <c r="M2608" s="1">
        <v>27.069452999999999</v>
      </c>
      <c r="N2608" s="1">
        <v>27.018409999999999</v>
      </c>
      <c r="O2608" s="1">
        <v>27.018246000000001</v>
      </c>
      <c r="P2608" s="1">
        <v>27.036539000000001</v>
      </c>
      <c r="Q2608" s="1">
        <v>27.016311999999999</v>
      </c>
    </row>
    <row r="2609" spans="1:17">
      <c r="A2609" s="2609">
        <v>43248.493151836003</v>
      </c>
      <c r="B2609" s="1">
        <v>25.672522000000001</v>
      </c>
      <c r="C2609" s="1">
        <v>26.021788000000001</v>
      </c>
      <c r="D2609" s="1">
        <v>28.034455999999999</v>
      </c>
      <c r="E2609" s="1">
        <v>28.048684000000002</v>
      </c>
      <c r="F2609" s="1">
        <v>24.710453000000001</v>
      </c>
      <c r="G2609" s="1">
        <v>28.024948999999999</v>
      </c>
      <c r="H2609" s="1">
        <v>28.027539000000001</v>
      </c>
      <c r="I2609" s="1">
        <v>28.019098</v>
      </c>
      <c r="J2609" s="1">
        <v>27.010591000000002</v>
      </c>
      <c r="K2609" s="1">
        <v>26.997954</v>
      </c>
      <c r="L2609" s="1">
        <v>27.032720000000001</v>
      </c>
      <c r="M2609" s="1">
        <v>27.045423</v>
      </c>
      <c r="N2609" s="1">
        <v>26.997183</v>
      </c>
      <c r="O2609" s="1">
        <v>27.017689000000001</v>
      </c>
      <c r="P2609" s="1">
        <v>27.021557000000001</v>
      </c>
      <c r="Q2609" s="1">
        <v>26.991496000000001</v>
      </c>
    </row>
    <row r="2610" spans="1:17">
      <c r="A2610" s="2610">
        <v>43248.496651859103</v>
      </c>
      <c r="B2610" s="1">
        <v>25.707910999999999</v>
      </c>
      <c r="C2610" s="1">
        <v>26.034196000000001</v>
      </c>
      <c r="D2610" s="1">
        <v>28.005459999999999</v>
      </c>
      <c r="E2610" s="1">
        <v>28.030702999999999</v>
      </c>
      <c r="F2610" s="1">
        <v>24.714238999999999</v>
      </c>
      <c r="G2610" s="1">
        <v>28.003477</v>
      </c>
      <c r="H2610" s="1">
        <v>28.004165</v>
      </c>
      <c r="I2610" s="1">
        <v>28.054601000000002</v>
      </c>
      <c r="J2610" s="1">
        <v>27.014344999999999</v>
      </c>
      <c r="K2610" s="1">
        <v>27.023819</v>
      </c>
      <c r="L2610" s="1">
        <v>27.012394</v>
      </c>
      <c r="M2610" s="1">
        <v>27.014852999999999</v>
      </c>
      <c r="N2610" s="1">
        <v>27.020081999999999</v>
      </c>
      <c r="O2610" s="1">
        <v>27.016279000000001</v>
      </c>
      <c r="P2610" s="1">
        <v>27.012263000000001</v>
      </c>
      <c r="Q2610" s="1">
        <v>27.026261999999999</v>
      </c>
    </row>
    <row r="2611" spans="1:17">
      <c r="A2611" s="2611">
        <v>43248.5000829911</v>
      </c>
      <c r="B2611" s="1">
        <v>25.525509</v>
      </c>
      <c r="C2611" s="1">
        <v>26.026377</v>
      </c>
      <c r="D2611" s="1">
        <v>27.991446</v>
      </c>
      <c r="E2611" s="1">
        <v>28.009083</v>
      </c>
      <c r="F2611" s="1">
        <v>24.717075000000001</v>
      </c>
      <c r="G2611" s="1">
        <v>28.005213999999999</v>
      </c>
      <c r="H2611" s="1">
        <v>28.033194000000002</v>
      </c>
      <c r="I2611" s="1">
        <v>28.035981</v>
      </c>
      <c r="J2611" s="1">
        <v>27.004231999999998</v>
      </c>
      <c r="K2611" s="1">
        <v>27.024294999999999</v>
      </c>
      <c r="L2611" s="1">
        <v>27.000116999999999</v>
      </c>
      <c r="M2611" s="1">
        <v>26.991758000000001</v>
      </c>
      <c r="N2611" s="1">
        <v>27.060765</v>
      </c>
      <c r="O2611" s="1">
        <v>26.998674999999999</v>
      </c>
      <c r="P2611" s="1">
        <v>26.99738</v>
      </c>
      <c r="Q2611" s="1">
        <v>27.058585000000001</v>
      </c>
    </row>
    <row r="2612" spans="1:17">
      <c r="A2612" s="2612">
        <v>43248.503578806201</v>
      </c>
      <c r="B2612" s="1">
        <v>25.304881999999999</v>
      </c>
      <c r="C2612" s="1">
        <v>26.018066999999999</v>
      </c>
      <c r="D2612" s="1">
        <v>28.030685999999999</v>
      </c>
      <c r="E2612" s="1">
        <v>27.991216000000001</v>
      </c>
      <c r="F2612" s="1">
        <v>24.728401000000002</v>
      </c>
      <c r="G2612" s="1">
        <v>28.033588000000002</v>
      </c>
      <c r="H2612" s="1">
        <v>28.037144000000001</v>
      </c>
      <c r="I2612" s="1">
        <v>28.013082000000001</v>
      </c>
      <c r="J2612" s="1">
        <v>27.037292999999998</v>
      </c>
      <c r="K2612" s="1">
        <v>27.005345999999999</v>
      </c>
      <c r="L2612" s="1">
        <v>27.020623000000001</v>
      </c>
      <c r="M2612" s="1">
        <v>27.010885999999999</v>
      </c>
      <c r="N2612" s="1">
        <v>27.057535999999999</v>
      </c>
      <c r="O2612" s="1">
        <v>27.07037</v>
      </c>
      <c r="P2612" s="1">
        <v>27.022556999999999</v>
      </c>
      <c r="Q2612" s="1">
        <v>27.049422</v>
      </c>
    </row>
    <row r="2613" spans="1:17">
      <c r="A2613" s="2613">
        <v>43248.507025465296</v>
      </c>
      <c r="B2613" s="1">
        <v>25.562635</v>
      </c>
      <c r="C2613" s="1">
        <v>26.011707000000001</v>
      </c>
      <c r="D2613" s="1">
        <v>28.068090999999999</v>
      </c>
      <c r="E2613" s="1">
        <v>28.039864999999999</v>
      </c>
      <c r="F2613" s="1">
        <v>24.725204999999999</v>
      </c>
      <c r="G2613" s="1">
        <v>28.010311999999999</v>
      </c>
      <c r="H2613" s="1">
        <v>27.996936999999999</v>
      </c>
      <c r="I2613" s="1">
        <v>27.985527999999999</v>
      </c>
      <c r="J2613" s="1">
        <v>27.044243000000002</v>
      </c>
      <c r="K2613" s="1">
        <v>26.999675</v>
      </c>
      <c r="L2613" s="1">
        <v>27.008772</v>
      </c>
      <c r="M2613" s="1">
        <v>27.034965</v>
      </c>
      <c r="N2613" s="1">
        <v>27.045390000000001</v>
      </c>
      <c r="O2613" s="1">
        <v>27.057175000000001</v>
      </c>
      <c r="P2613" s="1">
        <v>27.053963</v>
      </c>
      <c r="Q2613" s="1">
        <v>27.051062000000002</v>
      </c>
    </row>
    <row r="2614" spans="1:17">
      <c r="A2614" s="2614">
        <v>43248.510528282699</v>
      </c>
      <c r="B2614" s="1">
        <v>25.684898</v>
      </c>
      <c r="C2614" s="1">
        <v>26.012149999999998</v>
      </c>
      <c r="D2614" s="1">
        <v>28.062272</v>
      </c>
      <c r="E2614" s="1">
        <v>28.04711</v>
      </c>
      <c r="F2614" s="1">
        <v>24.724499999999999</v>
      </c>
      <c r="G2614" s="1">
        <v>27.992903999999999</v>
      </c>
      <c r="H2614" s="1">
        <v>28.039324000000001</v>
      </c>
      <c r="I2614" s="1">
        <v>28.011492000000001</v>
      </c>
      <c r="J2614" s="1">
        <v>27.027588999999999</v>
      </c>
      <c r="K2614" s="1">
        <v>27.027588999999999</v>
      </c>
      <c r="L2614" s="1">
        <v>26.996102</v>
      </c>
      <c r="M2614" s="1">
        <v>27.015934999999999</v>
      </c>
      <c r="N2614" s="1">
        <v>27.034358999999998</v>
      </c>
      <c r="O2614" s="1">
        <v>27.046505</v>
      </c>
      <c r="P2614" s="1">
        <v>27.041063000000001</v>
      </c>
      <c r="Q2614" s="1">
        <v>27.028981999999999</v>
      </c>
    </row>
    <row r="2615" spans="1:17">
      <c r="A2615" s="2615">
        <v>43248.514032481202</v>
      </c>
      <c r="B2615" s="1">
        <v>25.731186999999998</v>
      </c>
      <c r="C2615" s="1">
        <v>25.996282999999998</v>
      </c>
      <c r="D2615" s="1">
        <v>28.041323999999999</v>
      </c>
      <c r="E2615" s="1">
        <v>28.035423000000002</v>
      </c>
      <c r="F2615" s="1">
        <v>24.741579999999999</v>
      </c>
      <c r="G2615" s="1">
        <v>28.026669999999999</v>
      </c>
      <c r="H2615" s="1">
        <v>28.009032999999999</v>
      </c>
      <c r="I2615" s="1">
        <v>28.043291</v>
      </c>
      <c r="J2615" s="1">
        <v>27.022033</v>
      </c>
      <c r="K2615" s="1">
        <v>27.033145999999999</v>
      </c>
      <c r="L2615" s="1">
        <v>27.014016999999999</v>
      </c>
      <c r="M2615" s="1">
        <v>26.987757999999999</v>
      </c>
      <c r="N2615" s="1">
        <v>27.006903000000001</v>
      </c>
      <c r="O2615" s="1">
        <v>27.033571999999999</v>
      </c>
      <c r="P2615" s="1">
        <v>27.032883999999999</v>
      </c>
      <c r="Q2615" s="1">
        <v>27.021082</v>
      </c>
    </row>
    <row r="2616" spans="1:17">
      <c r="A2616" s="2616">
        <v>43248.517436679896</v>
      </c>
      <c r="B2616" s="1">
        <v>25.679112</v>
      </c>
      <c r="C2616" s="1">
        <v>26.019935</v>
      </c>
      <c r="D2616" s="1">
        <v>28.021146999999999</v>
      </c>
      <c r="E2616" s="1">
        <v>28.007165000000001</v>
      </c>
      <c r="F2616" s="1">
        <v>24.74812</v>
      </c>
      <c r="G2616" s="1">
        <v>28.036013000000001</v>
      </c>
      <c r="H2616" s="1">
        <v>28.023654000000001</v>
      </c>
      <c r="I2616" s="1">
        <v>28.043880999999999</v>
      </c>
      <c r="J2616" s="1">
        <v>27.006739</v>
      </c>
      <c r="K2616" s="1">
        <v>27.018540999999999</v>
      </c>
      <c r="L2616" s="1">
        <v>27.035685999999998</v>
      </c>
      <c r="M2616" s="1">
        <v>27.042930999999999</v>
      </c>
      <c r="N2616" s="1">
        <v>26.992954000000001</v>
      </c>
      <c r="O2616" s="1">
        <v>27.019048999999999</v>
      </c>
      <c r="P2616" s="1">
        <v>27.017312</v>
      </c>
      <c r="Q2616" s="1">
        <v>26.997167000000001</v>
      </c>
    </row>
    <row r="2617" spans="1:17">
      <c r="A2617" s="2617">
        <v>43248.520964018397</v>
      </c>
      <c r="B2617" s="1">
        <v>25.502331999999999</v>
      </c>
      <c r="C2617" s="1">
        <v>26.029032999999998</v>
      </c>
      <c r="D2617" s="1">
        <v>28.000116999999999</v>
      </c>
      <c r="E2617" s="1">
        <v>27.998214999999998</v>
      </c>
      <c r="F2617" s="1">
        <v>24.745923000000001</v>
      </c>
      <c r="G2617" s="1">
        <v>28.017147000000001</v>
      </c>
      <c r="H2617" s="1">
        <v>28.025638000000001</v>
      </c>
      <c r="I2617" s="1">
        <v>28.020900999999999</v>
      </c>
      <c r="J2617" s="1">
        <v>26.986709000000001</v>
      </c>
      <c r="K2617" s="1">
        <v>27.016245999999999</v>
      </c>
      <c r="L2617" s="1">
        <v>27.010247</v>
      </c>
      <c r="M2617" s="1">
        <v>27.059322999999999</v>
      </c>
      <c r="N2617" s="1">
        <v>27.015706000000002</v>
      </c>
      <c r="O2617" s="1">
        <v>27.014575000000001</v>
      </c>
      <c r="P2617" s="1">
        <v>26.997478000000001</v>
      </c>
      <c r="Q2617" s="1">
        <v>27.003805</v>
      </c>
    </row>
    <row r="2618" spans="1:17">
      <c r="A2618" s="2618">
        <v>43248.524441869697</v>
      </c>
      <c r="B2618" s="1">
        <v>25.273099999999999</v>
      </c>
      <c r="C2618" s="1">
        <v>26.015559</v>
      </c>
      <c r="D2618" s="1">
        <v>28.003164999999999</v>
      </c>
      <c r="E2618" s="1">
        <v>28.040569999999999</v>
      </c>
      <c r="F2618" s="1">
        <v>24.758085999999999</v>
      </c>
      <c r="G2618" s="1">
        <v>27.993085000000001</v>
      </c>
      <c r="H2618" s="1">
        <v>27.998871000000001</v>
      </c>
      <c r="I2618" s="1">
        <v>27.989626000000001</v>
      </c>
      <c r="J2618" s="1">
        <v>27.033556000000001</v>
      </c>
      <c r="K2618" s="1">
        <v>26.992659</v>
      </c>
      <c r="L2618" s="1">
        <v>26.996511000000002</v>
      </c>
      <c r="M2618" s="1">
        <v>27.036833999999999</v>
      </c>
      <c r="N2618" s="1">
        <v>27.051783</v>
      </c>
      <c r="O2618" s="1">
        <v>27.001822000000001</v>
      </c>
      <c r="P2618" s="1">
        <v>27.023672000000001</v>
      </c>
      <c r="Q2618" s="1">
        <v>27.042292</v>
      </c>
    </row>
    <row r="2619" spans="1:17">
      <c r="A2619" s="2619">
        <v>43248.527852080799</v>
      </c>
      <c r="B2619" s="1">
        <v>25.460467999999999</v>
      </c>
      <c r="C2619" s="1">
        <v>26.015215000000001</v>
      </c>
      <c r="D2619" s="1">
        <v>28.065107999999999</v>
      </c>
      <c r="E2619" s="1">
        <v>28.073188999999999</v>
      </c>
      <c r="F2619" s="1">
        <v>24.75525</v>
      </c>
      <c r="G2619" s="1">
        <v>28.031096000000002</v>
      </c>
      <c r="H2619" s="1">
        <v>28.046241999999999</v>
      </c>
      <c r="I2619" s="1">
        <v>28.005296000000001</v>
      </c>
      <c r="J2619" s="1">
        <v>27.060765</v>
      </c>
      <c r="K2619" s="1">
        <v>27.027114000000001</v>
      </c>
      <c r="L2619" s="1">
        <v>27.03172</v>
      </c>
      <c r="M2619" s="1">
        <v>27.009689999999999</v>
      </c>
      <c r="N2619" s="1">
        <v>27.059453999999999</v>
      </c>
      <c r="O2619" s="1">
        <v>27.016525000000001</v>
      </c>
      <c r="P2619" s="1">
        <v>27.066846000000002</v>
      </c>
      <c r="Q2619" s="1">
        <v>27.033031000000001</v>
      </c>
    </row>
    <row r="2620" spans="1:17">
      <c r="A2620" s="2620">
        <v>43248.531331724902</v>
      </c>
      <c r="B2620" s="1">
        <v>25.647148999999999</v>
      </c>
      <c r="C2620" s="1">
        <v>26.005495</v>
      </c>
      <c r="D2620" s="1">
        <v>28.070844999999998</v>
      </c>
      <c r="E2620" s="1">
        <v>28.050896999999999</v>
      </c>
      <c r="F2620" s="1">
        <v>24.762954000000001</v>
      </c>
      <c r="G2620" s="1">
        <v>28.033750999999999</v>
      </c>
      <c r="H2620" s="1">
        <v>28.002984999999999</v>
      </c>
      <c r="I2620" s="1">
        <v>28.057206999999998</v>
      </c>
      <c r="J2620" s="1">
        <v>27.059256999999999</v>
      </c>
      <c r="K2620" s="1">
        <v>27.040735000000002</v>
      </c>
      <c r="L2620" s="1">
        <v>27.026934000000001</v>
      </c>
      <c r="M2620" s="1">
        <v>26.995839</v>
      </c>
      <c r="N2620" s="1">
        <v>27.035523000000001</v>
      </c>
      <c r="O2620" s="1">
        <v>27.030342999999998</v>
      </c>
      <c r="P2620" s="1">
        <v>27.064502000000001</v>
      </c>
      <c r="Q2620" s="1">
        <v>27.025606</v>
      </c>
    </row>
    <row r="2621" spans="1:17">
      <c r="A2621" s="2621">
        <v>43248.534855527898</v>
      </c>
      <c r="B2621" s="1">
        <v>25.686765999999999</v>
      </c>
      <c r="C2621" s="1">
        <v>26.002642999999999</v>
      </c>
      <c r="D2621" s="1">
        <v>28.060649999999999</v>
      </c>
      <c r="E2621" s="1">
        <v>28.035456</v>
      </c>
      <c r="F2621" s="1">
        <v>24.766870999999998</v>
      </c>
      <c r="G2621" s="1">
        <v>28.000018000000001</v>
      </c>
      <c r="H2621" s="1">
        <v>28.041143999999999</v>
      </c>
      <c r="I2621" s="1">
        <v>28.039028999999999</v>
      </c>
      <c r="J2621" s="1">
        <v>27.041981</v>
      </c>
      <c r="K2621" s="1">
        <v>27.037652999999999</v>
      </c>
      <c r="L2621" s="1">
        <v>27.019853000000001</v>
      </c>
      <c r="M2621" s="1">
        <v>27.046455999999999</v>
      </c>
      <c r="N2621" s="1">
        <v>27.028998999999999</v>
      </c>
      <c r="O2621" s="1">
        <v>27.016378</v>
      </c>
      <c r="P2621" s="1">
        <v>27.048881000000002</v>
      </c>
      <c r="Q2621" s="1">
        <v>27.017689000000001</v>
      </c>
    </row>
    <row r="2622" spans="1:17">
      <c r="A2622" s="2622">
        <v>43248.538314021898</v>
      </c>
      <c r="B2622" s="1">
        <v>25.645821000000002</v>
      </c>
      <c r="C2622" s="1">
        <v>26.019919000000002</v>
      </c>
      <c r="D2622" s="1">
        <v>28.037358000000001</v>
      </c>
      <c r="E2622" s="1">
        <v>28.009754999999998</v>
      </c>
      <c r="F2622" s="1">
        <v>24.771805000000001</v>
      </c>
      <c r="G2622" s="1">
        <v>27.992298000000002</v>
      </c>
      <c r="H2622" s="1">
        <v>28.015951000000001</v>
      </c>
      <c r="I2622" s="1">
        <v>28.012623000000001</v>
      </c>
      <c r="J2622" s="1">
        <v>27.029736</v>
      </c>
      <c r="K2622" s="1">
        <v>27.024819000000001</v>
      </c>
      <c r="L2622" s="1">
        <v>27.010131999999999</v>
      </c>
      <c r="M2622" s="1">
        <v>27.047373</v>
      </c>
      <c r="N2622" s="1">
        <v>27.002773000000001</v>
      </c>
      <c r="O2622" s="1">
        <v>26.999609</v>
      </c>
      <c r="P2622" s="1">
        <v>27.033702999999999</v>
      </c>
      <c r="Q2622" s="1">
        <v>27.002724000000001</v>
      </c>
    </row>
    <row r="2623" spans="1:17">
      <c r="A2623" s="2623">
        <v>43248.541780402498</v>
      </c>
      <c r="B2623" s="1">
        <v>25.500692000000001</v>
      </c>
      <c r="C2623" s="1">
        <v>26.029131</v>
      </c>
      <c r="D2623" s="1">
        <v>28.009098999999999</v>
      </c>
      <c r="E2623" s="1">
        <v>27.993953000000001</v>
      </c>
      <c r="F2623" s="1">
        <v>24.785131</v>
      </c>
      <c r="G2623" s="1">
        <v>28.051929000000001</v>
      </c>
      <c r="H2623" s="1">
        <v>27.998740000000002</v>
      </c>
      <c r="I2623" s="1">
        <v>27.984971000000002</v>
      </c>
      <c r="J2623" s="1">
        <v>27.024180000000001</v>
      </c>
      <c r="K2623" s="1">
        <v>27.008296999999999</v>
      </c>
      <c r="L2623" s="1">
        <v>27.033964999999998</v>
      </c>
      <c r="M2623" s="1">
        <v>27.025344</v>
      </c>
      <c r="N2623" s="1">
        <v>27.007411999999999</v>
      </c>
      <c r="O2623" s="1">
        <v>27.015443000000001</v>
      </c>
      <c r="P2623" s="1">
        <v>27.031949000000001</v>
      </c>
      <c r="Q2623" s="1">
        <v>26.995920999999999</v>
      </c>
    </row>
    <row r="2624" spans="1:17">
      <c r="A2624" s="2624">
        <v>43248.545253440701</v>
      </c>
      <c r="B2624" s="1">
        <v>25.578059</v>
      </c>
      <c r="C2624" s="1">
        <v>26.019542000000001</v>
      </c>
      <c r="D2624" s="1">
        <v>27.986872000000002</v>
      </c>
      <c r="E2624" s="1">
        <v>28.041520999999999</v>
      </c>
      <c r="F2624" s="1">
        <v>24.779591</v>
      </c>
      <c r="G2624" s="1">
        <v>28.040127999999999</v>
      </c>
      <c r="H2624" s="1">
        <v>28.035799999999998</v>
      </c>
      <c r="I2624" s="1">
        <v>28.028849999999998</v>
      </c>
      <c r="J2624" s="1">
        <v>27.007428000000001</v>
      </c>
      <c r="K2624" s="1">
        <v>26.995282</v>
      </c>
      <c r="L2624" s="1">
        <v>27.031227999999999</v>
      </c>
      <c r="M2624" s="1">
        <v>26.999231999999999</v>
      </c>
      <c r="N2624" s="1">
        <v>27.033505999999999</v>
      </c>
      <c r="O2624" s="1">
        <v>27.054832000000001</v>
      </c>
      <c r="P2624" s="1">
        <v>27.007771999999999</v>
      </c>
      <c r="Q2624" s="1">
        <v>27.051848</v>
      </c>
    </row>
    <row r="2625" spans="1:17">
      <c r="A2625" s="2625">
        <v>43248.548744985899</v>
      </c>
      <c r="B2625" s="1">
        <v>25.633265000000002</v>
      </c>
      <c r="C2625" s="1">
        <v>26.010214999999999</v>
      </c>
      <c r="D2625" s="1">
        <v>28.039356999999999</v>
      </c>
      <c r="E2625" s="1">
        <v>28.061337999999999</v>
      </c>
      <c r="F2625" s="1">
        <v>24.789950000000001</v>
      </c>
      <c r="G2625" s="1">
        <v>28.022753000000002</v>
      </c>
      <c r="H2625" s="1">
        <v>27.996625000000002</v>
      </c>
      <c r="I2625" s="1">
        <v>28.042209</v>
      </c>
      <c r="J2625" s="1">
        <v>27.003609000000001</v>
      </c>
      <c r="K2625" s="1">
        <v>27.043914999999998</v>
      </c>
      <c r="L2625" s="1">
        <v>27.014672999999998</v>
      </c>
      <c r="M2625" s="1">
        <v>27.024080999999999</v>
      </c>
      <c r="N2625" s="1">
        <v>27.030999000000001</v>
      </c>
      <c r="O2625" s="1">
        <v>27.047947000000001</v>
      </c>
      <c r="P2625" s="1">
        <v>27.001297999999998</v>
      </c>
      <c r="Q2625" s="1">
        <v>27.069189999999999</v>
      </c>
    </row>
    <row r="2626" spans="1:17">
      <c r="A2626" s="2626">
        <v>43248.5521675333</v>
      </c>
      <c r="B2626" s="1">
        <v>25.671178000000001</v>
      </c>
      <c r="C2626" s="1">
        <v>26.00356</v>
      </c>
      <c r="D2626" s="1">
        <v>28.063632999999999</v>
      </c>
      <c r="E2626" s="1">
        <v>28.038947</v>
      </c>
      <c r="F2626" s="1">
        <v>24.795081</v>
      </c>
      <c r="G2626" s="1">
        <v>27.990987000000001</v>
      </c>
      <c r="H2626" s="1">
        <v>28.025113000000001</v>
      </c>
      <c r="I2626" s="1">
        <v>28.035128</v>
      </c>
      <c r="J2626" s="1">
        <v>27.035292999999999</v>
      </c>
      <c r="K2626" s="1">
        <v>27.043685</v>
      </c>
      <c r="L2626" s="1">
        <v>27.003509999999999</v>
      </c>
      <c r="M2626" s="1">
        <v>27.074190000000002</v>
      </c>
      <c r="N2626" s="1">
        <v>27.012689999999999</v>
      </c>
      <c r="O2626" s="1">
        <v>27.023344000000002</v>
      </c>
      <c r="P2626" s="1">
        <v>27.042373999999999</v>
      </c>
      <c r="Q2626" s="1">
        <v>27.060618000000002</v>
      </c>
    </row>
    <row r="2627" spans="1:17">
      <c r="A2627" s="2627">
        <v>43248.555665248903</v>
      </c>
      <c r="B2627" s="1">
        <v>25.699764999999999</v>
      </c>
      <c r="C2627" s="1">
        <v>26.01192</v>
      </c>
      <c r="D2627" s="1">
        <v>28.053355</v>
      </c>
      <c r="E2627" s="1">
        <v>28.018999000000001</v>
      </c>
      <c r="F2627" s="1">
        <v>24.805309000000001</v>
      </c>
      <c r="G2627" s="1">
        <v>28.030308999999999</v>
      </c>
      <c r="H2627" s="1">
        <v>28.028161999999998</v>
      </c>
      <c r="I2627" s="1">
        <v>28.00169</v>
      </c>
      <c r="J2627" s="1">
        <v>27.046717999999998</v>
      </c>
      <c r="K2627" s="1">
        <v>27.034735999999999</v>
      </c>
      <c r="L2627" s="1">
        <v>27.035095999999999</v>
      </c>
      <c r="M2627" s="1">
        <v>27.044225999999998</v>
      </c>
      <c r="N2627" s="1">
        <v>27.003101000000001</v>
      </c>
      <c r="O2627" s="1">
        <v>27.018902000000001</v>
      </c>
      <c r="P2627" s="1">
        <v>27.045456000000001</v>
      </c>
      <c r="Q2627" s="1">
        <v>27.045521000000001</v>
      </c>
    </row>
    <row r="2628" spans="1:17">
      <c r="A2628" s="2628">
        <v>43248.5591614363</v>
      </c>
      <c r="B2628" s="1">
        <v>25.552095999999999</v>
      </c>
      <c r="C2628" s="1">
        <v>26.022033</v>
      </c>
      <c r="D2628" s="1">
        <v>28.040357</v>
      </c>
      <c r="E2628" s="1">
        <v>27.999248000000001</v>
      </c>
      <c r="F2628" s="1">
        <v>24.80603</v>
      </c>
      <c r="G2628" s="1">
        <v>28.038947</v>
      </c>
      <c r="H2628" s="1">
        <v>27.991036000000001</v>
      </c>
      <c r="I2628" s="1">
        <v>27.997952999999999</v>
      </c>
      <c r="J2628" s="1">
        <v>27.040030000000002</v>
      </c>
      <c r="K2628" s="1">
        <v>27.014869999999998</v>
      </c>
      <c r="L2628" s="1">
        <v>27.026147000000002</v>
      </c>
      <c r="M2628" s="1">
        <v>27.011263</v>
      </c>
      <c r="N2628" s="1">
        <v>27.014524999999999</v>
      </c>
      <c r="O2628" s="1">
        <v>27.000575999999999</v>
      </c>
      <c r="P2628" s="1">
        <v>27.036178</v>
      </c>
      <c r="Q2628" s="1">
        <v>27.026506999999999</v>
      </c>
    </row>
    <row r="2629" spans="1:17">
      <c r="A2629" s="2629">
        <v>43248.562586382897</v>
      </c>
      <c r="B2629" s="1">
        <v>25.540163</v>
      </c>
      <c r="C2629" s="1">
        <v>26.020198000000001</v>
      </c>
      <c r="D2629" s="1">
        <v>28.008147999999998</v>
      </c>
      <c r="E2629" s="1">
        <v>28.010262999999998</v>
      </c>
      <c r="F2629" s="1">
        <v>24.808160999999998</v>
      </c>
      <c r="G2629" s="1">
        <v>28.018180000000001</v>
      </c>
      <c r="H2629" s="1">
        <v>28.048717</v>
      </c>
      <c r="I2629" s="1">
        <v>28.045847999999999</v>
      </c>
      <c r="J2629" s="1">
        <v>27.030687</v>
      </c>
      <c r="K2629" s="1">
        <v>27.016262999999999</v>
      </c>
      <c r="L2629" s="1">
        <v>27.005838000000001</v>
      </c>
      <c r="M2629" s="1">
        <v>26.990758</v>
      </c>
      <c r="N2629" s="1">
        <v>27.056322999999999</v>
      </c>
      <c r="O2629" s="1">
        <v>27.006181999999999</v>
      </c>
      <c r="P2629" s="1">
        <v>27.009477</v>
      </c>
      <c r="Q2629" s="1">
        <v>27.013984000000001</v>
      </c>
    </row>
    <row r="2630" spans="1:17">
      <c r="A2630" s="2630">
        <v>43248.566080335702</v>
      </c>
      <c r="B2630" s="1">
        <v>25.534426</v>
      </c>
      <c r="C2630" s="1">
        <v>26.009412000000001</v>
      </c>
      <c r="D2630" s="1">
        <v>27.991118</v>
      </c>
      <c r="E2630" s="1">
        <v>28.049651000000001</v>
      </c>
      <c r="F2630" s="1">
        <v>24.808456</v>
      </c>
      <c r="G2630" s="1">
        <v>27.992954000000001</v>
      </c>
      <c r="H2630" s="1">
        <v>28.006149000000001</v>
      </c>
      <c r="I2630" s="1">
        <v>28.032719</v>
      </c>
      <c r="J2630" s="1">
        <v>27.021212999999999</v>
      </c>
      <c r="K2630" s="1">
        <v>27.001526999999999</v>
      </c>
      <c r="L2630" s="1">
        <v>26.998314000000001</v>
      </c>
      <c r="M2630" s="1">
        <v>27.065666</v>
      </c>
      <c r="N2630" s="1">
        <v>27.063732000000002</v>
      </c>
      <c r="O2630" s="1">
        <v>27.033244</v>
      </c>
      <c r="P2630" s="1">
        <v>27.003723999999998</v>
      </c>
      <c r="Q2630" s="1">
        <v>27.002068000000001</v>
      </c>
    </row>
    <row r="2631" spans="1:17">
      <c r="A2631" s="2631">
        <v>43248.569578253097</v>
      </c>
      <c r="B2631" s="1">
        <v>25.593139000000001</v>
      </c>
      <c r="C2631" s="1">
        <v>26.006198999999999</v>
      </c>
      <c r="D2631" s="1">
        <v>28.026916</v>
      </c>
      <c r="E2631" s="1">
        <v>28.040488</v>
      </c>
      <c r="F2631" s="1">
        <v>24.813406000000001</v>
      </c>
      <c r="G2631" s="1">
        <v>28.029948999999998</v>
      </c>
      <c r="H2631" s="1">
        <v>28.021540000000002</v>
      </c>
      <c r="I2631" s="1">
        <v>28.030080000000002</v>
      </c>
      <c r="J2631" s="1">
        <v>27.006985</v>
      </c>
      <c r="K2631" s="1">
        <v>27.018279</v>
      </c>
      <c r="L2631" s="1">
        <v>27.03172</v>
      </c>
      <c r="M2631" s="1">
        <v>27.057683999999998</v>
      </c>
      <c r="N2631" s="1">
        <v>27.041817000000002</v>
      </c>
      <c r="O2631" s="1">
        <v>27.044276</v>
      </c>
      <c r="P2631" s="1">
        <v>27.009837000000001</v>
      </c>
      <c r="Q2631" s="1">
        <v>27.029114</v>
      </c>
    </row>
    <row r="2632" spans="1:17">
      <c r="A2632" s="2632">
        <v>43248.573011599001</v>
      </c>
      <c r="B2632" s="1">
        <v>25.585698000000001</v>
      </c>
      <c r="C2632" s="1">
        <v>26.009329999999999</v>
      </c>
      <c r="D2632" s="1">
        <v>28.059042999999999</v>
      </c>
      <c r="E2632" s="1">
        <v>28.021622000000001</v>
      </c>
      <c r="F2632" s="1">
        <v>24.822503000000001</v>
      </c>
      <c r="G2632" s="1">
        <v>28.021982000000001</v>
      </c>
      <c r="H2632" s="1">
        <v>28.035309000000002</v>
      </c>
      <c r="I2632" s="1">
        <v>27.989446000000001</v>
      </c>
      <c r="J2632" s="1">
        <v>26.998642</v>
      </c>
      <c r="K2632" s="1">
        <v>27.013804</v>
      </c>
      <c r="L2632" s="1">
        <v>27.034015</v>
      </c>
      <c r="M2632" s="1">
        <v>27.036555</v>
      </c>
      <c r="N2632" s="1">
        <v>27.023458999999999</v>
      </c>
      <c r="O2632" s="1">
        <v>27.034030999999999</v>
      </c>
      <c r="P2632" s="1">
        <v>27.029786000000001</v>
      </c>
      <c r="Q2632" s="1">
        <v>27.066682</v>
      </c>
    </row>
    <row r="2633" spans="1:17">
      <c r="A2633" s="2633">
        <v>43248.576511382897</v>
      </c>
      <c r="B2633" s="1">
        <v>25.603432999999999</v>
      </c>
      <c r="C2633" s="1">
        <v>26.043178000000001</v>
      </c>
      <c r="D2633" s="1">
        <v>28.059076000000001</v>
      </c>
      <c r="E2633" s="1">
        <v>28.003264000000001</v>
      </c>
      <c r="F2633" s="1">
        <v>24.821732999999998</v>
      </c>
      <c r="G2633" s="1">
        <v>27.999722999999999</v>
      </c>
      <c r="H2633" s="1">
        <v>27.997494</v>
      </c>
      <c r="I2633" s="1">
        <v>28.012229999999999</v>
      </c>
      <c r="J2633" s="1">
        <v>27.045487999999999</v>
      </c>
      <c r="K2633" s="1">
        <v>27.003706999999999</v>
      </c>
      <c r="L2633" s="1">
        <v>27.007788999999999</v>
      </c>
      <c r="M2633" s="1">
        <v>27.007280000000002</v>
      </c>
      <c r="N2633" s="1">
        <v>27.019721000000001</v>
      </c>
      <c r="O2633" s="1">
        <v>27.021262</v>
      </c>
      <c r="P2633" s="1">
        <v>27.022328000000002</v>
      </c>
      <c r="Q2633" s="1">
        <v>27.065387000000001</v>
      </c>
    </row>
    <row r="2634" spans="1:17">
      <c r="A2634" s="2634">
        <v>43248.580000028502</v>
      </c>
      <c r="B2634" s="1">
        <v>25.683143999999999</v>
      </c>
      <c r="C2634" s="1">
        <v>26.036245000000001</v>
      </c>
      <c r="D2634" s="1">
        <v>28.028981999999999</v>
      </c>
      <c r="E2634" s="1">
        <v>28.006460000000001</v>
      </c>
      <c r="F2634" s="1">
        <v>24.823551999999999</v>
      </c>
      <c r="G2634" s="1">
        <v>28.007280000000002</v>
      </c>
      <c r="H2634" s="1">
        <v>28.025212</v>
      </c>
      <c r="I2634" s="1">
        <v>28.048995000000001</v>
      </c>
      <c r="J2634" s="1">
        <v>27.058700000000002</v>
      </c>
      <c r="K2634" s="1">
        <v>27.015574000000001</v>
      </c>
      <c r="L2634" s="1">
        <v>27.000478000000001</v>
      </c>
      <c r="M2634" s="1">
        <v>27.002281</v>
      </c>
      <c r="N2634" s="1">
        <v>26.995560999999999</v>
      </c>
      <c r="O2634" s="1">
        <v>27.008116000000001</v>
      </c>
      <c r="P2634" s="1">
        <v>27.007559000000001</v>
      </c>
      <c r="Q2634" s="1">
        <v>27.059175</v>
      </c>
    </row>
    <row r="2635" spans="1:17">
      <c r="A2635" s="2635">
        <v>43248.583438376801</v>
      </c>
      <c r="B2635" s="1">
        <v>25.556587</v>
      </c>
      <c r="C2635" s="1">
        <v>26.024967</v>
      </c>
      <c r="D2635" s="1">
        <v>28.010376999999998</v>
      </c>
      <c r="E2635" s="1">
        <v>28.043389999999999</v>
      </c>
      <c r="F2635" s="1">
        <v>24.828814000000001</v>
      </c>
      <c r="G2635" s="1">
        <v>28.001460999999999</v>
      </c>
      <c r="H2635" s="1">
        <v>27.987217000000001</v>
      </c>
      <c r="I2635" s="1">
        <v>28.028441000000001</v>
      </c>
      <c r="J2635" s="1">
        <v>27.053225000000001</v>
      </c>
      <c r="K2635" s="1">
        <v>27.038571000000001</v>
      </c>
      <c r="L2635" s="1">
        <v>27.044029999999999</v>
      </c>
      <c r="M2635" s="1">
        <v>27.041865999999999</v>
      </c>
      <c r="N2635" s="1">
        <v>27.005345999999999</v>
      </c>
      <c r="O2635" s="1">
        <v>26.997364000000001</v>
      </c>
      <c r="P2635" s="1">
        <v>26.992791</v>
      </c>
      <c r="Q2635" s="1">
        <v>27.039587999999998</v>
      </c>
    </row>
    <row r="2636" spans="1:17">
      <c r="A2636" s="2636">
        <v>43248.586922659801</v>
      </c>
      <c r="B2636" s="1">
        <v>25.517133000000001</v>
      </c>
      <c r="C2636" s="1">
        <v>26.017723</v>
      </c>
      <c r="D2636" s="1">
        <v>27.991379999999999</v>
      </c>
      <c r="E2636" s="1">
        <v>28.041439</v>
      </c>
      <c r="F2636" s="1">
        <v>24.823143000000002</v>
      </c>
      <c r="G2636" s="1">
        <v>28.007116</v>
      </c>
      <c r="H2636" s="1">
        <v>28.034096000000002</v>
      </c>
      <c r="I2636" s="1">
        <v>27.997838000000002</v>
      </c>
      <c r="J2636" s="1">
        <v>27.045423</v>
      </c>
      <c r="K2636" s="1">
        <v>27.028573000000002</v>
      </c>
      <c r="L2636" s="1">
        <v>27.035588000000001</v>
      </c>
      <c r="M2636" s="1">
        <v>27.025293999999999</v>
      </c>
      <c r="N2636" s="1">
        <v>27.042538</v>
      </c>
      <c r="O2636" s="1">
        <v>27.047782999999999</v>
      </c>
      <c r="P2636" s="1">
        <v>27.049029000000001</v>
      </c>
      <c r="Q2636" s="1">
        <v>27.015591000000001</v>
      </c>
    </row>
    <row r="2637" spans="1:17">
      <c r="A2637" s="2637">
        <v>43248.590350915503</v>
      </c>
      <c r="B2637" s="1">
        <v>25.513658</v>
      </c>
      <c r="C2637" s="1">
        <v>26.009855000000002</v>
      </c>
      <c r="D2637" s="1">
        <v>28.043029000000001</v>
      </c>
      <c r="E2637" s="1">
        <v>28.013688999999999</v>
      </c>
      <c r="F2637" s="1">
        <v>24.830797</v>
      </c>
      <c r="G2637" s="1">
        <v>28.044765999999999</v>
      </c>
      <c r="H2637" s="1">
        <v>27.996428000000002</v>
      </c>
      <c r="I2637" s="1">
        <v>27.994313999999999</v>
      </c>
      <c r="J2637" s="1">
        <v>27.026064999999999</v>
      </c>
      <c r="K2637" s="1">
        <v>27.024049000000002</v>
      </c>
      <c r="L2637" s="1">
        <v>27.010624</v>
      </c>
      <c r="M2637" s="1">
        <v>26.987939000000001</v>
      </c>
      <c r="N2637" s="1">
        <v>27.037391</v>
      </c>
      <c r="O2637" s="1">
        <v>27.048684999999999</v>
      </c>
      <c r="P2637" s="1">
        <v>27.064813999999998</v>
      </c>
      <c r="Q2637" s="1">
        <v>27.015722</v>
      </c>
    </row>
    <row r="2638" spans="1:17">
      <c r="A2638" s="2638">
        <v>43248.5938828789</v>
      </c>
      <c r="B2638" s="1">
        <v>25.594991</v>
      </c>
      <c r="C2638" s="1">
        <v>26.003003</v>
      </c>
      <c r="D2638" s="1">
        <v>28.068517</v>
      </c>
      <c r="E2638" s="1">
        <v>27.996838</v>
      </c>
      <c r="F2638" s="1">
        <v>24.839943999999999</v>
      </c>
      <c r="G2638" s="1">
        <v>28.033358</v>
      </c>
      <c r="H2638" s="1">
        <v>28.048651</v>
      </c>
      <c r="I2638" s="1">
        <v>28.047979000000002</v>
      </c>
      <c r="J2638" s="1">
        <v>27.017835999999999</v>
      </c>
      <c r="K2638" s="1">
        <v>27.004543000000002</v>
      </c>
      <c r="L2638" s="1">
        <v>27.000937</v>
      </c>
      <c r="M2638" s="1">
        <v>27.033687</v>
      </c>
      <c r="N2638" s="1">
        <v>27.023819</v>
      </c>
      <c r="O2638" s="1">
        <v>27.042111999999999</v>
      </c>
      <c r="P2638" s="1">
        <v>27.052962999999998</v>
      </c>
      <c r="Q2638" s="1">
        <v>26.992545</v>
      </c>
    </row>
    <row r="2639" spans="1:17">
      <c r="A2639" s="2639">
        <v>43248.597304023497</v>
      </c>
      <c r="B2639" s="1">
        <v>25.601237000000001</v>
      </c>
      <c r="C2639" s="1">
        <v>26.013199</v>
      </c>
      <c r="D2639" s="1">
        <v>28.053372</v>
      </c>
      <c r="E2639" s="1">
        <v>28.028867000000002</v>
      </c>
      <c r="F2639" s="1">
        <v>24.840057999999999</v>
      </c>
      <c r="G2639" s="1">
        <v>28.013425999999999</v>
      </c>
      <c r="H2639" s="1">
        <v>28.028358999999998</v>
      </c>
      <c r="I2639" s="1">
        <v>28.042144</v>
      </c>
      <c r="J2639" s="1">
        <v>27.006346000000001</v>
      </c>
      <c r="K2639" s="1">
        <v>27.005427999999998</v>
      </c>
      <c r="L2639" s="1">
        <v>27.021180000000001</v>
      </c>
      <c r="M2639" s="1">
        <v>27.026622</v>
      </c>
      <c r="N2639" s="1">
        <v>27.004657999999999</v>
      </c>
      <c r="O2639" s="1">
        <v>27.028966</v>
      </c>
      <c r="P2639" s="1">
        <v>27.036456999999999</v>
      </c>
      <c r="Q2639" s="1">
        <v>27.029245</v>
      </c>
    </row>
    <row r="2640" spans="1:17">
      <c r="A2640" s="2640">
        <v>43248.600766170202</v>
      </c>
      <c r="B2640" s="1">
        <v>25.527459</v>
      </c>
      <c r="C2640" s="1">
        <v>26.053816000000001</v>
      </c>
      <c r="D2640" s="1">
        <v>28.035357999999999</v>
      </c>
      <c r="E2640" s="1">
        <v>28.063797000000001</v>
      </c>
      <c r="F2640" s="1">
        <v>24.838403</v>
      </c>
      <c r="G2640" s="1">
        <v>27.988330999999999</v>
      </c>
      <c r="H2640" s="1">
        <v>27.997247999999999</v>
      </c>
      <c r="I2640" s="1">
        <v>28.013672</v>
      </c>
      <c r="J2640" s="1">
        <v>27.000986000000001</v>
      </c>
      <c r="K2640" s="1">
        <v>27.048832000000001</v>
      </c>
      <c r="L2640" s="1">
        <v>27.015902000000001</v>
      </c>
      <c r="M2640" s="1">
        <v>26.991004</v>
      </c>
      <c r="N2640" s="1">
        <v>26.992577000000001</v>
      </c>
      <c r="O2640" s="1">
        <v>27.011001</v>
      </c>
      <c r="P2640" s="1">
        <v>27.017377</v>
      </c>
      <c r="Q2640" s="1">
        <v>27.071518000000001</v>
      </c>
    </row>
    <row r="2641" spans="1:17">
      <c r="A2641" s="2641">
        <v>43248.604285202702</v>
      </c>
      <c r="B2641" s="1">
        <v>25.399984</v>
      </c>
      <c r="C2641" s="1">
        <v>26.049440000000001</v>
      </c>
      <c r="D2641" s="1">
        <v>28.005262999999999</v>
      </c>
      <c r="E2641" s="1">
        <v>28.041471999999999</v>
      </c>
      <c r="F2641" s="1">
        <v>24.850368</v>
      </c>
      <c r="G2641" s="1">
        <v>28.034341999999999</v>
      </c>
      <c r="H2641" s="1">
        <v>28.042339999999999</v>
      </c>
      <c r="I2641" s="1">
        <v>27.988446</v>
      </c>
      <c r="J2641" s="1">
        <v>27.027327</v>
      </c>
      <c r="K2641" s="1">
        <v>27.05134</v>
      </c>
      <c r="L2641" s="1">
        <v>26.999478</v>
      </c>
      <c r="M2641" s="1">
        <v>27.017541000000001</v>
      </c>
      <c r="N2641" s="1">
        <v>27.057601999999999</v>
      </c>
      <c r="O2641" s="1">
        <v>26.996856000000001</v>
      </c>
      <c r="P2641" s="1">
        <v>27.002789</v>
      </c>
      <c r="Q2641" s="1">
        <v>27.061551999999999</v>
      </c>
    </row>
    <row r="2642" spans="1:17">
      <c r="A2642" s="2642">
        <v>43248.607777530699</v>
      </c>
      <c r="B2642" s="1">
        <v>25.432734</v>
      </c>
      <c r="C2642" s="1">
        <v>26.040375000000001</v>
      </c>
      <c r="D2642" s="1">
        <v>27.995429000000001</v>
      </c>
      <c r="E2642" s="1">
        <v>28.018343999999999</v>
      </c>
      <c r="F2642" s="1">
        <v>24.847401999999999</v>
      </c>
      <c r="G2642" s="1">
        <v>28.054649999999999</v>
      </c>
      <c r="H2642" s="1">
        <v>28.001214999999998</v>
      </c>
      <c r="I2642" s="1">
        <v>28.034898999999999</v>
      </c>
      <c r="J2642" s="1">
        <v>27.038734999999999</v>
      </c>
      <c r="K2642" s="1">
        <v>27.040391</v>
      </c>
      <c r="L2642" s="1">
        <v>27.046734000000001</v>
      </c>
      <c r="M2642" s="1">
        <v>27.056356000000001</v>
      </c>
      <c r="N2642" s="1">
        <v>27.062584999999999</v>
      </c>
      <c r="O2642" s="1">
        <v>27.018951000000001</v>
      </c>
      <c r="P2642" s="1">
        <v>27.000658000000001</v>
      </c>
      <c r="Q2642" s="1">
        <v>27.043521999999999</v>
      </c>
    </row>
    <row r="2643" spans="1:17">
      <c r="A2643" s="2643">
        <v>43248.611202132503</v>
      </c>
      <c r="B2643" s="1">
        <v>25.299161999999999</v>
      </c>
      <c r="C2643" s="1">
        <v>26.034670999999999</v>
      </c>
      <c r="D2643" s="1">
        <v>28.034144999999999</v>
      </c>
      <c r="E2643" s="1">
        <v>27.999199000000001</v>
      </c>
      <c r="F2643" s="1">
        <v>24.854006999999999</v>
      </c>
      <c r="G2643" s="1">
        <v>28.033373999999998</v>
      </c>
      <c r="H2643" s="1">
        <v>28.028572</v>
      </c>
      <c r="I2643" s="1">
        <v>28.049913</v>
      </c>
      <c r="J2643" s="1">
        <v>27.034915999999999</v>
      </c>
      <c r="K2643" s="1">
        <v>27.022376999999999</v>
      </c>
      <c r="L2643" s="1">
        <v>27.061551999999999</v>
      </c>
      <c r="M2643" s="1">
        <v>27.027884</v>
      </c>
      <c r="N2643" s="1">
        <v>27.058682999999998</v>
      </c>
      <c r="O2643" s="1">
        <v>27.047046000000002</v>
      </c>
      <c r="P2643" s="1">
        <v>27.038145</v>
      </c>
      <c r="Q2643" s="1">
        <v>27.035834000000001</v>
      </c>
    </row>
    <row r="2644" spans="1:17">
      <c r="A2644" s="2644">
        <v>43248.614708699199</v>
      </c>
      <c r="B2644" s="1">
        <v>25.482662000000001</v>
      </c>
      <c r="C2644" s="1">
        <v>26.021737999999999</v>
      </c>
      <c r="D2644" s="1">
        <v>28.068698000000001</v>
      </c>
      <c r="E2644" s="1">
        <v>28.022687000000001</v>
      </c>
      <c r="F2644" s="1">
        <v>24.857368000000001</v>
      </c>
      <c r="G2644" s="1">
        <v>28.006345</v>
      </c>
      <c r="H2644" s="1">
        <v>28.013065999999998</v>
      </c>
      <c r="I2644" s="1">
        <v>28.028703</v>
      </c>
      <c r="J2644" s="1">
        <v>27.016245999999999</v>
      </c>
      <c r="K2644" s="1">
        <v>27.007887</v>
      </c>
      <c r="L2644" s="1">
        <v>27.033080000000002</v>
      </c>
      <c r="M2644" s="1">
        <v>26.996314999999999</v>
      </c>
      <c r="N2644" s="1">
        <v>27.037604000000002</v>
      </c>
      <c r="O2644" s="1">
        <v>27.030441</v>
      </c>
      <c r="P2644" s="1">
        <v>27.036883</v>
      </c>
      <c r="Q2644" s="1">
        <v>27.016689</v>
      </c>
    </row>
    <row r="2645" spans="1:17">
      <c r="A2645" s="2645">
        <v>43248.6181265618</v>
      </c>
      <c r="B2645" s="1">
        <v>25.677948000000001</v>
      </c>
      <c r="C2645" s="1">
        <v>26.00656</v>
      </c>
      <c r="D2645" s="1">
        <v>28.046996</v>
      </c>
      <c r="E2645" s="1">
        <v>28.065714</v>
      </c>
      <c r="F2645" s="1">
        <v>24.863645000000002</v>
      </c>
      <c r="G2645" s="1">
        <v>28.003034</v>
      </c>
      <c r="H2645" s="1">
        <v>28.016721</v>
      </c>
      <c r="I2645" s="1">
        <v>28.002215</v>
      </c>
      <c r="J2645" s="1">
        <v>27.005281</v>
      </c>
      <c r="K2645" s="1">
        <v>27.006985</v>
      </c>
      <c r="L2645" s="1">
        <v>27.006886999999999</v>
      </c>
      <c r="M2645" s="1">
        <v>27.001429000000002</v>
      </c>
      <c r="N2645" s="1">
        <v>27.029195999999999</v>
      </c>
      <c r="O2645" s="1">
        <v>27.021951000000001</v>
      </c>
      <c r="P2645" s="1">
        <v>27.026688</v>
      </c>
      <c r="Q2645" s="1">
        <v>27.007148999999998</v>
      </c>
    </row>
    <row r="2646" spans="1:17">
      <c r="A2646" s="2646">
        <v>43248.621621475497</v>
      </c>
      <c r="B2646" s="1">
        <v>25.641494000000002</v>
      </c>
      <c r="C2646" s="1">
        <v>26.010034999999998</v>
      </c>
      <c r="D2646" s="1">
        <v>28.035029999999999</v>
      </c>
      <c r="E2646" s="1">
        <v>28.056370999999999</v>
      </c>
      <c r="F2646" s="1">
        <v>24.86299</v>
      </c>
      <c r="G2646" s="1">
        <v>28.044357000000002</v>
      </c>
      <c r="H2646" s="1">
        <v>28.032522</v>
      </c>
      <c r="I2646" s="1">
        <v>27.999559000000001</v>
      </c>
      <c r="J2646" s="1">
        <v>26.99661</v>
      </c>
      <c r="K2646" s="1">
        <v>27.030736000000001</v>
      </c>
      <c r="L2646" s="1">
        <v>27.003347000000002</v>
      </c>
      <c r="M2646" s="1">
        <v>27.071715000000001</v>
      </c>
      <c r="N2646" s="1">
        <v>27.009132999999999</v>
      </c>
      <c r="O2646" s="1">
        <v>27.004968999999999</v>
      </c>
      <c r="P2646" s="1">
        <v>27.014001</v>
      </c>
      <c r="Q2646" s="1">
        <v>26.994216999999999</v>
      </c>
    </row>
    <row r="2647" spans="1:17">
      <c r="A2647" s="2647">
        <v>43248.625121841898</v>
      </c>
      <c r="B2647" s="1">
        <v>25.592877000000001</v>
      </c>
      <c r="C2647" s="1">
        <v>26.001543999999999</v>
      </c>
      <c r="D2647" s="1">
        <v>28.012656</v>
      </c>
      <c r="E2647" s="1">
        <v>28.030113</v>
      </c>
      <c r="F2647" s="1">
        <v>24.862924</v>
      </c>
      <c r="G2647" s="1">
        <v>28.032129000000001</v>
      </c>
      <c r="H2647" s="1">
        <v>27.988838999999999</v>
      </c>
      <c r="I2647" s="1">
        <v>28.050077000000002</v>
      </c>
      <c r="J2647" s="1">
        <v>27.033882999999999</v>
      </c>
      <c r="K2647" s="1">
        <v>27.036342000000001</v>
      </c>
      <c r="L2647" s="1">
        <v>27.029114</v>
      </c>
      <c r="M2647" s="1">
        <v>27.046209999999999</v>
      </c>
      <c r="N2647" s="1">
        <v>26.998396</v>
      </c>
      <c r="O2647" s="1">
        <v>27.006084000000001</v>
      </c>
      <c r="P2647" s="1">
        <v>26.998691000000001</v>
      </c>
      <c r="Q2647" s="1">
        <v>27.065715000000001</v>
      </c>
    </row>
    <row r="2648" spans="1:17">
      <c r="A2648" s="2648">
        <v>43248.628607661602</v>
      </c>
      <c r="B2648" s="1">
        <v>25.475777999999998</v>
      </c>
      <c r="C2648" s="1">
        <v>26.013379</v>
      </c>
      <c r="D2648" s="1">
        <v>27.996182999999998</v>
      </c>
      <c r="E2648" s="1">
        <v>28.004083000000001</v>
      </c>
      <c r="F2648" s="1">
        <v>24.867956</v>
      </c>
      <c r="G2648" s="1">
        <v>28.01182</v>
      </c>
      <c r="H2648" s="1">
        <v>28.044422000000001</v>
      </c>
      <c r="I2648" s="1">
        <v>28.042553999999999</v>
      </c>
      <c r="J2648" s="1">
        <v>27.051552999999998</v>
      </c>
      <c r="K2648" s="1">
        <v>27.023917999999998</v>
      </c>
      <c r="L2648" s="1">
        <v>27.019344</v>
      </c>
      <c r="M2648" s="1">
        <v>27.026409000000001</v>
      </c>
      <c r="N2648" s="1">
        <v>27.041685999999999</v>
      </c>
      <c r="O2648" s="1">
        <v>27.041996999999999</v>
      </c>
      <c r="P2648" s="1">
        <v>27.025786</v>
      </c>
      <c r="Q2648" s="1">
        <v>27.085581999999999</v>
      </c>
    </row>
    <row r="2649" spans="1:17">
      <c r="A2649" s="2649">
        <v>43248.6320161943</v>
      </c>
      <c r="B2649" s="1">
        <v>25.482416000000001</v>
      </c>
      <c r="C2649" s="1">
        <v>26.029900999999999</v>
      </c>
      <c r="D2649" s="1">
        <v>28.037112</v>
      </c>
      <c r="E2649" s="1">
        <v>27.992134</v>
      </c>
      <c r="F2649" s="1">
        <v>24.872923</v>
      </c>
      <c r="G2649" s="1">
        <v>27.997330000000002</v>
      </c>
      <c r="H2649" s="1">
        <v>28.011295</v>
      </c>
      <c r="I2649" s="1">
        <v>28.022621999999998</v>
      </c>
      <c r="J2649" s="1">
        <v>27.049520999999999</v>
      </c>
      <c r="K2649" s="1">
        <v>27.006001999999999</v>
      </c>
      <c r="L2649" s="1">
        <v>26.994216999999999</v>
      </c>
      <c r="M2649" s="1">
        <v>26.993953999999999</v>
      </c>
      <c r="N2649" s="1">
        <v>27.054455000000001</v>
      </c>
      <c r="O2649" s="1">
        <v>27.033571999999999</v>
      </c>
      <c r="P2649" s="1">
        <v>27.050422000000001</v>
      </c>
      <c r="Q2649" s="1">
        <v>27.077763000000001</v>
      </c>
    </row>
    <row r="2650" spans="1:17">
      <c r="A2650" s="2650">
        <v>43248.635527999999</v>
      </c>
      <c r="B2650" s="1">
        <v>25.526755000000001</v>
      </c>
      <c r="C2650" s="1">
        <v>26.022656000000001</v>
      </c>
      <c r="D2650" s="1">
        <v>28.063026000000001</v>
      </c>
      <c r="E2650" s="1">
        <v>28.050602000000001</v>
      </c>
      <c r="F2650" s="1">
        <v>24.878889000000001</v>
      </c>
      <c r="G2650" s="1">
        <v>28.037571</v>
      </c>
      <c r="H2650" s="1">
        <v>28.001182</v>
      </c>
      <c r="I2650" s="1">
        <v>27.975529999999999</v>
      </c>
      <c r="J2650" s="1">
        <v>27.031343</v>
      </c>
      <c r="K2650" s="1">
        <v>27.003035000000001</v>
      </c>
      <c r="L2650" s="1">
        <v>27.01641</v>
      </c>
      <c r="M2650" s="1">
        <v>27.038637000000001</v>
      </c>
      <c r="N2650" s="1">
        <v>27.039227</v>
      </c>
      <c r="O2650" s="1">
        <v>27.029458000000002</v>
      </c>
      <c r="P2650" s="1">
        <v>27.034621000000001</v>
      </c>
      <c r="Q2650" s="1">
        <v>27.057192000000001</v>
      </c>
    </row>
    <row r="2651" spans="1:17">
      <c r="A2651" s="2651">
        <v>43248.639013917898</v>
      </c>
      <c r="B2651" s="1">
        <v>25.445519000000001</v>
      </c>
      <c r="C2651" s="1">
        <v>26.019099000000001</v>
      </c>
      <c r="D2651" s="1">
        <v>28.049994999999999</v>
      </c>
      <c r="E2651" s="1">
        <v>28.060124999999999</v>
      </c>
      <c r="F2651" s="1">
        <v>24.875070000000001</v>
      </c>
      <c r="G2651" s="1">
        <v>28.026965000000001</v>
      </c>
      <c r="H2651" s="1">
        <v>28.050815</v>
      </c>
      <c r="I2651" s="1">
        <v>28.02826</v>
      </c>
      <c r="J2651" s="1">
        <v>27.025786</v>
      </c>
      <c r="K2651" s="1">
        <v>27.029703999999999</v>
      </c>
      <c r="L2651" s="1">
        <v>27.037326</v>
      </c>
      <c r="M2651" s="1">
        <v>27.065617</v>
      </c>
      <c r="N2651" s="1">
        <v>27.027638</v>
      </c>
      <c r="O2651" s="1">
        <v>27.014132</v>
      </c>
      <c r="P2651" s="1">
        <v>27.024245000000001</v>
      </c>
      <c r="Q2651" s="1">
        <v>27.032260999999998</v>
      </c>
    </row>
    <row r="2652" spans="1:17">
      <c r="A2652" s="2652">
        <v>43248.6424861423</v>
      </c>
      <c r="B2652" s="1">
        <v>25.642313000000001</v>
      </c>
      <c r="C2652" s="1">
        <v>26.005313999999998</v>
      </c>
      <c r="D2652" s="1">
        <v>28.031144999999999</v>
      </c>
      <c r="E2652" s="1">
        <v>28.036390000000001</v>
      </c>
      <c r="F2652" s="1">
        <v>24.877381</v>
      </c>
      <c r="G2652" s="1">
        <v>28.000689999999999</v>
      </c>
      <c r="H2652" s="1">
        <v>28.006722</v>
      </c>
      <c r="I2652" s="1">
        <v>28.048717</v>
      </c>
      <c r="J2652" s="1">
        <v>27.009640999999998</v>
      </c>
      <c r="K2652" s="1">
        <v>27.021999999999998</v>
      </c>
      <c r="L2652" s="1">
        <v>27.022376999999999</v>
      </c>
      <c r="M2652" s="1">
        <v>27.048290999999999</v>
      </c>
      <c r="N2652" s="1">
        <v>27.013558</v>
      </c>
      <c r="O2652" s="1">
        <v>27.001985999999999</v>
      </c>
      <c r="P2652" s="1">
        <v>27.008969</v>
      </c>
      <c r="Q2652" s="1">
        <v>27.024146999999999</v>
      </c>
    </row>
    <row r="2653" spans="1:17">
      <c r="A2653" s="2653">
        <v>43248.6459649592</v>
      </c>
      <c r="B2653" s="1">
        <v>25.345663999999999</v>
      </c>
      <c r="C2653" s="1">
        <v>26.006740000000001</v>
      </c>
      <c r="D2653" s="1">
        <v>28.011704999999999</v>
      </c>
      <c r="E2653" s="1">
        <v>28.009919</v>
      </c>
      <c r="F2653" s="1">
        <v>24.884053000000002</v>
      </c>
      <c r="G2653" s="1">
        <v>28.008378</v>
      </c>
      <c r="H2653" s="1">
        <v>28.034489000000001</v>
      </c>
      <c r="I2653" s="1">
        <v>28.034063</v>
      </c>
      <c r="J2653" s="1">
        <v>26.997281999999998</v>
      </c>
      <c r="K2653" s="1">
        <v>27.012837000000001</v>
      </c>
      <c r="L2653" s="1">
        <v>27.000527000000002</v>
      </c>
      <c r="M2653" s="1">
        <v>27.006231</v>
      </c>
      <c r="N2653" s="1">
        <v>26.993691999999999</v>
      </c>
      <c r="O2653" s="1">
        <v>27.011706</v>
      </c>
      <c r="P2653" s="1">
        <v>26.983644000000002</v>
      </c>
      <c r="Q2653" s="1">
        <v>27.00733</v>
      </c>
    </row>
    <row r="2654" spans="1:17">
      <c r="A2654" s="2654">
        <v>43248.649380425297</v>
      </c>
      <c r="B2654" s="1">
        <v>25.183586999999999</v>
      </c>
      <c r="C2654" s="1">
        <v>26.014575000000001</v>
      </c>
      <c r="D2654" s="1">
        <v>27.986774</v>
      </c>
      <c r="E2654" s="1">
        <v>27.986528</v>
      </c>
      <c r="F2654" s="1">
        <v>24.879266000000001</v>
      </c>
      <c r="G2654" s="1">
        <v>28.030293</v>
      </c>
      <c r="H2654" s="1">
        <v>28.044405999999999</v>
      </c>
      <c r="I2654" s="1">
        <v>28.003657</v>
      </c>
      <c r="J2654" s="1">
        <v>27.004543000000002</v>
      </c>
      <c r="K2654" s="1">
        <v>27.005362999999999</v>
      </c>
      <c r="L2654" s="1">
        <v>27.026506999999999</v>
      </c>
      <c r="M2654" s="1">
        <v>26.998888000000001</v>
      </c>
      <c r="N2654" s="1">
        <v>27.053782000000002</v>
      </c>
      <c r="O2654" s="1">
        <v>27.020655999999999</v>
      </c>
      <c r="P2654" s="1">
        <v>27.058126000000001</v>
      </c>
      <c r="Q2654" s="1">
        <v>27.004559</v>
      </c>
    </row>
    <row r="2655" spans="1:17">
      <c r="A2655" s="2655">
        <v>43248.6528650322</v>
      </c>
      <c r="B2655" s="1">
        <v>25.040293999999999</v>
      </c>
      <c r="C2655" s="1">
        <v>26.017641000000001</v>
      </c>
      <c r="D2655" s="1">
        <v>28.040849000000001</v>
      </c>
      <c r="E2655" s="1">
        <v>28.032457000000001</v>
      </c>
      <c r="F2655" s="1">
        <v>24.888413</v>
      </c>
      <c r="G2655" s="1">
        <v>28.008329</v>
      </c>
      <c r="H2655" s="1">
        <v>27.997969000000001</v>
      </c>
      <c r="I2655" s="1">
        <v>27.998657999999999</v>
      </c>
      <c r="J2655" s="1">
        <v>27.038899000000001</v>
      </c>
      <c r="K2655" s="1">
        <v>27.020361000000001</v>
      </c>
      <c r="L2655" s="1">
        <v>27.033293</v>
      </c>
      <c r="M2655" s="1">
        <v>27.048144000000001</v>
      </c>
      <c r="N2655" s="1">
        <v>27.059093000000001</v>
      </c>
      <c r="O2655" s="1">
        <v>26.994281999999998</v>
      </c>
      <c r="P2655" s="1">
        <v>27.079516999999999</v>
      </c>
      <c r="Q2655" s="1">
        <v>27.041931999999999</v>
      </c>
    </row>
    <row r="2656" spans="1:17">
      <c r="A2656" s="2656">
        <v>43248.656376492603</v>
      </c>
      <c r="B2656" s="1">
        <v>25.035115000000001</v>
      </c>
      <c r="C2656" s="1">
        <v>26.009101000000001</v>
      </c>
      <c r="D2656" s="1">
        <v>28.084973999999999</v>
      </c>
      <c r="E2656" s="1">
        <v>28.047684</v>
      </c>
      <c r="F2656" s="1">
        <v>24.886741000000001</v>
      </c>
      <c r="G2656" s="1">
        <v>27.992035999999999</v>
      </c>
      <c r="H2656" s="1">
        <v>28.025589</v>
      </c>
      <c r="I2656" s="1">
        <v>28.045421999999999</v>
      </c>
      <c r="J2656" s="1">
        <v>27.042784000000001</v>
      </c>
      <c r="K2656" s="1">
        <v>27.036898999999998</v>
      </c>
      <c r="L2656" s="1">
        <v>27.012689999999999</v>
      </c>
      <c r="M2656" s="1">
        <v>27.044930999999998</v>
      </c>
      <c r="N2656" s="1">
        <v>27.040309000000001</v>
      </c>
      <c r="O2656" s="1">
        <v>27.000609000000001</v>
      </c>
      <c r="P2656" s="1">
        <v>27.069616</v>
      </c>
      <c r="Q2656" s="1">
        <v>27.057569000000001</v>
      </c>
    </row>
    <row r="2657" spans="1:17">
      <c r="A2657" s="2657">
        <v>43248.659828555697</v>
      </c>
      <c r="B2657" s="1">
        <v>25.083304999999999</v>
      </c>
      <c r="C2657" s="1">
        <v>26.005216000000001</v>
      </c>
      <c r="D2657" s="1">
        <v>28.068304000000001</v>
      </c>
      <c r="E2657" s="1">
        <v>28.037832999999999</v>
      </c>
      <c r="F2657" s="1">
        <v>24.889806</v>
      </c>
      <c r="G2657" s="1">
        <v>28.036604000000001</v>
      </c>
      <c r="H2657" s="1">
        <v>28.001197999999999</v>
      </c>
      <c r="I2657" s="1">
        <v>28.032112000000001</v>
      </c>
      <c r="J2657" s="1">
        <v>27.024851999999999</v>
      </c>
      <c r="K2657" s="1">
        <v>27.027277999999999</v>
      </c>
      <c r="L2657" s="1">
        <v>27.011657</v>
      </c>
      <c r="M2657" s="1">
        <v>27.020426</v>
      </c>
      <c r="N2657" s="1">
        <v>27.018557999999999</v>
      </c>
      <c r="O2657" s="1">
        <v>27.031801999999999</v>
      </c>
      <c r="P2657" s="1">
        <v>27.045603</v>
      </c>
      <c r="Q2657" s="1">
        <v>27.039325000000002</v>
      </c>
    </row>
    <row r="2658" spans="1:17">
      <c r="A2658" s="2658">
        <v>43248.663319889602</v>
      </c>
      <c r="B2658" s="1">
        <v>24.982859000000001</v>
      </c>
      <c r="C2658" s="1">
        <v>26.044981</v>
      </c>
      <c r="D2658" s="1">
        <v>28.04457</v>
      </c>
      <c r="E2658" s="1">
        <v>28.014278999999998</v>
      </c>
      <c r="F2658" s="1">
        <v>24.887626000000001</v>
      </c>
      <c r="G2658" s="1">
        <v>28.044996000000001</v>
      </c>
      <c r="H2658" s="1">
        <v>28.027964999999998</v>
      </c>
      <c r="I2658" s="1">
        <v>28.006837000000001</v>
      </c>
      <c r="J2658" s="1">
        <v>27.012837000000001</v>
      </c>
      <c r="K2658" s="1">
        <v>27.016950999999999</v>
      </c>
      <c r="L2658" s="1">
        <v>27.037227000000001</v>
      </c>
      <c r="M2658" s="1">
        <v>26.993134999999999</v>
      </c>
      <c r="N2658" s="1">
        <v>27.004396</v>
      </c>
      <c r="O2658" s="1">
        <v>27.013165000000001</v>
      </c>
      <c r="P2658" s="1">
        <v>27.030063999999999</v>
      </c>
      <c r="Q2658" s="1">
        <v>27.017689000000001</v>
      </c>
    </row>
    <row r="2659" spans="1:17">
      <c r="A2659" s="2659">
        <v>43248.666747786403</v>
      </c>
      <c r="B2659" s="1">
        <v>24.883248999999999</v>
      </c>
      <c r="C2659" s="1">
        <v>26.039473999999998</v>
      </c>
      <c r="D2659" s="1">
        <v>28.014392999999998</v>
      </c>
      <c r="E2659" s="1">
        <v>27.992445</v>
      </c>
      <c r="F2659" s="1">
        <v>24.887920999999999</v>
      </c>
      <c r="G2659" s="1">
        <v>28.021376</v>
      </c>
      <c r="H2659" s="1">
        <v>28.032112000000001</v>
      </c>
      <c r="I2659" s="1">
        <v>27.997427999999999</v>
      </c>
      <c r="J2659" s="1">
        <v>26.997233000000001</v>
      </c>
      <c r="K2659" s="1">
        <v>27.006526000000001</v>
      </c>
      <c r="L2659" s="1">
        <v>27.027146999999999</v>
      </c>
      <c r="M2659" s="1">
        <v>27.024802999999999</v>
      </c>
      <c r="N2659" s="1">
        <v>26.997364000000001</v>
      </c>
      <c r="O2659" s="1">
        <v>27.007017999999999</v>
      </c>
      <c r="P2659" s="1">
        <v>27.011263</v>
      </c>
      <c r="Q2659" s="1">
        <v>27.004346000000002</v>
      </c>
    </row>
    <row r="2660" spans="1:17">
      <c r="A2660" s="2660">
        <v>43248.670268724003</v>
      </c>
      <c r="B2660" s="1">
        <v>24.890395999999999</v>
      </c>
      <c r="C2660" s="1">
        <v>26.031704000000001</v>
      </c>
      <c r="D2660" s="1">
        <v>27.986560999999998</v>
      </c>
      <c r="E2660" s="1">
        <v>28.046717000000001</v>
      </c>
      <c r="F2660" s="1">
        <v>24.888691000000001</v>
      </c>
      <c r="G2660" s="1">
        <v>27.995625</v>
      </c>
      <c r="H2660" s="1">
        <v>27.984627</v>
      </c>
      <c r="I2660" s="1">
        <v>28.053847000000001</v>
      </c>
      <c r="J2660" s="1">
        <v>27.012181000000002</v>
      </c>
      <c r="K2660" s="1">
        <v>27.007362000000001</v>
      </c>
      <c r="L2660" s="1">
        <v>27.002379000000001</v>
      </c>
      <c r="M2660" s="1">
        <v>27.073582999999999</v>
      </c>
      <c r="N2660" s="1">
        <v>27.052437999999999</v>
      </c>
      <c r="O2660" s="1">
        <v>26.994281999999998</v>
      </c>
      <c r="P2660" s="1">
        <v>26.998035999999999</v>
      </c>
      <c r="Q2660" s="1">
        <v>26.994249</v>
      </c>
    </row>
    <row r="2661" spans="1:17">
      <c r="A2661" s="2661">
        <v>43248.673697170903</v>
      </c>
      <c r="B2661" s="1">
        <v>24.875921999999999</v>
      </c>
      <c r="C2661" s="1">
        <v>26.016787999999998</v>
      </c>
      <c r="D2661" s="1">
        <v>28.023489999999999</v>
      </c>
      <c r="E2661" s="1">
        <v>28.044504</v>
      </c>
      <c r="F2661" s="1">
        <v>24.889249</v>
      </c>
      <c r="G2661" s="1">
        <v>28.029654000000001</v>
      </c>
      <c r="H2661" s="1">
        <v>28.045914</v>
      </c>
      <c r="I2661" s="1">
        <v>28.049420999999999</v>
      </c>
      <c r="J2661" s="1">
        <v>27.075500999999999</v>
      </c>
      <c r="K2661" s="1">
        <v>27.017852999999999</v>
      </c>
      <c r="L2661" s="1">
        <v>27.021787</v>
      </c>
      <c r="M2661" s="1">
        <v>27.054635000000001</v>
      </c>
      <c r="N2661" s="1">
        <v>27.046520999999998</v>
      </c>
      <c r="O2661" s="1">
        <v>27.042570999999999</v>
      </c>
      <c r="P2661" s="1">
        <v>27.044308000000001</v>
      </c>
      <c r="Q2661" s="1">
        <v>27.060421000000002</v>
      </c>
    </row>
    <row r="2662" spans="1:17">
      <c r="A2662" s="2662">
        <v>43248.677180839302</v>
      </c>
      <c r="B2662" s="1">
        <v>24.872627999999999</v>
      </c>
      <c r="C2662" s="1">
        <v>25.999445999999999</v>
      </c>
      <c r="D2662" s="1">
        <v>28.069075000000002</v>
      </c>
      <c r="E2662" s="1">
        <v>28.026408</v>
      </c>
      <c r="F2662" s="1">
        <v>24.88974</v>
      </c>
      <c r="G2662" s="1">
        <v>28.037389999999998</v>
      </c>
      <c r="H2662" s="1">
        <v>28.013508000000002</v>
      </c>
      <c r="I2662" s="1">
        <v>28.023392000000001</v>
      </c>
      <c r="J2662" s="1">
        <v>27.076467999999998</v>
      </c>
      <c r="K2662" s="1">
        <v>27.012377999999998</v>
      </c>
      <c r="L2662" s="1">
        <v>27.033441</v>
      </c>
      <c r="M2662" s="1">
        <v>27.018115000000002</v>
      </c>
      <c r="N2662" s="1">
        <v>27.030653999999998</v>
      </c>
      <c r="O2662" s="1">
        <v>27.037669999999999</v>
      </c>
      <c r="P2662" s="1">
        <v>27.066355000000001</v>
      </c>
      <c r="Q2662" s="1">
        <v>27.076632</v>
      </c>
    </row>
    <row r="2663" spans="1:17">
      <c r="A2663" s="2663">
        <v>43248.680679470403</v>
      </c>
      <c r="B2663" s="1">
        <v>24.863562999999999</v>
      </c>
      <c r="C2663" s="1">
        <v>26.011952999999998</v>
      </c>
      <c r="D2663" s="1">
        <v>28.063206999999998</v>
      </c>
      <c r="E2663" s="1">
        <v>28.000018000000001</v>
      </c>
      <c r="F2663" s="1">
        <v>24.885643000000002</v>
      </c>
      <c r="G2663" s="1">
        <v>28.015097999999998</v>
      </c>
      <c r="H2663" s="1">
        <v>28.008181</v>
      </c>
      <c r="I2663" s="1">
        <v>27.993100999999999</v>
      </c>
      <c r="J2663" s="1">
        <v>27.073582999999999</v>
      </c>
      <c r="K2663" s="1">
        <v>26.998740999999999</v>
      </c>
      <c r="L2663" s="1">
        <v>27.013902000000002</v>
      </c>
      <c r="M2663" s="1">
        <v>26.994019999999999</v>
      </c>
      <c r="N2663" s="1">
        <v>27.005445000000002</v>
      </c>
      <c r="O2663" s="1">
        <v>27.029178999999999</v>
      </c>
      <c r="P2663" s="1">
        <v>27.054717</v>
      </c>
      <c r="Q2663" s="1">
        <v>27.061765000000001</v>
      </c>
    </row>
    <row r="2664" spans="1:17">
      <c r="A2664" s="2664">
        <v>43248.684115144097</v>
      </c>
      <c r="B2664" s="1">
        <v>24.659230000000001</v>
      </c>
      <c r="C2664" s="1">
        <v>26.037932999999999</v>
      </c>
      <c r="D2664" s="1">
        <v>28.033456000000001</v>
      </c>
      <c r="E2664" s="1">
        <v>28.001771999999999</v>
      </c>
      <c r="F2664" s="1">
        <v>24.892624999999999</v>
      </c>
      <c r="G2664" s="1">
        <v>27.989511</v>
      </c>
      <c r="H2664" s="1">
        <v>28.047962999999999</v>
      </c>
      <c r="I2664" s="1">
        <v>28.016376999999999</v>
      </c>
      <c r="J2664" s="1">
        <v>27.0547</v>
      </c>
      <c r="K2664" s="1">
        <v>27.037358000000001</v>
      </c>
      <c r="L2664" s="1">
        <v>27.001035000000002</v>
      </c>
      <c r="M2664" s="1">
        <v>27.035736</v>
      </c>
      <c r="N2664" s="1">
        <v>26.997150999999999</v>
      </c>
      <c r="O2664" s="1">
        <v>27.009001000000001</v>
      </c>
      <c r="P2664" s="1">
        <v>27.039522000000002</v>
      </c>
      <c r="Q2664" s="1">
        <v>27.045390000000001</v>
      </c>
    </row>
    <row r="2665" spans="1:17">
      <c r="A2665" s="2665">
        <v>43248.6876022285</v>
      </c>
      <c r="B2665" s="1">
        <v>24.608858999999999</v>
      </c>
      <c r="C2665" s="1">
        <v>26.023230000000002</v>
      </c>
      <c r="D2665" s="1">
        <v>28.006934999999999</v>
      </c>
      <c r="E2665" s="1">
        <v>28.042832000000001</v>
      </c>
      <c r="F2665" s="1">
        <v>24.887331</v>
      </c>
      <c r="G2665" s="1">
        <v>28.035603999999999</v>
      </c>
      <c r="H2665" s="1">
        <v>28.000543</v>
      </c>
      <c r="I2665" s="1">
        <v>28.047799000000001</v>
      </c>
      <c r="J2665" s="1">
        <v>27.033916000000001</v>
      </c>
      <c r="K2665" s="1">
        <v>27.036898999999998</v>
      </c>
      <c r="L2665" s="1">
        <v>27.022918000000001</v>
      </c>
      <c r="M2665" s="1">
        <v>27.078861</v>
      </c>
      <c r="N2665" s="1">
        <v>27.046619</v>
      </c>
      <c r="O2665" s="1">
        <v>27.000198999999999</v>
      </c>
      <c r="P2665" s="1">
        <v>27.013542000000001</v>
      </c>
      <c r="Q2665" s="1">
        <v>27.029802</v>
      </c>
    </row>
    <row r="2666" spans="1:17">
      <c r="A2666" s="2666">
        <v>43248.691100298602</v>
      </c>
      <c r="B2666" s="1">
        <v>24.646625</v>
      </c>
      <c r="C2666" s="1">
        <v>26.015034</v>
      </c>
      <c r="D2666" s="1">
        <v>27.985036999999998</v>
      </c>
      <c r="E2666" s="1">
        <v>28.038209999999999</v>
      </c>
      <c r="F2666" s="1">
        <v>24.886707999999999</v>
      </c>
      <c r="G2666" s="1">
        <v>28.038357000000001</v>
      </c>
      <c r="H2666" s="1">
        <v>28.028161999999998</v>
      </c>
      <c r="I2666" s="1">
        <v>28.028949000000001</v>
      </c>
      <c r="J2666" s="1">
        <v>27.028769</v>
      </c>
      <c r="K2666" s="1">
        <v>27.030556000000001</v>
      </c>
      <c r="L2666" s="1">
        <v>27.017901999999999</v>
      </c>
      <c r="M2666" s="1">
        <v>27.040702</v>
      </c>
      <c r="N2666" s="1">
        <v>27.057634</v>
      </c>
      <c r="O2666" s="1">
        <v>27.047291999999999</v>
      </c>
      <c r="P2666" s="1">
        <v>26.998511000000001</v>
      </c>
      <c r="Q2666" s="1">
        <v>27.012443999999999</v>
      </c>
    </row>
    <row r="2667" spans="1:17">
      <c r="A2667" s="2667">
        <v>43248.694522388301</v>
      </c>
      <c r="B2667" s="1">
        <v>24.673933000000002</v>
      </c>
      <c r="C2667" s="1">
        <v>25.999282000000001</v>
      </c>
      <c r="D2667" s="1">
        <v>28.04693</v>
      </c>
      <c r="E2667" s="1">
        <v>28.005099000000001</v>
      </c>
      <c r="F2667" s="1">
        <v>24.889101</v>
      </c>
      <c r="G2667" s="1">
        <v>28.018114000000001</v>
      </c>
      <c r="H2667" s="1">
        <v>28.026900000000001</v>
      </c>
      <c r="I2667" s="1">
        <v>27.995526999999999</v>
      </c>
      <c r="J2667" s="1">
        <v>27.004346000000002</v>
      </c>
      <c r="K2667" s="1">
        <v>27.002936999999999</v>
      </c>
      <c r="L2667" s="1">
        <v>26.995577000000001</v>
      </c>
      <c r="M2667" s="1">
        <v>27.011755000000001</v>
      </c>
      <c r="N2667" s="1">
        <v>27.040506000000001</v>
      </c>
      <c r="O2667" s="1">
        <v>27.047619000000001</v>
      </c>
      <c r="P2667" s="1">
        <v>27.019245999999999</v>
      </c>
      <c r="Q2667" s="1">
        <v>26.998118000000002</v>
      </c>
    </row>
    <row r="2668" spans="1:17">
      <c r="A2668" s="2668">
        <v>43248.698031554297</v>
      </c>
      <c r="B2668" s="1">
        <v>24.635052999999999</v>
      </c>
      <c r="C2668" s="1">
        <v>26.014903</v>
      </c>
      <c r="D2668" s="1">
        <v>28.063502</v>
      </c>
      <c r="E2668" s="1">
        <v>27.989315000000001</v>
      </c>
      <c r="F2668" s="1">
        <v>24.887118000000001</v>
      </c>
      <c r="G2668" s="1">
        <v>27.983184000000001</v>
      </c>
      <c r="H2668" s="1">
        <v>27.990413</v>
      </c>
      <c r="I2668" s="1">
        <v>27.988036000000001</v>
      </c>
      <c r="J2668" s="1">
        <v>26.993822999999999</v>
      </c>
      <c r="K2668" s="1">
        <v>27.003347000000002</v>
      </c>
      <c r="L2668" s="1">
        <v>27.031326</v>
      </c>
      <c r="M2668" s="1">
        <v>26.996051999999999</v>
      </c>
      <c r="N2668" s="1">
        <v>27.018328</v>
      </c>
      <c r="O2668" s="1">
        <v>27.034341999999999</v>
      </c>
      <c r="P2668" s="1">
        <v>27.069140999999998</v>
      </c>
      <c r="Q2668" s="1">
        <v>27.022131000000002</v>
      </c>
    </row>
    <row r="2669" spans="1:17">
      <c r="A2669" s="2669">
        <v>43248.701521122399</v>
      </c>
      <c r="B2669" s="1">
        <v>24.328700000000001</v>
      </c>
      <c r="C2669" s="1">
        <v>26.047488999999999</v>
      </c>
      <c r="D2669" s="1">
        <v>28.040882</v>
      </c>
      <c r="E2669" s="1">
        <v>28.036045999999999</v>
      </c>
      <c r="F2669" s="1">
        <v>24.878347999999999</v>
      </c>
      <c r="G2669" s="1">
        <v>28.031013999999999</v>
      </c>
      <c r="H2669" s="1">
        <v>28.041454999999999</v>
      </c>
      <c r="I2669" s="1">
        <v>28.037504999999999</v>
      </c>
      <c r="J2669" s="1">
        <v>27.049700999999999</v>
      </c>
      <c r="K2669" s="1">
        <v>27.030441</v>
      </c>
      <c r="L2669" s="1">
        <v>27.037521999999999</v>
      </c>
      <c r="M2669" s="1">
        <v>27.038882999999998</v>
      </c>
      <c r="N2669" s="1">
        <v>26.997461999999999</v>
      </c>
      <c r="O2669" s="1">
        <v>27.017754</v>
      </c>
      <c r="P2669" s="1">
        <v>27.061519000000001</v>
      </c>
      <c r="Q2669" s="1">
        <v>27.069452999999999</v>
      </c>
    </row>
    <row r="2670" spans="1:17">
      <c r="A2670" s="2670">
        <v>43248.704968166297</v>
      </c>
      <c r="B2670" s="1">
        <v>24.12435</v>
      </c>
      <c r="C2670" s="1">
        <v>26.038195000000002</v>
      </c>
      <c r="D2670" s="1">
        <v>28.012409999999999</v>
      </c>
      <c r="E2670" s="1">
        <v>28.055551999999999</v>
      </c>
      <c r="F2670" s="1">
        <v>24.887150999999999</v>
      </c>
      <c r="G2670" s="1">
        <v>28.031652999999999</v>
      </c>
      <c r="H2670" s="1">
        <v>28.004345000000001</v>
      </c>
      <c r="I2670" s="1">
        <v>28.044979000000001</v>
      </c>
      <c r="J2670" s="1">
        <v>27.076419000000001</v>
      </c>
      <c r="K2670" s="1">
        <v>27.031441000000001</v>
      </c>
      <c r="L2670" s="1">
        <v>27.007788999999999</v>
      </c>
      <c r="M2670" s="1">
        <v>27.026294</v>
      </c>
      <c r="N2670" s="1">
        <v>27.031998000000002</v>
      </c>
      <c r="O2670" s="1">
        <v>26.991266</v>
      </c>
      <c r="P2670" s="1">
        <v>27.045259000000001</v>
      </c>
      <c r="Q2670" s="1">
        <v>27.063206999999998</v>
      </c>
    </row>
    <row r="2671" spans="1:17">
      <c r="A2671" s="2671">
        <v>43248.7084041731</v>
      </c>
      <c r="B2671" s="1">
        <v>24.024723000000002</v>
      </c>
      <c r="C2671" s="1">
        <v>26.023016999999999</v>
      </c>
      <c r="D2671" s="1">
        <v>27.983184000000001</v>
      </c>
      <c r="E2671" s="1">
        <v>28.025784999999999</v>
      </c>
      <c r="F2671" s="1">
        <v>24.878036999999999</v>
      </c>
      <c r="G2671" s="1">
        <v>27.997444999999999</v>
      </c>
      <c r="H2671" s="1">
        <v>28.020047999999999</v>
      </c>
      <c r="I2671" s="1">
        <v>28.016770000000001</v>
      </c>
      <c r="J2671" s="1">
        <v>27.069043000000001</v>
      </c>
      <c r="K2671" s="1">
        <v>27.013870000000001</v>
      </c>
      <c r="L2671" s="1">
        <v>27.001576</v>
      </c>
      <c r="M2671" s="1">
        <v>26.998560000000001</v>
      </c>
      <c r="N2671" s="1">
        <v>27.055913</v>
      </c>
      <c r="O2671" s="1">
        <v>27.023737000000001</v>
      </c>
      <c r="P2671" s="1">
        <v>27.022410000000001</v>
      </c>
      <c r="Q2671" s="1">
        <v>27.041637000000001</v>
      </c>
    </row>
    <row r="2672" spans="1:17">
      <c r="A2672" s="2672">
        <v>43248.711934053099</v>
      </c>
      <c r="B2672" s="1">
        <v>24.060735000000001</v>
      </c>
      <c r="C2672" s="1">
        <v>26.002953999999999</v>
      </c>
      <c r="D2672" s="1">
        <v>28.041226000000002</v>
      </c>
      <c r="E2672" s="1">
        <v>28.002641000000001</v>
      </c>
      <c r="F2672" s="1">
        <v>24.881971</v>
      </c>
      <c r="G2672" s="1">
        <v>28.001313</v>
      </c>
      <c r="H2672" s="1">
        <v>28.031129</v>
      </c>
      <c r="I2672" s="1">
        <v>27.980332000000001</v>
      </c>
      <c r="J2672" s="1">
        <v>27.060618000000002</v>
      </c>
      <c r="K2672" s="1">
        <v>26.994938000000001</v>
      </c>
      <c r="L2672" s="1">
        <v>27.041488999999999</v>
      </c>
      <c r="M2672" s="1">
        <v>27.011230999999999</v>
      </c>
      <c r="N2672" s="1">
        <v>27.048423</v>
      </c>
      <c r="O2672" s="1">
        <v>27.05275</v>
      </c>
      <c r="P2672" s="1">
        <v>27.001788999999999</v>
      </c>
      <c r="Q2672" s="1">
        <v>27.016755</v>
      </c>
    </row>
    <row r="2673" spans="1:17">
      <c r="A2673" s="2673">
        <v>43248.7154123117</v>
      </c>
      <c r="B2673" s="1">
        <v>24.046802</v>
      </c>
      <c r="C2673" s="1">
        <v>26.005559999999999</v>
      </c>
      <c r="D2673" s="1">
        <v>28.080811000000001</v>
      </c>
      <c r="E2673" s="1">
        <v>27.993608999999999</v>
      </c>
      <c r="F2673" s="1">
        <v>24.868103999999999</v>
      </c>
      <c r="G2673" s="1">
        <v>28.054995000000002</v>
      </c>
      <c r="H2673" s="1">
        <v>27.979398</v>
      </c>
      <c r="I2673" s="1">
        <v>28.021360000000001</v>
      </c>
      <c r="J2673" s="1">
        <v>27.037768</v>
      </c>
      <c r="K2673" s="1">
        <v>27.027539999999998</v>
      </c>
      <c r="L2673" s="1">
        <v>27.031604999999999</v>
      </c>
      <c r="M2673" s="1">
        <v>27.088007000000001</v>
      </c>
      <c r="N2673" s="1">
        <v>27.030622000000001</v>
      </c>
      <c r="O2673" s="1">
        <v>27.038473</v>
      </c>
      <c r="P2673" s="1">
        <v>27.008706</v>
      </c>
      <c r="Q2673" s="1">
        <v>27.006215000000001</v>
      </c>
    </row>
    <row r="2674" spans="1:17">
      <c r="A2674" s="2674">
        <v>43248.718820484501</v>
      </c>
      <c r="B2674" s="1">
        <v>23.912296000000001</v>
      </c>
      <c r="C2674" s="1">
        <v>26.069797999999999</v>
      </c>
      <c r="D2674" s="1">
        <v>28.052371999999998</v>
      </c>
      <c r="E2674" s="1">
        <v>28.054257</v>
      </c>
      <c r="F2674" s="1">
        <v>24.863136999999998</v>
      </c>
      <c r="G2674" s="1">
        <v>28.034127999999999</v>
      </c>
      <c r="H2674" s="1">
        <v>28.053487000000001</v>
      </c>
      <c r="I2674" s="1">
        <v>28.047504</v>
      </c>
      <c r="J2674" s="1">
        <v>27.01464</v>
      </c>
      <c r="K2674" s="1">
        <v>27.067584</v>
      </c>
      <c r="L2674" s="1">
        <v>27.005984999999999</v>
      </c>
      <c r="M2674" s="1">
        <v>27.065010000000001</v>
      </c>
      <c r="N2674" s="1">
        <v>27.003412000000001</v>
      </c>
      <c r="O2674" s="1">
        <v>27.018263000000001</v>
      </c>
      <c r="P2674" s="1">
        <v>27.054192</v>
      </c>
      <c r="Q2674" s="1">
        <v>26.996413</v>
      </c>
    </row>
    <row r="2675" spans="1:17">
      <c r="A2675" s="2675">
        <v>43248.7223462783</v>
      </c>
      <c r="B2675" s="1">
        <v>23.702717</v>
      </c>
      <c r="C2675" s="1">
        <v>26.062453999999999</v>
      </c>
      <c r="D2675" s="1">
        <v>28.026161999999999</v>
      </c>
      <c r="E2675" s="1">
        <v>28.047208999999999</v>
      </c>
      <c r="F2675" s="1">
        <v>24.860498</v>
      </c>
      <c r="G2675" s="1">
        <v>28.001722999999998</v>
      </c>
      <c r="H2675" s="1">
        <v>28.009951000000001</v>
      </c>
      <c r="I2675" s="1">
        <v>28.016573000000001</v>
      </c>
      <c r="J2675" s="1">
        <v>26.990642999999999</v>
      </c>
      <c r="K2675" s="1">
        <v>27.045472</v>
      </c>
      <c r="L2675" s="1">
        <v>27.007148999999998</v>
      </c>
      <c r="M2675" s="1">
        <v>27.031081</v>
      </c>
      <c r="N2675" s="1">
        <v>27.00215</v>
      </c>
      <c r="O2675" s="1">
        <v>27.002609</v>
      </c>
      <c r="P2675" s="1">
        <v>27.052094</v>
      </c>
      <c r="Q2675" s="1">
        <v>27.046046</v>
      </c>
    </row>
    <row r="2676" spans="1:17">
      <c r="A2676" s="2676">
        <v>43248.725800242799</v>
      </c>
      <c r="B2676" s="1">
        <v>23.521069000000001</v>
      </c>
      <c r="C2676" s="1">
        <v>26.040113000000002</v>
      </c>
      <c r="D2676" s="1">
        <v>27.994937</v>
      </c>
      <c r="E2676" s="1">
        <v>28.025687000000001</v>
      </c>
      <c r="F2676" s="1">
        <v>24.866481</v>
      </c>
      <c r="G2676" s="1">
        <v>28.003772000000001</v>
      </c>
      <c r="H2676" s="1">
        <v>28.007377999999999</v>
      </c>
      <c r="I2676" s="1">
        <v>27.983971</v>
      </c>
      <c r="J2676" s="1">
        <v>27.024754000000001</v>
      </c>
      <c r="K2676" s="1">
        <v>27.035260000000001</v>
      </c>
      <c r="L2676" s="1">
        <v>27.039701999999998</v>
      </c>
      <c r="M2676" s="1">
        <v>27.009477</v>
      </c>
      <c r="N2676" s="1">
        <v>27.057192000000001</v>
      </c>
      <c r="O2676" s="1">
        <v>27.015460000000001</v>
      </c>
      <c r="P2676" s="1">
        <v>27.029589000000001</v>
      </c>
      <c r="Q2676" s="1">
        <v>27.062633999999999</v>
      </c>
    </row>
    <row r="2677" spans="1:17">
      <c r="A2677" s="2677">
        <v>43248.729275479302</v>
      </c>
      <c r="B2677" s="1">
        <v>23.564160999999999</v>
      </c>
      <c r="C2677" s="1">
        <v>26.022442999999999</v>
      </c>
      <c r="D2677" s="1">
        <v>28.012377000000001</v>
      </c>
      <c r="E2677" s="1">
        <v>27.985512</v>
      </c>
      <c r="F2677" s="1">
        <v>24.858416999999999</v>
      </c>
      <c r="G2677" s="1">
        <v>28.046634999999998</v>
      </c>
      <c r="H2677" s="1">
        <v>28.030047</v>
      </c>
      <c r="I2677" s="1">
        <v>28.009378000000002</v>
      </c>
      <c r="J2677" s="1">
        <v>27.068304999999999</v>
      </c>
      <c r="K2677" s="1">
        <v>27.012083000000001</v>
      </c>
      <c r="L2677" s="1">
        <v>27.041505000000001</v>
      </c>
      <c r="M2677" s="1">
        <v>27.005542999999999</v>
      </c>
      <c r="N2677" s="1">
        <v>27.057585</v>
      </c>
      <c r="O2677" s="1">
        <v>27.056896999999999</v>
      </c>
      <c r="P2677" s="1">
        <v>27.003772999999999</v>
      </c>
      <c r="Q2677" s="1">
        <v>27.045767000000001</v>
      </c>
    </row>
    <row r="2678" spans="1:17">
      <c r="A2678" s="2678">
        <v>43248.732706397197</v>
      </c>
      <c r="B2678" s="1">
        <v>23.436472999999999</v>
      </c>
      <c r="C2678" s="1">
        <v>25.998676</v>
      </c>
      <c r="D2678" s="1">
        <v>28.062615999999998</v>
      </c>
      <c r="E2678" s="1">
        <v>28.024753</v>
      </c>
      <c r="F2678" s="1">
        <v>24.848991999999999</v>
      </c>
      <c r="G2678" s="1">
        <v>28.027293</v>
      </c>
      <c r="H2678" s="1">
        <v>27.983971</v>
      </c>
      <c r="I2678" s="1">
        <v>28.047962999999999</v>
      </c>
      <c r="J2678" s="1">
        <v>27.057241000000001</v>
      </c>
      <c r="K2678" s="1">
        <v>26.992986999999999</v>
      </c>
      <c r="L2678" s="1">
        <v>27.004083999999999</v>
      </c>
      <c r="M2678" s="1">
        <v>27.056225000000001</v>
      </c>
      <c r="N2678" s="1">
        <v>27.036308999999999</v>
      </c>
      <c r="O2678" s="1">
        <v>27.031818000000001</v>
      </c>
      <c r="P2678" s="1">
        <v>26.99438</v>
      </c>
      <c r="Q2678" s="1">
        <v>27.025736999999999</v>
      </c>
    </row>
    <row r="2679" spans="1:17">
      <c r="A2679" s="2679">
        <v>43248.736195311503</v>
      </c>
      <c r="B2679" s="1">
        <v>23.304753000000002</v>
      </c>
      <c r="C2679" s="1">
        <v>26.005953999999999</v>
      </c>
      <c r="D2679" s="1">
        <v>28.03285</v>
      </c>
      <c r="E2679" s="1">
        <v>28.047241</v>
      </c>
      <c r="F2679" s="1">
        <v>24.850187999999999</v>
      </c>
      <c r="G2679" s="1">
        <v>27.991379999999999</v>
      </c>
      <c r="H2679" s="1">
        <v>28.050946</v>
      </c>
      <c r="I2679" s="1">
        <v>28.021737000000002</v>
      </c>
      <c r="J2679" s="1">
        <v>27.043538000000002</v>
      </c>
      <c r="K2679" s="1">
        <v>27.058420999999999</v>
      </c>
      <c r="L2679" s="1">
        <v>27.003232000000001</v>
      </c>
      <c r="M2679" s="1">
        <v>27.037817</v>
      </c>
      <c r="N2679" s="1">
        <v>27.008099999999999</v>
      </c>
      <c r="O2679" s="1">
        <v>27.024933999999998</v>
      </c>
      <c r="P2679" s="1">
        <v>27.069092000000001</v>
      </c>
      <c r="Q2679" s="1">
        <v>27.004346000000002</v>
      </c>
    </row>
    <row r="2680" spans="1:17">
      <c r="A2680" s="2680">
        <v>43248.739695905599</v>
      </c>
      <c r="B2680" s="1">
        <v>23.296769999999999</v>
      </c>
      <c r="C2680" s="1">
        <v>26.064945999999999</v>
      </c>
      <c r="D2680" s="1">
        <v>28.011147999999999</v>
      </c>
      <c r="E2680" s="1">
        <v>28.038160999999999</v>
      </c>
      <c r="F2680" s="1">
        <v>24.841763</v>
      </c>
      <c r="G2680" s="1">
        <v>28.009066000000001</v>
      </c>
      <c r="H2680" s="1">
        <v>28.012459</v>
      </c>
      <c r="I2680" s="1">
        <v>27.990085000000001</v>
      </c>
      <c r="J2680" s="1">
        <v>27.015001000000002</v>
      </c>
      <c r="K2680" s="1">
        <v>27.067568000000001</v>
      </c>
      <c r="L2680" s="1">
        <v>27.028458000000001</v>
      </c>
      <c r="M2680" s="1">
        <v>27.006640999999998</v>
      </c>
      <c r="N2680" s="1">
        <v>26.986349000000001</v>
      </c>
      <c r="O2680" s="1">
        <v>27.002330000000001</v>
      </c>
      <c r="P2680" s="1">
        <v>27.070436000000001</v>
      </c>
      <c r="Q2680" s="1">
        <v>27.001707</v>
      </c>
    </row>
    <row r="2681" spans="1:17">
      <c r="A2681" s="2681">
        <v>43248.743135273799</v>
      </c>
      <c r="B2681" s="1">
        <v>23.331045</v>
      </c>
      <c r="C2681" s="1">
        <v>26.050636000000001</v>
      </c>
      <c r="D2681" s="1">
        <v>27.995083999999999</v>
      </c>
      <c r="E2681" s="1">
        <v>28.001083999999999</v>
      </c>
      <c r="F2681" s="1">
        <v>24.836107999999999</v>
      </c>
      <c r="G2681" s="1">
        <v>28.040980000000001</v>
      </c>
      <c r="H2681" s="1">
        <v>28.008230000000001</v>
      </c>
      <c r="I2681" s="1">
        <v>28.014016000000002</v>
      </c>
      <c r="J2681" s="1">
        <v>26.993397000000002</v>
      </c>
      <c r="K2681" s="1">
        <v>27.043685</v>
      </c>
      <c r="L2681" s="1">
        <v>27.012739</v>
      </c>
      <c r="M2681" s="1">
        <v>26.978414999999998</v>
      </c>
      <c r="N2681" s="1">
        <v>27.058962000000001</v>
      </c>
      <c r="O2681" s="1">
        <v>27.017852999999999</v>
      </c>
      <c r="P2681" s="1">
        <v>27.052947</v>
      </c>
      <c r="Q2681" s="1">
        <v>27.057143</v>
      </c>
    </row>
    <row r="2682" spans="1:17">
      <c r="A2682" s="2682">
        <v>43248.746637379998</v>
      </c>
      <c r="B2682" s="1">
        <v>23.190194000000002</v>
      </c>
      <c r="C2682" s="1">
        <v>26.031032</v>
      </c>
      <c r="D2682" s="1">
        <v>28.035488999999998</v>
      </c>
      <c r="E2682" s="1">
        <v>27.991330999999999</v>
      </c>
      <c r="F2682" s="1">
        <v>24.830632999999999</v>
      </c>
      <c r="G2682" s="1">
        <v>28.009443000000001</v>
      </c>
      <c r="H2682" s="1">
        <v>28.036358</v>
      </c>
      <c r="I2682" s="1">
        <v>28.043226000000001</v>
      </c>
      <c r="J2682" s="1">
        <v>27.026392999999999</v>
      </c>
      <c r="K2682" s="1">
        <v>27.019376999999999</v>
      </c>
      <c r="L2682" s="1">
        <v>26.997364000000001</v>
      </c>
      <c r="M2682" s="1">
        <v>27.068715000000001</v>
      </c>
      <c r="N2682" s="1">
        <v>27.060831</v>
      </c>
      <c r="O2682" s="1">
        <v>27.055651000000001</v>
      </c>
      <c r="P2682" s="1">
        <v>27.025179999999999</v>
      </c>
      <c r="Q2682" s="1">
        <v>27.066420000000001</v>
      </c>
    </row>
    <row r="2683" spans="1:17">
      <c r="A2683" s="2683">
        <v>43248.750126695501</v>
      </c>
      <c r="B2683" s="1">
        <v>23.271232999999999</v>
      </c>
      <c r="C2683" s="1">
        <v>26.009084000000001</v>
      </c>
      <c r="D2683" s="1">
        <v>28.059387000000001</v>
      </c>
      <c r="E2683" s="1">
        <v>28.042684999999999</v>
      </c>
      <c r="F2683" s="1">
        <v>24.830501999999999</v>
      </c>
      <c r="G2683" s="1">
        <v>27.992101000000002</v>
      </c>
      <c r="H2683" s="1">
        <v>27.987102</v>
      </c>
      <c r="I2683" s="1">
        <v>28.018720999999999</v>
      </c>
      <c r="J2683" s="1">
        <v>27.064796999999999</v>
      </c>
      <c r="K2683" s="1">
        <v>26.997216000000002</v>
      </c>
      <c r="L2683" s="1">
        <v>27.035391000000001</v>
      </c>
      <c r="M2683" s="1">
        <v>27.060749000000001</v>
      </c>
      <c r="N2683" s="1">
        <v>27.033785000000002</v>
      </c>
      <c r="O2683" s="1">
        <v>27.032997999999999</v>
      </c>
      <c r="P2683" s="1">
        <v>26.997806000000001</v>
      </c>
      <c r="Q2683" s="1">
        <v>27.044046000000002</v>
      </c>
    </row>
    <row r="2684" spans="1:17">
      <c r="A2684" s="2684">
        <v>43248.7535498094</v>
      </c>
      <c r="B2684" s="1">
        <v>23.056899999999999</v>
      </c>
      <c r="C2684" s="1">
        <v>25.999331999999999</v>
      </c>
      <c r="D2684" s="1">
        <v>28.042144</v>
      </c>
      <c r="E2684" s="1">
        <v>28.045324000000001</v>
      </c>
      <c r="F2684" s="1">
        <v>24.821650999999999</v>
      </c>
      <c r="G2684" s="1">
        <v>28.031849999999999</v>
      </c>
      <c r="H2684" s="1">
        <v>28.033047</v>
      </c>
      <c r="I2684" s="1">
        <v>27.977497</v>
      </c>
      <c r="J2684" s="1">
        <v>27.050716999999999</v>
      </c>
      <c r="K2684" s="1">
        <v>27.02872</v>
      </c>
      <c r="L2684" s="1">
        <v>27.018294999999998</v>
      </c>
      <c r="M2684" s="1">
        <v>27.028147000000001</v>
      </c>
      <c r="N2684" s="1">
        <v>27.013362000000001</v>
      </c>
      <c r="O2684" s="1">
        <v>27.010853999999998</v>
      </c>
      <c r="P2684" s="1">
        <v>26.99756</v>
      </c>
      <c r="Q2684" s="1">
        <v>27.026540000000001</v>
      </c>
    </row>
    <row r="2685" spans="1:17">
      <c r="A2685" s="2685">
        <v>43248.757026748099</v>
      </c>
      <c r="B2685" s="1">
        <v>23.247482000000002</v>
      </c>
      <c r="C2685" s="1">
        <v>26.069666999999999</v>
      </c>
      <c r="D2685" s="1">
        <v>28.006869999999999</v>
      </c>
      <c r="E2685" s="1">
        <v>28.014835999999999</v>
      </c>
      <c r="F2685" s="1">
        <v>24.815667999999999</v>
      </c>
      <c r="G2685" s="1">
        <v>28.032800999999999</v>
      </c>
      <c r="H2685" s="1">
        <v>28.009214</v>
      </c>
      <c r="I2685" s="1">
        <v>28.018131</v>
      </c>
      <c r="J2685" s="1">
        <v>27.027146999999999</v>
      </c>
      <c r="K2685" s="1">
        <v>27.058159</v>
      </c>
      <c r="L2685" s="1">
        <v>27.002199000000001</v>
      </c>
      <c r="M2685" s="1">
        <v>26.991201</v>
      </c>
      <c r="N2685" s="1">
        <v>26.987594000000001</v>
      </c>
      <c r="O2685" s="1">
        <v>26.993183999999999</v>
      </c>
      <c r="P2685" s="1">
        <v>27.052979000000001</v>
      </c>
      <c r="Q2685" s="1">
        <v>27.007100000000001</v>
      </c>
    </row>
    <row r="2686" spans="1:17">
      <c r="A2686" s="2686">
        <v>43248.760533518798</v>
      </c>
      <c r="B2686" s="1">
        <v>23.147347</v>
      </c>
      <c r="C2686" s="1">
        <v>26.057372999999998</v>
      </c>
      <c r="D2686" s="1">
        <v>27.980430999999999</v>
      </c>
      <c r="E2686" s="1">
        <v>27.987445999999998</v>
      </c>
      <c r="F2686" s="1">
        <v>24.812930999999999</v>
      </c>
      <c r="G2686" s="1">
        <v>27.994429</v>
      </c>
      <c r="H2686" s="1">
        <v>28.013459000000001</v>
      </c>
      <c r="I2686" s="1">
        <v>28.039587000000001</v>
      </c>
      <c r="J2686" s="1">
        <v>26.997724000000002</v>
      </c>
      <c r="K2686" s="1">
        <v>27.039767999999999</v>
      </c>
      <c r="L2686" s="1">
        <v>27.015214</v>
      </c>
      <c r="M2686" s="1">
        <v>27.011672999999998</v>
      </c>
      <c r="N2686" s="1">
        <v>27.048521000000001</v>
      </c>
      <c r="O2686" s="1">
        <v>27.058667</v>
      </c>
      <c r="P2686" s="1">
        <v>27.055864</v>
      </c>
      <c r="Q2686" s="1">
        <v>26.999953999999999</v>
      </c>
    </row>
    <row r="2687" spans="1:17">
      <c r="A2687" s="2687">
        <v>43248.7640236847</v>
      </c>
      <c r="B2687" s="1">
        <v>23.147248999999999</v>
      </c>
      <c r="C2687" s="1">
        <v>26.040686999999998</v>
      </c>
      <c r="D2687" s="1">
        <v>28.039815999999998</v>
      </c>
      <c r="E2687" s="1">
        <v>28.030998</v>
      </c>
      <c r="F2687" s="1">
        <v>24.810210000000001</v>
      </c>
      <c r="G2687" s="1">
        <v>28.008099000000001</v>
      </c>
      <c r="H2687" s="1">
        <v>28.038602999999998</v>
      </c>
      <c r="I2687" s="1">
        <v>28.012720999999999</v>
      </c>
      <c r="J2687" s="1">
        <v>27.01482</v>
      </c>
      <c r="K2687" s="1">
        <v>27.013099</v>
      </c>
      <c r="L2687" s="1">
        <v>27.030474000000002</v>
      </c>
      <c r="M2687" s="1">
        <v>27.070305000000001</v>
      </c>
      <c r="N2687" s="1">
        <v>27.069731000000001</v>
      </c>
      <c r="O2687" s="1">
        <v>27.049537000000001</v>
      </c>
      <c r="P2687" s="1">
        <v>27.031981999999999</v>
      </c>
      <c r="Q2687" s="1">
        <v>27.059995000000001</v>
      </c>
    </row>
    <row r="2688" spans="1:17">
      <c r="A2688" s="2688">
        <v>43248.767477216701</v>
      </c>
      <c r="B2688" s="1">
        <v>23.054736999999999</v>
      </c>
      <c r="C2688" s="1">
        <v>26.019328999999999</v>
      </c>
      <c r="D2688" s="1">
        <v>28.066075000000001</v>
      </c>
      <c r="E2688" s="1">
        <v>28.054995000000002</v>
      </c>
      <c r="F2688" s="1">
        <v>24.807062999999999</v>
      </c>
      <c r="G2688" s="1">
        <v>28.049389000000001</v>
      </c>
      <c r="H2688" s="1">
        <v>27.979102999999999</v>
      </c>
      <c r="I2688" s="1">
        <v>27.973185999999998</v>
      </c>
      <c r="J2688" s="1">
        <v>27.055799</v>
      </c>
      <c r="K2688" s="1">
        <v>26.993938</v>
      </c>
      <c r="L2688" s="1">
        <v>27.011116000000001</v>
      </c>
      <c r="M2688" s="1">
        <v>27.051093999999999</v>
      </c>
      <c r="N2688" s="1">
        <v>27.053291000000002</v>
      </c>
      <c r="O2688" s="1">
        <v>27.028490999999999</v>
      </c>
      <c r="P2688" s="1">
        <v>27.008313000000001</v>
      </c>
      <c r="Q2688" s="1">
        <v>27.068370999999999</v>
      </c>
    </row>
    <row r="2689" spans="1:17">
      <c r="A2689" s="2689">
        <v>43248.770916786103</v>
      </c>
      <c r="B2689" s="1">
        <v>22.997530999999999</v>
      </c>
      <c r="C2689" s="1">
        <v>25.996102</v>
      </c>
      <c r="D2689" s="1">
        <v>28.044848000000002</v>
      </c>
      <c r="E2689" s="1">
        <v>28.032112000000001</v>
      </c>
      <c r="F2689" s="1">
        <v>24.798981999999999</v>
      </c>
      <c r="G2689" s="1">
        <v>28.023883999999999</v>
      </c>
      <c r="H2689" s="1">
        <v>28.029719</v>
      </c>
      <c r="I2689" s="1">
        <v>28.015605999999998</v>
      </c>
      <c r="J2689" s="1">
        <v>27.057143</v>
      </c>
      <c r="K2689" s="1">
        <v>27.030277000000002</v>
      </c>
      <c r="L2689" s="1">
        <v>26.986692999999999</v>
      </c>
      <c r="M2689" s="1">
        <v>27.029440999999998</v>
      </c>
      <c r="N2689" s="1">
        <v>27.024916999999999</v>
      </c>
      <c r="O2689" s="1">
        <v>26.995003000000001</v>
      </c>
      <c r="P2689" s="1">
        <v>26.988135</v>
      </c>
      <c r="Q2689" s="1">
        <v>27.048062000000002</v>
      </c>
    </row>
    <row r="2690" spans="1:17">
      <c r="A2690" s="2690">
        <v>43248.774400574301</v>
      </c>
      <c r="B2690" s="1">
        <v>22.897036</v>
      </c>
      <c r="C2690" s="1">
        <v>26.027737999999999</v>
      </c>
      <c r="D2690" s="1">
        <v>28.002541999999998</v>
      </c>
      <c r="E2690" s="1">
        <v>27.997133000000002</v>
      </c>
      <c r="F2690" s="1">
        <v>24.797620999999999</v>
      </c>
      <c r="G2690" s="1">
        <v>27.981200999999999</v>
      </c>
      <c r="H2690" s="1">
        <v>28.010442999999999</v>
      </c>
      <c r="I2690" s="1">
        <v>28.044488000000001</v>
      </c>
      <c r="J2690" s="1">
        <v>27.038177999999998</v>
      </c>
      <c r="K2690" s="1">
        <v>27.065010000000001</v>
      </c>
      <c r="L2690" s="1">
        <v>27.026229000000001</v>
      </c>
      <c r="M2690" s="1">
        <v>26.987463000000002</v>
      </c>
      <c r="N2690" s="1">
        <v>26.998052000000001</v>
      </c>
      <c r="O2690" s="1">
        <v>27.017804000000002</v>
      </c>
      <c r="P2690" s="1">
        <v>27.047651999999999</v>
      </c>
      <c r="Q2690" s="1">
        <v>27.015263000000001</v>
      </c>
    </row>
    <row r="2691" spans="1:17">
      <c r="A2691" s="2691">
        <v>43248.777905229203</v>
      </c>
      <c r="B2691" s="1">
        <v>22.943342000000001</v>
      </c>
      <c r="C2691" s="1">
        <v>26.066437000000001</v>
      </c>
      <c r="D2691" s="1">
        <v>27.981611000000001</v>
      </c>
      <c r="E2691" s="1">
        <v>27.997691</v>
      </c>
      <c r="F2691" s="1">
        <v>24.777197999999999</v>
      </c>
      <c r="G2691" s="1">
        <v>28.014672000000001</v>
      </c>
      <c r="H2691" s="1">
        <v>28.018114000000001</v>
      </c>
      <c r="I2691" s="1">
        <v>28.020572999999999</v>
      </c>
      <c r="J2691" s="1">
        <v>27.006558999999999</v>
      </c>
      <c r="K2691" s="1">
        <v>27.048667999999999</v>
      </c>
      <c r="L2691" s="1">
        <v>27.029326999999999</v>
      </c>
      <c r="M2691" s="1">
        <v>27.02477</v>
      </c>
      <c r="N2691" s="1">
        <v>27.003067999999999</v>
      </c>
      <c r="O2691" s="1">
        <v>27.064273</v>
      </c>
      <c r="P2691" s="1">
        <v>27.063600999999998</v>
      </c>
      <c r="Q2691" s="1">
        <v>26.99879</v>
      </c>
    </row>
    <row r="2692" spans="1:17">
      <c r="A2692" s="2692">
        <v>43248.781325472803</v>
      </c>
      <c r="B2692" s="1">
        <v>22.944948</v>
      </c>
      <c r="C2692" s="1">
        <v>26.051407000000001</v>
      </c>
      <c r="D2692" s="1">
        <v>28.048110000000001</v>
      </c>
      <c r="E2692" s="1">
        <v>28.059108999999999</v>
      </c>
      <c r="F2692" s="1">
        <v>24.786999999999999</v>
      </c>
      <c r="G2692" s="1">
        <v>28.037455999999999</v>
      </c>
      <c r="H2692" s="1">
        <v>28.022604999999999</v>
      </c>
      <c r="I2692" s="1">
        <v>27.986545</v>
      </c>
      <c r="J2692" s="1">
        <v>26.987151999999998</v>
      </c>
      <c r="K2692" s="1">
        <v>27.026540000000001</v>
      </c>
      <c r="L2692" s="1">
        <v>27.004674000000001</v>
      </c>
      <c r="M2692" s="1">
        <v>27.082909999999998</v>
      </c>
      <c r="N2692" s="1">
        <v>27.047536999999998</v>
      </c>
      <c r="O2692" s="1">
        <v>27.048635999999998</v>
      </c>
      <c r="P2692" s="1">
        <v>27.049488</v>
      </c>
      <c r="Q2692" s="1">
        <v>27.004936000000001</v>
      </c>
    </row>
    <row r="2693" spans="1:17">
      <c r="A2693" s="2693">
        <v>43248.7848336756</v>
      </c>
      <c r="B2693" s="1">
        <v>22.893118999999999</v>
      </c>
      <c r="C2693" s="1">
        <v>26.025016999999998</v>
      </c>
      <c r="D2693" s="1">
        <v>28.064451999999999</v>
      </c>
      <c r="E2693" s="1">
        <v>28.054880000000001</v>
      </c>
      <c r="F2693" s="1">
        <v>24.774493</v>
      </c>
      <c r="G2693" s="1">
        <v>28.01182</v>
      </c>
      <c r="H2693" s="1">
        <v>27.988347999999998</v>
      </c>
      <c r="I2693" s="1">
        <v>28.005262999999999</v>
      </c>
      <c r="J2693" s="1">
        <v>27.048701000000001</v>
      </c>
      <c r="K2693" s="1">
        <v>26.999544</v>
      </c>
      <c r="L2693" s="1">
        <v>27.002904000000001</v>
      </c>
      <c r="M2693" s="1">
        <v>27.066386999999999</v>
      </c>
      <c r="N2693" s="1">
        <v>27.049012999999999</v>
      </c>
      <c r="O2693" s="1">
        <v>27.021279</v>
      </c>
      <c r="P2693" s="1">
        <v>27.023</v>
      </c>
      <c r="Q2693" s="1">
        <v>27.055617999999999</v>
      </c>
    </row>
    <row r="2694" spans="1:17">
      <c r="A2694" s="2694">
        <v>43248.788281485096</v>
      </c>
      <c r="B2694" s="1">
        <v>22.960913000000001</v>
      </c>
      <c r="C2694" s="1">
        <v>26.006101000000001</v>
      </c>
      <c r="D2694" s="1">
        <v>28.038537999999999</v>
      </c>
      <c r="E2694" s="1">
        <v>28.009295999999999</v>
      </c>
      <c r="F2694" s="1">
        <v>24.774165</v>
      </c>
      <c r="G2694" s="1">
        <v>27.986856</v>
      </c>
      <c r="H2694" s="1">
        <v>28.036915</v>
      </c>
      <c r="I2694" s="1">
        <v>28.040111</v>
      </c>
      <c r="J2694" s="1">
        <v>27.076878000000001</v>
      </c>
      <c r="K2694" s="1">
        <v>27.009985</v>
      </c>
      <c r="L2694" s="1">
        <v>27.034965</v>
      </c>
      <c r="M2694" s="1">
        <v>27.024097999999999</v>
      </c>
      <c r="N2694" s="1">
        <v>27.022803</v>
      </c>
      <c r="O2694" s="1">
        <v>26.995035999999999</v>
      </c>
      <c r="P2694" s="1">
        <v>27.007821</v>
      </c>
      <c r="Q2694" s="1">
        <v>27.062370999999999</v>
      </c>
    </row>
    <row r="2695" spans="1:17">
      <c r="A2695" s="2695">
        <v>43248.791771858203</v>
      </c>
      <c r="B2695" s="1">
        <v>22.935392</v>
      </c>
      <c r="C2695" s="1">
        <v>26.007019</v>
      </c>
      <c r="D2695" s="1">
        <v>28.004427</v>
      </c>
      <c r="E2695" s="1">
        <v>27.985462999999999</v>
      </c>
      <c r="F2695" s="1">
        <v>24.764675</v>
      </c>
      <c r="G2695" s="1">
        <v>28.039669</v>
      </c>
      <c r="H2695" s="1">
        <v>27.991216000000001</v>
      </c>
      <c r="I2695" s="1">
        <v>28.030276000000001</v>
      </c>
      <c r="J2695" s="1">
        <v>27.060306000000001</v>
      </c>
      <c r="K2695" s="1">
        <v>27.049980000000001</v>
      </c>
      <c r="L2695" s="1">
        <v>27.022213000000001</v>
      </c>
      <c r="M2695" s="1">
        <v>27.000527000000002</v>
      </c>
      <c r="N2695" s="1">
        <v>27.001100999999998</v>
      </c>
      <c r="O2695" s="1">
        <v>27.021623000000002</v>
      </c>
      <c r="P2695" s="1">
        <v>26.995823000000001</v>
      </c>
      <c r="Q2695" s="1">
        <v>27.038129000000001</v>
      </c>
    </row>
    <row r="2696" spans="1:17">
      <c r="A2696" s="2696">
        <v>43248.795218447303</v>
      </c>
      <c r="B2696" s="1">
        <v>22.940653000000001</v>
      </c>
      <c r="C2696" s="1">
        <v>26.059373000000001</v>
      </c>
      <c r="D2696" s="1">
        <v>27.981283000000001</v>
      </c>
      <c r="E2696" s="1">
        <v>28.022064</v>
      </c>
      <c r="F2696" s="1">
        <v>24.76097</v>
      </c>
      <c r="G2696" s="1">
        <v>28.043848000000001</v>
      </c>
      <c r="H2696" s="1">
        <v>28.038964</v>
      </c>
      <c r="I2696" s="1">
        <v>27.991741000000001</v>
      </c>
      <c r="J2696" s="1">
        <v>27.039111999999999</v>
      </c>
      <c r="K2696" s="1">
        <v>27.040963999999999</v>
      </c>
      <c r="L2696" s="1">
        <v>26.99661</v>
      </c>
      <c r="M2696" s="1">
        <v>27.006312999999999</v>
      </c>
      <c r="N2696" s="1">
        <v>27.004280999999999</v>
      </c>
      <c r="O2696" s="1">
        <v>27.064731999999999</v>
      </c>
      <c r="P2696" s="1">
        <v>27.060092999999998</v>
      </c>
      <c r="Q2696" s="1">
        <v>27.023278000000001</v>
      </c>
    </row>
    <row r="2697" spans="1:17">
      <c r="A2697" s="2697">
        <v>43248.798738046004</v>
      </c>
      <c r="B2697" s="1">
        <v>22.886102999999999</v>
      </c>
      <c r="C2697" s="1">
        <v>26.049980999999999</v>
      </c>
      <c r="D2697" s="1">
        <v>28.041585999999999</v>
      </c>
      <c r="E2697" s="1">
        <v>28.053682999999999</v>
      </c>
      <c r="F2697" s="1">
        <v>24.754135000000002</v>
      </c>
      <c r="G2697" s="1">
        <v>28.003247000000002</v>
      </c>
      <c r="H2697" s="1">
        <v>28.004951999999999</v>
      </c>
      <c r="I2697" s="1">
        <v>27.996314000000002</v>
      </c>
      <c r="J2697" s="1">
        <v>27.006543000000001</v>
      </c>
      <c r="K2697" s="1">
        <v>27.013705999999999</v>
      </c>
      <c r="L2697" s="1">
        <v>27.029228</v>
      </c>
      <c r="M2697" s="1">
        <v>27.071124000000001</v>
      </c>
      <c r="N2697" s="1">
        <v>27.068289</v>
      </c>
      <c r="O2697" s="1">
        <v>27.050602999999999</v>
      </c>
      <c r="P2697" s="1">
        <v>27.066846000000002</v>
      </c>
      <c r="Q2697" s="1">
        <v>26.993922000000001</v>
      </c>
    </row>
    <row r="2698" spans="1:17">
      <c r="A2698" s="2698">
        <v>43248.8022195835</v>
      </c>
      <c r="B2698" s="1">
        <v>22.974305000000001</v>
      </c>
      <c r="C2698" s="1">
        <v>26.027032999999999</v>
      </c>
      <c r="D2698" s="1">
        <v>28.074992000000002</v>
      </c>
      <c r="E2698" s="1">
        <v>28.031587999999999</v>
      </c>
      <c r="F2698" s="1">
        <v>24.747661000000001</v>
      </c>
      <c r="G2698" s="1">
        <v>27.999641</v>
      </c>
      <c r="H2698" s="1">
        <v>28.019212</v>
      </c>
      <c r="I2698" s="1">
        <v>28.031079999999999</v>
      </c>
      <c r="J2698" s="1">
        <v>26.988398</v>
      </c>
      <c r="K2698" s="1">
        <v>26.98348</v>
      </c>
      <c r="L2698" s="1">
        <v>27.026934000000001</v>
      </c>
      <c r="M2698" s="1">
        <v>27.052111</v>
      </c>
      <c r="N2698" s="1">
        <v>27.053815</v>
      </c>
      <c r="O2698" s="1">
        <v>27.022098</v>
      </c>
      <c r="P2698" s="1">
        <v>27.042981000000001</v>
      </c>
      <c r="Q2698" s="1">
        <v>27.021901</v>
      </c>
    </row>
    <row r="2699" spans="1:17">
      <c r="A2699" s="2699">
        <v>43248.805699955599</v>
      </c>
      <c r="B2699" s="1">
        <v>22.968108999999998</v>
      </c>
      <c r="C2699" s="1">
        <v>26.010722999999999</v>
      </c>
      <c r="D2699" s="1">
        <v>28.047438</v>
      </c>
      <c r="E2699" s="1">
        <v>27.998100000000001</v>
      </c>
      <c r="F2699" s="1">
        <v>24.741662000000002</v>
      </c>
      <c r="G2699" s="1">
        <v>28.041143999999999</v>
      </c>
      <c r="H2699" s="1">
        <v>28.031587999999999</v>
      </c>
      <c r="I2699" s="1">
        <v>28.017491</v>
      </c>
      <c r="J2699" s="1">
        <v>27.035309000000002</v>
      </c>
      <c r="K2699" s="1">
        <v>27.038440000000001</v>
      </c>
      <c r="L2699" s="1">
        <v>26.999559999999999</v>
      </c>
      <c r="M2699" s="1">
        <v>27.021294999999999</v>
      </c>
      <c r="N2699" s="1">
        <v>27.022492</v>
      </c>
      <c r="O2699" s="1">
        <v>26.999379999999999</v>
      </c>
      <c r="P2699" s="1">
        <v>27.020212999999998</v>
      </c>
      <c r="Q2699" s="1">
        <v>27.076402000000002</v>
      </c>
    </row>
    <row r="2700" spans="1:17">
      <c r="A2700" s="2700">
        <v>43248.809111013601</v>
      </c>
      <c r="B2700" s="1">
        <v>22.920672</v>
      </c>
      <c r="C2700" s="1">
        <v>25.993611000000001</v>
      </c>
      <c r="D2700" s="1">
        <v>28.004525999999998</v>
      </c>
      <c r="E2700" s="1">
        <v>28.013311999999999</v>
      </c>
      <c r="F2700" s="1">
        <v>24.737105</v>
      </c>
      <c r="G2700" s="1">
        <v>28.026195000000001</v>
      </c>
      <c r="H2700" s="1">
        <v>27.990462000000001</v>
      </c>
      <c r="I2700" s="1">
        <v>27.981511999999999</v>
      </c>
      <c r="J2700" s="1">
        <v>27.064240000000002</v>
      </c>
      <c r="K2700" s="1">
        <v>27.055994999999999</v>
      </c>
      <c r="L2700" s="1">
        <v>27.017721999999999</v>
      </c>
      <c r="M2700" s="1">
        <v>26.991709</v>
      </c>
      <c r="N2700" s="1">
        <v>27.000232</v>
      </c>
      <c r="O2700" s="1">
        <v>26.992184000000002</v>
      </c>
      <c r="P2700" s="1">
        <v>27.003084000000001</v>
      </c>
      <c r="Q2700" s="1">
        <v>27.059667000000001</v>
      </c>
    </row>
    <row r="2701" spans="1:17">
      <c r="A2701" s="2701">
        <v>43248.812620517798</v>
      </c>
      <c r="B2701" s="1">
        <v>22.971748000000002</v>
      </c>
      <c r="C2701" s="1">
        <v>26.069388</v>
      </c>
      <c r="D2701" s="1">
        <v>27.982233999999998</v>
      </c>
      <c r="E2701" s="1">
        <v>28.043831999999998</v>
      </c>
      <c r="F2701" s="1">
        <v>24.73122</v>
      </c>
      <c r="G2701" s="1">
        <v>27.984069000000002</v>
      </c>
      <c r="H2701" s="1">
        <v>28.035209999999999</v>
      </c>
      <c r="I2701" s="1">
        <v>28.012295000000002</v>
      </c>
      <c r="J2701" s="1">
        <v>27.068518000000001</v>
      </c>
      <c r="K2701" s="1">
        <v>27.039701999999998</v>
      </c>
      <c r="L2701" s="1">
        <v>27.025736999999999</v>
      </c>
      <c r="M2701" s="1">
        <v>27.019344</v>
      </c>
      <c r="N2701" s="1">
        <v>26.996839000000001</v>
      </c>
      <c r="O2701" s="1">
        <v>27.071370000000002</v>
      </c>
      <c r="P2701" s="1">
        <v>27.004231999999998</v>
      </c>
      <c r="Q2701" s="1">
        <v>27.045095</v>
      </c>
    </row>
    <row r="2702" spans="1:17">
      <c r="A2702" s="2702">
        <v>43248.816110710097</v>
      </c>
      <c r="B2702" s="1">
        <v>22.925967</v>
      </c>
      <c r="C2702" s="1">
        <v>26.063552999999999</v>
      </c>
      <c r="D2702" s="1">
        <v>28.042455</v>
      </c>
      <c r="E2702" s="1">
        <v>28.03144</v>
      </c>
      <c r="F2702" s="1">
        <v>24.722828</v>
      </c>
      <c r="G2702" s="1">
        <v>28.010999999999999</v>
      </c>
      <c r="H2702" s="1">
        <v>27.983101999999999</v>
      </c>
      <c r="I2702" s="1">
        <v>28.038587</v>
      </c>
      <c r="J2702" s="1">
        <v>27.026688</v>
      </c>
      <c r="K2702" s="1">
        <v>27.011279999999999</v>
      </c>
      <c r="L2702" s="1">
        <v>27.00056</v>
      </c>
      <c r="M2702" s="1">
        <v>27.054848</v>
      </c>
      <c r="N2702" s="1">
        <v>27.064830000000001</v>
      </c>
      <c r="O2702" s="1">
        <v>27.065436999999999</v>
      </c>
      <c r="P2702" s="1">
        <v>27.071256000000002</v>
      </c>
      <c r="Q2702" s="1">
        <v>27.029868</v>
      </c>
    </row>
    <row r="2703" spans="1:17">
      <c r="A2703" s="2703">
        <v>43248.819526088402</v>
      </c>
      <c r="B2703" s="1">
        <v>22.927769999999999</v>
      </c>
      <c r="C2703" s="1">
        <v>26.048276000000001</v>
      </c>
      <c r="D2703" s="1">
        <v>28.055437000000001</v>
      </c>
      <c r="E2703" s="1">
        <v>28.005886</v>
      </c>
      <c r="F2703" s="1">
        <v>24.722697</v>
      </c>
      <c r="G2703" s="1">
        <v>28.038587</v>
      </c>
      <c r="H2703" s="1">
        <v>28.034161000000001</v>
      </c>
      <c r="I2703" s="1">
        <v>28.012771000000001</v>
      </c>
      <c r="J2703" s="1">
        <v>27.009312999999999</v>
      </c>
      <c r="K2703" s="1">
        <v>26.991512</v>
      </c>
      <c r="L2703" s="1">
        <v>27.013247</v>
      </c>
      <c r="M2703" s="1">
        <v>27.035506000000002</v>
      </c>
      <c r="N2703" s="1">
        <v>27.056225000000001</v>
      </c>
      <c r="O2703" s="1">
        <v>27.048029</v>
      </c>
      <c r="P2703" s="1">
        <v>27.073436000000001</v>
      </c>
      <c r="Q2703" s="1">
        <v>26.994757</v>
      </c>
    </row>
    <row r="2704" spans="1:17">
      <c r="A2704" s="2704">
        <v>43248.823020794298</v>
      </c>
      <c r="B2704" s="1">
        <v>22.825586999999999</v>
      </c>
      <c r="C2704" s="1">
        <v>26.024885999999999</v>
      </c>
      <c r="D2704" s="1">
        <v>28.034718999999999</v>
      </c>
      <c r="E2704" s="1">
        <v>27.986184000000002</v>
      </c>
      <c r="F2704" s="1">
        <v>24.720255000000002</v>
      </c>
      <c r="G2704" s="1">
        <v>28.027474000000002</v>
      </c>
      <c r="H2704" s="1">
        <v>28.015720999999999</v>
      </c>
      <c r="I2704" s="1">
        <v>27.977758999999999</v>
      </c>
      <c r="J2704" s="1">
        <v>26.986364999999999</v>
      </c>
      <c r="K2704" s="1">
        <v>27.054012</v>
      </c>
      <c r="L2704" s="1">
        <v>27.009361999999999</v>
      </c>
      <c r="M2704" s="1">
        <v>27.006820999999999</v>
      </c>
      <c r="N2704" s="1">
        <v>27.035800999999999</v>
      </c>
      <c r="O2704" s="1">
        <v>27.022573000000001</v>
      </c>
      <c r="P2704" s="1">
        <v>27.046455999999999</v>
      </c>
      <c r="Q2704" s="1">
        <v>27.008116000000001</v>
      </c>
    </row>
    <row r="2705" spans="1:17">
      <c r="A2705" s="2705">
        <v>43248.826525779499</v>
      </c>
      <c r="B2705" s="1">
        <v>22.979075000000002</v>
      </c>
      <c r="C2705" s="1">
        <v>25.991430999999999</v>
      </c>
      <c r="D2705" s="1">
        <v>27.994789000000001</v>
      </c>
      <c r="E2705" s="1">
        <v>28.056125999999999</v>
      </c>
      <c r="F2705" s="1">
        <v>24.706354999999999</v>
      </c>
      <c r="G2705" s="1">
        <v>27.982873000000001</v>
      </c>
      <c r="H2705" s="1">
        <v>28.023686999999999</v>
      </c>
      <c r="I2705" s="1">
        <v>28.024243999999999</v>
      </c>
      <c r="J2705" s="1">
        <v>27.048618999999999</v>
      </c>
      <c r="K2705" s="1">
        <v>27.058109999999999</v>
      </c>
      <c r="L2705" s="1">
        <v>27.000003</v>
      </c>
      <c r="M2705" s="1">
        <v>27.002904000000001</v>
      </c>
      <c r="N2705" s="1">
        <v>27.018246000000001</v>
      </c>
      <c r="O2705" s="1">
        <v>26.994184000000001</v>
      </c>
      <c r="P2705" s="1">
        <v>27.026278000000001</v>
      </c>
      <c r="Q2705" s="1">
        <v>27.072959999999998</v>
      </c>
    </row>
    <row r="2706" spans="1:17">
      <c r="A2706" s="2706">
        <v>43248.829946478603</v>
      </c>
      <c r="B2706" s="1">
        <v>22.903396000000001</v>
      </c>
      <c r="C2706" s="1">
        <v>26.023689000000001</v>
      </c>
      <c r="D2706" s="1">
        <v>27.997952999999999</v>
      </c>
      <c r="E2706" s="1">
        <v>28.043192999999999</v>
      </c>
      <c r="F2706" s="1">
        <v>24.707535</v>
      </c>
      <c r="G2706" s="1">
        <v>28.023851000000001</v>
      </c>
      <c r="H2706" s="1">
        <v>28.033522000000001</v>
      </c>
      <c r="I2706" s="1">
        <v>28.049717000000001</v>
      </c>
      <c r="J2706" s="1">
        <v>27.073402999999999</v>
      </c>
      <c r="K2706" s="1">
        <v>27.039883</v>
      </c>
      <c r="L2706" s="1">
        <v>27.034866999999998</v>
      </c>
      <c r="M2706" s="1">
        <v>27.066666000000001</v>
      </c>
      <c r="N2706" s="1">
        <v>26.992478999999999</v>
      </c>
      <c r="O2706" s="1">
        <v>27.030179</v>
      </c>
      <c r="P2706" s="1">
        <v>27.002690999999999</v>
      </c>
      <c r="Q2706" s="1">
        <v>27.070452</v>
      </c>
    </row>
    <row r="2707" spans="1:17">
      <c r="A2707" s="2707">
        <v>43248.833451230799</v>
      </c>
      <c r="B2707" s="1">
        <v>22.8476</v>
      </c>
      <c r="C2707" s="1">
        <v>26.058782999999998</v>
      </c>
      <c r="D2707" s="1">
        <v>28.045815000000001</v>
      </c>
      <c r="E2707" s="1">
        <v>28.0229</v>
      </c>
      <c r="F2707" s="1">
        <v>24.697994999999999</v>
      </c>
      <c r="G2707" s="1">
        <v>28.023425</v>
      </c>
      <c r="H2707" s="1">
        <v>27.989495000000002</v>
      </c>
      <c r="I2707" s="1">
        <v>28.024719999999999</v>
      </c>
      <c r="J2707" s="1">
        <v>27.060797999999998</v>
      </c>
      <c r="K2707" s="1">
        <v>27.005510000000001</v>
      </c>
      <c r="L2707" s="1">
        <v>27.022852</v>
      </c>
      <c r="M2707" s="1">
        <v>27.043948</v>
      </c>
      <c r="N2707" s="1">
        <v>27.050536999999998</v>
      </c>
      <c r="O2707" s="1">
        <v>27.048701000000001</v>
      </c>
      <c r="P2707" s="1">
        <v>26.992692000000002</v>
      </c>
      <c r="Q2707" s="1">
        <v>27.0547</v>
      </c>
    </row>
    <row r="2708" spans="1:17">
      <c r="A2708" s="2708">
        <v>43248.836878288603</v>
      </c>
      <c r="B2708" s="1">
        <v>22.881055</v>
      </c>
      <c r="C2708" s="1">
        <v>26.047768000000001</v>
      </c>
      <c r="D2708" s="1">
        <v>28.052028</v>
      </c>
      <c r="E2708" s="1">
        <v>27.998559</v>
      </c>
      <c r="F2708" s="1">
        <v>24.687553999999999</v>
      </c>
      <c r="G2708" s="1">
        <v>27.997150000000001</v>
      </c>
      <c r="H2708" s="1">
        <v>28.044504</v>
      </c>
      <c r="I2708" s="1">
        <v>27.980840000000001</v>
      </c>
      <c r="J2708" s="1">
        <v>27.025687999999999</v>
      </c>
      <c r="K2708" s="1">
        <v>26.987299</v>
      </c>
      <c r="L2708" s="1">
        <v>26.996347</v>
      </c>
      <c r="M2708" s="1">
        <v>27.014443</v>
      </c>
      <c r="N2708" s="1">
        <v>27.058897000000002</v>
      </c>
      <c r="O2708" s="1">
        <v>27.021999999999998</v>
      </c>
      <c r="P2708" s="1">
        <v>27.068895000000001</v>
      </c>
      <c r="Q2708" s="1">
        <v>27.028359999999999</v>
      </c>
    </row>
    <row r="2709" spans="1:17">
      <c r="A2709" s="2709">
        <v>43248.8403910618</v>
      </c>
      <c r="B2709" s="1">
        <v>22.944817</v>
      </c>
      <c r="C2709" s="1">
        <v>26.029852000000002</v>
      </c>
      <c r="D2709" s="1">
        <v>28.021277999999999</v>
      </c>
      <c r="E2709" s="1">
        <v>28.036358</v>
      </c>
      <c r="F2709" s="1">
        <v>24.699256999999999</v>
      </c>
      <c r="G2709" s="1">
        <v>28.010476000000001</v>
      </c>
      <c r="H2709" s="1">
        <v>27.977595000000001</v>
      </c>
      <c r="I2709" s="1">
        <v>28.012409999999999</v>
      </c>
      <c r="J2709" s="1">
        <v>26.998118000000002</v>
      </c>
      <c r="K2709" s="1">
        <v>27.048341000000001</v>
      </c>
      <c r="L2709" s="1">
        <v>27.018917999999999</v>
      </c>
      <c r="M2709" s="1">
        <v>27.006395000000001</v>
      </c>
      <c r="N2709" s="1">
        <v>27.040455999999999</v>
      </c>
      <c r="O2709" s="1">
        <v>26.998954000000001</v>
      </c>
      <c r="P2709" s="1">
        <v>27.071664999999999</v>
      </c>
      <c r="Q2709" s="1">
        <v>27.001888000000001</v>
      </c>
    </row>
    <row r="2710" spans="1:17">
      <c r="A2710" s="2710">
        <v>43248.843883546899</v>
      </c>
      <c r="B2710" s="1">
        <v>22.980467999999998</v>
      </c>
      <c r="C2710" s="1">
        <v>25.997971</v>
      </c>
      <c r="D2710" s="1">
        <v>27.990396</v>
      </c>
      <c r="E2710" s="1">
        <v>28.041848999999999</v>
      </c>
      <c r="F2710" s="1">
        <v>24.689585999999998</v>
      </c>
      <c r="G2710" s="1">
        <v>28.040455000000001</v>
      </c>
      <c r="H2710" s="1">
        <v>28.033488999999999</v>
      </c>
      <c r="I2710" s="1">
        <v>28.047438</v>
      </c>
      <c r="J2710" s="1">
        <v>26.997806000000001</v>
      </c>
      <c r="K2710" s="1">
        <v>27.051324000000001</v>
      </c>
      <c r="L2710" s="1">
        <v>27.048307999999999</v>
      </c>
      <c r="M2710" s="1">
        <v>27.033916000000001</v>
      </c>
      <c r="N2710" s="1">
        <v>27.018640000000001</v>
      </c>
      <c r="O2710" s="1">
        <v>27.018049000000001</v>
      </c>
      <c r="P2710" s="1">
        <v>27.045718000000001</v>
      </c>
      <c r="Q2710" s="1">
        <v>26.988921999999999</v>
      </c>
    </row>
    <row r="2711" spans="1:17">
      <c r="A2711" s="2711">
        <v>43248.847315462102</v>
      </c>
      <c r="B2711" s="1">
        <v>22.871269000000002</v>
      </c>
      <c r="C2711" s="1">
        <v>26.016034000000001</v>
      </c>
      <c r="D2711" s="1">
        <v>28.005082999999999</v>
      </c>
      <c r="E2711" s="1">
        <v>28.012081999999999</v>
      </c>
      <c r="F2711" s="1">
        <v>24.688061999999999</v>
      </c>
      <c r="G2711" s="1">
        <v>28.020835000000002</v>
      </c>
      <c r="H2711" s="1">
        <v>28.015015999999999</v>
      </c>
      <c r="I2711" s="1">
        <v>28.02908</v>
      </c>
      <c r="J2711" s="1">
        <v>27.061519000000001</v>
      </c>
      <c r="K2711" s="1">
        <v>27.037358000000001</v>
      </c>
      <c r="L2711" s="1">
        <v>27.02872</v>
      </c>
      <c r="M2711" s="1">
        <v>27.011624000000001</v>
      </c>
      <c r="N2711" s="1">
        <v>26.993200000000002</v>
      </c>
      <c r="O2711" s="1">
        <v>27.047225999999998</v>
      </c>
      <c r="P2711" s="1">
        <v>27.026261999999999</v>
      </c>
      <c r="Q2711" s="1">
        <v>27.038751999999999</v>
      </c>
    </row>
    <row r="2712" spans="1:17">
      <c r="A2712" s="2712">
        <v>43248.850803424801</v>
      </c>
      <c r="B2712" s="1">
        <v>22.956454999999998</v>
      </c>
      <c r="C2712" s="1">
        <v>26.064520000000002</v>
      </c>
      <c r="D2712" s="1">
        <v>28.065469</v>
      </c>
      <c r="E2712" s="1">
        <v>27.986217</v>
      </c>
      <c r="F2712" s="1">
        <v>24.681964000000001</v>
      </c>
      <c r="G2712" s="1">
        <v>27.983217</v>
      </c>
      <c r="H2712" s="1">
        <v>28.012360999999999</v>
      </c>
      <c r="I2712" s="1">
        <v>27.994429</v>
      </c>
      <c r="J2712" s="1">
        <v>27.063814000000001</v>
      </c>
      <c r="K2712" s="1">
        <v>27.008543</v>
      </c>
      <c r="L2712" s="1">
        <v>27.000264999999999</v>
      </c>
      <c r="M2712" s="1">
        <v>26.997036000000001</v>
      </c>
      <c r="N2712" s="1">
        <v>27.031687000000002</v>
      </c>
      <c r="O2712" s="1">
        <v>27.030179</v>
      </c>
      <c r="P2712" s="1">
        <v>26.987103000000001</v>
      </c>
      <c r="Q2712" s="1">
        <v>27.068124999999998</v>
      </c>
    </row>
    <row r="2713" spans="1:17">
      <c r="A2713" s="2713">
        <v>43248.8542858535</v>
      </c>
      <c r="B2713" s="1">
        <v>22.932376000000001</v>
      </c>
      <c r="C2713" s="1">
        <v>26.054013000000001</v>
      </c>
      <c r="D2713" s="1">
        <v>28.051143</v>
      </c>
      <c r="E2713" s="1">
        <v>28.038374000000001</v>
      </c>
      <c r="F2713" s="1">
        <v>24.675097000000001</v>
      </c>
      <c r="G2713" s="1">
        <v>28.019113999999998</v>
      </c>
      <c r="H2713" s="1">
        <v>28.009360999999998</v>
      </c>
      <c r="I2713" s="1">
        <v>28.011966999999999</v>
      </c>
      <c r="J2713" s="1">
        <v>27.045521000000001</v>
      </c>
      <c r="K2713" s="1">
        <v>27.011541999999999</v>
      </c>
      <c r="L2713" s="1">
        <v>27.012608</v>
      </c>
      <c r="M2713" s="1">
        <v>27.058733</v>
      </c>
      <c r="N2713" s="1">
        <v>27.066125</v>
      </c>
      <c r="O2713" s="1">
        <v>27.007083999999999</v>
      </c>
      <c r="P2713" s="1">
        <v>27.024031999999998</v>
      </c>
      <c r="Q2713" s="1">
        <v>27.054273999999999</v>
      </c>
    </row>
    <row r="2714" spans="1:17">
      <c r="A2714" s="2714">
        <v>43248.857771631301</v>
      </c>
      <c r="B2714" s="1">
        <v>22.934916000000001</v>
      </c>
      <c r="C2714" s="1">
        <v>26.029377</v>
      </c>
      <c r="D2714" s="1">
        <v>28.019670999999999</v>
      </c>
      <c r="E2714" s="1">
        <v>28.053241</v>
      </c>
      <c r="F2714" s="1">
        <v>24.679193999999999</v>
      </c>
      <c r="G2714" s="1">
        <v>28.047487</v>
      </c>
      <c r="H2714" s="1">
        <v>28.001017999999998</v>
      </c>
      <c r="I2714" s="1">
        <v>28.041767</v>
      </c>
      <c r="J2714" s="1">
        <v>27.008362000000002</v>
      </c>
      <c r="K2714" s="1">
        <v>27.055962999999998</v>
      </c>
      <c r="L2714" s="1">
        <v>27.044816000000001</v>
      </c>
      <c r="M2714" s="1">
        <v>27.046061999999999</v>
      </c>
      <c r="N2714" s="1">
        <v>27.046192999999999</v>
      </c>
      <c r="O2714" s="1">
        <v>26.996887999999998</v>
      </c>
      <c r="P2714" s="1">
        <v>27.074107999999999</v>
      </c>
      <c r="Q2714" s="1">
        <v>27.035228</v>
      </c>
    </row>
    <row r="2715" spans="1:17">
      <c r="A2715" s="2715">
        <v>43248.861214773897</v>
      </c>
      <c r="B2715" s="1">
        <v>22.863482999999999</v>
      </c>
      <c r="C2715" s="1">
        <v>26.008247999999998</v>
      </c>
      <c r="D2715" s="1">
        <v>27.986348</v>
      </c>
      <c r="E2715" s="1">
        <v>28.034161000000001</v>
      </c>
      <c r="F2715" s="1">
        <v>24.668901000000002</v>
      </c>
      <c r="G2715" s="1">
        <v>28.018245</v>
      </c>
      <c r="H2715" s="1">
        <v>28.03126</v>
      </c>
      <c r="I2715" s="1">
        <v>28.030588000000002</v>
      </c>
      <c r="J2715" s="1">
        <v>26.995609999999999</v>
      </c>
      <c r="K2715" s="1">
        <v>27.040292000000001</v>
      </c>
      <c r="L2715" s="1">
        <v>27.022213000000001</v>
      </c>
      <c r="M2715" s="1">
        <v>27.011116000000001</v>
      </c>
      <c r="N2715" s="1">
        <v>27.014213999999999</v>
      </c>
      <c r="O2715" s="1">
        <v>27.054684000000002</v>
      </c>
      <c r="P2715" s="1">
        <v>27.044521</v>
      </c>
      <c r="Q2715" s="1">
        <v>27.008559000000002</v>
      </c>
    </row>
    <row r="2716" spans="1:17">
      <c r="A2716" s="2716">
        <v>43248.864649555697</v>
      </c>
      <c r="B2716" s="1">
        <v>22.930999</v>
      </c>
      <c r="C2716" s="1">
        <v>26.001494999999998</v>
      </c>
      <c r="D2716" s="1">
        <v>28.007673</v>
      </c>
      <c r="E2716" s="1">
        <v>27.994724000000001</v>
      </c>
      <c r="F2716" s="1">
        <v>24.658753999999998</v>
      </c>
      <c r="G2716" s="1">
        <v>27.987151000000001</v>
      </c>
      <c r="H2716" s="1">
        <v>27.975546000000001</v>
      </c>
      <c r="I2716" s="1">
        <v>27.99297</v>
      </c>
      <c r="J2716" s="1">
        <v>27.038276</v>
      </c>
      <c r="K2716" s="1">
        <v>27.019753999999999</v>
      </c>
      <c r="L2716" s="1">
        <v>26.999379999999999</v>
      </c>
      <c r="M2716" s="1">
        <v>27.000937</v>
      </c>
      <c r="N2716" s="1">
        <v>26.990839999999999</v>
      </c>
      <c r="O2716" s="1">
        <v>27.058208</v>
      </c>
      <c r="P2716" s="1">
        <v>27.024114000000001</v>
      </c>
      <c r="Q2716" s="1">
        <v>26.993839999999999</v>
      </c>
    </row>
    <row r="2717" spans="1:17">
      <c r="A2717" s="2717">
        <v>43248.868139724902</v>
      </c>
      <c r="B2717" s="1">
        <v>22.873892000000001</v>
      </c>
      <c r="C2717" s="1">
        <v>26.051538000000001</v>
      </c>
      <c r="D2717" s="1">
        <v>28.065764000000001</v>
      </c>
      <c r="E2717" s="1">
        <v>27.993527</v>
      </c>
      <c r="F2717" s="1">
        <v>24.654606999999999</v>
      </c>
      <c r="G2717" s="1">
        <v>28.036325000000001</v>
      </c>
      <c r="H2717" s="1">
        <v>28.047864000000001</v>
      </c>
      <c r="I2717" s="1">
        <v>27.995363000000001</v>
      </c>
      <c r="J2717" s="1">
        <v>27.055225</v>
      </c>
      <c r="K2717" s="1">
        <v>26.995085</v>
      </c>
      <c r="L2717" s="1">
        <v>27.012574999999998</v>
      </c>
      <c r="M2717" s="1">
        <v>27.026883999999999</v>
      </c>
      <c r="N2717" s="1">
        <v>27.038095999999999</v>
      </c>
      <c r="O2717" s="1">
        <v>27.031621000000001</v>
      </c>
      <c r="P2717" s="1">
        <v>27.005182000000001</v>
      </c>
      <c r="Q2717" s="1">
        <v>27.040800999999998</v>
      </c>
    </row>
    <row r="2718" spans="1:17">
      <c r="A2718" s="2718">
        <v>43248.871635557</v>
      </c>
      <c r="B2718" s="1">
        <v>23.044591</v>
      </c>
      <c r="C2718" s="1">
        <v>26.045259999999999</v>
      </c>
      <c r="D2718" s="1">
        <v>28.056059999999999</v>
      </c>
      <c r="E2718" s="1">
        <v>28.065124000000001</v>
      </c>
      <c r="F2718" s="1">
        <v>24.661425999999999</v>
      </c>
      <c r="G2718" s="1">
        <v>28.036489</v>
      </c>
      <c r="H2718" s="1">
        <v>28.007262999999998</v>
      </c>
      <c r="I2718" s="1">
        <v>28.044160000000002</v>
      </c>
      <c r="J2718" s="1">
        <v>27.047832</v>
      </c>
      <c r="K2718" s="1">
        <v>27.031096999999999</v>
      </c>
      <c r="L2718" s="1">
        <v>27.035046999999999</v>
      </c>
      <c r="M2718" s="1">
        <v>27.014001</v>
      </c>
      <c r="N2718" s="1">
        <v>27.065617</v>
      </c>
      <c r="O2718" s="1">
        <v>27.004034999999998</v>
      </c>
      <c r="P2718" s="1">
        <v>26.999887999999999</v>
      </c>
      <c r="Q2718" s="1">
        <v>27.064157999999999</v>
      </c>
    </row>
    <row r="2719" spans="1:17">
      <c r="A2719" s="2719">
        <v>43248.875137837902</v>
      </c>
      <c r="B2719" s="1">
        <v>22.827504000000001</v>
      </c>
      <c r="C2719" s="1">
        <v>26.021066000000001</v>
      </c>
      <c r="D2719" s="1">
        <v>28.01972</v>
      </c>
      <c r="E2719" s="1">
        <v>28.053388000000002</v>
      </c>
      <c r="F2719" s="1">
        <v>24.647493999999998</v>
      </c>
      <c r="G2719" s="1">
        <v>28.002296999999999</v>
      </c>
      <c r="H2719" s="1">
        <v>28.01736</v>
      </c>
      <c r="I2719" s="1">
        <v>28.029112999999999</v>
      </c>
      <c r="J2719" s="1">
        <v>27.023541000000002</v>
      </c>
      <c r="K2719" s="1">
        <v>27.071928</v>
      </c>
      <c r="L2719" s="1">
        <v>27.009640999999998</v>
      </c>
      <c r="M2719" s="1">
        <v>27.003609000000001</v>
      </c>
      <c r="N2719" s="1">
        <v>27.046357</v>
      </c>
      <c r="O2719" s="1">
        <v>26.993642999999999</v>
      </c>
      <c r="P2719" s="1">
        <v>27.059028000000001</v>
      </c>
      <c r="Q2719" s="1">
        <v>27.046980000000001</v>
      </c>
    </row>
    <row r="2720" spans="1:17">
      <c r="A2720" s="2720">
        <v>43248.878582976802</v>
      </c>
      <c r="B2720" s="1">
        <v>22.834208</v>
      </c>
      <c r="C2720" s="1">
        <v>26.003806000000001</v>
      </c>
      <c r="D2720" s="1">
        <v>27.981168</v>
      </c>
      <c r="E2720" s="1">
        <v>28.025703</v>
      </c>
      <c r="F2720" s="1">
        <v>24.656492</v>
      </c>
      <c r="G2720" s="1">
        <v>27.993953000000001</v>
      </c>
      <c r="H2720" s="1">
        <v>28.022687000000001</v>
      </c>
      <c r="I2720" s="1">
        <v>27.989495000000002</v>
      </c>
      <c r="J2720" s="1">
        <v>26.999117999999999</v>
      </c>
      <c r="K2720" s="1">
        <v>27.045718000000001</v>
      </c>
      <c r="L2720" s="1">
        <v>26.991463</v>
      </c>
      <c r="M2720" s="1">
        <v>27.018688999999998</v>
      </c>
      <c r="N2720" s="1">
        <v>27.026475000000001</v>
      </c>
      <c r="O2720" s="1">
        <v>27.055602</v>
      </c>
      <c r="P2720" s="1">
        <v>27.059290000000001</v>
      </c>
      <c r="Q2720" s="1">
        <v>27.027999000000001</v>
      </c>
    </row>
    <row r="2721" spans="1:17">
      <c r="A2721" s="2721">
        <v>43248.882086616497</v>
      </c>
      <c r="B2721" s="1">
        <v>22.951962999999999</v>
      </c>
      <c r="C2721" s="1">
        <v>26.028573999999999</v>
      </c>
      <c r="D2721" s="1">
        <v>27.996051000000001</v>
      </c>
      <c r="E2721" s="1">
        <v>27.984479</v>
      </c>
      <c r="F2721" s="1">
        <v>24.644362999999998</v>
      </c>
      <c r="G2721" s="1">
        <v>28.043816</v>
      </c>
      <c r="H2721" s="1">
        <v>27.996165999999999</v>
      </c>
      <c r="I2721" s="1">
        <v>28.000067000000001</v>
      </c>
      <c r="J2721" s="1">
        <v>27.003509999999999</v>
      </c>
      <c r="K2721" s="1">
        <v>27.028573000000002</v>
      </c>
      <c r="L2721" s="1">
        <v>27.026688</v>
      </c>
      <c r="M2721" s="1">
        <v>26.987742000000001</v>
      </c>
      <c r="N2721" s="1">
        <v>26.991102000000001</v>
      </c>
      <c r="O2721" s="1">
        <v>27.058356</v>
      </c>
      <c r="P2721" s="1">
        <v>27.032686999999999</v>
      </c>
      <c r="Q2721" s="1">
        <v>27.005068000000001</v>
      </c>
    </row>
    <row r="2722" spans="1:17">
      <c r="A2722" s="2722">
        <v>43248.885501858902</v>
      </c>
      <c r="B2722" s="1">
        <v>22.857714000000001</v>
      </c>
      <c r="C2722" s="1">
        <v>26.050538</v>
      </c>
      <c r="D2722" s="1">
        <v>28.061813000000001</v>
      </c>
      <c r="E2722" s="1">
        <v>28.004885999999999</v>
      </c>
      <c r="F2722" s="1">
        <v>24.6402</v>
      </c>
      <c r="G2722" s="1">
        <v>28.021654999999999</v>
      </c>
      <c r="H2722" s="1">
        <v>28.054765</v>
      </c>
      <c r="I2722" s="1">
        <v>28.043799</v>
      </c>
      <c r="J2722" s="1">
        <v>27.060782</v>
      </c>
      <c r="K2722" s="1">
        <v>26.993183999999999</v>
      </c>
      <c r="L2722" s="1">
        <v>27.031949000000001</v>
      </c>
      <c r="M2722" s="1">
        <v>27.018999999999998</v>
      </c>
      <c r="N2722" s="1">
        <v>27.033998</v>
      </c>
      <c r="O2722" s="1">
        <v>27.038095999999999</v>
      </c>
      <c r="P2722" s="1">
        <v>27.013034000000001</v>
      </c>
      <c r="Q2722" s="1">
        <v>26.998003000000001</v>
      </c>
    </row>
    <row r="2723" spans="1:17">
      <c r="A2723" s="2723">
        <v>43248.889017212699</v>
      </c>
      <c r="B2723" s="1">
        <v>22.967158000000001</v>
      </c>
      <c r="C2723" s="1">
        <v>26.038736</v>
      </c>
      <c r="D2723" s="1">
        <v>28.051912999999999</v>
      </c>
      <c r="E2723" s="1">
        <v>28.069254999999998</v>
      </c>
      <c r="F2723" s="1">
        <v>24.638216</v>
      </c>
      <c r="G2723" s="1">
        <v>27.979234000000002</v>
      </c>
      <c r="H2723" s="1">
        <v>27.997478000000001</v>
      </c>
      <c r="I2723" s="1">
        <v>28.021819000000001</v>
      </c>
      <c r="J2723" s="1">
        <v>27.056699999999999</v>
      </c>
      <c r="K2723" s="1">
        <v>27.034015</v>
      </c>
      <c r="L2723" s="1">
        <v>26.999134000000002</v>
      </c>
      <c r="M2723" s="1">
        <v>27.072648999999998</v>
      </c>
      <c r="N2723" s="1">
        <v>27.063469999999999</v>
      </c>
      <c r="O2723" s="1">
        <v>27.019704999999998</v>
      </c>
      <c r="P2723" s="1">
        <v>26.984808000000001</v>
      </c>
      <c r="Q2723" s="1">
        <v>27.057700000000001</v>
      </c>
    </row>
    <row r="2724" spans="1:17">
      <c r="A2724" s="2724">
        <v>43248.892467507998</v>
      </c>
      <c r="B2724" s="1">
        <v>22.968715</v>
      </c>
      <c r="C2724" s="1">
        <v>26.016755</v>
      </c>
      <c r="D2724" s="1">
        <v>28.028703</v>
      </c>
      <c r="E2724" s="1">
        <v>28.052928999999999</v>
      </c>
      <c r="F2724" s="1">
        <v>24.627856999999999</v>
      </c>
      <c r="G2724" s="1">
        <v>28.033211000000001</v>
      </c>
      <c r="H2724" s="1">
        <v>28.011935000000001</v>
      </c>
      <c r="I2724" s="1">
        <v>27.990462000000001</v>
      </c>
      <c r="J2724" s="1">
        <v>27.037161999999999</v>
      </c>
      <c r="K2724" s="1">
        <v>27.04975</v>
      </c>
      <c r="L2724" s="1">
        <v>27.016033</v>
      </c>
      <c r="M2724" s="1">
        <v>27.048864999999999</v>
      </c>
      <c r="N2724" s="1">
        <v>27.042373999999999</v>
      </c>
      <c r="O2724" s="1">
        <v>26.998297999999998</v>
      </c>
      <c r="P2724" s="1">
        <v>27.047913999999999</v>
      </c>
      <c r="Q2724" s="1">
        <v>27.074484999999999</v>
      </c>
    </row>
    <row r="2725" spans="1:17">
      <c r="A2725" s="2725">
        <v>43248.895953924301</v>
      </c>
      <c r="B2725" s="1">
        <v>22.843715</v>
      </c>
      <c r="C2725" s="1">
        <v>25.992546000000001</v>
      </c>
      <c r="D2725" s="1">
        <v>27.992691000000001</v>
      </c>
      <c r="E2725" s="1">
        <v>28.012115000000001</v>
      </c>
      <c r="F2725" s="1">
        <v>24.628136000000001</v>
      </c>
      <c r="G2725" s="1">
        <v>28.037046</v>
      </c>
      <c r="H2725" s="1">
        <v>28.036538</v>
      </c>
      <c r="I2725" s="1">
        <v>28.000575000000001</v>
      </c>
      <c r="J2725" s="1">
        <v>27.013345000000001</v>
      </c>
      <c r="K2725" s="1">
        <v>27.038997999999999</v>
      </c>
      <c r="L2725" s="1">
        <v>27.011541999999999</v>
      </c>
      <c r="M2725" s="1">
        <v>27.012803999999999</v>
      </c>
      <c r="N2725" s="1">
        <v>27.016131999999999</v>
      </c>
      <c r="O2725" s="1">
        <v>27.033539000000001</v>
      </c>
      <c r="P2725" s="1">
        <v>27.067288999999999</v>
      </c>
      <c r="Q2725" s="1">
        <v>27.045176999999999</v>
      </c>
    </row>
    <row r="2726" spans="1:17">
      <c r="A2726" s="2726">
        <v>43248.899436858497</v>
      </c>
      <c r="B2726" s="1">
        <v>22.817095999999999</v>
      </c>
      <c r="C2726" s="1">
        <v>26.045604000000001</v>
      </c>
      <c r="D2726" s="1">
        <v>27.998822000000001</v>
      </c>
      <c r="E2726" s="1">
        <v>27.989888000000001</v>
      </c>
      <c r="F2726" s="1">
        <v>24.628578000000001</v>
      </c>
      <c r="G2726" s="1">
        <v>28.006657000000001</v>
      </c>
      <c r="H2726" s="1">
        <v>27.986905</v>
      </c>
      <c r="I2726" s="1">
        <v>28.047094000000001</v>
      </c>
      <c r="J2726" s="1">
        <v>26.990561</v>
      </c>
      <c r="K2726" s="1">
        <v>27.009754999999998</v>
      </c>
      <c r="L2726" s="1">
        <v>26.995249000000001</v>
      </c>
      <c r="M2726" s="1">
        <v>26.975383000000001</v>
      </c>
      <c r="N2726" s="1">
        <v>26.984382</v>
      </c>
      <c r="O2726" s="1">
        <v>27.063388</v>
      </c>
      <c r="P2726" s="1">
        <v>27.051881000000002</v>
      </c>
      <c r="Q2726" s="1">
        <v>27.0319</v>
      </c>
    </row>
    <row r="2727" spans="1:17">
      <c r="A2727" s="2727">
        <v>43248.9028667893</v>
      </c>
      <c r="B2727" s="1">
        <v>22.928294000000001</v>
      </c>
      <c r="C2727" s="1">
        <v>26.066223999999998</v>
      </c>
      <c r="D2727" s="1">
        <v>28.071501000000001</v>
      </c>
      <c r="E2727" s="1">
        <v>28.031063</v>
      </c>
      <c r="F2727" s="1">
        <v>24.618497000000001</v>
      </c>
      <c r="G2727" s="1">
        <v>27.990888000000002</v>
      </c>
      <c r="H2727" s="1">
        <v>28.045307000000001</v>
      </c>
      <c r="I2727" s="1">
        <v>28.024294000000001</v>
      </c>
      <c r="J2727" s="1">
        <v>27.047488000000001</v>
      </c>
      <c r="K2727" s="1">
        <v>26.987365</v>
      </c>
      <c r="L2727" s="1">
        <v>27.030818</v>
      </c>
      <c r="M2727" s="1">
        <v>27.041046000000001</v>
      </c>
      <c r="N2727" s="1">
        <v>27.041734999999999</v>
      </c>
      <c r="O2727" s="1">
        <v>27.040980999999999</v>
      </c>
      <c r="P2727" s="1">
        <v>27.018967</v>
      </c>
      <c r="Q2727" s="1">
        <v>27.008787999999999</v>
      </c>
    </row>
    <row r="2728" spans="1:17">
      <c r="A2728" s="2728">
        <v>43248.906319913003</v>
      </c>
      <c r="B2728" s="1">
        <v>22.787756000000002</v>
      </c>
      <c r="C2728" s="1">
        <v>26.046226999999998</v>
      </c>
      <c r="D2728" s="1">
        <v>28.049848000000001</v>
      </c>
      <c r="E2728" s="1">
        <v>28.062878999999999</v>
      </c>
      <c r="F2728" s="1">
        <v>24.618103999999999</v>
      </c>
      <c r="G2728" s="1">
        <v>28.036653000000001</v>
      </c>
      <c r="H2728" s="1">
        <v>28.002918999999999</v>
      </c>
      <c r="I2728" s="1">
        <v>27.988544000000001</v>
      </c>
      <c r="J2728" s="1">
        <v>27.065584000000001</v>
      </c>
      <c r="K2728" s="1">
        <v>27.041391000000001</v>
      </c>
      <c r="L2728" s="1">
        <v>27.030163000000002</v>
      </c>
      <c r="M2728" s="1">
        <v>27.081811999999999</v>
      </c>
      <c r="N2728" s="1">
        <v>27.067387</v>
      </c>
      <c r="O2728" s="1">
        <v>27.019507999999998</v>
      </c>
      <c r="P2728" s="1">
        <v>27.002101</v>
      </c>
      <c r="Q2728" s="1">
        <v>26.993151000000001</v>
      </c>
    </row>
    <row r="2729" spans="1:17">
      <c r="A2729" s="2729">
        <v>43248.909837918603</v>
      </c>
      <c r="B2729" s="1">
        <v>22.869335</v>
      </c>
      <c r="C2729" s="1">
        <v>26.022738</v>
      </c>
      <c r="D2729" s="1">
        <v>28.024982000000001</v>
      </c>
      <c r="E2729" s="1">
        <v>28.037324999999999</v>
      </c>
      <c r="F2729" s="1">
        <v>24.614218999999999</v>
      </c>
      <c r="G2729" s="1">
        <v>28.019539999999999</v>
      </c>
      <c r="H2729" s="1">
        <v>28.021245</v>
      </c>
      <c r="I2729" s="1">
        <v>28.00169</v>
      </c>
      <c r="J2729" s="1">
        <v>27.05752</v>
      </c>
      <c r="K2729" s="1">
        <v>27.065732000000001</v>
      </c>
      <c r="L2729" s="1">
        <v>27.012181000000002</v>
      </c>
      <c r="M2729" s="1">
        <v>27.041014000000001</v>
      </c>
      <c r="N2729" s="1">
        <v>27.042718000000001</v>
      </c>
      <c r="O2729" s="1">
        <v>26.997118</v>
      </c>
      <c r="P2729" s="1">
        <v>27.002690999999999</v>
      </c>
      <c r="Q2729" s="1">
        <v>27.056995000000001</v>
      </c>
    </row>
    <row r="2730" spans="1:17">
      <c r="A2730" s="2730">
        <v>43248.913296070998</v>
      </c>
      <c r="B2730" s="1">
        <v>22.874088</v>
      </c>
      <c r="C2730" s="1">
        <v>26.006478000000001</v>
      </c>
      <c r="D2730" s="1">
        <v>27.983692000000001</v>
      </c>
      <c r="E2730" s="1">
        <v>28.000149</v>
      </c>
      <c r="F2730" s="1">
        <v>24.612203000000001</v>
      </c>
      <c r="G2730" s="1">
        <v>27.985676000000002</v>
      </c>
      <c r="H2730" s="1">
        <v>28.028915999999999</v>
      </c>
      <c r="I2730" s="1">
        <v>28.048323</v>
      </c>
      <c r="J2730" s="1">
        <v>27.025310999999999</v>
      </c>
      <c r="K2730" s="1">
        <v>27.045767000000001</v>
      </c>
      <c r="L2730" s="1">
        <v>26.990086000000002</v>
      </c>
      <c r="M2730" s="1">
        <v>27.016508999999999</v>
      </c>
      <c r="N2730" s="1">
        <v>27.015409999999999</v>
      </c>
      <c r="O2730" s="1">
        <v>27.025031999999999</v>
      </c>
      <c r="P2730" s="1">
        <v>27.060994999999998</v>
      </c>
      <c r="Q2730" s="1">
        <v>27.088678999999999</v>
      </c>
    </row>
    <row r="2731" spans="1:17">
      <c r="A2731" s="2731">
        <v>43248.916793195</v>
      </c>
      <c r="B2731" s="1">
        <v>22.89761</v>
      </c>
      <c r="C2731" s="1">
        <v>25.997872999999998</v>
      </c>
      <c r="D2731" s="1">
        <v>27.990921</v>
      </c>
      <c r="E2731" s="1">
        <v>27.991954</v>
      </c>
      <c r="F2731" s="1">
        <v>24.602696000000002</v>
      </c>
      <c r="G2731" s="1">
        <v>28.023769000000001</v>
      </c>
      <c r="H2731" s="1">
        <v>27.994019000000002</v>
      </c>
      <c r="I2731" s="1">
        <v>28.019342999999999</v>
      </c>
      <c r="J2731" s="1">
        <v>26.998429000000002</v>
      </c>
      <c r="K2731" s="1">
        <v>27.016819999999999</v>
      </c>
      <c r="L2731" s="1">
        <v>27.033670000000001</v>
      </c>
      <c r="M2731" s="1">
        <v>26.991627000000001</v>
      </c>
      <c r="N2731" s="1">
        <v>26.994019999999999</v>
      </c>
      <c r="O2731" s="1">
        <v>27.062503</v>
      </c>
      <c r="P2731" s="1">
        <v>27.066666000000001</v>
      </c>
      <c r="Q2731" s="1">
        <v>27.077483999999998</v>
      </c>
    </row>
    <row r="2732" spans="1:17">
      <c r="A2732" s="2732">
        <v>43248.920225533402</v>
      </c>
      <c r="B2732" s="1">
        <v>22.945620000000002</v>
      </c>
      <c r="C2732" s="1">
        <v>26.057455000000001</v>
      </c>
      <c r="D2732" s="1">
        <v>28.061633</v>
      </c>
      <c r="E2732" s="1">
        <v>28.050487</v>
      </c>
      <c r="F2732" s="1">
        <v>24.597352999999998</v>
      </c>
      <c r="G2732" s="1">
        <v>28.04175</v>
      </c>
      <c r="H2732" s="1">
        <v>28.035406999999999</v>
      </c>
      <c r="I2732" s="1">
        <v>27.986429999999999</v>
      </c>
      <c r="J2732" s="1">
        <v>26.993642999999999</v>
      </c>
      <c r="K2732" s="1">
        <v>26.987905999999999</v>
      </c>
      <c r="L2732" s="1">
        <v>27.023638999999999</v>
      </c>
      <c r="M2732" s="1">
        <v>27.060289999999998</v>
      </c>
      <c r="N2732" s="1">
        <v>27.029802</v>
      </c>
      <c r="O2732" s="1">
        <v>27.033982000000002</v>
      </c>
      <c r="P2732" s="1">
        <v>27.033588000000002</v>
      </c>
      <c r="Q2732" s="1">
        <v>27.043112000000001</v>
      </c>
    </row>
    <row r="2733" spans="1:17">
      <c r="A2733" s="2733">
        <v>43248.923726293098</v>
      </c>
      <c r="B2733" s="1">
        <v>22.837486999999999</v>
      </c>
      <c r="C2733" s="1">
        <v>26.046588</v>
      </c>
      <c r="D2733" s="1">
        <v>28.063108</v>
      </c>
      <c r="E2733" s="1">
        <v>28.053028000000001</v>
      </c>
      <c r="F2733" s="1">
        <v>24.599450999999998</v>
      </c>
      <c r="G2733" s="1">
        <v>28.014541000000001</v>
      </c>
      <c r="H2733" s="1">
        <v>27.984414000000001</v>
      </c>
      <c r="I2733" s="1">
        <v>28.015836</v>
      </c>
      <c r="J2733" s="1">
        <v>27.057601999999999</v>
      </c>
      <c r="K2733" s="1">
        <v>27.031081</v>
      </c>
      <c r="L2733" s="1">
        <v>27.000298000000001</v>
      </c>
      <c r="M2733" s="1">
        <v>27.061485999999999</v>
      </c>
      <c r="N2733" s="1">
        <v>27.061454000000001</v>
      </c>
      <c r="O2733" s="1">
        <v>27.019950999999999</v>
      </c>
      <c r="P2733" s="1">
        <v>27.021474999999999</v>
      </c>
      <c r="Q2733" s="1">
        <v>27.027819000000001</v>
      </c>
    </row>
    <row r="2734" spans="1:17">
      <c r="A2734" s="2734">
        <v>43248.9271536866</v>
      </c>
      <c r="B2734" s="1">
        <v>22.924623</v>
      </c>
      <c r="C2734" s="1">
        <v>26.032753</v>
      </c>
      <c r="D2734" s="1">
        <v>28.037389999999998</v>
      </c>
      <c r="E2734" s="1">
        <v>28.024965999999999</v>
      </c>
      <c r="F2734" s="1">
        <v>24.597566</v>
      </c>
      <c r="G2734" s="1">
        <v>27.993511000000002</v>
      </c>
      <c r="H2734" s="1">
        <v>28.047127</v>
      </c>
      <c r="I2734" s="1">
        <v>28.047274000000002</v>
      </c>
      <c r="J2734" s="1">
        <v>27.065781000000001</v>
      </c>
      <c r="K2734" s="1">
        <v>27.062175</v>
      </c>
      <c r="L2734" s="1">
        <v>26.999544</v>
      </c>
      <c r="M2734" s="1">
        <v>27.034637</v>
      </c>
      <c r="N2734" s="1">
        <v>27.054504000000001</v>
      </c>
      <c r="O2734" s="1">
        <v>26.997724000000002</v>
      </c>
      <c r="P2734" s="1">
        <v>26.989037</v>
      </c>
      <c r="Q2734" s="1">
        <v>26.999609</v>
      </c>
    </row>
    <row r="2735" spans="1:17">
      <c r="A2735" s="2735">
        <v>43248.9306518433</v>
      </c>
      <c r="B2735" s="1">
        <v>22.877547</v>
      </c>
      <c r="C2735" s="1">
        <v>25.992398000000001</v>
      </c>
      <c r="D2735" s="1">
        <v>28.00787</v>
      </c>
      <c r="E2735" s="1">
        <v>27.992068</v>
      </c>
      <c r="F2735" s="1">
        <v>24.588878000000001</v>
      </c>
      <c r="G2735" s="1">
        <v>28.037815999999999</v>
      </c>
      <c r="H2735" s="1">
        <v>28.007311999999999</v>
      </c>
      <c r="I2735" s="1">
        <v>28.028703</v>
      </c>
      <c r="J2735" s="1">
        <v>27.042176999999999</v>
      </c>
      <c r="K2735" s="1">
        <v>27.042735</v>
      </c>
      <c r="L2735" s="1">
        <v>27.049323999999999</v>
      </c>
      <c r="M2735" s="1">
        <v>27.001773</v>
      </c>
      <c r="N2735" s="1">
        <v>27.034949000000001</v>
      </c>
      <c r="O2735" s="1">
        <v>27.026655000000002</v>
      </c>
      <c r="P2735" s="1">
        <v>27.032523000000001</v>
      </c>
      <c r="Q2735" s="1">
        <v>26.99879</v>
      </c>
    </row>
    <row r="2736" spans="1:17">
      <c r="A2736" s="2736">
        <v>43248.934115720003</v>
      </c>
      <c r="B2736" s="1">
        <v>22.832913999999999</v>
      </c>
      <c r="C2736" s="1">
        <v>26.001954000000001</v>
      </c>
      <c r="D2736" s="1">
        <v>27.983774</v>
      </c>
      <c r="E2736" s="1">
        <v>28.022145999999999</v>
      </c>
      <c r="F2736" s="1">
        <v>24.584091999999998</v>
      </c>
      <c r="G2736" s="1">
        <v>28.03126</v>
      </c>
      <c r="H2736" s="1">
        <v>28.009737999999999</v>
      </c>
      <c r="I2736" s="1">
        <v>27.986626999999999</v>
      </c>
      <c r="J2736" s="1">
        <v>27.013034000000001</v>
      </c>
      <c r="K2736" s="1">
        <v>27.010362000000001</v>
      </c>
      <c r="L2736" s="1">
        <v>27.035326000000001</v>
      </c>
      <c r="M2736" s="1">
        <v>27.002870999999999</v>
      </c>
      <c r="N2736" s="1">
        <v>26.997789999999998</v>
      </c>
      <c r="O2736" s="1">
        <v>27.065124999999998</v>
      </c>
      <c r="P2736" s="1">
        <v>27.071370000000002</v>
      </c>
      <c r="Q2736" s="1">
        <v>27.066583999999999</v>
      </c>
    </row>
    <row r="2737" spans="1:17">
      <c r="A2737" s="2737">
        <v>43248.937628807398</v>
      </c>
      <c r="B2737" s="1">
        <v>22.875105000000001</v>
      </c>
      <c r="C2737" s="1">
        <v>26.071387999999999</v>
      </c>
      <c r="D2737" s="1">
        <v>28.040717999999998</v>
      </c>
      <c r="E2737" s="1">
        <v>28.051044000000001</v>
      </c>
      <c r="F2737" s="1">
        <v>24.581075999999999</v>
      </c>
      <c r="G2737" s="1">
        <v>27.996870999999999</v>
      </c>
      <c r="H2737" s="1">
        <v>28.028637</v>
      </c>
      <c r="I2737" s="1">
        <v>28.009460000000001</v>
      </c>
      <c r="J2737" s="1">
        <v>26.991216999999999</v>
      </c>
      <c r="K2737" s="1">
        <v>26.99202</v>
      </c>
      <c r="L2737" s="1">
        <v>27.013116</v>
      </c>
      <c r="M2737" s="1">
        <v>27.077828</v>
      </c>
      <c r="N2737" s="1">
        <v>27.014607000000002</v>
      </c>
      <c r="O2737" s="1">
        <v>27.050471000000002</v>
      </c>
      <c r="P2737" s="1">
        <v>27.054078000000001</v>
      </c>
      <c r="Q2737" s="1">
        <v>27.066452999999999</v>
      </c>
    </row>
    <row r="2738" spans="1:17">
      <c r="A2738" s="2738">
        <v>43248.941115616901</v>
      </c>
      <c r="B2738" s="1">
        <v>22.939408</v>
      </c>
      <c r="C2738" s="1">
        <v>26.050587</v>
      </c>
      <c r="D2738" s="1">
        <v>28.056404000000001</v>
      </c>
      <c r="E2738" s="1">
        <v>28.039538</v>
      </c>
      <c r="F2738" s="1">
        <v>24.575109999999999</v>
      </c>
      <c r="G2738" s="1">
        <v>28.008115</v>
      </c>
      <c r="H2738" s="1">
        <v>27.978200999999999</v>
      </c>
      <c r="I2738" s="1">
        <v>28.045142999999999</v>
      </c>
      <c r="J2738" s="1">
        <v>27.035817999999999</v>
      </c>
      <c r="K2738" s="1">
        <v>27.044930999999998</v>
      </c>
      <c r="L2738" s="1">
        <v>26.993053</v>
      </c>
      <c r="M2738" s="1">
        <v>27.045292</v>
      </c>
      <c r="N2738" s="1">
        <v>27.050635</v>
      </c>
      <c r="O2738" s="1">
        <v>27.026786000000001</v>
      </c>
      <c r="P2738" s="1">
        <v>27.032751999999999</v>
      </c>
      <c r="Q2738" s="1">
        <v>27.050716999999999</v>
      </c>
    </row>
    <row r="2739" spans="1:17">
      <c r="A2739" s="2739">
        <v>43248.944516883697</v>
      </c>
      <c r="B2739" s="1">
        <v>22.784362999999999</v>
      </c>
      <c r="C2739" s="1">
        <v>26.023869000000001</v>
      </c>
      <c r="D2739" s="1">
        <v>28.031915999999999</v>
      </c>
      <c r="E2739" s="1">
        <v>28.006229999999999</v>
      </c>
      <c r="F2739" s="1">
        <v>24.570668000000001</v>
      </c>
      <c r="G2739" s="1">
        <v>28.039849</v>
      </c>
      <c r="H2739" s="1">
        <v>28.034718999999999</v>
      </c>
      <c r="I2739" s="1">
        <v>28.021851000000002</v>
      </c>
      <c r="J2739" s="1">
        <v>27.060962</v>
      </c>
      <c r="K2739" s="1">
        <v>27.067502000000001</v>
      </c>
      <c r="L2739" s="1">
        <v>27.039801000000001</v>
      </c>
      <c r="M2739" s="1">
        <v>27.016607</v>
      </c>
      <c r="N2739" s="1">
        <v>27.054192</v>
      </c>
      <c r="O2739" s="1">
        <v>26.996872</v>
      </c>
      <c r="P2739" s="1">
        <v>27.021065</v>
      </c>
      <c r="Q2739" s="1">
        <v>27.033342999999999</v>
      </c>
    </row>
    <row r="2740" spans="1:17">
      <c r="A2740" s="2740">
        <v>43248.948037404698</v>
      </c>
      <c r="B2740" s="1">
        <v>22.833831</v>
      </c>
      <c r="C2740" s="1">
        <v>25.994463</v>
      </c>
      <c r="D2740" s="1">
        <v>27.998985999999999</v>
      </c>
      <c r="E2740" s="1">
        <v>28.002706</v>
      </c>
      <c r="F2740" s="1">
        <v>24.56634</v>
      </c>
      <c r="G2740" s="1">
        <v>28.019901000000001</v>
      </c>
      <c r="H2740" s="1">
        <v>27.993953000000001</v>
      </c>
      <c r="I2740" s="1">
        <v>27.981873</v>
      </c>
      <c r="J2740" s="1">
        <v>27.062339000000001</v>
      </c>
      <c r="K2740" s="1">
        <v>27.032031</v>
      </c>
      <c r="L2740" s="1">
        <v>27.031392</v>
      </c>
      <c r="M2740" s="1">
        <v>26.985759000000002</v>
      </c>
      <c r="N2740" s="1">
        <v>27.022753999999999</v>
      </c>
      <c r="O2740" s="1">
        <v>27.033441</v>
      </c>
      <c r="P2740" s="1">
        <v>26.985987999999999</v>
      </c>
      <c r="Q2740" s="1">
        <v>27.0091</v>
      </c>
    </row>
    <row r="2741" spans="1:17">
      <c r="A2741" s="2741">
        <v>43248.951513533699</v>
      </c>
      <c r="B2741" s="1">
        <v>22.965600999999999</v>
      </c>
      <c r="C2741" s="1">
        <v>26.013034999999999</v>
      </c>
      <c r="D2741" s="1">
        <v>27.986266000000001</v>
      </c>
      <c r="E2741" s="1">
        <v>28.052274000000001</v>
      </c>
      <c r="F2741" s="1">
        <v>24.563472000000001</v>
      </c>
      <c r="G2741" s="1">
        <v>27.990347</v>
      </c>
      <c r="H2741" s="1">
        <v>28.022031999999999</v>
      </c>
      <c r="I2741" s="1">
        <v>27.999739999999999</v>
      </c>
      <c r="J2741" s="1">
        <v>27.0319</v>
      </c>
      <c r="K2741" s="1">
        <v>27.011018</v>
      </c>
      <c r="L2741" s="1">
        <v>27.006378999999999</v>
      </c>
      <c r="M2741" s="1">
        <v>27.046308</v>
      </c>
      <c r="N2741" s="1">
        <v>26.995363999999999</v>
      </c>
      <c r="O2741" s="1">
        <v>27.056028000000001</v>
      </c>
      <c r="P2741" s="1">
        <v>27.054209</v>
      </c>
      <c r="Q2741" s="1">
        <v>27.002789</v>
      </c>
    </row>
    <row r="2742" spans="1:17">
      <c r="A2742" s="2742">
        <v>43248.954936788097</v>
      </c>
      <c r="B2742" s="1">
        <v>22.750547000000001</v>
      </c>
      <c r="C2742" s="1">
        <v>26.069534999999998</v>
      </c>
      <c r="D2742" s="1">
        <v>28.053405000000001</v>
      </c>
      <c r="E2742" s="1">
        <v>28.042717</v>
      </c>
      <c r="F2742" s="1">
        <v>24.567388999999999</v>
      </c>
      <c r="G2742" s="1">
        <v>28.027063999999999</v>
      </c>
      <c r="H2742" s="1">
        <v>28.023064000000002</v>
      </c>
      <c r="I2742" s="1">
        <v>28.048798999999999</v>
      </c>
      <c r="J2742" s="1">
        <v>27.001985999999999</v>
      </c>
      <c r="K2742" s="1">
        <v>26.988987999999999</v>
      </c>
      <c r="L2742" s="1">
        <v>26.994413000000002</v>
      </c>
      <c r="M2742" s="1">
        <v>27.059798000000001</v>
      </c>
      <c r="N2742" s="1">
        <v>27.031523</v>
      </c>
      <c r="O2742" s="1">
        <v>27.035162</v>
      </c>
      <c r="P2742" s="1">
        <v>27.073091000000002</v>
      </c>
      <c r="Q2742" s="1">
        <v>27.058257000000001</v>
      </c>
    </row>
    <row r="2743" spans="1:17">
      <c r="A2743" s="2743">
        <v>43248.958456561602</v>
      </c>
      <c r="B2743" s="1">
        <v>22.857714000000001</v>
      </c>
      <c r="C2743" s="1">
        <v>26.045817</v>
      </c>
      <c r="D2743" s="1">
        <v>28.060354</v>
      </c>
      <c r="E2743" s="1">
        <v>28.012803000000002</v>
      </c>
      <c r="F2743" s="1">
        <v>24.560669000000001</v>
      </c>
      <c r="G2743" s="1">
        <v>28.044176</v>
      </c>
      <c r="H2743" s="1">
        <v>27.997952999999999</v>
      </c>
      <c r="I2743" s="1">
        <v>28.035734999999999</v>
      </c>
      <c r="J2743" s="1">
        <v>26.987857000000002</v>
      </c>
      <c r="K2743" s="1">
        <v>27.033556000000001</v>
      </c>
      <c r="L2743" s="1">
        <v>27.050144</v>
      </c>
      <c r="M2743" s="1">
        <v>27.034654</v>
      </c>
      <c r="N2743" s="1">
        <v>27.052372999999999</v>
      </c>
      <c r="O2743" s="1">
        <v>27.006640999999998</v>
      </c>
      <c r="P2743" s="1">
        <v>27.049242</v>
      </c>
      <c r="Q2743" s="1">
        <v>27.055289999999999</v>
      </c>
    </row>
    <row r="2744" spans="1:17">
      <c r="A2744" s="2744">
        <v>43248.961883422897</v>
      </c>
      <c r="B2744" s="1">
        <v>22.689916</v>
      </c>
      <c r="C2744" s="1">
        <v>26.029557</v>
      </c>
      <c r="D2744" s="1">
        <v>28.020311</v>
      </c>
      <c r="E2744" s="1">
        <v>27.987987</v>
      </c>
      <c r="F2744" s="1">
        <v>24.540687999999999</v>
      </c>
      <c r="G2744" s="1">
        <v>28.002690000000001</v>
      </c>
      <c r="H2744" s="1">
        <v>28.046028</v>
      </c>
      <c r="I2744" s="1">
        <v>27.998722999999998</v>
      </c>
      <c r="J2744" s="1">
        <v>27.045292</v>
      </c>
      <c r="K2744" s="1">
        <v>27.055651000000001</v>
      </c>
      <c r="L2744" s="1">
        <v>27.043882</v>
      </c>
      <c r="M2744" s="1">
        <v>26.991250000000001</v>
      </c>
      <c r="N2744" s="1">
        <v>27.034161999999998</v>
      </c>
      <c r="O2744" s="1">
        <v>26.995937999999999</v>
      </c>
      <c r="P2744" s="1">
        <v>27.025490999999999</v>
      </c>
      <c r="Q2744" s="1">
        <v>27.035177999999998</v>
      </c>
    </row>
    <row r="2745" spans="1:17">
      <c r="A2745" s="2745">
        <v>43248.965409824501</v>
      </c>
      <c r="B2745" s="1">
        <v>22.751859</v>
      </c>
      <c r="C2745" s="1">
        <v>26.000150999999999</v>
      </c>
      <c r="D2745" s="1">
        <v>27.990216</v>
      </c>
      <c r="E2745" s="1">
        <v>28.046668</v>
      </c>
      <c r="F2745" s="1">
        <v>24.545114000000002</v>
      </c>
      <c r="G2745" s="1">
        <v>27.993493999999998</v>
      </c>
      <c r="H2745" s="1">
        <v>27.983955000000002</v>
      </c>
      <c r="I2745" s="1">
        <v>27.986905</v>
      </c>
      <c r="J2745" s="1">
        <v>27.073042000000001</v>
      </c>
      <c r="K2745" s="1">
        <v>27.036752</v>
      </c>
      <c r="L2745" s="1">
        <v>27.023541000000002</v>
      </c>
      <c r="M2745" s="1">
        <v>27.025983</v>
      </c>
      <c r="N2745" s="1">
        <v>27.012919</v>
      </c>
      <c r="O2745" s="1">
        <v>27.050062</v>
      </c>
      <c r="P2745" s="1">
        <v>26.992232999999999</v>
      </c>
      <c r="Q2745" s="1">
        <v>27.012574999999998</v>
      </c>
    </row>
    <row r="2746" spans="1:17">
      <c r="A2746" s="2746">
        <v>43248.968835990803</v>
      </c>
      <c r="B2746" s="1">
        <v>22.862024000000002</v>
      </c>
      <c r="C2746" s="1">
        <v>25.997692000000001</v>
      </c>
      <c r="D2746" s="1">
        <v>27.997215000000001</v>
      </c>
      <c r="E2746" s="1">
        <v>28.051454</v>
      </c>
      <c r="F2746" s="1">
        <v>24.540983000000001</v>
      </c>
      <c r="G2746" s="1">
        <v>28.033111999999999</v>
      </c>
      <c r="H2746" s="1">
        <v>28.033079000000001</v>
      </c>
      <c r="I2746" s="1">
        <v>28.031669999999998</v>
      </c>
      <c r="J2746" s="1">
        <v>27.061831000000002</v>
      </c>
      <c r="K2746" s="1">
        <v>27.009361999999999</v>
      </c>
      <c r="L2746" s="1">
        <v>27.003478000000001</v>
      </c>
      <c r="M2746" s="1">
        <v>27.035736</v>
      </c>
      <c r="N2746" s="1">
        <v>26.989298999999999</v>
      </c>
      <c r="O2746" s="1">
        <v>27.057634</v>
      </c>
      <c r="P2746" s="1">
        <v>27.004936000000001</v>
      </c>
      <c r="Q2746" s="1">
        <v>26.982841000000001</v>
      </c>
    </row>
    <row r="2747" spans="1:17">
      <c r="A2747" s="2747">
        <v>43248.972342430803</v>
      </c>
      <c r="B2747" s="1">
        <v>22.838387999999998</v>
      </c>
      <c r="C2747" s="1">
        <v>26.056619000000001</v>
      </c>
      <c r="D2747" s="1">
        <v>28.065469</v>
      </c>
      <c r="E2747" s="1">
        <v>28.023786000000001</v>
      </c>
      <c r="F2747" s="1">
        <v>24.541999000000001</v>
      </c>
      <c r="G2747" s="1">
        <v>28.037210000000002</v>
      </c>
      <c r="H2747" s="1">
        <v>28.003935999999999</v>
      </c>
      <c r="I2747" s="1">
        <v>28.030391000000002</v>
      </c>
      <c r="J2747" s="1">
        <v>27.027982999999999</v>
      </c>
      <c r="K2747" s="1">
        <v>26.990528999999999</v>
      </c>
      <c r="L2747" s="1">
        <v>27.018066000000001</v>
      </c>
      <c r="M2747" s="1">
        <v>27.003101000000001</v>
      </c>
      <c r="N2747" s="1">
        <v>27.043292000000001</v>
      </c>
      <c r="O2747" s="1">
        <v>27.041111999999998</v>
      </c>
      <c r="P2747" s="1">
        <v>27.070764</v>
      </c>
      <c r="Q2747" s="1">
        <v>27.045062000000001</v>
      </c>
    </row>
    <row r="2748" spans="1:17">
      <c r="A2748" s="2748">
        <v>43248.975763588001</v>
      </c>
      <c r="B2748" s="1">
        <v>22.747810000000001</v>
      </c>
      <c r="C2748" s="1">
        <v>26.047145</v>
      </c>
      <c r="D2748" s="1">
        <v>28.06419</v>
      </c>
      <c r="E2748" s="1">
        <v>27.978791000000001</v>
      </c>
      <c r="F2748" s="1">
        <v>24.541622</v>
      </c>
      <c r="G2748" s="1">
        <v>28.012475999999999</v>
      </c>
      <c r="H2748" s="1">
        <v>28.004296</v>
      </c>
      <c r="I2748" s="1">
        <v>27.995215999999999</v>
      </c>
      <c r="J2748" s="1">
        <v>26.996167</v>
      </c>
      <c r="K2748" s="1">
        <v>27.047505000000001</v>
      </c>
      <c r="L2748" s="1">
        <v>27.012295999999999</v>
      </c>
      <c r="M2748" s="1">
        <v>27.004100999999999</v>
      </c>
      <c r="N2748" s="1">
        <v>27.060912999999999</v>
      </c>
      <c r="O2748" s="1">
        <v>27.014344999999999</v>
      </c>
      <c r="P2748" s="1">
        <v>27.067830000000001</v>
      </c>
      <c r="Q2748" s="1">
        <v>27.069026000000001</v>
      </c>
    </row>
    <row r="2749" spans="1:17">
      <c r="A2749" s="2749">
        <v>43248.9792518252</v>
      </c>
      <c r="B2749" s="1">
        <v>22.904543</v>
      </c>
      <c r="C2749" s="1">
        <v>26.019378</v>
      </c>
      <c r="D2749" s="1">
        <v>28.029309000000001</v>
      </c>
      <c r="E2749" s="1">
        <v>28.008213999999999</v>
      </c>
      <c r="F2749" s="1">
        <v>24.537541000000001</v>
      </c>
      <c r="G2749" s="1">
        <v>27.992395999999999</v>
      </c>
      <c r="H2749" s="1">
        <v>28.042275</v>
      </c>
      <c r="I2749" s="1">
        <v>27.986101999999999</v>
      </c>
      <c r="J2749" s="1">
        <v>26.991512</v>
      </c>
      <c r="K2749" s="1">
        <v>27.063437</v>
      </c>
      <c r="L2749" s="1">
        <v>26.994069</v>
      </c>
      <c r="M2749" s="1">
        <v>27.064125000000001</v>
      </c>
      <c r="N2749" s="1">
        <v>27.039145000000001</v>
      </c>
      <c r="O2749" s="1">
        <v>26.996872</v>
      </c>
      <c r="P2749" s="1">
        <v>27.039719000000002</v>
      </c>
      <c r="Q2749" s="1">
        <v>27.046685</v>
      </c>
    </row>
    <row r="2750" spans="1:17">
      <c r="A2750" s="2750">
        <v>43248.982757953003</v>
      </c>
      <c r="B2750" s="1">
        <v>22.750464999999998</v>
      </c>
      <c r="C2750" s="1">
        <v>26.007445000000001</v>
      </c>
      <c r="D2750" s="1">
        <v>27.986922</v>
      </c>
      <c r="E2750" s="1">
        <v>28.052667</v>
      </c>
      <c r="F2750" s="1">
        <v>24.533394000000001</v>
      </c>
      <c r="G2750" s="1">
        <v>28.044848000000002</v>
      </c>
      <c r="H2750" s="1">
        <v>27.983971</v>
      </c>
      <c r="I2750" s="1">
        <v>28.043552999999999</v>
      </c>
      <c r="J2750" s="1">
        <v>27.064240000000002</v>
      </c>
      <c r="K2750" s="1">
        <v>27.037407999999999</v>
      </c>
      <c r="L2750" s="1">
        <v>27.036555</v>
      </c>
      <c r="M2750" s="1">
        <v>27.044046000000002</v>
      </c>
      <c r="N2750" s="1">
        <v>27.020033000000002</v>
      </c>
      <c r="O2750" s="1">
        <v>27.054635000000001</v>
      </c>
      <c r="P2750" s="1">
        <v>27.012098999999999</v>
      </c>
      <c r="Q2750" s="1">
        <v>27.030277000000002</v>
      </c>
    </row>
    <row r="2751" spans="1:17">
      <c r="A2751" s="2751">
        <v>43248.986198351799</v>
      </c>
      <c r="B2751" s="1">
        <v>22.717765</v>
      </c>
      <c r="C2751" s="1">
        <v>26.008707000000001</v>
      </c>
      <c r="D2751" s="1">
        <v>27.987020000000001</v>
      </c>
      <c r="E2751" s="1">
        <v>28.042144</v>
      </c>
      <c r="F2751" s="1">
        <v>24.527705999999998</v>
      </c>
      <c r="G2751" s="1">
        <v>28.033424</v>
      </c>
      <c r="H2751" s="1">
        <v>28.033915</v>
      </c>
      <c r="I2751" s="1">
        <v>28.026261000000002</v>
      </c>
      <c r="J2751" s="1">
        <v>27.071387000000001</v>
      </c>
      <c r="K2751" s="1">
        <v>27.010000999999999</v>
      </c>
      <c r="L2751" s="1">
        <v>27.030653999999998</v>
      </c>
      <c r="M2751" s="1">
        <v>26.994889000000001</v>
      </c>
      <c r="N2751" s="1">
        <v>26.984513</v>
      </c>
      <c r="O2751" s="1">
        <v>27.049422</v>
      </c>
      <c r="P2751" s="1">
        <v>26.993068999999998</v>
      </c>
      <c r="Q2751" s="1">
        <v>27.010525999999999</v>
      </c>
    </row>
    <row r="2752" spans="1:17">
      <c r="A2752" s="2752">
        <v>43248.989718400502</v>
      </c>
      <c r="B2752" s="1">
        <v>22.817145</v>
      </c>
      <c r="C2752" s="1">
        <v>26.065618000000001</v>
      </c>
      <c r="D2752" s="1">
        <v>28.055403999999999</v>
      </c>
      <c r="E2752" s="1">
        <v>28.002116000000001</v>
      </c>
      <c r="F2752" s="1">
        <v>24.521248</v>
      </c>
      <c r="G2752" s="1">
        <v>27.996068000000001</v>
      </c>
      <c r="H2752" s="1">
        <v>27.992674999999998</v>
      </c>
      <c r="I2752" s="1">
        <v>27.995297000000001</v>
      </c>
      <c r="J2752" s="1">
        <v>27.045438999999998</v>
      </c>
      <c r="K2752" s="1">
        <v>26.990037000000001</v>
      </c>
      <c r="L2752" s="1">
        <v>27.009754999999998</v>
      </c>
      <c r="M2752" s="1">
        <v>27.000232</v>
      </c>
      <c r="N2752" s="1">
        <v>27.029278000000001</v>
      </c>
      <c r="O2752" s="1">
        <v>27.017081999999998</v>
      </c>
      <c r="P2752" s="1">
        <v>27.029358999999999</v>
      </c>
      <c r="Q2752" s="1">
        <v>26.998477999999999</v>
      </c>
    </row>
    <row r="2753" spans="1:17">
      <c r="A2753" s="2753">
        <v>43248.993177508499</v>
      </c>
      <c r="B2753" s="1">
        <v>22.886251000000001</v>
      </c>
      <c r="C2753" s="1">
        <v>26.053521</v>
      </c>
      <c r="D2753" s="1">
        <v>28.050453999999998</v>
      </c>
      <c r="E2753" s="1">
        <v>27.985889</v>
      </c>
      <c r="F2753" s="1">
        <v>24.519165999999998</v>
      </c>
      <c r="G2753" s="1">
        <v>28.000395000000001</v>
      </c>
      <c r="H2753" s="1">
        <v>28.022638000000001</v>
      </c>
      <c r="I2753" s="1">
        <v>27.988167000000001</v>
      </c>
      <c r="J2753" s="1">
        <v>27.026425</v>
      </c>
      <c r="K2753" s="1">
        <v>27.053324</v>
      </c>
      <c r="L2753" s="1">
        <v>27.001100999999998</v>
      </c>
      <c r="M2753" s="1">
        <v>27.048881000000002</v>
      </c>
      <c r="N2753" s="1">
        <v>27.058585000000001</v>
      </c>
      <c r="O2753" s="1">
        <v>26.998429000000002</v>
      </c>
      <c r="P2753" s="1">
        <v>27.063929000000002</v>
      </c>
      <c r="Q2753" s="1">
        <v>27.056487000000001</v>
      </c>
    </row>
    <row r="2754" spans="1:17">
      <c r="A2754" s="2754">
        <v>43248.996606202898</v>
      </c>
      <c r="B2754" s="1">
        <v>22.934835</v>
      </c>
      <c r="C2754" s="1">
        <v>26.021246999999999</v>
      </c>
      <c r="D2754" s="1">
        <v>28.039767000000001</v>
      </c>
      <c r="E2754" s="1">
        <v>28.035357999999999</v>
      </c>
      <c r="F2754" s="1">
        <v>24.516936999999999</v>
      </c>
      <c r="G2754" s="1">
        <v>28.031407000000002</v>
      </c>
      <c r="H2754" s="1">
        <v>28.010688999999999</v>
      </c>
      <c r="I2754" s="1">
        <v>28.022867999999999</v>
      </c>
      <c r="J2754" s="1">
        <v>26.993725000000001</v>
      </c>
      <c r="K2754" s="1">
        <v>27.065501999999999</v>
      </c>
      <c r="L2754" s="1">
        <v>27.023081999999999</v>
      </c>
      <c r="M2754" s="1">
        <v>27.036308999999999</v>
      </c>
      <c r="N2754" s="1">
        <v>27.037129</v>
      </c>
      <c r="O2754" s="1">
        <v>27.015148</v>
      </c>
      <c r="P2754" s="1">
        <v>27.046832999999999</v>
      </c>
      <c r="Q2754" s="1">
        <v>27.064568000000001</v>
      </c>
    </row>
    <row r="2755" spans="1:17">
      <c r="A2755" s="2755">
        <v>43249.000115464798</v>
      </c>
      <c r="B2755" s="1">
        <v>22.840159</v>
      </c>
      <c r="C2755" s="1">
        <v>26.004871999999999</v>
      </c>
      <c r="D2755" s="1">
        <v>27.990297999999999</v>
      </c>
      <c r="E2755" s="1">
        <v>28.04316</v>
      </c>
      <c r="F2755" s="1">
        <v>24.514249</v>
      </c>
      <c r="G2755" s="1">
        <v>28.018802999999998</v>
      </c>
      <c r="H2755" s="1">
        <v>28.015737000000001</v>
      </c>
      <c r="I2755" s="1">
        <v>28.022998999999999</v>
      </c>
      <c r="J2755" s="1">
        <v>27.007034999999998</v>
      </c>
      <c r="K2755" s="1">
        <v>27.046734000000001</v>
      </c>
      <c r="L2755" s="1">
        <v>27.009346000000001</v>
      </c>
      <c r="M2755" s="1">
        <v>26.997838999999999</v>
      </c>
      <c r="N2755" s="1">
        <v>27.008296999999999</v>
      </c>
      <c r="O2755" s="1">
        <v>27.057831</v>
      </c>
      <c r="P2755" s="1">
        <v>27.013017000000001</v>
      </c>
      <c r="Q2755" s="1">
        <v>27.037998000000002</v>
      </c>
    </row>
    <row r="2756" spans="1:17">
      <c r="A2756" s="2756">
        <v>43249.003609476596</v>
      </c>
      <c r="B2756" s="1">
        <v>22.893609999999999</v>
      </c>
      <c r="C2756" s="1">
        <v>25.994544999999999</v>
      </c>
      <c r="D2756" s="1">
        <v>28.005033999999998</v>
      </c>
      <c r="E2756" s="1">
        <v>28.025638000000001</v>
      </c>
      <c r="F2756" s="1">
        <v>24.503267000000001</v>
      </c>
      <c r="G2756" s="1">
        <v>27.992691000000001</v>
      </c>
      <c r="H2756" s="1">
        <v>28.028407999999999</v>
      </c>
      <c r="I2756" s="1">
        <v>27.983070000000001</v>
      </c>
      <c r="J2756" s="1">
        <v>27.054717</v>
      </c>
      <c r="K2756" s="1">
        <v>27.022770000000001</v>
      </c>
      <c r="L2756" s="1">
        <v>27.003920000000001</v>
      </c>
      <c r="M2756" s="1">
        <v>27.005870999999999</v>
      </c>
      <c r="N2756" s="1">
        <v>26.992052999999999</v>
      </c>
      <c r="O2756" s="1">
        <v>27.036752</v>
      </c>
      <c r="P2756" s="1">
        <v>26.991250000000001</v>
      </c>
      <c r="Q2756" s="1">
        <v>27.014837</v>
      </c>
    </row>
    <row r="2757" spans="1:17">
      <c r="A2757" s="2757">
        <v>43249.007045545397</v>
      </c>
      <c r="B2757" s="1">
        <v>22.953488</v>
      </c>
      <c r="C2757" s="1">
        <v>26.079222999999999</v>
      </c>
      <c r="D2757" s="1">
        <v>28.061271999999999</v>
      </c>
      <c r="E2757" s="1">
        <v>27.972104000000002</v>
      </c>
      <c r="F2757" s="1">
        <v>24.496283999999999</v>
      </c>
      <c r="G2757" s="1">
        <v>28.023294</v>
      </c>
      <c r="H2757" s="1">
        <v>27.987774000000002</v>
      </c>
      <c r="I2757" s="1">
        <v>27.991216000000001</v>
      </c>
      <c r="J2757" s="1">
        <v>27.042176999999999</v>
      </c>
      <c r="K2757" s="1">
        <v>26.987905999999999</v>
      </c>
      <c r="L2757" s="1">
        <v>27.016017000000002</v>
      </c>
      <c r="M2757" s="1">
        <v>27.069174</v>
      </c>
      <c r="N2757" s="1">
        <v>27.036736000000001</v>
      </c>
      <c r="O2757" s="1">
        <v>27.01782</v>
      </c>
      <c r="P2757" s="1">
        <v>27.021065</v>
      </c>
      <c r="Q2757" s="1">
        <v>26.993494999999999</v>
      </c>
    </row>
    <row r="2758" spans="1:17">
      <c r="A2758" s="2758">
        <v>43249.010561466901</v>
      </c>
      <c r="B2758" s="1">
        <v>22.797508000000001</v>
      </c>
      <c r="C2758" s="1">
        <v>26.067699999999999</v>
      </c>
      <c r="D2758" s="1">
        <v>28.057994000000001</v>
      </c>
      <c r="E2758" s="1">
        <v>28.008869000000001</v>
      </c>
      <c r="F2758" s="1">
        <v>24.508119000000001</v>
      </c>
      <c r="G2758" s="1">
        <v>28.029997999999999</v>
      </c>
      <c r="H2758" s="1">
        <v>28.038947</v>
      </c>
      <c r="I2758" s="1">
        <v>28.033981000000001</v>
      </c>
      <c r="J2758" s="1">
        <v>27.026458000000002</v>
      </c>
      <c r="K2758" s="1">
        <v>27.029555999999999</v>
      </c>
      <c r="L2758" s="1">
        <v>27.034637</v>
      </c>
      <c r="M2758" s="1">
        <v>27.056028000000001</v>
      </c>
      <c r="N2758" s="1">
        <v>27.063124999999999</v>
      </c>
      <c r="O2758" s="1">
        <v>26.998183000000001</v>
      </c>
      <c r="P2758" s="1">
        <v>27.072206000000001</v>
      </c>
      <c r="Q2758" s="1">
        <v>27.016328000000001</v>
      </c>
    </row>
    <row r="2759" spans="1:17">
      <c r="A2759" s="2759">
        <v>43249.013995353998</v>
      </c>
      <c r="B2759" s="1">
        <v>22.858188999999999</v>
      </c>
      <c r="C2759" s="1">
        <v>26.041260000000001</v>
      </c>
      <c r="D2759" s="1">
        <v>28.030882999999999</v>
      </c>
      <c r="E2759" s="1">
        <v>28.052797999999999</v>
      </c>
      <c r="F2759" s="1">
        <v>24.500430999999999</v>
      </c>
      <c r="G2759" s="1">
        <v>27.997067999999999</v>
      </c>
      <c r="H2759" s="1">
        <v>27.988675000000001</v>
      </c>
      <c r="I2759" s="1">
        <v>28.03267</v>
      </c>
      <c r="J2759" s="1">
        <v>27.001183000000001</v>
      </c>
      <c r="K2759" s="1">
        <v>27.063829999999999</v>
      </c>
      <c r="L2759" s="1">
        <v>27.008952000000001</v>
      </c>
      <c r="M2759" s="1">
        <v>27.019770999999999</v>
      </c>
      <c r="N2759" s="1">
        <v>27.040997000000001</v>
      </c>
      <c r="O2759" s="1">
        <v>27.021197000000001</v>
      </c>
      <c r="P2759" s="1">
        <v>27.051078</v>
      </c>
      <c r="Q2759" s="1">
        <v>27.065042999999999</v>
      </c>
    </row>
    <row r="2760" spans="1:17">
      <c r="A2760" s="2760">
        <v>43249.0174394239</v>
      </c>
      <c r="B2760" s="1">
        <v>22.778199000000001</v>
      </c>
      <c r="C2760" s="1">
        <v>26.023755000000001</v>
      </c>
      <c r="D2760" s="1">
        <v>27.993199000000001</v>
      </c>
      <c r="E2760" s="1">
        <v>28.028047000000001</v>
      </c>
      <c r="F2760" s="1">
        <v>24.504463000000001</v>
      </c>
      <c r="G2760" s="1">
        <v>28.003689999999999</v>
      </c>
      <c r="H2760" s="1">
        <v>28.027047</v>
      </c>
      <c r="I2760" s="1">
        <v>27.982955</v>
      </c>
      <c r="J2760" s="1">
        <v>26.986726000000001</v>
      </c>
      <c r="K2760" s="1">
        <v>27.045292</v>
      </c>
      <c r="L2760" s="1">
        <v>27.008772</v>
      </c>
      <c r="M2760" s="1">
        <v>26.989021000000001</v>
      </c>
      <c r="N2760" s="1">
        <v>27.023212999999998</v>
      </c>
      <c r="O2760" s="1">
        <v>27.067043000000002</v>
      </c>
      <c r="P2760" s="1">
        <v>27.022721000000001</v>
      </c>
      <c r="Q2760" s="1">
        <v>27.061159</v>
      </c>
    </row>
    <row r="2761" spans="1:17">
      <c r="A2761" s="2761">
        <v>43249.020949727099</v>
      </c>
      <c r="B2761" s="1">
        <v>22.716584999999998</v>
      </c>
      <c r="C2761" s="1">
        <v>25.990382</v>
      </c>
      <c r="D2761" s="1">
        <v>28.009525</v>
      </c>
      <c r="E2761" s="1">
        <v>27.991313999999999</v>
      </c>
      <c r="F2761" s="1">
        <v>24.489481999999999</v>
      </c>
      <c r="G2761" s="1">
        <v>28.038340999999999</v>
      </c>
      <c r="H2761" s="1">
        <v>27.999148999999999</v>
      </c>
      <c r="I2761" s="1">
        <v>28.013048999999999</v>
      </c>
      <c r="J2761" s="1">
        <v>27.055748999999999</v>
      </c>
      <c r="K2761" s="1">
        <v>27.02618</v>
      </c>
      <c r="L2761" s="1">
        <v>27.022770000000001</v>
      </c>
      <c r="M2761" s="1">
        <v>27.049947</v>
      </c>
      <c r="N2761" s="1">
        <v>26.981825000000001</v>
      </c>
      <c r="O2761" s="1">
        <v>27.052111</v>
      </c>
      <c r="P2761" s="1">
        <v>27.008149</v>
      </c>
      <c r="Q2761" s="1">
        <v>27.040849999999999</v>
      </c>
    </row>
    <row r="2762" spans="1:17">
      <c r="A2762" s="2762">
        <v>43249.024445450901</v>
      </c>
      <c r="B2762" s="1">
        <v>22.856221999999999</v>
      </c>
      <c r="C2762" s="1">
        <v>26.00497</v>
      </c>
      <c r="D2762" s="1">
        <v>28.067730999999998</v>
      </c>
      <c r="E2762" s="1">
        <v>28.008147999999998</v>
      </c>
      <c r="F2762" s="1">
        <v>24.490825999999998</v>
      </c>
      <c r="G2762" s="1">
        <v>28.014672000000001</v>
      </c>
      <c r="H2762" s="1">
        <v>28.022769</v>
      </c>
      <c r="I2762" s="1">
        <v>28.043586000000001</v>
      </c>
      <c r="J2762" s="1">
        <v>27.056699999999999</v>
      </c>
      <c r="K2762" s="1">
        <v>26.992986999999999</v>
      </c>
      <c r="L2762" s="1">
        <v>27.012985</v>
      </c>
      <c r="M2762" s="1">
        <v>27.05752</v>
      </c>
      <c r="N2762" s="1">
        <v>27.032506999999999</v>
      </c>
      <c r="O2762" s="1">
        <v>27.023246</v>
      </c>
      <c r="P2762" s="1">
        <v>26.987676</v>
      </c>
      <c r="Q2762" s="1">
        <v>27.020492000000001</v>
      </c>
    </row>
    <row r="2763" spans="1:17">
      <c r="A2763" s="2763">
        <v>43249.027873100204</v>
      </c>
      <c r="B2763" s="1">
        <v>22.718453</v>
      </c>
      <c r="C2763" s="1">
        <v>26.077960000000001</v>
      </c>
      <c r="D2763" s="1">
        <v>28.049880000000002</v>
      </c>
      <c r="E2763" s="1">
        <v>28.054486000000001</v>
      </c>
      <c r="F2763" s="1">
        <v>24.490154</v>
      </c>
      <c r="G2763" s="1">
        <v>27.98207</v>
      </c>
      <c r="H2763" s="1">
        <v>28.037735000000001</v>
      </c>
      <c r="I2763" s="1">
        <v>28.012426000000001</v>
      </c>
      <c r="J2763" s="1">
        <v>27.045898000000001</v>
      </c>
      <c r="K2763" s="1">
        <v>27.021705000000001</v>
      </c>
      <c r="L2763" s="1">
        <v>26.994724999999999</v>
      </c>
      <c r="M2763" s="1">
        <v>27.028998999999999</v>
      </c>
      <c r="N2763" s="1">
        <v>27.061519000000001</v>
      </c>
      <c r="O2763" s="1">
        <v>26.999396000000001</v>
      </c>
      <c r="P2763" s="1">
        <v>27.050011999999999</v>
      </c>
      <c r="Q2763" s="1">
        <v>26.992937999999999</v>
      </c>
    </row>
    <row r="2764" spans="1:17">
      <c r="A2764" s="2764">
        <v>43249.031371953199</v>
      </c>
      <c r="B2764" s="1">
        <v>22.945276</v>
      </c>
      <c r="C2764" s="1">
        <v>26.060044999999999</v>
      </c>
      <c r="D2764" s="1">
        <v>28.024736000000001</v>
      </c>
      <c r="E2764" s="1">
        <v>28.040537</v>
      </c>
      <c r="F2764" s="1">
        <v>24.482662999999999</v>
      </c>
      <c r="G2764" s="1">
        <v>28.029358999999999</v>
      </c>
      <c r="H2764" s="1">
        <v>27.985593999999999</v>
      </c>
      <c r="I2764" s="1">
        <v>27.978988000000001</v>
      </c>
      <c r="J2764" s="1">
        <v>27.016853000000001</v>
      </c>
      <c r="K2764" s="1">
        <v>27.051717</v>
      </c>
      <c r="L2764" s="1">
        <v>27.038834000000001</v>
      </c>
      <c r="M2764" s="1">
        <v>26.998118000000002</v>
      </c>
      <c r="N2764" s="1">
        <v>27.033588000000002</v>
      </c>
      <c r="O2764" s="1">
        <v>27.008723</v>
      </c>
      <c r="P2764" s="1">
        <v>27.068403</v>
      </c>
      <c r="Q2764" s="1">
        <v>27.016508999999999</v>
      </c>
    </row>
    <row r="2765" spans="1:17">
      <c r="A2765" s="2765">
        <v>43249.034843029403</v>
      </c>
      <c r="B2765" s="1">
        <v>22.870663</v>
      </c>
      <c r="C2765" s="1">
        <v>26.037851</v>
      </c>
      <c r="D2765" s="1">
        <v>27.984119</v>
      </c>
      <c r="E2765" s="1">
        <v>28.011984000000002</v>
      </c>
      <c r="F2765" s="1">
        <v>24.483778000000001</v>
      </c>
      <c r="G2765" s="1">
        <v>28.03839</v>
      </c>
      <c r="H2765" s="1">
        <v>28.044176</v>
      </c>
      <c r="I2765" s="1">
        <v>28.015262</v>
      </c>
      <c r="J2765" s="1">
        <v>26.987839999999998</v>
      </c>
      <c r="K2765" s="1">
        <v>27.035654000000001</v>
      </c>
      <c r="L2765" s="1">
        <v>27.044521</v>
      </c>
      <c r="M2765" s="1">
        <v>27.012853</v>
      </c>
      <c r="N2765" s="1">
        <v>27.015214</v>
      </c>
      <c r="O2765" s="1">
        <v>27.059781999999998</v>
      </c>
      <c r="P2765" s="1">
        <v>27.054110000000001</v>
      </c>
      <c r="Q2765" s="1">
        <v>27.076467999999998</v>
      </c>
    </row>
    <row r="2766" spans="1:17">
      <c r="A2766" s="2766">
        <v>43249.038281774097</v>
      </c>
      <c r="B2766" s="1">
        <v>22.725059000000002</v>
      </c>
      <c r="C2766" s="1">
        <v>26.016394999999999</v>
      </c>
      <c r="D2766" s="1">
        <v>27.999722999999999</v>
      </c>
      <c r="E2766" s="1">
        <v>27.980136000000002</v>
      </c>
      <c r="F2766" s="1">
        <v>24.475401999999999</v>
      </c>
      <c r="G2766" s="1">
        <v>28.015032999999999</v>
      </c>
      <c r="H2766" s="1">
        <v>28.014721000000002</v>
      </c>
      <c r="I2766" s="1">
        <v>28.033932</v>
      </c>
      <c r="J2766" s="1">
        <v>27.019607000000001</v>
      </c>
      <c r="K2766" s="1">
        <v>27.011772000000001</v>
      </c>
      <c r="L2766" s="1">
        <v>27.021557000000001</v>
      </c>
      <c r="M2766" s="1">
        <v>27.077401999999999</v>
      </c>
      <c r="N2766" s="1">
        <v>26.990594000000002</v>
      </c>
      <c r="O2766" s="1">
        <v>27.044194000000001</v>
      </c>
      <c r="P2766" s="1">
        <v>27.020966999999999</v>
      </c>
      <c r="Q2766" s="1">
        <v>27.071107999999999</v>
      </c>
    </row>
    <row r="2767" spans="1:17">
      <c r="A2767" s="2767">
        <v>43249.041798599501</v>
      </c>
      <c r="B2767" s="1">
        <v>22.677033000000002</v>
      </c>
      <c r="C2767" s="1">
        <v>25.990333</v>
      </c>
      <c r="D2767" s="1">
        <v>28.070779000000002</v>
      </c>
      <c r="E2767" s="1">
        <v>28.038274999999999</v>
      </c>
      <c r="F2767" s="1">
        <v>24.475335999999999</v>
      </c>
      <c r="G2767" s="1">
        <v>27.984151000000001</v>
      </c>
      <c r="H2767" s="1">
        <v>28.009132000000001</v>
      </c>
      <c r="I2767" s="1">
        <v>27.999953000000001</v>
      </c>
      <c r="J2767" s="1">
        <v>27.073993000000002</v>
      </c>
      <c r="K2767" s="1">
        <v>26.987922000000001</v>
      </c>
      <c r="L2767" s="1">
        <v>26.99756</v>
      </c>
      <c r="M2767" s="1">
        <v>27.047882000000001</v>
      </c>
      <c r="N2767" s="1">
        <v>27.028555999999998</v>
      </c>
      <c r="O2767" s="1">
        <v>27.019967000000001</v>
      </c>
      <c r="P2767" s="1">
        <v>26.998543999999999</v>
      </c>
      <c r="Q2767" s="1">
        <v>27.041014000000001</v>
      </c>
    </row>
    <row r="2768" spans="1:17">
      <c r="A2768" s="2768">
        <v>43249.045222502798</v>
      </c>
      <c r="B2768" s="1">
        <v>22.819701999999999</v>
      </c>
      <c r="C2768" s="1">
        <v>26.045047</v>
      </c>
      <c r="D2768" s="1">
        <v>28.068304000000001</v>
      </c>
      <c r="E2768" s="1">
        <v>28.049979</v>
      </c>
      <c r="F2768" s="1">
        <v>24.469647999999999</v>
      </c>
      <c r="G2768" s="1">
        <v>28.027556000000001</v>
      </c>
      <c r="H2768" s="1">
        <v>28.027539000000001</v>
      </c>
      <c r="I2768" s="1">
        <v>27.984577999999999</v>
      </c>
      <c r="J2768" s="1">
        <v>27.070533999999999</v>
      </c>
      <c r="K2768" s="1">
        <v>27.053536999999999</v>
      </c>
      <c r="L2768" s="1">
        <v>27.026458000000002</v>
      </c>
      <c r="M2768" s="1">
        <v>27.018360999999999</v>
      </c>
      <c r="N2768" s="1">
        <v>27.066043000000001</v>
      </c>
      <c r="O2768" s="1">
        <v>26.996938</v>
      </c>
      <c r="P2768" s="1">
        <v>27.016622999999999</v>
      </c>
      <c r="Q2768" s="1">
        <v>27.021720999999999</v>
      </c>
    </row>
    <row r="2769" spans="1:17">
      <c r="A2769" s="2769">
        <v>43249.048687839197</v>
      </c>
      <c r="B2769" s="1">
        <v>22.832896999999999</v>
      </c>
      <c r="C2769" s="1">
        <v>26.080992999999999</v>
      </c>
      <c r="D2769" s="1">
        <v>28.037849000000001</v>
      </c>
      <c r="E2769" s="1">
        <v>28.025818000000001</v>
      </c>
      <c r="F2769" s="1">
        <v>24.459420000000001</v>
      </c>
      <c r="G2769" s="1">
        <v>28.033619999999999</v>
      </c>
      <c r="H2769" s="1">
        <v>27.988610000000001</v>
      </c>
      <c r="I2769" s="1">
        <v>28.035095999999999</v>
      </c>
      <c r="J2769" s="1">
        <v>27.041899000000001</v>
      </c>
      <c r="K2769" s="1">
        <v>27.058274000000001</v>
      </c>
      <c r="L2769" s="1">
        <v>27.042784000000001</v>
      </c>
      <c r="M2769" s="1">
        <v>26.988562000000002</v>
      </c>
      <c r="N2769" s="1">
        <v>27.056191999999999</v>
      </c>
      <c r="O2769" s="1">
        <v>27.025162999999999</v>
      </c>
      <c r="P2769" s="1">
        <v>27.069403000000001</v>
      </c>
      <c r="Q2769" s="1">
        <v>27.00356</v>
      </c>
    </row>
    <row r="2770" spans="1:17">
      <c r="A2770" s="2770">
        <v>43249.0522024276</v>
      </c>
      <c r="B2770" s="1">
        <v>22.868597000000001</v>
      </c>
      <c r="C2770" s="1">
        <v>26.040752000000001</v>
      </c>
      <c r="D2770" s="1">
        <v>27.987741</v>
      </c>
      <c r="E2770" s="1">
        <v>27.995149999999999</v>
      </c>
      <c r="F2770" s="1">
        <v>24.462091999999998</v>
      </c>
      <c r="G2770" s="1">
        <v>27.98902</v>
      </c>
      <c r="H2770" s="1">
        <v>28.040144000000002</v>
      </c>
      <c r="I2770" s="1">
        <v>28.035522</v>
      </c>
      <c r="J2770" s="1">
        <v>27.019770999999999</v>
      </c>
      <c r="K2770" s="1">
        <v>27.038029999999999</v>
      </c>
      <c r="L2770" s="1">
        <v>27.022753999999999</v>
      </c>
      <c r="M2770" s="1">
        <v>27.054455000000001</v>
      </c>
      <c r="N2770" s="1">
        <v>27.017558000000001</v>
      </c>
      <c r="O2770" s="1">
        <v>27.049931000000001</v>
      </c>
      <c r="P2770" s="1">
        <v>27.064813999999998</v>
      </c>
      <c r="Q2770" s="1">
        <v>26.998331</v>
      </c>
    </row>
    <row r="2771" spans="1:17">
      <c r="A2771" s="2771">
        <v>43249.055676214899</v>
      </c>
      <c r="B2771" s="1">
        <v>23.006481000000001</v>
      </c>
      <c r="C2771" s="1">
        <v>26.018231</v>
      </c>
      <c r="D2771" s="1">
        <v>27.988019999999999</v>
      </c>
      <c r="E2771" s="1">
        <v>28.011623</v>
      </c>
      <c r="F2771" s="1">
        <v>24.463304999999998</v>
      </c>
      <c r="G2771" s="1">
        <v>28.015900999999999</v>
      </c>
      <c r="H2771" s="1">
        <v>28.000624999999999</v>
      </c>
      <c r="I2771" s="1">
        <v>27.999476999999999</v>
      </c>
      <c r="J2771" s="1">
        <v>26.9863</v>
      </c>
      <c r="K2771" s="1">
        <v>27.011607999999999</v>
      </c>
      <c r="L2771" s="1">
        <v>26.991544999999999</v>
      </c>
      <c r="M2771" s="1">
        <v>27.074369999999998</v>
      </c>
      <c r="N2771" s="1">
        <v>26.994938000000001</v>
      </c>
      <c r="O2771" s="1">
        <v>27.039293000000001</v>
      </c>
      <c r="P2771" s="1">
        <v>27.0428</v>
      </c>
      <c r="Q2771" s="1">
        <v>27.062895999999999</v>
      </c>
    </row>
    <row r="2772" spans="1:17">
      <c r="A2772" s="2772">
        <v>43249.0590961165</v>
      </c>
      <c r="B2772" s="1">
        <v>22.832668000000002</v>
      </c>
      <c r="C2772" s="1">
        <v>25.998888999999998</v>
      </c>
      <c r="D2772" s="1">
        <v>28.058534999999999</v>
      </c>
      <c r="E2772" s="1">
        <v>28.053290000000001</v>
      </c>
      <c r="F2772" s="1">
        <v>24.461748</v>
      </c>
      <c r="G2772" s="1">
        <v>28.037521000000002</v>
      </c>
      <c r="H2772" s="1">
        <v>28.021671000000001</v>
      </c>
      <c r="I2772" s="1">
        <v>27.994298000000001</v>
      </c>
      <c r="J2772" s="1">
        <v>27.017361000000001</v>
      </c>
      <c r="K2772" s="1">
        <v>26.991069</v>
      </c>
      <c r="L2772" s="1">
        <v>27.017524999999999</v>
      </c>
      <c r="M2772" s="1">
        <v>27.035440999999999</v>
      </c>
      <c r="N2772" s="1">
        <v>27.011247000000001</v>
      </c>
      <c r="O2772" s="1">
        <v>27.010066999999999</v>
      </c>
      <c r="P2772" s="1">
        <v>27.014066</v>
      </c>
      <c r="Q2772" s="1">
        <v>27.075254999999999</v>
      </c>
    </row>
    <row r="2773" spans="1:17">
      <c r="A2773" s="2773">
        <v>43249.062594417403</v>
      </c>
      <c r="B2773" s="1">
        <v>22.826898</v>
      </c>
      <c r="C2773" s="1">
        <v>26.030082</v>
      </c>
      <c r="D2773" s="1">
        <v>28.063354</v>
      </c>
      <c r="E2773" s="1">
        <v>28.033555</v>
      </c>
      <c r="F2773" s="1">
        <v>24.454421</v>
      </c>
      <c r="G2773" s="1">
        <v>28.002870000000001</v>
      </c>
      <c r="H2773" s="1">
        <v>28.019490999999999</v>
      </c>
      <c r="I2773" s="1">
        <v>28.047487</v>
      </c>
      <c r="J2773" s="1">
        <v>27.067781</v>
      </c>
      <c r="K2773" s="1">
        <v>27.047259</v>
      </c>
      <c r="L2773" s="1">
        <v>27.03349</v>
      </c>
      <c r="M2773" s="1">
        <v>27.001199</v>
      </c>
      <c r="N2773" s="1">
        <v>27.059633999999999</v>
      </c>
      <c r="O2773" s="1">
        <v>26.991773999999999</v>
      </c>
      <c r="P2773" s="1">
        <v>26.983447000000002</v>
      </c>
      <c r="Q2773" s="1">
        <v>27.045407000000001</v>
      </c>
    </row>
    <row r="2774" spans="1:17">
      <c r="A2774" s="2774">
        <v>43249.066079200602</v>
      </c>
      <c r="B2774" s="1">
        <v>22.917279000000001</v>
      </c>
      <c r="C2774" s="1">
        <v>26.057029</v>
      </c>
      <c r="D2774" s="1">
        <v>28.037766999999999</v>
      </c>
      <c r="E2774" s="1">
        <v>27.997871</v>
      </c>
      <c r="F2774" s="1">
        <v>24.454830999999999</v>
      </c>
      <c r="G2774" s="1">
        <v>27.999984999999999</v>
      </c>
      <c r="H2774" s="1">
        <v>27.999034999999999</v>
      </c>
      <c r="I2774" s="1">
        <v>28.042586</v>
      </c>
      <c r="J2774" s="1">
        <v>27.062895999999999</v>
      </c>
      <c r="K2774" s="1">
        <v>27.060977999999999</v>
      </c>
      <c r="L2774" s="1">
        <v>27.008313000000001</v>
      </c>
      <c r="M2774" s="1">
        <v>27.000183</v>
      </c>
      <c r="N2774" s="1">
        <v>27.047636000000001</v>
      </c>
      <c r="O2774" s="1">
        <v>27.035162</v>
      </c>
      <c r="P2774" s="1">
        <v>27.038473</v>
      </c>
      <c r="Q2774" s="1">
        <v>27.025212</v>
      </c>
    </row>
    <row r="2775" spans="1:17">
      <c r="A2775" s="2775">
        <v>43249.069559496304</v>
      </c>
      <c r="B2775" s="1">
        <v>22.720896</v>
      </c>
      <c r="C2775" s="1">
        <v>26.038359</v>
      </c>
      <c r="D2775" s="1">
        <v>27.999084</v>
      </c>
      <c r="E2775" s="1">
        <v>27.997019000000002</v>
      </c>
      <c r="F2775" s="1">
        <v>24.451782000000001</v>
      </c>
      <c r="G2775" s="1">
        <v>28.034193999999999</v>
      </c>
      <c r="H2775" s="1">
        <v>28.046749999999999</v>
      </c>
      <c r="I2775" s="1">
        <v>28.000805</v>
      </c>
      <c r="J2775" s="1">
        <v>27.043899</v>
      </c>
      <c r="K2775" s="1">
        <v>27.031769000000001</v>
      </c>
      <c r="L2775" s="1">
        <v>26.995643000000001</v>
      </c>
      <c r="M2775" s="1">
        <v>27.066617000000001</v>
      </c>
      <c r="N2775" s="1">
        <v>27.011279999999999</v>
      </c>
      <c r="O2775" s="1">
        <v>27.049717000000001</v>
      </c>
      <c r="P2775" s="1">
        <v>27.067633000000001</v>
      </c>
      <c r="Q2775" s="1">
        <v>27.006084000000001</v>
      </c>
    </row>
    <row r="2776" spans="1:17">
      <c r="A2776" s="2776">
        <v>43249.072986930703</v>
      </c>
      <c r="B2776" s="1">
        <v>22.808409000000001</v>
      </c>
      <c r="C2776" s="1">
        <v>26.017099999999999</v>
      </c>
      <c r="D2776" s="1">
        <v>27.986004000000001</v>
      </c>
      <c r="E2776" s="1">
        <v>28.048635000000001</v>
      </c>
      <c r="F2776" s="1">
        <v>24.456026999999999</v>
      </c>
      <c r="G2776" s="1">
        <v>28.017213000000002</v>
      </c>
      <c r="H2776" s="1">
        <v>27.985512</v>
      </c>
      <c r="I2776" s="1">
        <v>27.980872999999999</v>
      </c>
      <c r="J2776" s="1">
        <v>27.017115</v>
      </c>
      <c r="K2776" s="1">
        <v>27.016836999999999</v>
      </c>
      <c r="L2776" s="1">
        <v>27.023672000000001</v>
      </c>
      <c r="M2776" s="1">
        <v>27.042045999999999</v>
      </c>
      <c r="N2776" s="1">
        <v>26.982348999999999</v>
      </c>
      <c r="O2776" s="1">
        <v>27.021246000000001</v>
      </c>
      <c r="P2776" s="1">
        <v>27.046946999999999</v>
      </c>
      <c r="Q2776" s="1">
        <v>26.995101999999999</v>
      </c>
    </row>
    <row r="2777" spans="1:17">
      <c r="A2777" s="2777">
        <v>43249.076464612197</v>
      </c>
      <c r="B2777" s="1">
        <v>22.757432000000001</v>
      </c>
      <c r="C2777" s="1">
        <v>25.992923000000001</v>
      </c>
      <c r="D2777" s="1">
        <v>28.050979000000002</v>
      </c>
      <c r="E2777" s="1">
        <v>28.038620000000002</v>
      </c>
      <c r="F2777" s="1">
        <v>24.440619000000002</v>
      </c>
      <c r="G2777" s="1">
        <v>27.985527999999999</v>
      </c>
      <c r="H2777" s="1">
        <v>28.032145</v>
      </c>
      <c r="I2777" s="1">
        <v>28.029948999999998</v>
      </c>
      <c r="J2777" s="1">
        <v>26.991921999999999</v>
      </c>
      <c r="K2777" s="1">
        <v>26.978808999999998</v>
      </c>
      <c r="L2777" s="1">
        <v>27.017312</v>
      </c>
      <c r="M2777" s="1">
        <v>27.012739</v>
      </c>
      <c r="N2777" s="1">
        <v>27.022869</v>
      </c>
      <c r="O2777" s="1">
        <v>27.00038</v>
      </c>
      <c r="P2777" s="1">
        <v>27.026900999999999</v>
      </c>
      <c r="Q2777" s="1">
        <v>27.044521</v>
      </c>
    </row>
    <row r="2778" spans="1:17">
      <c r="A2778" s="2778">
        <v>43249.079971258303</v>
      </c>
      <c r="B2778" s="1">
        <v>22.861418</v>
      </c>
      <c r="C2778" s="1">
        <v>26.051815999999999</v>
      </c>
      <c r="D2778" s="1">
        <v>28.056944999999999</v>
      </c>
      <c r="E2778" s="1">
        <v>28.004854000000002</v>
      </c>
      <c r="F2778" s="1">
        <v>24.439700999999999</v>
      </c>
      <c r="G2778" s="1">
        <v>28.026309999999999</v>
      </c>
      <c r="H2778" s="1">
        <v>28.021211999999998</v>
      </c>
      <c r="I2778" s="1">
        <v>28.047274000000002</v>
      </c>
      <c r="J2778" s="1">
        <v>27.010083000000002</v>
      </c>
      <c r="K2778" s="1">
        <v>27.037669999999999</v>
      </c>
      <c r="L2778" s="1">
        <v>27.000216000000002</v>
      </c>
      <c r="M2778" s="1">
        <v>26.991872999999998</v>
      </c>
      <c r="N2778" s="1">
        <v>27.070862000000002</v>
      </c>
      <c r="O2778" s="1">
        <v>27.021508000000001</v>
      </c>
      <c r="P2778" s="1">
        <v>27.001657999999999</v>
      </c>
      <c r="Q2778" s="1">
        <v>27.060404999999999</v>
      </c>
    </row>
    <row r="2779" spans="1:17">
      <c r="A2779" s="2779">
        <v>43249.083469535602</v>
      </c>
      <c r="B2779" s="1">
        <v>22.825766999999999</v>
      </c>
      <c r="C2779" s="1">
        <v>26.071158</v>
      </c>
      <c r="D2779" s="1">
        <v>28.038554000000001</v>
      </c>
      <c r="E2779" s="1">
        <v>27.986872000000002</v>
      </c>
      <c r="F2779" s="1">
        <v>24.440259000000001</v>
      </c>
      <c r="G2779" s="1">
        <v>28.019966</v>
      </c>
      <c r="H2779" s="1">
        <v>28.012328</v>
      </c>
      <c r="I2779" s="1">
        <v>28.01577</v>
      </c>
      <c r="J2779" s="1">
        <v>27.068518000000001</v>
      </c>
      <c r="K2779" s="1">
        <v>27.048045999999999</v>
      </c>
      <c r="L2779" s="1">
        <v>27.014181000000001</v>
      </c>
      <c r="M2779" s="1">
        <v>27.05752</v>
      </c>
      <c r="N2779" s="1">
        <v>27.041571000000001</v>
      </c>
      <c r="O2779" s="1">
        <v>27.058913</v>
      </c>
      <c r="P2779" s="1">
        <v>27.005182000000001</v>
      </c>
      <c r="Q2779" s="1">
        <v>27.036670000000001</v>
      </c>
    </row>
    <row r="2780" spans="1:17">
      <c r="A2780" s="2780">
        <v>43249.086932277103</v>
      </c>
      <c r="B2780" s="1">
        <v>22.854403000000001</v>
      </c>
      <c r="C2780" s="1">
        <v>26.047816999999998</v>
      </c>
      <c r="D2780" s="1">
        <v>28.000820999999998</v>
      </c>
      <c r="E2780" s="1">
        <v>28.043094</v>
      </c>
      <c r="F2780" s="1">
        <v>24.440111000000002</v>
      </c>
      <c r="G2780" s="1">
        <v>27.990134000000001</v>
      </c>
      <c r="H2780" s="1">
        <v>28.031849999999999</v>
      </c>
      <c r="I2780" s="1">
        <v>27.977497</v>
      </c>
      <c r="J2780" s="1">
        <v>27.070961</v>
      </c>
      <c r="K2780" s="1">
        <v>27.030704</v>
      </c>
      <c r="L2780" s="1">
        <v>27.043669000000001</v>
      </c>
      <c r="M2780" s="1">
        <v>27.062322000000002</v>
      </c>
      <c r="N2780" s="1">
        <v>27.023229000000001</v>
      </c>
      <c r="O2780" s="1">
        <v>27.043931000000001</v>
      </c>
      <c r="P2780" s="1">
        <v>27.068649000000001</v>
      </c>
      <c r="Q2780" s="1">
        <v>27.015820000000001</v>
      </c>
    </row>
    <row r="2781" spans="1:17">
      <c r="A2781" s="2781">
        <v>43249.090356380897</v>
      </c>
      <c r="B2781" s="1">
        <v>22.762070000000001</v>
      </c>
      <c r="C2781" s="1">
        <v>26.014476999999999</v>
      </c>
      <c r="D2781" s="1">
        <v>27.991658999999999</v>
      </c>
      <c r="E2781" s="1">
        <v>28.043438999999999</v>
      </c>
      <c r="F2781" s="1">
        <v>24.441849000000001</v>
      </c>
      <c r="G2781" s="1">
        <v>28.018262</v>
      </c>
      <c r="H2781" s="1">
        <v>27.994691</v>
      </c>
      <c r="I2781" s="1">
        <v>28.033784000000001</v>
      </c>
      <c r="J2781" s="1">
        <v>27.043226000000001</v>
      </c>
      <c r="K2781" s="1">
        <v>27.002461</v>
      </c>
      <c r="L2781" s="1">
        <v>27.014033999999999</v>
      </c>
      <c r="M2781" s="1">
        <v>27.033588000000002</v>
      </c>
      <c r="N2781" s="1">
        <v>26.994249</v>
      </c>
      <c r="O2781" s="1">
        <v>27.011099999999999</v>
      </c>
      <c r="P2781" s="1">
        <v>27.055175999999999</v>
      </c>
      <c r="Q2781" s="1">
        <v>26.991790999999999</v>
      </c>
    </row>
    <row r="2782" spans="1:17">
      <c r="A2782" s="2782">
        <v>43249.0938764073</v>
      </c>
      <c r="B2782" s="1">
        <v>22.862024000000002</v>
      </c>
      <c r="C2782" s="1">
        <v>25.996134999999999</v>
      </c>
      <c r="D2782" s="1">
        <v>28.050552</v>
      </c>
      <c r="E2782" s="1">
        <v>28.016605999999999</v>
      </c>
      <c r="F2782" s="1">
        <v>24.437341</v>
      </c>
      <c r="G2782" s="1">
        <v>28.031703</v>
      </c>
      <c r="H2782" s="1">
        <v>28.05152</v>
      </c>
      <c r="I2782" s="1">
        <v>28.039997</v>
      </c>
      <c r="J2782" s="1">
        <v>27.012968000000001</v>
      </c>
      <c r="K2782" s="1">
        <v>27.004756</v>
      </c>
      <c r="L2782" s="1">
        <v>26.994823</v>
      </c>
      <c r="M2782" s="1">
        <v>26.992381000000002</v>
      </c>
      <c r="N2782" s="1">
        <v>27.021720999999999</v>
      </c>
      <c r="O2782" s="1">
        <v>26.993970999999998</v>
      </c>
      <c r="P2782" s="1">
        <v>27.033342999999999</v>
      </c>
      <c r="Q2782" s="1">
        <v>27.028524000000001</v>
      </c>
    </row>
    <row r="2783" spans="1:17">
      <c r="A2783" s="2783">
        <v>43249.097296086802</v>
      </c>
      <c r="B2783" s="1">
        <v>22.880973000000001</v>
      </c>
      <c r="C2783" s="1">
        <v>26.030785999999999</v>
      </c>
      <c r="D2783" s="1">
        <v>28.061026999999999</v>
      </c>
      <c r="E2783" s="1">
        <v>27.985430000000001</v>
      </c>
      <c r="F2783" s="1">
        <v>24.430129000000001</v>
      </c>
      <c r="G2783" s="1">
        <v>28.002918999999999</v>
      </c>
      <c r="H2783" s="1">
        <v>27.987085</v>
      </c>
      <c r="I2783" s="1">
        <v>28.010738</v>
      </c>
      <c r="J2783" s="1">
        <v>26.989364999999999</v>
      </c>
      <c r="K2783" s="1">
        <v>27.053061</v>
      </c>
      <c r="L2783" s="1">
        <v>27.015476</v>
      </c>
      <c r="M2783" s="1">
        <v>27.023344000000002</v>
      </c>
      <c r="N2783" s="1">
        <v>27.061831000000002</v>
      </c>
      <c r="O2783" s="1">
        <v>27.033638</v>
      </c>
      <c r="P2783" s="1">
        <v>27.007297000000001</v>
      </c>
      <c r="Q2783" s="1">
        <v>27.075140000000001</v>
      </c>
    </row>
    <row r="2784" spans="1:17">
      <c r="A2784" s="2784">
        <v>43249.100824472502</v>
      </c>
      <c r="B2784" s="1">
        <v>22.793655999999999</v>
      </c>
      <c r="C2784" s="1">
        <v>26.075748000000001</v>
      </c>
      <c r="D2784" s="1">
        <v>28.026457000000001</v>
      </c>
      <c r="E2784" s="1">
        <v>28.031457</v>
      </c>
      <c r="F2784" s="1">
        <v>24.425802000000001</v>
      </c>
      <c r="G2784" s="1">
        <v>27.992462</v>
      </c>
      <c r="H2784" s="1">
        <v>28.033882999999999</v>
      </c>
      <c r="I2784" s="1">
        <v>27.975971999999999</v>
      </c>
      <c r="J2784" s="1">
        <v>27.027933000000001</v>
      </c>
      <c r="K2784" s="1">
        <v>27.051864999999999</v>
      </c>
      <c r="L2784" s="1">
        <v>27.036062999999999</v>
      </c>
      <c r="M2784" s="1">
        <v>27.073370000000001</v>
      </c>
      <c r="N2784" s="1">
        <v>27.052651000000001</v>
      </c>
      <c r="O2784" s="1">
        <v>27.056650999999999</v>
      </c>
      <c r="P2784" s="1">
        <v>26.982168999999999</v>
      </c>
      <c r="Q2784" s="1">
        <v>27.058487</v>
      </c>
    </row>
    <row r="2785" spans="1:17">
      <c r="A2785" s="2785">
        <v>43249.104258134503</v>
      </c>
      <c r="B2785" s="1">
        <v>22.938276999999999</v>
      </c>
      <c r="C2785" s="1">
        <v>26.049554000000001</v>
      </c>
      <c r="D2785" s="1">
        <v>27.997920000000001</v>
      </c>
      <c r="E2785" s="1">
        <v>28.052126000000001</v>
      </c>
      <c r="F2785" s="1">
        <v>24.432670000000002</v>
      </c>
      <c r="G2785" s="1">
        <v>28.043749999999999</v>
      </c>
      <c r="H2785" s="1">
        <v>27.995001999999999</v>
      </c>
      <c r="I2785" s="1">
        <v>28.026309999999999</v>
      </c>
      <c r="J2785" s="1">
        <v>27.064354999999999</v>
      </c>
      <c r="K2785" s="1">
        <v>27.029555999999999</v>
      </c>
      <c r="L2785" s="1">
        <v>27.017458999999999</v>
      </c>
      <c r="M2785" s="1">
        <v>27.037718999999999</v>
      </c>
      <c r="N2785" s="1">
        <v>27.024721</v>
      </c>
      <c r="O2785" s="1">
        <v>27.036767999999999</v>
      </c>
      <c r="P2785" s="1">
        <v>27.057389000000001</v>
      </c>
      <c r="Q2785" s="1">
        <v>27.038603999999999</v>
      </c>
    </row>
    <row r="2786" spans="1:17">
      <c r="A2786" s="2786">
        <v>43249.107777871599</v>
      </c>
      <c r="B2786" s="1">
        <v>22.776610000000002</v>
      </c>
      <c r="C2786" s="1">
        <v>26.021557999999999</v>
      </c>
      <c r="D2786" s="1">
        <v>27.988150999999998</v>
      </c>
      <c r="E2786" s="1">
        <v>28.019327000000001</v>
      </c>
      <c r="F2786" s="1">
        <v>24.427523000000001</v>
      </c>
      <c r="G2786" s="1">
        <v>28.027556000000001</v>
      </c>
      <c r="H2786" s="1">
        <v>28.01754</v>
      </c>
      <c r="I2786" s="1">
        <v>28.040980000000001</v>
      </c>
      <c r="J2786" s="1">
        <v>27.045997</v>
      </c>
      <c r="K2786" s="1">
        <v>26.999134000000002</v>
      </c>
      <c r="L2786" s="1">
        <v>27.001329999999999</v>
      </c>
      <c r="M2786" s="1">
        <v>27.011296000000002</v>
      </c>
      <c r="N2786" s="1">
        <v>26.998757000000001</v>
      </c>
      <c r="O2786" s="1">
        <v>27.021885000000001</v>
      </c>
      <c r="P2786" s="1">
        <v>27.075009000000001</v>
      </c>
      <c r="Q2786" s="1">
        <v>27.016311999999999</v>
      </c>
    </row>
    <row r="2787" spans="1:17">
      <c r="A2787" s="2787">
        <v>43249.111191769203</v>
      </c>
      <c r="B2787" s="1">
        <v>22.719076000000001</v>
      </c>
      <c r="C2787" s="1">
        <v>26.002610000000001</v>
      </c>
      <c r="D2787" s="1">
        <v>28.059207000000001</v>
      </c>
      <c r="E2787" s="1">
        <v>27.987757999999999</v>
      </c>
      <c r="F2787" s="1">
        <v>24.421900000000001</v>
      </c>
      <c r="G2787" s="1">
        <v>27.987134999999999</v>
      </c>
      <c r="H2787" s="1">
        <v>28.034227000000001</v>
      </c>
      <c r="I2787" s="1">
        <v>28.009132000000001</v>
      </c>
      <c r="J2787" s="1">
        <v>27.023868</v>
      </c>
      <c r="K2787" s="1">
        <v>27.009869999999999</v>
      </c>
      <c r="L2787" s="1">
        <v>27.038260000000001</v>
      </c>
      <c r="M2787" s="1">
        <v>26.999839000000001</v>
      </c>
      <c r="N2787" s="1">
        <v>27.008510000000001</v>
      </c>
      <c r="O2787" s="1">
        <v>26.987742000000001</v>
      </c>
      <c r="P2787" s="1">
        <v>27.0458</v>
      </c>
      <c r="Q2787" s="1">
        <v>26.993659000000001</v>
      </c>
    </row>
    <row r="2788" spans="1:17">
      <c r="A2788" s="2788">
        <v>43249.1146820145</v>
      </c>
      <c r="B2788" s="1">
        <v>22.747564000000001</v>
      </c>
      <c r="C2788" s="1">
        <v>25.992595000000001</v>
      </c>
      <c r="D2788" s="1">
        <v>28.071467999999999</v>
      </c>
      <c r="E2788" s="1">
        <v>28.016098</v>
      </c>
      <c r="F2788" s="1">
        <v>24.418688</v>
      </c>
      <c r="G2788" s="1">
        <v>28.018688000000001</v>
      </c>
      <c r="H2788" s="1">
        <v>27.994150000000001</v>
      </c>
      <c r="I2788" s="1">
        <v>27.978791000000001</v>
      </c>
      <c r="J2788" s="1">
        <v>26.998200000000001</v>
      </c>
      <c r="K2788" s="1">
        <v>27.051995999999999</v>
      </c>
      <c r="L2788" s="1">
        <v>27.038653</v>
      </c>
      <c r="M2788" s="1">
        <v>27.057486999999998</v>
      </c>
      <c r="N2788" s="1">
        <v>27.058634000000001</v>
      </c>
      <c r="O2788" s="1">
        <v>27.043194</v>
      </c>
      <c r="P2788" s="1">
        <v>27.014181000000001</v>
      </c>
      <c r="Q2788" s="1">
        <v>27.006215000000001</v>
      </c>
    </row>
    <row r="2789" spans="1:17">
      <c r="A2789" s="2789">
        <v>43249.118173791503</v>
      </c>
      <c r="B2789" s="1">
        <v>22.840142</v>
      </c>
      <c r="C2789" s="1">
        <v>26.073584</v>
      </c>
      <c r="D2789" s="1">
        <v>28.039193000000001</v>
      </c>
      <c r="E2789" s="1">
        <v>28.054158999999999</v>
      </c>
      <c r="F2789" s="1">
        <v>24.414688000000002</v>
      </c>
      <c r="G2789" s="1">
        <v>28.032473</v>
      </c>
      <c r="H2789" s="1">
        <v>28.038488999999998</v>
      </c>
      <c r="I2789" s="1">
        <v>28.039553999999999</v>
      </c>
      <c r="J2789" s="1">
        <v>26.995380000000001</v>
      </c>
      <c r="K2789" s="1">
        <v>27.034030999999999</v>
      </c>
      <c r="L2789" s="1">
        <v>27.016361</v>
      </c>
      <c r="M2789" s="1">
        <v>27.043866000000001</v>
      </c>
      <c r="N2789" s="1">
        <v>27.031326</v>
      </c>
      <c r="O2789" s="1">
        <v>27.057601999999999</v>
      </c>
      <c r="P2789" s="1">
        <v>26.998396</v>
      </c>
      <c r="Q2789" s="1">
        <v>27.084499999999998</v>
      </c>
    </row>
    <row r="2790" spans="1:17">
      <c r="A2790" s="2790">
        <v>43249.121599819802</v>
      </c>
      <c r="B2790" s="1">
        <v>22.875301</v>
      </c>
      <c r="C2790" s="1">
        <v>26.063535999999999</v>
      </c>
      <c r="D2790" s="1">
        <v>28.001674000000001</v>
      </c>
      <c r="E2790" s="1">
        <v>28.035243000000001</v>
      </c>
      <c r="F2790" s="1">
        <v>24.418327000000001</v>
      </c>
      <c r="G2790" s="1">
        <v>28.007247</v>
      </c>
      <c r="H2790" s="1">
        <v>27.985873000000002</v>
      </c>
      <c r="I2790" s="1">
        <v>28.027719000000001</v>
      </c>
      <c r="J2790" s="1">
        <v>27.063141999999999</v>
      </c>
      <c r="K2790" s="1">
        <v>27.014263</v>
      </c>
      <c r="L2790" s="1">
        <v>26.99361</v>
      </c>
      <c r="M2790" s="1">
        <v>27.018066000000001</v>
      </c>
      <c r="N2790" s="1">
        <v>27.009558999999999</v>
      </c>
      <c r="O2790" s="1">
        <v>27.031227999999999</v>
      </c>
      <c r="P2790" s="1">
        <v>27.004756</v>
      </c>
      <c r="Q2790" s="1">
        <v>27.077894000000001</v>
      </c>
    </row>
    <row r="2791" spans="1:17">
      <c r="A2791" s="2791">
        <v>43249.1251295853</v>
      </c>
      <c r="B2791" s="1">
        <v>22.823882000000001</v>
      </c>
      <c r="C2791" s="1">
        <v>26.045670000000001</v>
      </c>
      <c r="D2791" s="1">
        <v>27.985512</v>
      </c>
      <c r="E2791" s="1">
        <v>27.9922</v>
      </c>
      <c r="F2791" s="1">
        <v>24.407837000000001</v>
      </c>
      <c r="G2791" s="1">
        <v>27.993805999999999</v>
      </c>
      <c r="H2791" s="1">
        <v>28.035391000000001</v>
      </c>
      <c r="I2791" s="1">
        <v>28.004443999999999</v>
      </c>
      <c r="J2791" s="1">
        <v>27.072877999999999</v>
      </c>
      <c r="K2791" s="1">
        <v>26.982398</v>
      </c>
      <c r="L2791" s="1">
        <v>27.046258999999999</v>
      </c>
      <c r="M2791" s="1">
        <v>26.975317</v>
      </c>
      <c r="N2791" s="1">
        <v>26.989118999999999</v>
      </c>
      <c r="O2791" s="1">
        <v>27.00769</v>
      </c>
      <c r="P2791" s="1">
        <v>27.070174000000002</v>
      </c>
      <c r="Q2791" s="1">
        <v>27.058962000000001</v>
      </c>
    </row>
    <row r="2792" spans="1:17">
      <c r="A2792" s="2792">
        <v>43249.128543029401</v>
      </c>
      <c r="B2792" s="1">
        <v>22.848551</v>
      </c>
      <c r="C2792" s="1">
        <v>26.017575000000001</v>
      </c>
      <c r="D2792" s="1">
        <v>28.046945999999998</v>
      </c>
      <c r="E2792" s="1">
        <v>27.992068</v>
      </c>
      <c r="F2792" s="1">
        <v>24.414000000000001</v>
      </c>
      <c r="G2792" s="1">
        <v>28.030588000000002</v>
      </c>
      <c r="H2792" s="1">
        <v>28.015951000000001</v>
      </c>
      <c r="I2792" s="1">
        <v>27.982085999999999</v>
      </c>
      <c r="J2792" s="1">
        <v>27.049996</v>
      </c>
      <c r="K2792" s="1">
        <v>27.037849999999999</v>
      </c>
      <c r="L2792" s="1">
        <v>27.046800000000001</v>
      </c>
      <c r="M2792" s="1">
        <v>27.05829</v>
      </c>
      <c r="N2792" s="1">
        <v>27.041882000000001</v>
      </c>
      <c r="O2792" s="1">
        <v>26.995166999999999</v>
      </c>
      <c r="P2792" s="1">
        <v>27.069911000000001</v>
      </c>
      <c r="Q2792" s="1">
        <v>27.024377000000001</v>
      </c>
    </row>
    <row r="2793" spans="1:17">
      <c r="A2793" s="2793">
        <v>43249.1320591396</v>
      </c>
      <c r="B2793" s="1">
        <v>22.820537999999999</v>
      </c>
      <c r="C2793" s="1">
        <v>25.992103</v>
      </c>
      <c r="D2793" s="1">
        <v>28.060813</v>
      </c>
      <c r="E2793" s="1">
        <v>28.047979000000002</v>
      </c>
      <c r="F2793" s="1">
        <v>24.420228999999999</v>
      </c>
      <c r="G2793" s="1">
        <v>28.020032</v>
      </c>
      <c r="H2793" s="1">
        <v>28.008509</v>
      </c>
      <c r="I2793" s="1">
        <v>28.035440000000001</v>
      </c>
      <c r="J2793" s="1">
        <v>27.028884000000001</v>
      </c>
      <c r="K2793" s="1">
        <v>27.057175000000001</v>
      </c>
      <c r="L2793" s="1">
        <v>27.027360000000002</v>
      </c>
      <c r="M2793" s="1">
        <v>27.055422</v>
      </c>
      <c r="N2793" s="1">
        <v>27.064830000000001</v>
      </c>
      <c r="O2793" s="1">
        <v>27.054929999999999</v>
      </c>
      <c r="P2793" s="1">
        <v>27.032933</v>
      </c>
      <c r="Q2793" s="1">
        <v>27.008984999999999</v>
      </c>
    </row>
    <row r="2794" spans="1:17">
      <c r="A2794" s="2794">
        <v>43249.135523132099</v>
      </c>
      <c r="B2794" s="1">
        <v>22.833487000000002</v>
      </c>
      <c r="C2794" s="1">
        <v>26.036899999999999</v>
      </c>
      <c r="D2794" s="1">
        <v>28.033915</v>
      </c>
      <c r="E2794" s="1">
        <v>28.041636</v>
      </c>
      <c r="F2794" s="1">
        <v>24.407492999999999</v>
      </c>
      <c r="G2794" s="1">
        <v>27.991626</v>
      </c>
      <c r="H2794" s="1">
        <v>28.029243999999998</v>
      </c>
      <c r="I2794" s="1">
        <v>28.024014999999999</v>
      </c>
      <c r="J2794" s="1">
        <v>26.996051999999999</v>
      </c>
      <c r="K2794" s="1">
        <v>27.039390999999998</v>
      </c>
      <c r="L2794" s="1">
        <v>26.996576999999998</v>
      </c>
      <c r="M2794" s="1">
        <v>27.019884999999999</v>
      </c>
      <c r="N2794" s="1">
        <v>27.028589</v>
      </c>
      <c r="O2794" s="1">
        <v>27.069944</v>
      </c>
      <c r="P2794" s="1">
        <v>27.01464</v>
      </c>
      <c r="Q2794" s="1">
        <v>27.003478000000001</v>
      </c>
    </row>
    <row r="2795" spans="1:17">
      <c r="A2795" s="2795">
        <v>43249.138963932899</v>
      </c>
      <c r="B2795" s="1">
        <v>22.825751</v>
      </c>
      <c r="C2795" s="1">
        <v>26.078256</v>
      </c>
      <c r="D2795" s="1">
        <v>27.995018999999999</v>
      </c>
      <c r="E2795" s="1">
        <v>28.01323</v>
      </c>
      <c r="F2795" s="1">
        <v>24.406821000000001</v>
      </c>
      <c r="G2795" s="1">
        <v>28.021851000000002</v>
      </c>
      <c r="H2795" s="1">
        <v>27.977546</v>
      </c>
      <c r="I2795" s="1">
        <v>27.992708</v>
      </c>
      <c r="J2795" s="1">
        <v>27.002428999999999</v>
      </c>
      <c r="K2795" s="1">
        <v>27.013836999999999</v>
      </c>
      <c r="L2795" s="1">
        <v>27.020015999999998</v>
      </c>
      <c r="M2795" s="1">
        <v>26.980858000000001</v>
      </c>
      <c r="N2795" s="1">
        <v>27.010116</v>
      </c>
      <c r="O2795" s="1">
        <v>27.038834000000001</v>
      </c>
      <c r="P2795" s="1">
        <v>26.988430000000001</v>
      </c>
      <c r="Q2795" s="1">
        <v>27.046275000000001</v>
      </c>
    </row>
    <row r="2796" spans="1:17">
      <c r="A2796" s="2796">
        <v>43249.142490609898</v>
      </c>
      <c r="B2796" s="1">
        <v>22.875187</v>
      </c>
      <c r="C2796" s="1">
        <v>26.053587</v>
      </c>
      <c r="D2796" s="1">
        <v>27.989871999999998</v>
      </c>
      <c r="E2796" s="1">
        <v>27.980823999999998</v>
      </c>
      <c r="F2796" s="1">
        <v>24.404657</v>
      </c>
      <c r="G2796" s="1">
        <v>28.030998</v>
      </c>
      <c r="H2796" s="1">
        <v>28.033981000000001</v>
      </c>
      <c r="I2796" s="1">
        <v>27.994166</v>
      </c>
      <c r="J2796" s="1">
        <v>27.067730999999998</v>
      </c>
      <c r="K2796" s="1">
        <v>26.997347000000001</v>
      </c>
      <c r="L2796" s="1">
        <v>27.040194</v>
      </c>
      <c r="M2796" s="1">
        <v>27.047636000000001</v>
      </c>
      <c r="N2796" s="1">
        <v>26.989725</v>
      </c>
      <c r="O2796" s="1">
        <v>27.023</v>
      </c>
      <c r="P2796" s="1">
        <v>27.043144999999999</v>
      </c>
      <c r="Q2796" s="1">
        <v>27.046128</v>
      </c>
    </row>
    <row r="2797" spans="1:17">
      <c r="A2797" s="2797">
        <v>43249.1459664289</v>
      </c>
      <c r="B2797" s="1">
        <v>22.791164999999999</v>
      </c>
      <c r="C2797" s="1">
        <v>26.036736000000001</v>
      </c>
      <c r="D2797" s="1">
        <v>28.052847</v>
      </c>
      <c r="E2797" s="1">
        <v>28.040357</v>
      </c>
      <c r="F2797" s="1">
        <v>24.401935999999999</v>
      </c>
      <c r="G2797" s="1">
        <v>27.997903999999998</v>
      </c>
      <c r="H2797" s="1">
        <v>27.994395999999998</v>
      </c>
      <c r="I2797" s="1">
        <v>28.044865000000001</v>
      </c>
      <c r="J2797" s="1">
        <v>27.063421000000002</v>
      </c>
      <c r="K2797" s="1">
        <v>27.051815999999999</v>
      </c>
      <c r="L2797" s="1">
        <v>27.004788999999999</v>
      </c>
      <c r="M2797" s="1">
        <v>27.071124000000001</v>
      </c>
      <c r="N2797" s="1">
        <v>27.045275</v>
      </c>
      <c r="O2797" s="1">
        <v>26.992052999999999</v>
      </c>
      <c r="P2797" s="1">
        <v>27.063715999999999</v>
      </c>
      <c r="Q2797" s="1">
        <v>27.030884</v>
      </c>
    </row>
    <row r="2798" spans="1:17">
      <c r="A2798" s="2798">
        <v>43249.149416358799</v>
      </c>
      <c r="B2798" s="1">
        <v>22.843961</v>
      </c>
      <c r="C2798" s="1">
        <v>26.005118</v>
      </c>
      <c r="D2798" s="1">
        <v>28.065747000000002</v>
      </c>
      <c r="E2798" s="1">
        <v>28.055453</v>
      </c>
      <c r="F2798" s="1">
        <v>24.405049999999999</v>
      </c>
      <c r="G2798" s="1">
        <v>27.994133999999999</v>
      </c>
      <c r="H2798" s="1">
        <v>28.032554999999999</v>
      </c>
      <c r="I2798" s="1">
        <v>28.036307999999998</v>
      </c>
      <c r="J2798" s="1">
        <v>27.041096</v>
      </c>
      <c r="K2798" s="1">
        <v>27.055274000000001</v>
      </c>
      <c r="L2798" s="1">
        <v>26.996216</v>
      </c>
      <c r="M2798" s="1">
        <v>27.034079999999999</v>
      </c>
      <c r="N2798" s="1">
        <v>27.054569000000001</v>
      </c>
      <c r="O2798" s="1">
        <v>27.027114000000001</v>
      </c>
      <c r="P2798" s="1">
        <v>27.046946999999999</v>
      </c>
      <c r="Q2798" s="1">
        <v>27.005673999999999</v>
      </c>
    </row>
    <row r="2799" spans="1:17">
      <c r="A2799" s="2799">
        <v>43249.152863377902</v>
      </c>
      <c r="B2799" s="1">
        <v>22.755203000000002</v>
      </c>
      <c r="C2799" s="1">
        <v>26.008347000000001</v>
      </c>
      <c r="D2799" s="1">
        <v>28.045273999999999</v>
      </c>
      <c r="E2799" s="1">
        <v>28.019621999999998</v>
      </c>
      <c r="F2799" s="1">
        <v>24.395215</v>
      </c>
      <c r="G2799" s="1">
        <v>28.037226</v>
      </c>
      <c r="H2799" s="1">
        <v>28.015654999999999</v>
      </c>
      <c r="I2799" s="1">
        <v>27.986840000000001</v>
      </c>
      <c r="J2799" s="1">
        <v>27.005461</v>
      </c>
      <c r="K2799" s="1">
        <v>27.042128000000002</v>
      </c>
      <c r="L2799" s="1">
        <v>27.042587000000001</v>
      </c>
      <c r="M2799" s="1">
        <v>26.994807000000002</v>
      </c>
      <c r="N2799" s="1">
        <v>27.025556999999999</v>
      </c>
      <c r="O2799" s="1">
        <v>27.072763999999999</v>
      </c>
      <c r="P2799" s="1">
        <v>27.022787000000001</v>
      </c>
      <c r="Q2799" s="1">
        <v>26.989398000000001</v>
      </c>
    </row>
    <row r="2800" spans="1:17">
      <c r="A2800" s="2800">
        <v>43249.156320025497</v>
      </c>
      <c r="B2800" s="1">
        <v>22.853272</v>
      </c>
      <c r="C2800" s="1">
        <v>26.062422000000002</v>
      </c>
      <c r="D2800" s="1">
        <v>28.002459999999999</v>
      </c>
      <c r="E2800" s="1">
        <v>27.987839000000001</v>
      </c>
      <c r="F2800" s="1">
        <v>24.397461</v>
      </c>
      <c r="G2800" s="1">
        <v>28.023589000000001</v>
      </c>
      <c r="H2800" s="1">
        <v>27.998068</v>
      </c>
      <c r="I2800" s="1">
        <v>27.997838000000002</v>
      </c>
      <c r="J2800" s="1">
        <v>26.987627</v>
      </c>
      <c r="K2800" s="1">
        <v>27.001953</v>
      </c>
      <c r="L2800" s="1">
        <v>27.031195</v>
      </c>
      <c r="M2800" s="1">
        <v>27.031932999999999</v>
      </c>
      <c r="N2800" s="1">
        <v>27.006608</v>
      </c>
      <c r="O2800" s="1">
        <v>27.058651000000001</v>
      </c>
      <c r="P2800" s="1">
        <v>26.998757000000001</v>
      </c>
      <c r="Q2800" s="1">
        <v>27.061126000000002</v>
      </c>
    </row>
    <row r="2801" spans="1:17">
      <c r="A2801" s="2801">
        <v>43249.1598205505</v>
      </c>
      <c r="B2801" s="1">
        <v>22.897479000000001</v>
      </c>
      <c r="C2801" s="1">
        <v>26.047702000000001</v>
      </c>
      <c r="D2801" s="1">
        <v>27.979545000000002</v>
      </c>
      <c r="E2801" s="1">
        <v>28.018408999999998</v>
      </c>
      <c r="F2801" s="1">
        <v>24.395429</v>
      </c>
      <c r="G2801" s="1">
        <v>27.987380999999999</v>
      </c>
      <c r="H2801" s="1">
        <v>28.036947999999999</v>
      </c>
      <c r="I2801" s="1">
        <v>28.03126</v>
      </c>
      <c r="J2801" s="1">
        <v>27.047587</v>
      </c>
      <c r="K2801" s="1">
        <v>26.989856</v>
      </c>
      <c r="L2801" s="1">
        <v>27.004691000000001</v>
      </c>
      <c r="M2801" s="1">
        <v>27.071715000000001</v>
      </c>
      <c r="N2801" s="1">
        <v>27.001625000000001</v>
      </c>
      <c r="O2801" s="1">
        <v>27.028655000000001</v>
      </c>
      <c r="P2801" s="1">
        <v>27.031424999999999</v>
      </c>
      <c r="Q2801" s="1">
        <v>27.075074999999998</v>
      </c>
    </row>
    <row r="2802" spans="1:17">
      <c r="A2802" s="2802">
        <v>43249.163317390099</v>
      </c>
      <c r="B2802" s="1">
        <v>22.808358999999999</v>
      </c>
      <c r="C2802" s="1">
        <v>26.028475</v>
      </c>
      <c r="D2802" s="1">
        <v>28.045339999999999</v>
      </c>
      <c r="E2802" s="1">
        <v>28.050256999999998</v>
      </c>
      <c r="F2802" s="1">
        <v>24.386707999999999</v>
      </c>
      <c r="G2802" s="1">
        <v>28.028358999999998</v>
      </c>
      <c r="H2802" s="1">
        <v>27.985381</v>
      </c>
      <c r="I2802" s="1">
        <v>28.020392999999999</v>
      </c>
      <c r="J2802" s="1">
        <v>27.068994</v>
      </c>
      <c r="K2802" s="1">
        <v>27.050602999999999</v>
      </c>
      <c r="L2802" s="1">
        <v>26.995987</v>
      </c>
      <c r="M2802" s="1">
        <v>27.043374</v>
      </c>
      <c r="N2802" s="1">
        <v>27.053881000000001</v>
      </c>
      <c r="O2802" s="1">
        <v>27.011082999999999</v>
      </c>
      <c r="P2802" s="1">
        <v>27.066322</v>
      </c>
      <c r="Q2802" s="1">
        <v>27.057715999999999</v>
      </c>
    </row>
    <row r="2803" spans="1:17">
      <c r="A2803" s="2803">
        <v>43249.166736132502</v>
      </c>
      <c r="B2803" s="1">
        <v>22.822275999999999</v>
      </c>
      <c r="C2803" s="1">
        <v>26.005085000000001</v>
      </c>
      <c r="D2803" s="1">
        <v>28.071287000000002</v>
      </c>
      <c r="E2803" s="1">
        <v>28.025621000000001</v>
      </c>
      <c r="F2803" s="1">
        <v>24.38861</v>
      </c>
      <c r="G2803" s="1">
        <v>28.027636999999999</v>
      </c>
      <c r="H2803" s="1">
        <v>28.034127999999999</v>
      </c>
      <c r="I2803" s="1">
        <v>27.986412999999999</v>
      </c>
      <c r="J2803" s="1">
        <v>27.053176000000001</v>
      </c>
      <c r="K2803" s="1">
        <v>27.065404000000001</v>
      </c>
      <c r="L2803" s="1">
        <v>27.045079000000001</v>
      </c>
      <c r="M2803" s="1">
        <v>27.009739</v>
      </c>
      <c r="N2803" s="1">
        <v>27.041340999999999</v>
      </c>
      <c r="O2803" s="1">
        <v>27.003329999999998</v>
      </c>
      <c r="P2803" s="1">
        <v>27.053782000000002</v>
      </c>
      <c r="Q2803" s="1">
        <v>27.036505999999999</v>
      </c>
    </row>
    <row r="2804" spans="1:17">
      <c r="A2804" s="2804">
        <v>43249.170247285801</v>
      </c>
      <c r="B2804" s="1">
        <v>22.771118000000001</v>
      </c>
      <c r="C2804" s="1">
        <v>25.992742</v>
      </c>
      <c r="D2804" s="1">
        <v>28.033325000000001</v>
      </c>
      <c r="E2804" s="1">
        <v>27.981463000000002</v>
      </c>
      <c r="F2804" s="1">
        <v>24.389396999999999</v>
      </c>
      <c r="G2804" s="1">
        <v>27.998083999999999</v>
      </c>
      <c r="H2804" s="1">
        <v>28.048209</v>
      </c>
      <c r="I2804" s="1">
        <v>28.009263000000001</v>
      </c>
      <c r="J2804" s="1">
        <v>27.026720000000001</v>
      </c>
      <c r="K2804" s="1">
        <v>27.046963999999999</v>
      </c>
      <c r="L2804" s="1">
        <v>27.048062000000002</v>
      </c>
      <c r="M2804" s="1">
        <v>26.981579</v>
      </c>
      <c r="N2804" s="1">
        <v>27.017869000000001</v>
      </c>
      <c r="O2804" s="1">
        <v>27.051684000000002</v>
      </c>
      <c r="P2804" s="1">
        <v>27.032112999999999</v>
      </c>
      <c r="Q2804" s="1">
        <v>27.005182000000001</v>
      </c>
    </row>
    <row r="2805" spans="1:17">
      <c r="A2805" s="2805">
        <v>43249.173698700703</v>
      </c>
      <c r="B2805" s="1">
        <v>22.755185999999998</v>
      </c>
      <c r="C2805" s="1">
        <v>26.064536</v>
      </c>
      <c r="D2805" s="1">
        <v>28.013164</v>
      </c>
      <c r="E2805" s="1">
        <v>28.024440999999999</v>
      </c>
      <c r="F2805" s="1">
        <v>24.386430000000001</v>
      </c>
      <c r="G2805" s="1">
        <v>28.003164999999999</v>
      </c>
      <c r="H2805" s="1">
        <v>27.988626</v>
      </c>
      <c r="I2805" s="1">
        <v>28.038717999999999</v>
      </c>
      <c r="J2805" s="1">
        <v>27.000937</v>
      </c>
      <c r="K2805" s="1">
        <v>27.021065</v>
      </c>
      <c r="L2805" s="1">
        <v>27.013444</v>
      </c>
      <c r="M2805" s="1">
        <v>27.065173999999999</v>
      </c>
      <c r="N2805" s="1">
        <v>26.994741000000001</v>
      </c>
      <c r="O2805" s="1">
        <v>27.039211000000002</v>
      </c>
      <c r="P2805" s="1">
        <v>27.012754999999999</v>
      </c>
      <c r="Q2805" s="1">
        <v>26.992659</v>
      </c>
    </row>
    <row r="2806" spans="1:17">
      <c r="A2806" s="2806">
        <v>43249.177205017302</v>
      </c>
      <c r="B2806" s="1">
        <v>22.750318</v>
      </c>
      <c r="C2806" s="1">
        <v>26.065387999999999</v>
      </c>
      <c r="D2806" s="1">
        <v>27.987494999999999</v>
      </c>
      <c r="E2806" s="1">
        <v>28.053667000000001</v>
      </c>
      <c r="F2806" s="1">
        <v>24.383413999999998</v>
      </c>
      <c r="G2806" s="1">
        <v>28.035587</v>
      </c>
      <c r="H2806" s="1">
        <v>28.034227000000001</v>
      </c>
      <c r="I2806" s="1">
        <v>28.018294000000001</v>
      </c>
      <c r="J2806" s="1">
        <v>26.998462</v>
      </c>
      <c r="K2806" s="1">
        <v>26.992167999999999</v>
      </c>
      <c r="L2806" s="1">
        <v>26.993625999999999</v>
      </c>
      <c r="M2806" s="1">
        <v>27.063124999999999</v>
      </c>
      <c r="N2806" s="1">
        <v>27.037718999999999</v>
      </c>
      <c r="O2806" s="1">
        <v>27.015557999999999</v>
      </c>
      <c r="P2806" s="1">
        <v>26.998363999999999</v>
      </c>
      <c r="Q2806" s="1">
        <v>27.048521000000001</v>
      </c>
    </row>
    <row r="2807" spans="1:17">
      <c r="A2807" s="2807">
        <v>43249.1806270944</v>
      </c>
      <c r="B2807" s="1">
        <v>22.783363000000001</v>
      </c>
      <c r="C2807" s="1">
        <v>26.041851000000001</v>
      </c>
      <c r="D2807" s="1">
        <v>28.030916000000001</v>
      </c>
      <c r="E2807" s="1">
        <v>28.037586999999998</v>
      </c>
      <c r="F2807" s="1">
        <v>24.380970999999999</v>
      </c>
      <c r="G2807" s="1">
        <v>28.011935000000001</v>
      </c>
      <c r="H2807" s="1">
        <v>27.987036</v>
      </c>
      <c r="I2807" s="1">
        <v>27.978480000000001</v>
      </c>
      <c r="J2807" s="1">
        <v>27.0547</v>
      </c>
      <c r="K2807" s="1">
        <v>27.037341999999999</v>
      </c>
      <c r="L2807" s="1">
        <v>27.028196000000001</v>
      </c>
      <c r="M2807" s="1">
        <v>27.023589999999999</v>
      </c>
      <c r="N2807" s="1">
        <v>27.058503000000002</v>
      </c>
      <c r="O2807" s="1">
        <v>26.994184000000001</v>
      </c>
      <c r="P2807" s="1">
        <v>27.058093</v>
      </c>
      <c r="Q2807" s="1">
        <v>27.067207</v>
      </c>
    </row>
    <row r="2808" spans="1:17">
      <c r="A2808" s="2808">
        <v>43249.184118860801</v>
      </c>
      <c r="B2808" s="1">
        <v>22.782378999999999</v>
      </c>
      <c r="C2808" s="1">
        <v>26.012215000000001</v>
      </c>
      <c r="D2808" s="1">
        <v>28.070976000000002</v>
      </c>
      <c r="E2808" s="1">
        <v>28.000935999999999</v>
      </c>
      <c r="F2808" s="1">
        <v>24.381495999999999</v>
      </c>
      <c r="G2808" s="1">
        <v>27.990151000000001</v>
      </c>
      <c r="H2808" s="1">
        <v>28.015360000000001</v>
      </c>
      <c r="I2808" s="1">
        <v>28.020868</v>
      </c>
      <c r="J2808" s="1">
        <v>27.062470000000001</v>
      </c>
      <c r="K2808" s="1">
        <v>27.050930000000001</v>
      </c>
      <c r="L2808" s="1">
        <v>27.039178</v>
      </c>
      <c r="M2808" s="1">
        <v>26.995823000000001</v>
      </c>
      <c r="N2808" s="1">
        <v>27.038637000000001</v>
      </c>
      <c r="O2808" s="1">
        <v>27.015919</v>
      </c>
      <c r="P2808" s="1">
        <v>27.071960000000001</v>
      </c>
      <c r="Q2808" s="1">
        <v>27.048159999999999</v>
      </c>
    </row>
    <row r="2809" spans="1:17">
      <c r="A2809" s="2809">
        <v>43249.1876068825</v>
      </c>
      <c r="B2809" s="1">
        <v>22.791115999999999</v>
      </c>
      <c r="C2809" s="1">
        <v>25.988299999999999</v>
      </c>
      <c r="D2809" s="1">
        <v>28.049848000000001</v>
      </c>
      <c r="E2809" s="1">
        <v>27.994298000000001</v>
      </c>
      <c r="F2809" s="1">
        <v>24.378119000000002</v>
      </c>
      <c r="G2809" s="1">
        <v>28.032357999999999</v>
      </c>
      <c r="H2809" s="1">
        <v>28.014066</v>
      </c>
      <c r="I2809" s="1">
        <v>28.045159999999999</v>
      </c>
      <c r="J2809" s="1">
        <v>27.041784</v>
      </c>
      <c r="K2809" s="1">
        <v>27.024868000000001</v>
      </c>
      <c r="L2809" s="1">
        <v>27.011624000000001</v>
      </c>
      <c r="M2809" s="1">
        <v>27.024671999999999</v>
      </c>
      <c r="N2809" s="1">
        <v>27.019114999999999</v>
      </c>
      <c r="O2809" s="1">
        <v>27.065878999999999</v>
      </c>
      <c r="P2809" s="1">
        <v>27.045570000000001</v>
      </c>
      <c r="Q2809" s="1">
        <v>27.025917</v>
      </c>
    </row>
    <row r="2810" spans="1:17">
      <c r="A2810" s="2810">
        <v>43249.191102481898</v>
      </c>
      <c r="B2810" s="1">
        <v>22.765447000000002</v>
      </c>
      <c r="C2810" s="1">
        <v>26.050439999999998</v>
      </c>
      <c r="D2810" s="1">
        <v>28.014066</v>
      </c>
      <c r="E2810" s="1">
        <v>28.050453999999998</v>
      </c>
      <c r="F2810" s="1">
        <v>24.370104000000001</v>
      </c>
      <c r="G2810" s="1">
        <v>28.019409</v>
      </c>
      <c r="H2810" s="1">
        <v>28.002362000000002</v>
      </c>
      <c r="I2810" s="1">
        <v>28.016278</v>
      </c>
      <c r="J2810" s="1">
        <v>27.014558000000001</v>
      </c>
      <c r="K2810" s="1">
        <v>26.996741</v>
      </c>
      <c r="L2810" s="1">
        <v>27.006805</v>
      </c>
      <c r="M2810" s="1">
        <v>27.073518</v>
      </c>
      <c r="N2810" s="1">
        <v>26.985545999999999</v>
      </c>
      <c r="O2810" s="1">
        <v>27.058782000000001</v>
      </c>
      <c r="P2810" s="1">
        <v>27.020212999999998</v>
      </c>
      <c r="Q2810" s="1">
        <v>27.004182</v>
      </c>
    </row>
    <row r="2811" spans="1:17">
      <c r="A2811" s="2811">
        <v>43249.194534500297</v>
      </c>
      <c r="B2811" s="1">
        <v>22.825374</v>
      </c>
      <c r="C2811" s="1">
        <v>26.054618999999999</v>
      </c>
      <c r="D2811" s="1">
        <v>27.981299</v>
      </c>
      <c r="E2811" s="1">
        <v>28.033488999999999</v>
      </c>
      <c r="F2811" s="1">
        <v>24.371562999999998</v>
      </c>
      <c r="G2811" s="1">
        <v>27.998822000000001</v>
      </c>
      <c r="H2811" s="1">
        <v>28.037389999999998</v>
      </c>
      <c r="I2811" s="1">
        <v>27.979693000000001</v>
      </c>
      <c r="J2811" s="1">
        <v>26.986283</v>
      </c>
      <c r="K2811" s="1">
        <v>27.017050000000001</v>
      </c>
      <c r="L2811" s="1">
        <v>27.040424000000002</v>
      </c>
      <c r="M2811" s="1">
        <v>27.051290999999999</v>
      </c>
      <c r="N2811" s="1">
        <v>27.037588</v>
      </c>
      <c r="O2811" s="1">
        <v>27.035751999999999</v>
      </c>
      <c r="P2811" s="1">
        <v>26.995560999999999</v>
      </c>
      <c r="Q2811" s="1">
        <v>26.980661000000001</v>
      </c>
    </row>
    <row r="2812" spans="1:17">
      <c r="A2812" s="2812">
        <v>43249.198043747099</v>
      </c>
      <c r="B2812" s="1">
        <v>22.751252000000001</v>
      </c>
      <c r="C2812" s="1">
        <v>26.029557</v>
      </c>
      <c r="D2812" s="1">
        <v>28.006672999999999</v>
      </c>
      <c r="E2812" s="1">
        <v>27.999034999999999</v>
      </c>
      <c r="F2812" s="1">
        <v>24.368939999999998</v>
      </c>
      <c r="G2812" s="1">
        <v>28.017769999999999</v>
      </c>
      <c r="H2812" s="1">
        <v>27.991199999999999</v>
      </c>
      <c r="I2812" s="1">
        <v>28.013967000000001</v>
      </c>
      <c r="J2812" s="1">
        <v>27.025475</v>
      </c>
      <c r="K2812" s="1">
        <v>27.060372000000001</v>
      </c>
      <c r="L2812" s="1">
        <v>27.039342000000001</v>
      </c>
      <c r="M2812" s="1">
        <v>27.011116000000001</v>
      </c>
      <c r="N2812" s="1">
        <v>27.072058999999999</v>
      </c>
      <c r="O2812" s="1">
        <v>27.010624</v>
      </c>
      <c r="P2812" s="1">
        <v>27.011590999999999</v>
      </c>
      <c r="Q2812" s="1">
        <v>27.050488000000001</v>
      </c>
    </row>
    <row r="2813" spans="1:17">
      <c r="A2813" s="2813">
        <v>43249.201475173497</v>
      </c>
      <c r="B2813" s="1">
        <v>22.823325000000001</v>
      </c>
      <c r="C2813" s="1">
        <v>26.002756999999999</v>
      </c>
      <c r="D2813" s="1">
        <v>28.065387000000001</v>
      </c>
      <c r="E2813" s="1">
        <v>27.988954</v>
      </c>
      <c r="F2813" s="1">
        <v>24.374168999999998</v>
      </c>
      <c r="G2813" s="1">
        <v>28.030113</v>
      </c>
      <c r="H2813" s="1">
        <v>28.035717999999999</v>
      </c>
      <c r="I2813" s="1">
        <v>28.041308000000001</v>
      </c>
      <c r="J2813" s="1">
        <v>27.069666000000002</v>
      </c>
      <c r="K2813" s="1">
        <v>27.045193000000001</v>
      </c>
      <c r="L2813" s="1">
        <v>27.012492999999999</v>
      </c>
      <c r="M2813" s="1">
        <v>26.980350000000001</v>
      </c>
      <c r="N2813" s="1">
        <v>27.045832999999998</v>
      </c>
      <c r="O2813" s="1">
        <v>26.991938000000001</v>
      </c>
      <c r="P2813" s="1">
        <v>27.066437000000001</v>
      </c>
      <c r="Q2813" s="1">
        <v>27.076058</v>
      </c>
    </row>
    <row r="2814" spans="1:17">
      <c r="A2814" s="2814">
        <v>43249.204998565699</v>
      </c>
      <c r="B2814" s="1">
        <v>22.818752</v>
      </c>
      <c r="C2814" s="1">
        <v>25.990431000000001</v>
      </c>
      <c r="D2814" s="1">
        <v>28.062370999999999</v>
      </c>
      <c r="E2814" s="1">
        <v>28.041537000000002</v>
      </c>
      <c r="F2814" s="1">
        <v>24.371661</v>
      </c>
      <c r="G2814" s="1">
        <v>27.999673999999999</v>
      </c>
      <c r="H2814" s="1">
        <v>27.986381000000002</v>
      </c>
      <c r="I2814" s="1">
        <v>28.015540999999999</v>
      </c>
      <c r="J2814" s="1">
        <v>27.053077999999999</v>
      </c>
      <c r="K2814" s="1">
        <v>27.016918</v>
      </c>
      <c r="L2814" s="1">
        <v>26.993168000000001</v>
      </c>
      <c r="M2814" s="1">
        <v>27.029163</v>
      </c>
      <c r="N2814" s="1">
        <v>27.023015999999998</v>
      </c>
      <c r="O2814" s="1">
        <v>27.054781999999999</v>
      </c>
      <c r="P2814" s="1">
        <v>27.055471000000001</v>
      </c>
      <c r="Q2814" s="1">
        <v>27.065584000000001</v>
      </c>
    </row>
    <row r="2815" spans="1:17">
      <c r="A2815" s="2815">
        <v>43249.208412884502</v>
      </c>
      <c r="B2815" s="1">
        <v>22.896609999999999</v>
      </c>
      <c r="C2815" s="1">
        <v>26.061765999999999</v>
      </c>
      <c r="D2815" s="1">
        <v>28.030555</v>
      </c>
      <c r="E2815" s="1">
        <v>28.036227</v>
      </c>
      <c r="F2815" s="1">
        <v>24.364464999999999</v>
      </c>
      <c r="G2815" s="1">
        <v>28.004165</v>
      </c>
      <c r="H2815" s="1">
        <v>28.039947000000002</v>
      </c>
      <c r="I2815" s="1">
        <v>27.983135000000001</v>
      </c>
      <c r="J2815" s="1">
        <v>27.026212000000001</v>
      </c>
      <c r="K2815" s="1">
        <v>26.998805999999998</v>
      </c>
      <c r="L2815" s="1">
        <v>27.044602999999999</v>
      </c>
      <c r="M2815" s="1">
        <v>27.07414</v>
      </c>
      <c r="N2815" s="1">
        <v>26.987774999999999</v>
      </c>
      <c r="O2815" s="1">
        <v>27.06447</v>
      </c>
      <c r="P2815" s="1">
        <v>27.035129000000001</v>
      </c>
      <c r="Q2815" s="1">
        <v>27.030916999999999</v>
      </c>
    </row>
    <row r="2816" spans="1:17">
      <c r="A2816" s="2816">
        <v>43249.211926718497</v>
      </c>
      <c r="B2816" s="1">
        <v>22.755596000000001</v>
      </c>
      <c r="C2816" s="1">
        <v>26.064847</v>
      </c>
      <c r="D2816" s="1">
        <v>27.995511</v>
      </c>
      <c r="E2816" s="1">
        <v>28.010082000000001</v>
      </c>
      <c r="F2816" s="1">
        <v>24.357548000000001</v>
      </c>
      <c r="G2816" s="1">
        <v>28.027293</v>
      </c>
      <c r="H2816" s="1">
        <v>28.005132</v>
      </c>
      <c r="I2816" s="1">
        <v>28.009737999999999</v>
      </c>
      <c r="J2816" s="1">
        <v>27.0091</v>
      </c>
      <c r="K2816" s="1">
        <v>27.049372999999999</v>
      </c>
      <c r="L2816" s="1">
        <v>27.024408999999999</v>
      </c>
      <c r="M2816" s="1">
        <v>27.041653</v>
      </c>
      <c r="N2816" s="1">
        <v>27.018049000000001</v>
      </c>
      <c r="O2816" s="1">
        <v>27.032294</v>
      </c>
      <c r="P2816" s="1">
        <v>27.005051000000002</v>
      </c>
      <c r="Q2816" s="1">
        <v>27.013542000000001</v>
      </c>
    </row>
    <row r="2817" spans="1:17">
      <c r="A2817" s="2817">
        <v>43249.215393291102</v>
      </c>
      <c r="B2817" s="1">
        <v>22.735925999999999</v>
      </c>
      <c r="C2817" s="1">
        <v>26.044031</v>
      </c>
      <c r="D2817" s="1">
        <v>28.010164</v>
      </c>
      <c r="E2817" s="1">
        <v>27.985216999999999</v>
      </c>
      <c r="F2817" s="1">
        <v>24.362252999999999</v>
      </c>
      <c r="G2817" s="1">
        <v>28.012525</v>
      </c>
      <c r="H2817" s="1">
        <v>28.013884999999998</v>
      </c>
      <c r="I2817" s="1">
        <v>28.044962999999999</v>
      </c>
      <c r="J2817" s="1">
        <v>26.990053</v>
      </c>
      <c r="K2817" s="1">
        <v>27.052914000000001</v>
      </c>
      <c r="L2817" s="1">
        <v>27.003969000000001</v>
      </c>
      <c r="M2817" s="1">
        <v>27.001593</v>
      </c>
      <c r="N2817" s="1">
        <v>27.049931000000001</v>
      </c>
      <c r="O2817" s="1">
        <v>27.014738000000001</v>
      </c>
      <c r="P2817" s="1">
        <v>26.985562000000002</v>
      </c>
      <c r="Q2817" s="1">
        <v>26.990086000000002</v>
      </c>
    </row>
    <row r="2818" spans="1:17">
      <c r="A2818" s="2818">
        <v>43249.218877211002</v>
      </c>
      <c r="B2818" s="1">
        <v>22.894545000000001</v>
      </c>
      <c r="C2818" s="1">
        <v>26.017918999999999</v>
      </c>
      <c r="D2818" s="1">
        <v>28.065550999999999</v>
      </c>
      <c r="E2818" s="1">
        <v>28.044504</v>
      </c>
      <c r="F2818" s="1">
        <v>24.357384</v>
      </c>
      <c r="G2818" s="1">
        <v>27.991264999999999</v>
      </c>
      <c r="H2818" s="1">
        <v>28.027374999999999</v>
      </c>
      <c r="I2818" s="1">
        <v>28.014344000000001</v>
      </c>
      <c r="J2818" s="1">
        <v>27.055897000000002</v>
      </c>
      <c r="K2818" s="1">
        <v>27.030965999999999</v>
      </c>
      <c r="L2818" s="1">
        <v>27.004297000000001</v>
      </c>
      <c r="M2818" s="1">
        <v>26.987348999999998</v>
      </c>
      <c r="N2818" s="1">
        <v>27.031276999999999</v>
      </c>
      <c r="O2818" s="1">
        <v>26.996462000000001</v>
      </c>
      <c r="P2818" s="1">
        <v>27.050930000000001</v>
      </c>
      <c r="Q2818" s="1">
        <v>27.025081</v>
      </c>
    </row>
    <row r="2819" spans="1:17">
      <c r="A2819" s="2819">
        <v>43249.2223068823</v>
      </c>
      <c r="B2819" s="1">
        <v>22.796393999999999</v>
      </c>
      <c r="C2819" s="1">
        <v>25.989332999999998</v>
      </c>
      <c r="D2819" s="1">
        <v>28.060928000000001</v>
      </c>
      <c r="E2819" s="1">
        <v>28.043816</v>
      </c>
      <c r="F2819" s="1">
        <v>24.353532000000001</v>
      </c>
      <c r="G2819" s="1">
        <v>28.034637</v>
      </c>
      <c r="H2819" s="1">
        <v>27.98584</v>
      </c>
      <c r="I2819" s="1">
        <v>27.986971</v>
      </c>
      <c r="J2819" s="1">
        <v>27.070025999999999</v>
      </c>
      <c r="K2819" s="1">
        <v>27.005707000000001</v>
      </c>
      <c r="L2819" s="1">
        <v>27.049537000000001</v>
      </c>
      <c r="M2819" s="1">
        <v>27.066666000000001</v>
      </c>
      <c r="N2819" s="1">
        <v>27.004691000000001</v>
      </c>
      <c r="O2819" s="1">
        <v>27.030638</v>
      </c>
      <c r="P2819" s="1">
        <v>27.068943999999998</v>
      </c>
      <c r="Q2819" s="1">
        <v>27.068107999999999</v>
      </c>
    </row>
    <row r="2820" spans="1:17">
      <c r="A2820" s="2820">
        <v>43249.225825640402</v>
      </c>
      <c r="B2820" s="1">
        <v>22.783526999999999</v>
      </c>
      <c r="C2820" s="1">
        <v>26.034867999999999</v>
      </c>
      <c r="D2820" s="1">
        <v>28.022031999999999</v>
      </c>
      <c r="E2820" s="1">
        <v>28.017672000000001</v>
      </c>
      <c r="F2820" s="1">
        <v>24.352958999999998</v>
      </c>
      <c r="G2820" s="1">
        <v>28.027145999999998</v>
      </c>
      <c r="H2820" s="1">
        <v>28.039718000000001</v>
      </c>
      <c r="I2820" s="1">
        <v>28.014983000000001</v>
      </c>
      <c r="J2820" s="1">
        <v>27.062830000000002</v>
      </c>
      <c r="K2820" s="1">
        <v>26.991823</v>
      </c>
      <c r="L2820" s="1">
        <v>27.036719000000002</v>
      </c>
      <c r="M2820" s="1">
        <v>27.064337999999999</v>
      </c>
      <c r="N2820" s="1">
        <v>27.003215000000001</v>
      </c>
      <c r="O2820" s="1">
        <v>27.061928999999999</v>
      </c>
      <c r="P2820" s="1">
        <v>27.055323000000001</v>
      </c>
      <c r="Q2820" s="1">
        <v>27.062847000000001</v>
      </c>
    </row>
    <row r="2821" spans="1:17">
      <c r="A2821" s="2821">
        <v>43249.229279968502</v>
      </c>
      <c r="B2821" s="1">
        <v>22.844076000000001</v>
      </c>
      <c r="C2821" s="1">
        <v>26.058176</v>
      </c>
      <c r="D2821" s="1">
        <v>27.986675999999999</v>
      </c>
      <c r="E2821" s="1">
        <v>27.988938000000001</v>
      </c>
      <c r="F2821" s="1">
        <v>24.350712999999999</v>
      </c>
      <c r="G2821" s="1">
        <v>27.991019000000001</v>
      </c>
      <c r="H2821" s="1">
        <v>27.983578000000001</v>
      </c>
      <c r="I2821" s="1">
        <v>28.042062000000001</v>
      </c>
      <c r="J2821" s="1">
        <v>27.027819000000001</v>
      </c>
      <c r="K2821" s="1">
        <v>27.055651000000001</v>
      </c>
      <c r="L2821" s="1">
        <v>27.016755</v>
      </c>
      <c r="M2821" s="1">
        <v>27.030507</v>
      </c>
      <c r="N2821" s="1">
        <v>27.053470999999998</v>
      </c>
      <c r="O2821" s="1">
        <v>27.049029000000001</v>
      </c>
      <c r="P2821" s="1">
        <v>27.017050000000001</v>
      </c>
      <c r="Q2821" s="1">
        <v>27.037275999999999</v>
      </c>
    </row>
    <row r="2822" spans="1:17">
      <c r="A2822" s="2822">
        <v>43249.232713607402</v>
      </c>
      <c r="B2822" s="1">
        <v>22.808523000000001</v>
      </c>
      <c r="C2822" s="1">
        <v>26.033688000000001</v>
      </c>
      <c r="D2822" s="1">
        <v>28.016408999999999</v>
      </c>
      <c r="E2822" s="1">
        <v>28.021343000000002</v>
      </c>
      <c r="F2822" s="1">
        <v>24.344795999999999</v>
      </c>
      <c r="G2822" s="1">
        <v>27.999231000000002</v>
      </c>
      <c r="H2822" s="1">
        <v>28.023506999999999</v>
      </c>
      <c r="I2822" s="1">
        <v>28.022409</v>
      </c>
      <c r="J2822" s="1">
        <v>26.998839</v>
      </c>
      <c r="K2822" s="1">
        <v>27.045030000000001</v>
      </c>
      <c r="L2822" s="1">
        <v>26.992594</v>
      </c>
      <c r="M2822" s="1">
        <v>26.991593999999999</v>
      </c>
      <c r="N2822" s="1">
        <v>27.045570000000001</v>
      </c>
      <c r="O2822" s="1">
        <v>27.014755000000001</v>
      </c>
      <c r="P2822" s="1">
        <v>26.990659999999998</v>
      </c>
      <c r="Q2822" s="1">
        <v>27.018345</v>
      </c>
    </row>
    <row r="2823" spans="1:17">
      <c r="A2823" s="2823">
        <v>43249.236202635897</v>
      </c>
      <c r="B2823" s="1">
        <v>22.738171999999999</v>
      </c>
      <c r="C2823" s="1">
        <v>26.014427999999999</v>
      </c>
      <c r="D2823" s="1">
        <v>28.068075</v>
      </c>
      <c r="E2823" s="1">
        <v>28.044257999999999</v>
      </c>
      <c r="F2823" s="1">
        <v>24.348320000000001</v>
      </c>
      <c r="G2823" s="1">
        <v>28.041357000000001</v>
      </c>
      <c r="H2823" s="1">
        <v>28.007180999999999</v>
      </c>
      <c r="I2823" s="1">
        <v>27.976906</v>
      </c>
      <c r="J2823" s="1">
        <v>26.984217999999998</v>
      </c>
      <c r="K2823" s="1">
        <v>27.019262000000001</v>
      </c>
      <c r="L2823" s="1">
        <v>27.025376000000001</v>
      </c>
      <c r="M2823" s="1">
        <v>27.012049999999999</v>
      </c>
      <c r="N2823" s="1">
        <v>27.020278999999999</v>
      </c>
      <c r="O2823" s="1">
        <v>26.994199999999999</v>
      </c>
      <c r="P2823" s="1">
        <v>27.012394</v>
      </c>
      <c r="Q2823" s="1">
        <v>26.996921</v>
      </c>
    </row>
    <row r="2824" spans="1:17">
      <c r="A2824" s="2824">
        <v>43249.239660197301</v>
      </c>
      <c r="B2824" s="1">
        <v>22.787607999999999</v>
      </c>
      <c r="C2824" s="1">
        <v>25.987300000000001</v>
      </c>
      <c r="D2824" s="1">
        <v>28.042603</v>
      </c>
      <c r="E2824" s="1">
        <v>28.011213000000001</v>
      </c>
      <c r="F2824" s="1">
        <v>24.344911</v>
      </c>
      <c r="G2824" s="1">
        <v>28.030949</v>
      </c>
      <c r="H2824" s="1">
        <v>28.007738</v>
      </c>
      <c r="I2824" s="1">
        <v>28.010114999999999</v>
      </c>
      <c r="J2824" s="1">
        <v>27.051258000000001</v>
      </c>
      <c r="K2824" s="1">
        <v>26.993561</v>
      </c>
      <c r="L2824" s="1">
        <v>27.026622</v>
      </c>
      <c r="M2824" s="1">
        <v>27.064879000000001</v>
      </c>
      <c r="N2824" s="1">
        <v>26.994053000000001</v>
      </c>
      <c r="O2824" s="1">
        <v>27.024457999999999</v>
      </c>
      <c r="P2824" s="1">
        <v>27.070141</v>
      </c>
      <c r="Q2824" s="1">
        <v>27.030097000000001</v>
      </c>
    </row>
    <row r="2825" spans="1:17">
      <c r="A2825" s="2825">
        <v>43249.2431783805</v>
      </c>
      <c r="B2825" s="1">
        <v>22.744219999999999</v>
      </c>
      <c r="C2825" s="1">
        <v>26.056455</v>
      </c>
      <c r="D2825" s="1">
        <v>28.014574</v>
      </c>
      <c r="E2825" s="1">
        <v>27.991461999999999</v>
      </c>
      <c r="F2825" s="1">
        <v>24.345255000000002</v>
      </c>
      <c r="G2825" s="1">
        <v>27.993051999999999</v>
      </c>
      <c r="H2825" s="1">
        <v>28.026309999999999</v>
      </c>
      <c r="I2825" s="1">
        <v>28.041291000000001</v>
      </c>
      <c r="J2825" s="1">
        <v>27.074075000000001</v>
      </c>
      <c r="K2825" s="1">
        <v>27.030982000000002</v>
      </c>
      <c r="L2825" s="1">
        <v>26.999331000000002</v>
      </c>
      <c r="M2825" s="1">
        <v>27.048341000000001</v>
      </c>
      <c r="N2825" s="1">
        <v>27.007788999999999</v>
      </c>
      <c r="O2825" s="1">
        <v>27.073467999999998</v>
      </c>
      <c r="P2825" s="1">
        <v>27.059864000000001</v>
      </c>
      <c r="Q2825" s="1">
        <v>27.070633000000001</v>
      </c>
    </row>
    <row r="2826" spans="1:17">
      <c r="A2826" s="2826">
        <v>43249.246654835399</v>
      </c>
      <c r="B2826" s="1">
        <v>22.778724</v>
      </c>
      <c r="C2826" s="1">
        <v>26.079025999999999</v>
      </c>
      <c r="D2826" s="1">
        <v>27.980872999999999</v>
      </c>
      <c r="E2826" s="1">
        <v>28.038029999999999</v>
      </c>
      <c r="F2826" s="1">
        <v>24.340682000000001</v>
      </c>
      <c r="G2826" s="1">
        <v>28.017786000000001</v>
      </c>
      <c r="H2826" s="1">
        <v>27.9862</v>
      </c>
      <c r="I2826" s="1">
        <v>28.017999</v>
      </c>
      <c r="J2826" s="1">
        <v>27.049177</v>
      </c>
      <c r="K2826" s="1">
        <v>27.067862999999999</v>
      </c>
      <c r="L2826" s="1">
        <v>27.012886000000002</v>
      </c>
      <c r="M2826" s="1">
        <v>27.010624</v>
      </c>
      <c r="N2826" s="1">
        <v>27.073730999999999</v>
      </c>
      <c r="O2826" s="1">
        <v>27.055077000000001</v>
      </c>
      <c r="P2826" s="1">
        <v>27.026720000000001</v>
      </c>
      <c r="Q2826" s="1">
        <v>27.060158999999999</v>
      </c>
    </row>
    <row r="2827" spans="1:17">
      <c r="A2827" s="2827">
        <v>43249.250085788903</v>
      </c>
      <c r="B2827" s="1">
        <v>22.696669</v>
      </c>
      <c r="C2827" s="1">
        <v>26.041359</v>
      </c>
      <c r="D2827" s="1">
        <v>28.014033000000001</v>
      </c>
      <c r="E2827" s="1">
        <v>28.057109000000001</v>
      </c>
      <c r="F2827" s="1">
        <v>24.335141</v>
      </c>
      <c r="G2827" s="1">
        <v>28.043275000000001</v>
      </c>
      <c r="H2827" s="1">
        <v>28.051584999999999</v>
      </c>
      <c r="I2827" s="1">
        <v>27.977874</v>
      </c>
      <c r="J2827" s="1">
        <v>27.026475000000001</v>
      </c>
      <c r="K2827" s="1">
        <v>27.042390999999999</v>
      </c>
      <c r="L2827" s="1">
        <v>27.028621999999999</v>
      </c>
      <c r="M2827" s="1">
        <v>26.992740999999999</v>
      </c>
      <c r="N2827" s="1">
        <v>27.065158</v>
      </c>
      <c r="O2827" s="1">
        <v>27.029982</v>
      </c>
      <c r="P2827" s="1">
        <v>27.012837000000001</v>
      </c>
      <c r="Q2827" s="1">
        <v>27.039915000000001</v>
      </c>
    </row>
    <row r="2828" spans="1:17">
      <c r="A2828" s="2828">
        <v>43249.253565348998</v>
      </c>
      <c r="B2828" s="1">
        <v>22.802769999999999</v>
      </c>
      <c r="C2828" s="1">
        <v>26.023935000000002</v>
      </c>
      <c r="D2828" s="1">
        <v>28.069402</v>
      </c>
      <c r="E2828" s="1">
        <v>28.022212</v>
      </c>
      <c r="F2828" s="1">
        <v>24.341649</v>
      </c>
      <c r="G2828" s="1">
        <v>28.023917000000001</v>
      </c>
      <c r="H2828" s="1">
        <v>27.998559</v>
      </c>
      <c r="I2828" s="1">
        <v>28.021704</v>
      </c>
      <c r="J2828" s="1">
        <v>26.993822999999999</v>
      </c>
      <c r="K2828" s="1">
        <v>27.022967000000001</v>
      </c>
      <c r="L2828" s="1">
        <v>27.00451</v>
      </c>
      <c r="M2828" s="1">
        <v>27.057848</v>
      </c>
      <c r="N2828" s="1">
        <v>27.037506</v>
      </c>
      <c r="O2828" s="1">
        <v>27.006050999999999</v>
      </c>
      <c r="P2828" s="1">
        <v>26.991872999999998</v>
      </c>
      <c r="Q2828" s="1">
        <v>27.012557999999999</v>
      </c>
    </row>
    <row r="2829" spans="1:17">
      <c r="A2829" s="2829">
        <v>43249.257034727001</v>
      </c>
      <c r="B2829" s="1">
        <v>22.727616000000001</v>
      </c>
      <c r="C2829" s="1">
        <v>26.000446</v>
      </c>
      <c r="D2829" s="1">
        <v>28.049389000000001</v>
      </c>
      <c r="E2829" s="1">
        <v>27.992249000000001</v>
      </c>
      <c r="F2829" s="1">
        <v>24.333780999999998</v>
      </c>
      <c r="G2829" s="1">
        <v>27.986971</v>
      </c>
      <c r="H2829" s="1">
        <v>28.02449</v>
      </c>
      <c r="I2829" s="1">
        <v>28.029899</v>
      </c>
      <c r="J2829" s="1">
        <v>26.998511000000001</v>
      </c>
      <c r="K2829" s="1">
        <v>26.993953999999999</v>
      </c>
      <c r="L2829" s="1">
        <v>27.004691000000001</v>
      </c>
      <c r="M2829" s="1">
        <v>27.051929999999999</v>
      </c>
      <c r="N2829" s="1">
        <v>27.002281</v>
      </c>
      <c r="O2829" s="1">
        <v>26.996184</v>
      </c>
      <c r="P2829" s="1">
        <v>27.052733</v>
      </c>
      <c r="Q2829" s="1">
        <v>26.995937999999999</v>
      </c>
    </row>
    <row r="2830" spans="1:17">
      <c r="A2830" s="2830">
        <v>43249.260546870297</v>
      </c>
      <c r="B2830" s="1">
        <v>22.779888</v>
      </c>
      <c r="C2830" s="1">
        <v>25.999184</v>
      </c>
      <c r="D2830" s="1">
        <v>28.017672000000001</v>
      </c>
      <c r="E2830" s="1">
        <v>28.019162999999999</v>
      </c>
      <c r="F2830" s="1">
        <v>24.328683000000002</v>
      </c>
      <c r="G2830" s="1">
        <v>28.033111999999999</v>
      </c>
      <c r="H2830" s="1">
        <v>28.024376</v>
      </c>
      <c r="I2830" s="1">
        <v>28.002624000000001</v>
      </c>
      <c r="J2830" s="1">
        <v>27.068994</v>
      </c>
      <c r="K2830" s="1">
        <v>27.015394000000001</v>
      </c>
      <c r="L2830" s="1">
        <v>27.022672</v>
      </c>
      <c r="M2830" s="1">
        <v>27.017081999999998</v>
      </c>
      <c r="N2830" s="1">
        <v>26.990348000000001</v>
      </c>
      <c r="O2830" s="1">
        <v>27.054995000000002</v>
      </c>
      <c r="P2830" s="1">
        <v>27.06129</v>
      </c>
      <c r="Q2830" s="1">
        <v>27.025983</v>
      </c>
    </row>
    <row r="2831" spans="1:17">
      <c r="A2831" s="2831">
        <v>43249.263982809702</v>
      </c>
      <c r="B2831" s="1">
        <v>22.817506000000002</v>
      </c>
      <c r="C2831" s="1">
        <v>26.082270999999999</v>
      </c>
      <c r="D2831" s="1">
        <v>27.988216000000001</v>
      </c>
      <c r="E2831" s="1">
        <v>28.059944999999999</v>
      </c>
      <c r="F2831" s="1">
        <v>24.329305999999999</v>
      </c>
      <c r="G2831" s="1">
        <v>28.039210000000001</v>
      </c>
      <c r="H2831" s="1">
        <v>27.990872</v>
      </c>
      <c r="I2831" s="1">
        <v>28.000050999999999</v>
      </c>
      <c r="J2831" s="1">
        <v>27.076516999999999</v>
      </c>
      <c r="K2831" s="1">
        <v>27.057077</v>
      </c>
      <c r="L2831" s="1">
        <v>27.012657000000001</v>
      </c>
      <c r="M2831" s="1">
        <v>26.989152000000001</v>
      </c>
      <c r="N2831" s="1">
        <v>27.055536</v>
      </c>
      <c r="O2831" s="1">
        <v>27.055389000000002</v>
      </c>
      <c r="P2831" s="1">
        <v>27.038997999999999</v>
      </c>
      <c r="Q2831" s="1">
        <v>27.082041</v>
      </c>
    </row>
    <row r="2832" spans="1:17">
      <c r="A2832" s="2832">
        <v>43249.267434662397</v>
      </c>
      <c r="B2832" s="1">
        <v>23.043033000000001</v>
      </c>
      <c r="C2832" s="1">
        <v>26.07047</v>
      </c>
      <c r="D2832" s="1">
        <v>28.022507000000001</v>
      </c>
      <c r="E2832" s="1">
        <v>28.024080999999999</v>
      </c>
      <c r="F2832" s="1">
        <v>24.334060000000001</v>
      </c>
      <c r="G2832" s="1">
        <v>28.004804</v>
      </c>
      <c r="H2832" s="1">
        <v>28.050699999999999</v>
      </c>
      <c r="I2832" s="1">
        <v>28.030047</v>
      </c>
      <c r="J2832" s="1">
        <v>27.051701000000001</v>
      </c>
      <c r="K2832" s="1">
        <v>27.042227</v>
      </c>
      <c r="L2832" s="1">
        <v>27.013116</v>
      </c>
      <c r="M2832" s="1">
        <v>27.058011</v>
      </c>
      <c r="N2832" s="1">
        <v>27.063945</v>
      </c>
      <c r="O2832" s="1">
        <v>27.036964999999999</v>
      </c>
      <c r="P2832" s="1">
        <v>27.022704999999998</v>
      </c>
      <c r="Q2832" s="1">
        <v>27.071501000000001</v>
      </c>
    </row>
    <row r="2833" spans="1:17">
      <c r="A2833" s="2833">
        <v>43249.270956832297</v>
      </c>
      <c r="B2833" s="1">
        <v>23.076454999999999</v>
      </c>
      <c r="C2833" s="1">
        <v>26.047751000000002</v>
      </c>
      <c r="D2833" s="1">
        <v>28.075697000000002</v>
      </c>
      <c r="E2833" s="1">
        <v>28.000624999999999</v>
      </c>
      <c r="F2833" s="1">
        <v>24.331665999999998</v>
      </c>
      <c r="G2833" s="1">
        <v>28.007180999999999</v>
      </c>
      <c r="H2833" s="1">
        <v>28.010476000000001</v>
      </c>
      <c r="I2833" s="1">
        <v>28.017147000000001</v>
      </c>
      <c r="J2833" s="1">
        <v>27.024688000000001</v>
      </c>
      <c r="K2833" s="1">
        <v>27.021885000000001</v>
      </c>
      <c r="L2833" s="1">
        <v>27.037129</v>
      </c>
      <c r="M2833" s="1">
        <v>27.055748999999999</v>
      </c>
      <c r="N2833" s="1">
        <v>27.042062999999999</v>
      </c>
      <c r="O2833" s="1">
        <v>27.010345999999998</v>
      </c>
      <c r="P2833" s="1">
        <v>26.998183000000001</v>
      </c>
      <c r="Q2833" s="1">
        <v>27.049406000000001</v>
      </c>
    </row>
    <row r="2834" spans="1:17">
      <c r="A2834" s="2834">
        <v>43249.274444404102</v>
      </c>
      <c r="B2834" s="1">
        <v>23.056622000000001</v>
      </c>
      <c r="C2834" s="1">
        <v>26.019542000000001</v>
      </c>
      <c r="D2834" s="1">
        <v>28.053682999999999</v>
      </c>
      <c r="E2834" s="1">
        <v>27.990248999999999</v>
      </c>
      <c r="F2834" s="1">
        <v>24.336501999999999</v>
      </c>
      <c r="G2834" s="1">
        <v>28.041062</v>
      </c>
      <c r="H2834" s="1">
        <v>28.003805</v>
      </c>
      <c r="I2834" s="1">
        <v>27.984856000000001</v>
      </c>
      <c r="J2834" s="1">
        <v>27.004083999999999</v>
      </c>
      <c r="K2834" s="1">
        <v>26.998380000000001</v>
      </c>
      <c r="L2834" s="1">
        <v>27.022787000000001</v>
      </c>
      <c r="M2834" s="1">
        <v>27.027785999999999</v>
      </c>
      <c r="N2834" s="1">
        <v>27.014164999999998</v>
      </c>
      <c r="O2834" s="1">
        <v>26.990086000000002</v>
      </c>
      <c r="P2834" s="1">
        <v>27.024557000000001</v>
      </c>
      <c r="Q2834" s="1">
        <v>27.036719000000002</v>
      </c>
    </row>
    <row r="2835" spans="1:17">
      <c r="A2835" s="2835">
        <v>43249.277877394903</v>
      </c>
      <c r="B2835" s="1">
        <v>23.161165</v>
      </c>
      <c r="C2835" s="1">
        <v>26.007445000000001</v>
      </c>
      <c r="D2835" s="1">
        <v>28.020474</v>
      </c>
      <c r="E2835" s="1">
        <v>28.055453</v>
      </c>
      <c r="F2835" s="1">
        <v>24.326093</v>
      </c>
      <c r="G2835" s="1">
        <v>28.019998999999999</v>
      </c>
      <c r="H2835" s="1">
        <v>28.043963000000002</v>
      </c>
      <c r="I2835" s="1">
        <v>28.009328</v>
      </c>
      <c r="J2835" s="1">
        <v>26.993839999999999</v>
      </c>
      <c r="K2835" s="1">
        <v>27.011590999999999</v>
      </c>
      <c r="L2835" s="1">
        <v>27.002673999999999</v>
      </c>
      <c r="M2835" s="1">
        <v>26.993380999999999</v>
      </c>
      <c r="N2835" s="1">
        <v>26.990020000000001</v>
      </c>
      <c r="O2835" s="1">
        <v>27.043899</v>
      </c>
      <c r="P2835" s="1">
        <v>27.069108</v>
      </c>
      <c r="Q2835" s="1">
        <v>27.015934999999999</v>
      </c>
    </row>
    <row r="2836" spans="1:17">
      <c r="A2836" s="2836">
        <v>43249.281388178497</v>
      </c>
      <c r="B2836" s="1">
        <v>23.256038</v>
      </c>
      <c r="C2836" s="1">
        <v>26.004839</v>
      </c>
      <c r="D2836" s="1">
        <v>27.983643000000001</v>
      </c>
      <c r="E2836" s="1">
        <v>28.052420999999999</v>
      </c>
      <c r="F2836" s="1">
        <v>24.332470000000001</v>
      </c>
      <c r="G2836" s="1">
        <v>27.986626999999999</v>
      </c>
      <c r="H2836" s="1">
        <v>27.984463000000002</v>
      </c>
      <c r="I2836" s="1">
        <v>28.047519999999999</v>
      </c>
      <c r="J2836" s="1">
        <v>27.058240999999999</v>
      </c>
      <c r="K2836" s="1">
        <v>27.058240999999999</v>
      </c>
      <c r="L2836" s="1">
        <v>27.009919</v>
      </c>
      <c r="M2836" s="1">
        <v>27.008329</v>
      </c>
      <c r="N2836" s="1">
        <v>27.020508</v>
      </c>
      <c r="O2836" s="1">
        <v>27.061011000000001</v>
      </c>
      <c r="P2836" s="1">
        <v>27.060782</v>
      </c>
      <c r="Q2836" s="1">
        <v>26.995101999999999</v>
      </c>
    </row>
    <row r="2837" spans="1:17">
      <c r="A2837" s="2837">
        <v>43249.284796691703</v>
      </c>
      <c r="B2837" s="1">
        <v>23.224518</v>
      </c>
      <c r="C2837" s="1">
        <v>26.071878999999999</v>
      </c>
      <c r="D2837" s="1">
        <v>28.016131000000001</v>
      </c>
      <c r="E2837" s="1">
        <v>28.025621000000001</v>
      </c>
      <c r="F2837" s="1">
        <v>24.323568999999999</v>
      </c>
      <c r="G2837" s="1">
        <v>28.018982999999999</v>
      </c>
      <c r="H2837" s="1">
        <v>28.031703</v>
      </c>
      <c r="I2837" s="1">
        <v>28.018868000000001</v>
      </c>
      <c r="J2837" s="1">
        <v>27.071731</v>
      </c>
      <c r="K2837" s="1">
        <v>27.043766999999999</v>
      </c>
      <c r="L2837" s="1">
        <v>27.027588999999999</v>
      </c>
      <c r="M2837" s="1">
        <v>27.08427</v>
      </c>
      <c r="N2837" s="1">
        <v>27.065042999999999</v>
      </c>
      <c r="O2837" s="1">
        <v>27.037588</v>
      </c>
      <c r="P2837" s="1">
        <v>27.033833999999999</v>
      </c>
      <c r="Q2837" s="1">
        <v>27.038931999999999</v>
      </c>
    </row>
    <row r="2838" spans="1:17">
      <c r="A2838" s="2838">
        <v>43249.288296200299</v>
      </c>
      <c r="B2838" s="1">
        <v>23.430752999999999</v>
      </c>
      <c r="C2838" s="1">
        <v>26.042604999999998</v>
      </c>
      <c r="D2838" s="1">
        <v>28.067582999999999</v>
      </c>
      <c r="E2838" s="1">
        <v>27.994116999999999</v>
      </c>
      <c r="F2838" s="1">
        <v>24.334337999999999</v>
      </c>
      <c r="G2838" s="1">
        <v>28.039472</v>
      </c>
      <c r="H2838" s="1">
        <v>28.026965000000001</v>
      </c>
      <c r="I2838" s="1">
        <v>27.988527999999999</v>
      </c>
      <c r="J2838" s="1">
        <v>27.053847999999999</v>
      </c>
      <c r="K2838" s="1">
        <v>27.01923</v>
      </c>
      <c r="L2838" s="1">
        <v>27.005116999999998</v>
      </c>
      <c r="M2838" s="1">
        <v>27.055405</v>
      </c>
      <c r="N2838" s="1">
        <v>27.046963999999999</v>
      </c>
      <c r="O2838" s="1">
        <v>27.025884999999999</v>
      </c>
      <c r="P2838" s="1">
        <v>27.009443999999998</v>
      </c>
      <c r="Q2838" s="1">
        <v>27.07178</v>
      </c>
    </row>
    <row r="2839" spans="1:17">
      <c r="A2839" s="2839">
        <v>43249.291784506997</v>
      </c>
      <c r="B2839" s="1">
        <v>23.458306</v>
      </c>
      <c r="C2839" s="1">
        <v>26.030049000000002</v>
      </c>
      <c r="D2839" s="1">
        <v>28.053502999999999</v>
      </c>
      <c r="E2839" s="1">
        <v>28.014983000000001</v>
      </c>
      <c r="F2839" s="1">
        <v>24.327290000000001</v>
      </c>
      <c r="G2839" s="1">
        <v>28.012951000000001</v>
      </c>
      <c r="H2839" s="1">
        <v>27.991772999999998</v>
      </c>
      <c r="I2839" s="1">
        <v>27.997886999999999</v>
      </c>
      <c r="J2839" s="1">
        <v>27.029555999999999</v>
      </c>
      <c r="K2839" s="1">
        <v>27.001445</v>
      </c>
      <c r="L2839" s="1">
        <v>27.007002</v>
      </c>
      <c r="M2839" s="1">
        <v>27.021720999999999</v>
      </c>
      <c r="N2839" s="1">
        <v>27.030228000000001</v>
      </c>
      <c r="O2839" s="1">
        <v>27.000888</v>
      </c>
      <c r="P2839" s="1">
        <v>27.000116999999999</v>
      </c>
      <c r="Q2839" s="1">
        <v>27.055831000000001</v>
      </c>
    </row>
    <row r="2840" spans="1:17">
      <c r="A2840" s="2840">
        <v>43249.295207632204</v>
      </c>
      <c r="B2840" s="1">
        <v>23.523495</v>
      </c>
      <c r="C2840" s="1">
        <v>26.010871000000002</v>
      </c>
      <c r="D2840" s="1">
        <v>28.025769</v>
      </c>
      <c r="E2840" s="1">
        <v>28.058796999999998</v>
      </c>
      <c r="F2840" s="1">
        <v>24.331403999999999</v>
      </c>
      <c r="G2840" s="1">
        <v>27.986184000000002</v>
      </c>
      <c r="H2840" s="1">
        <v>28.044127</v>
      </c>
      <c r="I2840" s="1">
        <v>28.036570999999999</v>
      </c>
      <c r="J2840" s="1">
        <v>27.007148999999998</v>
      </c>
      <c r="K2840" s="1">
        <v>27.025098</v>
      </c>
      <c r="L2840" s="1">
        <v>27.039325000000002</v>
      </c>
      <c r="M2840" s="1">
        <v>26.996085000000001</v>
      </c>
      <c r="N2840" s="1">
        <v>27.004411999999999</v>
      </c>
      <c r="O2840" s="1">
        <v>27.008247000000001</v>
      </c>
      <c r="P2840" s="1">
        <v>27.044276</v>
      </c>
      <c r="Q2840" s="1">
        <v>27.030376</v>
      </c>
    </row>
    <row r="2841" spans="1:17">
      <c r="A2841" s="2841">
        <v>43249.2986858207</v>
      </c>
      <c r="B2841" s="1">
        <v>23.696045000000002</v>
      </c>
      <c r="C2841" s="1">
        <v>25.997299000000002</v>
      </c>
      <c r="D2841" s="1">
        <v>27.989888000000001</v>
      </c>
      <c r="E2841" s="1">
        <v>28.043831999999998</v>
      </c>
      <c r="F2841" s="1">
        <v>24.328486999999999</v>
      </c>
      <c r="G2841" s="1">
        <v>28.034571</v>
      </c>
      <c r="H2841" s="1">
        <v>27.98048</v>
      </c>
      <c r="I2841" s="1">
        <v>28.032865999999999</v>
      </c>
      <c r="J2841" s="1">
        <v>26.991675999999998</v>
      </c>
      <c r="K2841" s="1">
        <v>27.061257000000001</v>
      </c>
      <c r="L2841" s="1">
        <v>27.016196999999998</v>
      </c>
      <c r="M2841" s="1">
        <v>27.024180000000001</v>
      </c>
      <c r="N2841" s="1">
        <v>27.015509000000002</v>
      </c>
      <c r="O2841" s="1">
        <v>27.044898</v>
      </c>
      <c r="P2841" s="1">
        <v>27.072140999999998</v>
      </c>
      <c r="Q2841" s="1">
        <v>27.01069</v>
      </c>
    </row>
    <row r="2842" spans="1:17">
      <c r="A2842" s="2842">
        <v>43249.302188035501</v>
      </c>
      <c r="B2842" s="1">
        <v>23.878923</v>
      </c>
      <c r="C2842" s="1">
        <v>26.040538999999999</v>
      </c>
      <c r="D2842" s="1">
        <v>28.015229000000001</v>
      </c>
      <c r="E2842" s="1">
        <v>28.022801999999999</v>
      </c>
      <c r="F2842" s="1">
        <v>24.334322</v>
      </c>
      <c r="G2842" s="1">
        <v>28.042455</v>
      </c>
      <c r="H2842" s="1">
        <v>28.044028999999998</v>
      </c>
      <c r="I2842" s="1">
        <v>27.998280999999999</v>
      </c>
      <c r="J2842" s="1">
        <v>27.045504999999999</v>
      </c>
      <c r="K2842" s="1">
        <v>27.050160000000002</v>
      </c>
      <c r="L2842" s="1">
        <v>26.995249000000001</v>
      </c>
      <c r="M2842" s="1">
        <v>27.076304</v>
      </c>
      <c r="N2842" s="1">
        <v>27.069371</v>
      </c>
      <c r="O2842" s="1">
        <v>27.031276999999999</v>
      </c>
      <c r="P2842" s="1">
        <v>27.047602999999999</v>
      </c>
      <c r="Q2842" s="1">
        <v>26.998003000000001</v>
      </c>
    </row>
    <row r="2843" spans="1:17">
      <c r="A2843" s="2843">
        <v>43249.305642936299</v>
      </c>
      <c r="B2843" s="1">
        <v>23.954256999999998</v>
      </c>
      <c r="C2843" s="1">
        <v>26.068536000000002</v>
      </c>
      <c r="D2843" s="1">
        <v>28.058076</v>
      </c>
      <c r="E2843" s="1">
        <v>27.991658999999999</v>
      </c>
      <c r="F2843" s="1">
        <v>24.332011000000001</v>
      </c>
      <c r="G2843" s="1">
        <v>28.015802999999998</v>
      </c>
      <c r="H2843" s="1">
        <v>28.008689</v>
      </c>
      <c r="I2843" s="1">
        <v>27.994543</v>
      </c>
      <c r="J2843" s="1">
        <v>27.074534</v>
      </c>
      <c r="K2843" s="1">
        <v>27.031407999999999</v>
      </c>
      <c r="L2843" s="1">
        <v>27.022655</v>
      </c>
      <c r="M2843" s="1">
        <v>27.051537</v>
      </c>
      <c r="N2843" s="1">
        <v>27.057077</v>
      </c>
      <c r="O2843" s="1">
        <v>27.010313</v>
      </c>
      <c r="P2843" s="1">
        <v>27.025196000000001</v>
      </c>
      <c r="Q2843" s="1">
        <v>27.041079</v>
      </c>
    </row>
    <row r="2844" spans="1:17">
      <c r="A2844" s="2844">
        <v>43249.309118468002</v>
      </c>
      <c r="B2844" s="1">
        <v>24.116285000000001</v>
      </c>
      <c r="C2844" s="1">
        <v>26.052833</v>
      </c>
      <c r="D2844" s="1">
        <v>28.058993999999998</v>
      </c>
      <c r="E2844" s="1">
        <v>28.035799999999998</v>
      </c>
      <c r="F2844" s="1">
        <v>24.344632000000001</v>
      </c>
      <c r="G2844" s="1">
        <v>27.985381</v>
      </c>
      <c r="H2844" s="1">
        <v>28.011081999999998</v>
      </c>
      <c r="I2844" s="1">
        <v>28.044028999999998</v>
      </c>
      <c r="J2844" s="1">
        <v>27.072796</v>
      </c>
      <c r="K2844" s="1">
        <v>27.009903000000001</v>
      </c>
      <c r="L2844" s="1">
        <v>27.015885999999998</v>
      </c>
      <c r="M2844" s="1">
        <v>27.012837000000001</v>
      </c>
      <c r="N2844" s="1">
        <v>27.040980999999999</v>
      </c>
      <c r="O2844" s="1">
        <v>26.993922000000001</v>
      </c>
      <c r="P2844" s="1">
        <v>27.010559000000001</v>
      </c>
      <c r="Q2844" s="1">
        <v>27.085253999999999</v>
      </c>
    </row>
    <row r="2845" spans="1:17">
      <c r="A2845" s="2845">
        <v>43249.312638629402</v>
      </c>
      <c r="B2845" s="1">
        <v>24.247923</v>
      </c>
      <c r="C2845" s="1">
        <v>26.03595</v>
      </c>
      <c r="D2845" s="1">
        <v>28.014574</v>
      </c>
      <c r="E2845" s="1">
        <v>28.053585000000002</v>
      </c>
      <c r="F2845" s="1">
        <v>24.338289</v>
      </c>
      <c r="G2845" s="1">
        <v>28.040537</v>
      </c>
      <c r="H2845" s="1">
        <v>28.028538999999999</v>
      </c>
      <c r="I2845" s="1">
        <v>28.024851000000002</v>
      </c>
      <c r="J2845" s="1">
        <v>27.055356</v>
      </c>
      <c r="K2845" s="1">
        <v>27.000183</v>
      </c>
      <c r="L2845" s="1">
        <v>26.998085</v>
      </c>
      <c r="M2845" s="1">
        <v>26.984922999999998</v>
      </c>
      <c r="N2845" s="1">
        <v>27.020278999999999</v>
      </c>
      <c r="O2845" s="1">
        <v>27.041391000000001</v>
      </c>
      <c r="P2845" s="1">
        <v>27.003297</v>
      </c>
      <c r="Q2845" s="1">
        <v>27.070764</v>
      </c>
    </row>
    <row r="2846" spans="1:17">
      <c r="A2846" s="2846">
        <v>43249.316074610702</v>
      </c>
      <c r="B2846" s="1">
        <v>24.103778999999999</v>
      </c>
      <c r="C2846" s="1">
        <v>26.020394</v>
      </c>
      <c r="D2846" s="1">
        <v>27.985381</v>
      </c>
      <c r="E2846" s="1">
        <v>28.034210000000002</v>
      </c>
      <c r="F2846" s="1">
        <v>24.347763</v>
      </c>
      <c r="G2846" s="1">
        <v>28.046355999999999</v>
      </c>
      <c r="H2846" s="1">
        <v>27.992839</v>
      </c>
      <c r="I2846" s="1">
        <v>27.996576000000001</v>
      </c>
      <c r="J2846" s="1">
        <v>27.037113000000002</v>
      </c>
      <c r="K2846" s="1">
        <v>27.031851</v>
      </c>
      <c r="L2846" s="1">
        <v>27.018771000000001</v>
      </c>
      <c r="M2846" s="1">
        <v>27.042553999999999</v>
      </c>
      <c r="N2846" s="1">
        <v>26.99915</v>
      </c>
      <c r="O2846" s="1">
        <v>27.048586</v>
      </c>
      <c r="P2846" s="1">
        <v>27.05829</v>
      </c>
      <c r="Q2846" s="1">
        <v>27.054635000000001</v>
      </c>
    </row>
    <row r="2847" spans="1:17">
      <c r="A2847" s="2847">
        <v>43249.3195318117</v>
      </c>
      <c r="B2847" s="1">
        <v>24.342206000000001</v>
      </c>
      <c r="C2847" s="1">
        <v>26.008593000000001</v>
      </c>
      <c r="D2847" s="1">
        <v>28.004377999999999</v>
      </c>
      <c r="E2847" s="1">
        <v>28.007656999999998</v>
      </c>
      <c r="F2847" s="1">
        <v>24.349958999999998</v>
      </c>
      <c r="G2847" s="1">
        <v>28.019278</v>
      </c>
      <c r="H2847" s="1">
        <v>28.054338999999999</v>
      </c>
      <c r="I2847" s="1">
        <v>27.996362999999999</v>
      </c>
      <c r="J2847" s="1">
        <v>27.019901999999998</v>
      </c>
      <c r="K2847" s="1">
        <v>27.041128</v>
      </c>
      <c r="L2847" s="1">
        <v>27.021523999999999</v>
      </c>
      <c r="M2847" s="1">
        <v>27.069993</v>
      </c>
      <c r="N2847" s="1">
        <v>27.019869</v>
      </c>
      <c r="O2847" s="1">
        <v>27.028507000000001</v>
      </c>
      <c r="P2847" s="1">
        <v>27.067813000000001</v>
      </c>
      <c r="Q2847" s="1">
        <v>27.035736</v>
      </c>
    </row>
    <row r="2848" spans="1:17">
      <c r="A2848" s="2848">
        <v>43249.322988946398</v>
      </c>
      <c r="B2848" s="1">
        <v>24.390757000000001</v>
      </c>
      <c r="C2848" s="1">
        <v>26.001560999999999</v>
      </c>
      <c r="D2848" s="1">
        <v>28.068681000000002</v>
      </c>
      <c r="E2848" s="1">
        <v>27.991593000000002</v>
      </c>
      <c r="F2848" s="1">
        <v>24.353254</v>
      </c>
      <c r="G2848" s="1">
        <v>27.994330000000001</v>
      </c>
      <c r="H2848" s="1">
        <v>27.997050999999999</v>
      </c>
      <c r="I2848" s="1">
        <v>28.040226000000001</v>
      </c>
      <c r="J2848" s="1">
        <v>27.004576</v>
      </c>
      <c r="K2848" s="1">
        <v>27.018180999999998</v>
      </c>
      <c r="L2848" s="1">
        <v>27.00074</v>
      </c>
      <c r="M2848" s="1">
        <v>27.039866</v>
      </c>
      <c r="N2848" s="1">
        <v>27.049783000000001</v>
      </c>
      <c r="O2848" s="1">
        <v>27.014475999999998</v>
      </c>
      <c r="P2848" s="1">
        <v>27.049177</v>
      </c>
      <c r="Q2848" s="1">
        <v>27.018263000000001</v>
      </c>
    </row>
    <row r="2849" spans="1:17">
      <c r="A2849" s="2849">
        <v>43249.326519623202</v>
      </c>
      <c r="B2849" s="1">
        <v>24.359991000000001</v>
      </c>
      <c r="C2849" s="1">
        <v>26.054734</v>
      </c>
      <c r="D2849" s="1">
        <v>28.071681000000002</v>
      </c>
      <c r="E2849" s="1">
        <v>28.043061999999999</v>
      </c>
      <c r="F2849" s="1">
        <v>24.353746000000001</v>
      </c>
      <c r="G2849" s="1">
        <v>28.023589000000001</v>
      </c>
      <c r="H2849" s="1">
        <v>28.018753</v>
      </c>
      <c r="I2849" s="1">
        <v>28.027162000000001</v>
      </c>
      <c r="J2849" s="1">
        <v>27.003609000000001</v>
      </c>
      <c r="K2849" s="1">
        <v>27.006575999999999</v>
      </c>
      <c r="L2849" s="1">
        <v>27.017672000000001</v>
      </c>
      <c r="M2849" s="1">
        <v>27.011182000000002</v>
      </c>
      <c r="N2849" s="1">
        <v>27.037768</v>
      </c>
      <c r="O2849" s="1">
        <v>26.996856000000001</v>
      </c>
      <c r="P2849" s="1">
        <v>27.030802000000001</v>
      </c>
      <c r="Q2849" s="1">
        <v>27.001280999999999</v>
      </c>
    </row>
    <row r="2850" spans="1:17">
      <c r="A2850" s="2850">
        <v>43249.329932096603</v>
      </c>
      <c r="B2850" s="1">
        <v>24.640412999999999</v>
      </c>
      <c r="C2850" s="1">
        <v>26.049817000000001</v>
      </c>
      <c r="D2850" s="1">
        <v>28.045601999999999</v>
      </c>
      <c r="E2850" s="1">
        <v>28.051503</v>
      </c>
      <c r="F2850" s="1">
        <v>24.352352</v>
      </c>
      <c r="G2850" s="1">
        <v>28.046586000000001</v>
      </c>
      <c r="H2850" s="1">
        <v>28.037194</v>
      </c>
      <c r="I2850" s="1">
        <v>27.995674000000001</v>
      </c>
      <c r="J2850" s="1">
        <v>27.070846</v>
      </c>
      <c r="K2850" s="1">
        <v>27.003264999999999</v>
      </c>
      <c r="L2850" s="1">
        <v>27.041571000000001</v>
      </c>
      <c r="M2850" s="1">
        <v>26.98471</v>
      </c>
      <c r="N2850" s="1">
        <v>27.012542</v>
      </c>
      <c r="O2850" s="1">
        <v>27.038719</v>
      </c>
      <c r="P2850" s="1">
        <v>27.010608000000001</v>
      </c>
      <c r="Q2850" s="1">
        <v>26.996233</v>
      </c>
    </row>
    <row r="2851" spans="1:17">
      <c r="A2851" s="2851">
        <v>43249.333423736098</v>
      </c>
      <c r="B2851" s="1">
        <v>24.545556000000001</v>
      </c>
      <c r="C2851" s="1">
        <v>26.043375000000001</v>
      </c>
      <c r="D2851" s="1">
        <v>28.014098000000001</v>
      </c>
      <c r="E2851" s="1">
        <v>28.028079999999999</v>
      </c>
      <c r="F2851" s="1">
        <v>24.365777000000001</v>
      </c>
      <c r="G2851" s="1">
        <v>28.037127999999999</v>
      </c>
      <c r="H2851" s="1">
        <v>27.990756999999999</v>
      </c>
      <c r="I2851" s="1">
        <v>28.001525999999998</v>
      </c>
      <c r="J2851" s="1">
        <v>27.079369</v>
      </c>
      <c r="K2851" s="1">
        <v>27.044374000000001</v>
      </c>
      <c r="L2851" s="1">
        <v>27.015312000000002</v>
      </c>
      <c r="M2851" s="1">
        <v>27.069305</v>
      </c>
      <c r="N2851" s="1">
        <v>26.996020000000001</v>
      </c>
      <c r="O2851" s="1">
        <v>27.056011999999999</v>
      </c>
      <c r="P2851" s="1">
        <v>26.991396999999999</v>
      </c>
      <c r="Q2851" s="1">
        <v>27.056061</v>
      </c>
    </row>
    <row r="2852" spans="1:17">
      <c r="A2852" s="2852">
        <v>43249.336936704</v>
      </c>
      <c r="B2852" s="1">
        <v>24.698585000000001</v>
      </c>
      <c r="C2852" s="1">
        <v>26.025541</v>
      </c>
      <c r="D2852" s="1">
        <v>27.989346999999999</v>
      </c>
      <c r="E2852" s="1">
        <v>27.996214999999999</v>
      </c>
      <c r="F2852" s="1">
        <v>24.363302000000001</v>
      </c>
      <c r="G2852" s="1">
        <v>28.003312999999999</v>
      </c>
      <c r="H2852" s="1">
        <v>28.049503000000001</v>
      </c>
      <c r="I2852" s="1">
        <v>28.050618</v>
      </c>
      <c r="J2852" s="1">
        <v>27.069043000000001</v>
      </c>
      <c r="K2852" s="1">
        <v>27.050160000000002</v>
      </c>
      <c r="L2852" s="1">
        <v>26.992037</v>
      </c>
      <c r="M2852" s="1">
        <v>27.073222999999999</v>
      </c>
      <c r="N2852" s="1">
        <v>27.010377999999999</v>
      </c>
      <c r="O2852" s="1">
        <v>27.038685999999998</v>
      </c>
      <c r="P2852" s="1">
        <v>27.015263000000001</v>
      </c>
      <c r="Q2852" s="1">
        <v>27.066305</v>
      </c>
    </row>
    <row r="2853" spans="1:17">
      <c r="A2853" s="2853">
        <v>43249.340375723303</v>
      </c>
      <c r="B2853" s="1">
        <v>24.821864000000001</v>
      </c>
      <c r="C2853" s="1">
        <v>26.010363000000002</v>
      </c>
      <c r="D2853" s="1">
        <v>28.02272</v>
      </c>
      <c r="E2853" s="1">
        <v>27.998871000000001</v>
      </c>
      <c r="F2853" s="1">
        <v>24.37471</v>
      </c>
      <c r="G2853" s="1">
        <v>28.004066999999999</v>
      </c>
      <c r="H2853" s="1">
        <v>28.024063999999999</v>
      </c>
      <c r="I2853" s="1">
        <v>28.035145</v>
      </c>
      <c r="J2853" s="1">
        <v>27.061223999999999</v>
      </c>
      <c r="K2853" s="1">
        <v>27.029064000000002</v>
      </c>
      <c r="L2853" s="1">
        <v>27.026868</v>
      </c>
      <c r="M2853" s="1">
        <v>27.040472999999999</v>
      </c>
      <c r="N2853" s="1">
        <v>27.041226999999999</v>
      </c>
      <c r="O2853" s="1">
        <v>27.016869</v>
      </c>
      <c r="P2853" s="1">
        <v>27.072600000000001</v>
      </c>
      <c r="Q2853" s="1">
        <v>27.054110000000001</v>
      </c>
    </row>
    <row r="2854" spans="1:17">
      <c r="A2854" s="2854">
        <v>43249.343850030702</v>
      </c>
      <c r="B2854" s="1">
        <v>24.824764999999999</v>
      </c>
      <c r="C2854" s="1">
        <v>26.000741000000001</v>
      </c>
      <c r="D2854" s="1">
        <v>28.076352</v>
      </c>
      <c r="E2854" s="1">
        <v>28.060027000000002</v>
      </c>
      <c r="F2854" s="1">
        <v>24.388462000000001</v>
      </c>
      <c r="G2854" s="1">
        <v>28.048061000000001</v>
      </c>
      <c r="H2854" s="1">
        <v>28.005624000000001</v>
      </c>
      <c r="I2854" s="1">
        <v>28.017081999999998</v>
      </c>
      <c r="J2854" s="1">
        <v>27.045603</v>
      </c>
      <c r="K2854" s="1">
        <v>27.006903000000001</v>
      </c>
      <c r="L2854" s="1">
        <v>27.03885</v>
      </c>
      <c r="M2854" s="1">
        <v>27.007952</v>
      </c>
      <c r="N2854" s="1">
        <v>27.035457000000001</v>
      </c>
      <c r="O2854" s="1">
        <v>27.010821</v>
      </c>
      <c r="P2854" s="1">
        <v>27.062076000000001</v>
      </c>
      <c r="Q2854" s="1">
        <v>27.044537999999999</v>
      </c>
    </row>
    <row r="2855" spans="1:17">
      <c r="A2855" s="2855">
        <v>43249.347348769697</v>
      </c>
      <c r="B2855" s="1">
        <v>25.077355000000001</v>
      </c>
      <c r="C2855" s="1">
        <v>26.019000999999999</v>
      </c>
      <c r="D2855" s="1">
        <v>28.068270999999999</v>
      </c>
      <c r="E2855" s="1">
        <v>28.055060000000001</v>
      </c>
      <c r="F2855" s="1">
        <v>24.385035999999999</v>
      </c>
      <c r="G2855" s="1">
        <v>28.037538000000001</v>
      </c>
      <c r="H2855" s="1">
        <v>28.041242</v>
      </c>
      <c r="I2855" s="1">
        <v>27.979299999999999</v>
      </c>
      <c r="J2855" s="1">
        <v>27.020606999999998</v>
      </c>
      <c r="K2855" s="1">
        <v>27.002396000000001</v>
      </c>
      <c r="L2855" s="1">
        <v>27.022836000000002</v>
      </c>
      <c r="M2855" s="1">
        <v>27.007444</v>
      </c>
      <c r="N2855" s="1">
        <v>27.021705000000001</v>
      </c>
      <c r="O2855" s="1">
        <v>26.991561000000001</v>
      </c>
      <c r="P2855" s="1">
        <v>27.048783</v>
      </c>
      <c r="Q2855" s="1">
        <v>27.027588999999999</v>
      </c>
    </row>
    <row r="2856" spans="1:17">
      <c r="A2856" s="2856">
        <v>43249.350783497503</v>
      </c>
      <c r="B2856" s="1">
        <v>25.111104999999998</v>
      </c>
      <c r="C2856" s="1">
        <v>26.041882999999999</v>
      </c>
      <c r="D2856" s="1">
        <v>28.050322999999999</v>
      </c>
      <c r="E2856" s="1">
        <v>28.030062999999998</v>
      </c>
      <c r="F2856" s="1">
        <v>24.390446000000001</v>
      </c>
      <c r="G2856" s="1">
        <v>28.013393000000001</v>
      </c>
      <c r="H2856" s="1">
        <v>28.002165000000002</v>
      </c>
      <c r="I2856" s="1">
        <v>28.022884000000001</v>
      </c>
      <c r="J2856" s="1">
        <v>27.013034000000001</v>
      </c>
      <c r="K2856" s="1">
        <v>27.024114000000001</v>
      </c>
      <c r="L2856" s="1">
        <v>26.997199999999999</v>
      </c>
      <c r="M2856" s="1">
        <v>27.058060999999999</v>
      </c>
      <c r="N2856" s="1">
        <v>27.008690000000001</v>
      </c>
      <c r="O2856" s="1">
        <v>27.046177</v>
      </c>
      <c r="P2856" s="1">
        <v>27.025573000000001</v>
      </c>
      <c r="Q2856" s="1">
        <v>27.010214000000001</v>
      </c>
    </row>
    <row r="2857" spans="1:17">
      <c r="A2857" s="2857">
        <v>43249.354293471501</v>
      </c>
      <c r="B2857" s="1">
        <v>25.068290999999999</v>
      </c>
      <c r="C2857" s="1">
        <v>26.018951999999999</v>
      </c>
      <c r="D2857" s="1">
        <v>28.020983000000001</v>
      </c>
      <c r="E2857" s="1">
        <v>28.001705999999999</v>
      </c>
      <c r="F2857" s="1">
        <v>24.394724</v>
      </c>
      <c r="G2857" s="1">
        <v>27.989101999999999</v>
      </c>
      <c r="H2857" s="1">
        <v>28.022113999999998</v>
      </c>
      <c r="I2857" s="1">
        <v>28.046225</v>
      </c>
      <c r="J2857" s="1">
        <v>26.999248999999999</v>
      </c>
      <c r="K2857" s="1">
        <v>27.040637</v>
      </c>
      <c r="L2857" s="1">
        <v>27.021523999999999</v>
      </c>
      <c r="M2857" s="1">
        <v>27.042604000000001</v>
      </c>
      <c r="N2857" s="1">
        <v>26.995774000000001</v>
      </c>
      <c r="O2857" s="1">
        <v>27.047996000000001</v>
      </c>
      <c r="P2857" s="1">
        <v>27.013902000000002</v>
      </c>
      <c r="Q2857" s="1">
        <v>26.998003000000001</v>
      </c>
    </row>
    <row r="2858" spans="1:17">
      <c r="A2858" s="2858">
        <v>43249.357729142597</v>
      </c>
      <c r="B2858" s="1">
        <v>25.021394999999998</v>
      </c>
      <c r="C2858" s="1">
        <v>26.01651</v>
      </c>
      <c r="D2858" s="1">
        <v>27.993085000000001</v>
      </c>
      <c r="E2858" s="1">
        <v>28.003428</v>
      </c>
      <c r="F2858" s="1">
        <v>24.399657999999999</v>
      </c>
      <c r="G2858" s="1">
        <v>28.043503999999999</v>
      </c>
      <c r="H2858" s="1">
        <v>28.036636000000001</v>
      </c>
      <c r="I2858" s="1">
        <v>28.035046000000001</v>
      </c>
      <c r="J2858" s="1">
        <v>27.033228000000001</v>
      </c>
      <c r="K2858" s="1">
        <v>27.032063999999998</v>
      </c>
      <c r="L2858" s="1">
        <v>27.042849</v>
      </c>
      <c r="M2858" s="1">
        <v>27.0091</v>
      </c>
      <c r="N2858" s="1">
        <v>27.055897000000002</v>
      </c>
      <c r="O2858" s="1">
        <v>27.030671000000002</v>
      </c>
      <c r="P2858" s="1">
        <v>26.993872</v>
      </c>
      <c r="Q2858" s="1">
        <v>27.006018000000001</v>
      </c>
    </row>
    <row r="2859" spans="1:17">
      <c r="A2859" s="2859">
        <v>43249.3612375343</v>
      </c>
      <c r="B2859" s="1">
        <v>24.917147</v>
      </c>
      <c r="C2859" s="1">
        <v>26.009150000000002</v>
      </c>
      <c r="D2859" s="1">
        <v>28.017377</v>
      </c>
      <c r="E2859" s="1">
        <v>28.044651999999999</v>
      </c>
      <c r="F2859" s="1">
        <v>24.413967</v>
      </c>
      <c r="G2859" s="1">
        <v>28.046569000000002</v>
      </c>
      <c r="H2859" s="1">
        <v>27.993921</v>
      </c>
      <c r="I2859" s="1">
        <v>28.008115</v>
      </c>
      <c r="J2859" s="1">
        <v>27.073616000000001</v>
      </c>
      <c r="K2859" s="1">
        <v>27.025867999999999</v>
      </c>
      <c r="L2859" s="1">
        <v>27.019967000000001</v>
      </c>
      <c r="M2859" s="1">
        <v>26.987922000000001</v>
      </c>
      <c r="N2859" s="1">
        <v>27.056584999999998</v>
      </c>
      <c r="O2859" s="1">
        <v>27.026081000000001</v>
      </c>
      <c r="P2859" s="1">
        <v>27.023064999999999</v>
      </c>
      <c r="Q2859" s="1">
        <v>27.069502</v>
      </c>
    </row>
    <row r="2860" spans="1:17">
      <c r="A2860" s="2860">
        <v>43249.364727731103</v>
      </c>
      <c r="B2860" s="1">
        <v>25.058325</v>
      </c>
      <c r="C2860" s="1">
        <v>26.001543999999999</v>
      </c>
      <c r="D2860" s="1">
        <v>28.067813000000001</v>
      </c>
      <c r="E2860" s="1">
        <v>28.045650999999999</v>
      </c>
      <c r="F2860" s="1">
        <v>24.413015999999999</v>
      </c>
      <c r="G2860" s="1">
        <v>28.025179000000001</v>
      </c>
      <c r="H2860" s="1">
        <v>28.035440000000001</v>
      </c>
      <c r="I2860" s="1">
        <v>27.984365</v>
      </c>
      <c r="J2860" s="1">
        <v>27.069648999999998</v>
      </c>
      <c r="K2860" s="1">
        <v>27.006477</v>
      </c>
      <c r="L2860" s="1">
        <v>26.997216000000002</v>
      </c>
      <c r="M2860" s="1">
        <v>27.088121999999998</v>
      </c>
      <c r="N2860" s="1">
        <v>27.038899000000001</v>
      </c>
      <c r="O2860" s="1">
        <v>27.003183</v>
      </c>
      <c r="P2860" s="1">
        <v>27.058028</v>
      </c>
      <c r="Q2860" s="1">
        <v>27.077976</v>
      </c>
    </row>
    <row r="2861" spans="1:17">
      <c r="A2861" s="2861">
        <v>43249.368136818899</v>
      </c>
      <c r="B2861" s="1">
        <v>25.275034000000002</v>
      </c>
      <c r="C2861" s="1">
        <v>26.013871000000002</v>
      </c>
      <c r="D2861" s="1">
        <v>28.058961</v>
      </c>
      <c r="E2861" s="1">
        <v>28.022735999999998</v>
      </c>
      <c r="F2861" s="1">
        <v>24.426079999999999</v>
      </c>
      <c r="G2861" s="1">
        <v>27.994888</v>
      </c>
      <c r="H2861" s="1">
        <v>27.993936999999999</v>
      </c>
      <c r="I2861" s="1">
        <v>28.033866</v>
      </c>
      <c r="J2861" s="1">
        <v>27.064240000000002</v>
      </c>
      <c r="K2861" s="1">
        <v>27.010459999999998</v>
      </c>
      <c r="L2861" s="1">
        <v>27.017509</v>
      </c>
      <c r="M2861" s="1">
        <v>27.077304000000002</v>
      </c>
      <c r="N2861" s="1">
        <v>27.033391999999999</v>
      </c>
      <c r="O2861" s="1">
        <v>27.000691</v>
      </c>
      <c r="P2861" s="1">
        <v>27.049078000000002</v>
      </c>
      <c r="Q2861" s="1">
        <v>27.062109</v>
      </c>
    </row>
    <row r="2862" spans="1:17">
      <c r="A2862" s="2862">
        <v>43249.3716206791</v>
      </c>
      <c r="B2862" s="1">
        <v>25.228876</v>
      </c>
      <c r="C2862" s="1">
        <v>26.005216000000001</v>
      </c>
      <c r="D2862" s="1">
        <v>28.039947000000002</v>
      </c>
      <c r="E2862" s="1">
        <v>27.999116999999998</v>
      </c>
      <c r="F2862" s="1">
        <v>24.435963999999998</v>
      </c>
      <c r="G2862" s="1">
        <v>28.010753999999999</v>
      </c>
      <c r="H2862" s="1">
        <v>28.043552999999999</v>
      </c>
      <c r="I2862" s="1">
        <v>28.034538000000001</v>
      </c>
      <c r="J2862" s="1">
        <v>27.050028999999999</v>
      </c>
      <c r="K2862" s="1">
        <v>27.047046000000002</v>
      </c>
      <c r="L2862" s="1">
        <v>27.02477</v>
      </c>
      <c r="M2862" s="1">
        <v>27.041751000000001</v>
      </c>
      <c r="N2862" s="1">
        <v>27.009132999999999</v>
      </c>
      <c r="O2862" s="1">
        <v>27.035867</v>
      </c>
      <c r="P2862" s="1">
        <v>27.042176999999999</v>
      </c>
      <c r="Q2862" s="1">
        <v>27.047882000000001</v>
      </c>
    </row>
    <row r="2863" spans="1:17">
      <c r="A2863" s="2863">
        <v>43249.3751420232</v>
      </c>
      <c r="B2863" s="1">
        <v>25.268066999999999</v>
      </c>
      <c r="C2863" s="1">
        <v>25.997070000000001</v>
      </c>
      <c r="D2863" s="1">
        <v>28.018474999999999</v>
      </c>
      <c r="E2863" s="1">
        <v>28.005410999999999</v>
      </c>
      <c r="F2863" s="1">
        <v>24.435817</v>
      </c>
      <c r="G2863" s="1">
        <v>28.046012000000001</v>
      </c>
      <c r="H2863" s="1">
        <v>28.02985</v>
      </c>
      <c r="I2863" s="1">
        <v>28.019801999999999</v>
      </c>
      <c r="J2863" s="1">
        <v>27.031998000000002</v>
      </c>
      <c r="K2863" s="1">
        <v>27.042947999999999</v>
      </c>
      <c r="L2863" s="1">
        <v>27.006952999999999</v>
      </c>
      <c r="M2863" s="1">
        <v>27.018984</v>
      </c>
      <c r="N2863" s="1">
        <v>26.994167000000001</v>
      </c>
      <c r="O2863" s="1">
        <v>27.027342999999998</v>
      </c>
      <c r="P2863" s="1">
        <v>27.021409999999999</v>
      </c>
      <c r="Q2863" s="1">
        <v>27.02777</v>
      </c>
    </row>
    <row r="2864" spans="1:17">
      <c r="A2864" s="2864">
        <v>43249.378548549699</v>
      </c>
      <c r="B2864" s="1">
        <v>25.214402</v>
      </c>
      <c r="C2864" s="1">
        <v>26.042342000000001</v>
      </c>
      <c r="D2864" s="1">
        <v>27.990559999999999</v>
      </c>
      <c r="E2864" s="1">
        <v>28.053405000000001</v>
      </c>
      <c r="F2864" s="1">
        <v>24.437816000000002</v>
      </c>
      <c r="G2864" s="1">
        <v>28.036095</v>
      </c>
      <c r="H2864" s="1">
        <v>27.991085000000002</v>
      </c>
      <c r="I2864" s="1">
        <v>27.983332000000001</v>
      </c>
      <c r="J2864" s="1">
        <v>27.021343999999999</v>
      </c>
      <c r="K2864" s="1">
        <v>27.026720000000001</v>
      </c>
      <c r="L2864" s="1">
        <v>27.018557999999999</v>
      </c>
      <c r="M2864" s="1">
        <v>26.993545000000001</v>
      </c>
      <c r="N2864" s="1">
        <v>27.043455999999999</v>
      </c>
      <c r="O2864" s="1">
        <v>27.016345000000001</v>
      </c>
      <c r="P2864" s="1">
        <v>26.996576999999998</v>
      </c>
      <c r="Q2864" s="1">
        <v>27.017886000000001</v>
      </c>
    </row>
    <row r="2865" spans="1:17">
      <c r="A2865" s="2865">
        <v>43249.382037855001</v>
      </c>
      <c r="B2865" s="1">
        <v>25.182766999999998</v>
      </c>
      <c r="C2865" s="1">
        <v>26.048784000000001</v>
      </c>
      <c r="D2865" s="1">
        <v>28.022409</v>
      </c>
      <c r="E2865" s="1">
        <v>28.055634000000001</v>
      </c>
      <c r="F2865" s="1">
        <v>24.446897</v>
      </c>
      <c r="G2865" s="1">
        <v>28.004771999999999</v>
      </c>
      <c r="H2865" s="1">
        <v>28.044454999999999</v>
      </c>
      <c r="I2865" s="1">
        <v>28.023572000000001</v>
      </c>
      <c r="J2865" s="1">
        <v>27.013296</v>
      </c>
      <c r="K2865" s="1">
        <v>27.020672000000001</v>
      </c>
      <c r="L2865" s="1">
        <v>27.035423999999999</v>
      </c>
      <c r="M2865" s="1">
        <v>27.053438</v>
      </c>
      <c r="N2865" s="1">
        <v>27.047274999999999</v>
      </c>
      <c r="O2865" s="1">
        <v>27.008329</v>
      </c>
      <c r="P2865" s="1">
        <v>27.001035000000002</v>
      </c>
      <c r="Q2865" s="1">
        <v>27.000330999999999</v>
      </c>
    </row>
    <row r="2866" spans="1:17">
      <c r="A2866" s="2866">
        <v>43249.385559127397</v>
      </c>
      <c r="B2866" s="1">
        <v>25.392592</v>
      </c>
      <c r="C2866" s="1">
        <v>26.040392000000001</v>
      </c>
      <c r="D2866" s="1">
        <v>28.068058000000001</v>
      </c>
      <c r="E2866" s="1">
        <v>28.023032000000001</v>
      </c>
      <c r="F2866" s="1">
        <v>24.451618</v>
      </c>
      <c r="G2866" s="1">
        <v>27.991921000000001</v>
      </c>
      <c r="H2866" s="1">
        <v>28.001017999999998</v>
      </c>
      <c r="I2866" s="1">
        <v>28.042225999999999</v>
      </c>
      <c r="J2866" s="1">
        <v>26.993725000000001</v>
      </c>
      <c r="K2866" s="1">
        <v>27.007197999999999</v>
      </c>
      <c r="L2866" s="1">
        <v>27.022736999999999</v>
      </c>
      <c r="M2866" s="1">
        <v>27.076664999999998</v>
      </c>
      <c r="N2866" s="1">
        <v>27.030097000000001</v>
      </c>
      <c r="O2866" s="1">
        <v>27.009477</v>
      </c>
      <c r="P2866" s="1">
        <v>27.070829</v>
      </c>
      <c r="Q2866" s="1">
        <v>27.011624000000001</v>
      </c>
    </row>
    <row r="2867" spans="1:17">
      <c r="A2867" s="2867">
        <v>43249.388984550402</v>
      </c>
      <c r="B2867" s="1">
        <v>25.427406999999999</v>
      </c>
      <c r="C2867" s="1">
        <v>26.031638999999998</v>
      </c>
      <c r="D2867" s="1">
        <v>28.056830000000001</v>
      </c>
      <c r="E2867" s="1">
        <v>27.997116999999999</v>
      </c>
      <c r="F2867" s="1">
        <v>24.466090999999999</v>
      </c>
      <c r="G2867" s="1">
        <v>28.041488000000001</v>
      </c>
      <c r="H2867" s="1">
        <v>28.025456999999999</v>
      </c>
      <c r="I2867" s="1">
        <v>28.015294999999998</v>
      </c>
      <c r="J2867" s="1">
        <v>27.042750999999999</v>
      </c>
      <c r="K2867" s="1">
        <v>27.011313000000001</v>
      </c>
      <c r="L2867" s="1">
        <v>26.996528000000001</v>
      </c>
      <c r="M2867" s="1">
        <v>27.057912999999999</v>
      </c>
      <c r="N2867" s="1">
        <v>27.016345000000001</v>
      </c>
      <c r="O2867" s="1">
        <v>27.013000999999999</v>
      </c>
      <c r="P2867" s="1">
        <v>27.080680999999998</v>
      </c>
      <c r="Q2867" s="1">
        <v>27.049865</v>
      </c>
    </row>
    <row r="2868" spans="1:17">
      <c r="A2868" s="2868">
        <v>43249.392502215</v>
      </c>
      <c r="B2868" s="1">
        <v>25.225221000000001</v>
      </c>
      <c r="C2868" s="1">
        <v>26.019131999999999</v>
      </c>
      <c r="D2868" s="1">
        <v>28.034538000000001</v>
      </c>
      <c r="E2868" s="1">
        <v>27.999362999999999</v>
      </c>
      <c r="F2868" s="1">
        <v>24.463256000000001</v>
      </c>
      <c r="G2868" s="1">
        <v>28.046028</v>
      </c>
      <c r="H2868" s="1">
        <v>28.025621000000001</v>
      </c>
      <c r="I2868" s="1">
        <v>27.99615</v>
      </c>
      <c r="J2868" s="1">
        <v>27.059961999999999</v>
      </c>
      <c r="K2868" s="1">
        <v>27.053225000000001</v>
      </c>
      <c r="L2868" s="1">
        <v>27.035457000000001</v>
      </c>
      <c r="M2868" s="1">
        <v>27.021065</v>
      </c>
      <c r="N2868" s="1">
        <v>27.003755999999999</v>
      </c>
      <c r="O2868" s="1">
        <v>26.997298000000001</v>
      </c>
      <c r="P2868" s="1">
        <v>27.062010999999998</v>
      </c>
      <c r="Q2868" s="1">
        <v>27.047979999999999</v>
      </c>
    </row>
    <row r="2869" spans="1:17">
      <c r="A2869" s="2869">
        <v>43249.395944163603</v>
      </c>
      <c r="B2869" s="1">
        <v>25.482579999999999</v>
      </c>
      <c r="C2869" s="1">
        <v>26.014002000000001</v>
      </c>
      <c r="D2869" s="1">
        <v>28.012426000000001</v>
      </c>
      <c r="E2869" s="1">
        <v>28.053961999999999</v>
      </c>
      <c r="F2869" s="1">
        <v>24.478318999999999</v>
      </c>
      <c r="G2869" s="1">
        <v>28.023752999999999</v>
      </c>
      <c r="H2869" s="1">
        <v>27.990396</v>
      </c>
      <c r="I2869" s="1">
        <v>28.012983999999999</v>
      </c>
      <c r="J2869" s="1">
        <v>27.051110999999999</v>
      </c>
      <c r="K2869" s="1">
        <v>27.046897999999999</v>
      </c>
      <c r="L2869" s="1">
        <v>27.028752999999998</v>
      </c>
      <c r="M2869" s="1">
        <v>26.995511</v>
      </c>
      <c r="N2869" s="1">
        <v>27.016722000000001</v>
      </c>
      <c r="O2869" s="1">
        <v>27.042686</v>
      </c>
      <c r="P2869" s="1">
        <v>27.044308000000001</v>
      </c>
      <c r="Q2869" s="1">
        <v>27.037686000000001</v>
      </c>
    </row>
    <row r="2870" spans="1:17">
      <c r="A2870" s="2870">
        <v>43249.399426384698</v>
      </c>
      <c r="B2870" s="1">
        <v>25.364529999999998</v>
      </c>
      <c r="C2870" s="1">
        <v>26.001905000000001</v>
      </c>
      <c r="D2870" s="1">
        <v>27.997558999999999</v>
      </c>
      <c r="E2870" s="1">
        <v>28.059190999999998</v>
      </c>
      <c r="F2870" s="1">
        <v>24.485334999999999</v>
      </c>
      <c r="G2870" s="1">
        <v>27.992035999999999</v>
      </c>
      <c r="H2870" s="1">
        <v>28.050159000000001</v>
      </c>
      <c r="I2870" s="1">
        <v>28.051372000000001</v>
      </c>
      <c r="J2870" s="1">
        <v>27.038588000000001</v>
      </c>
      <c r="K2870" s="1">
        <v>27.038571000000001</v>
      </c>
      <c r="L2870" s="1">
        <v>27.014837</v>
      </c>
      <c r="M2870" s="1">
        <v>27.015803999999999</v>
      </c>
      <c r="N2870" s="1">
        <v>27.053422000000001</v>
      </c>
      <c r="O2870" s="1">
        <v>27.041096</v>
      </c>
      <c r="P2870" s="1">
        <v>27.024671999999999</v>
      </c>
      <c r="Q2870" s="1">
        <v>27.019853000000001</v>
      </c>
    </row>
    <row r="2871" spans="1:17">
      <c r="A2871" s="2871">
        <v>43249.402862068899</v>
      </c>
      <c r="B2871" s="1">
        <v>25.510396</v>
      </c>
      <c r="C2871" s="1">
        <v>25.994675999999998</v>
      </c>
      <c r="D2871" s="1">
        <v>28.027374999999999</v>
      </c>
      <c r="E2871" s="1">
        <v>28.039964000000001</v>
      </c>
      <c r="F2871" s="1">
        <v>24.492006</v>
      </c>
      <c r="G2871" s="1">
        <v>28.020458000000001</v>
      </c>
      <c r="H2871" s="1">
        <v>28.014589999999998</v>
      </c>
      <c r="I2871" s="1">
        <v>28.034866000000001</v>
      </c>
      <c r="J2871" s="1">
        <v>27.020066</v>
      </c>
      <c r="K2871" s="1">
        <v>27.021442</v>
      </c>
      <c r="L2871" s="1">
        <v>26.996987000000001</v>
      </c>
      <c r="M2871" s="1">
        <v>27.094138000000001</v>
      </c>
      <c r="N2871" s="1">
        <v>27.045504999999999</v>
      </c>
      <c r="O2871" s="1">
        <v>27.032440999999999</v>
      </c>
      <c r="P2871" s="1">
        <v>27.010197999999999</v>
      </c>
      <c r="Q2871" s="1">
        <v>27.005887000000001</v>
      </c>
    </row>
    <row r="2872" spans="1:17">
      <c r="A2872" s="2872">
        <v>43249.406337833301</v>
      </c>
      <c r="B2872" s="1">
        <v>25.390149999999998</v>
      </c>
      <c r="C2872" s="1">
        <v>26.031295</v>
      </c>
      <c r="D2872" s="1">
        <v>28.066682</v>
      </c>
      <c r="E2872" s="1">
        <v>28.013590000000001</v>
      </c>
      <c r="F2872" s="1">
        <v>24.492875000000002</v>
      </c>
      <c r="G2872" s="1">
        <v>28.040177</v>
      </c>
      <c r="H2872" s="1">
        <v>28.011427000000001</v>
      </c>
      <c r="I2872" s="1">
        <v>28.001166000000001</v>
      </c>
      <c r="J2872" s="1">
        <v>27.008279999999999</v>
      </c>
      <c r="K2872" s="1">
        <v>27.012837000000001</v>
      </c>
      <c r="L2872" s="1">
        <v>27.024851999999999</v>
      </c>
      <c r="M2872" s="1">
        <v>27.068518000000001</v>
      </c>
      <c r="N2872" s="1">
        <v>27.025113999999999</v>
      </c>
      <c r="O2872" s="1">
        <v>27.026752999999999</v>
      </c>
      <c r="P2872" s="1">
        <v>26.992560999999998</v>
      </c>
      <c r="Q2872" s="1">
        <v>27.004248</v>
      </c>
    </row>
    <row r="2873" spans="1:17">
      <c r="A2873" s="2873">
        <v>43249.409839727203</v>
      </c>
      <c r="B2873" s="1">
        <v>25.131889000000001</v>
      </c>
      <c r="C2873" s="1">
        <v>26.033031999999999</v>
      </c>
      <c r="D2873" s="1">
        <v>28.050438</v>
      </c>
      <c r="E2873" s="1">
        <v>27.984577999999999</v>
      </c>
      <c r="F2873" s="1">
        <v>24.507856</v>
      </c>
      <c r="G2873" s="1">
        <v>28.025621000000001</v>
      </c>
      <c r="H2873" s="1">
        <v>28.027882999999999</v>
      </c>
      <c r="I2873" s="1">
        <v>27.996068000000001</v>
      </c>
      <c r="J2873" s="1">
        <v>27.006346000000001</v>
      </c>
      <c r="K2873" s="1">
        <v>26.996756999999999</v>
      </c>
      <c r="L2873" s="1">
        <v>27.024311000000001</v>
      </c>
      <c r="M2873" s="1">
        <v>27.032063999999998</v>
      </c>
      <c r="N2873" s="1">
        <v>27.01623</v>
      </c>
      <c r="O2873" s="1">
        <v>27.003494</v>
      </c>
      <c r="P2873" s="1">
        <v>27.027688000000001</v>
      </c>
      <c r="Q2873" s="1">
        <v>27.046488</v>
      </c>
    </row>
    <row r="2874" spans="1:17">
      <c r="A2874" s="2874">
        <v>43249.4133341868</v>
      </c>
      <c r="B2874" s="1">
        <v>25.301964999999999</v>
      </c>
      <c r="C2874" s="1">
        <v>26.026212999999998</v>
      </c>
      <c r="D2874" s="1">
        <v>28.027752</v>
      </c>
      <c r="E2874" s="1">
        <v>28.043144000000002</v>
      </c>
      <c r="F2874" s="1">
        <v>24.505102999999998</v>
      </c>
      <c r="G2874" s="1">
        <v>27.993297999999999</v>
      </c>
      <c r="H2874" s="1">
        <v>27.995018999999999</v>
      </c>
      <c r="I2874" s="1">
        <v>28.040406000000001</v>
      </c>
      <c r="J2874" s="1">
        <v>27.001608999999998</v>
      </c>
      <c r="K2874" s="1">
        <v>27.036211000000002</v>
      </c>
      <c r="L2874" s="1">
        <v>26.999790000000001</v>
      </c>
      <c r="M2874" s="1">
        <v>27.005904000000001</v>
      </c>
      <c r="N2874" s="1">
        <v>26.991904999999999</v>
      </c>
      <c r="O2874" s="1">
        <v>27.003297</v>
      </c>
      <c r="P2874" s="1">
        <v>27.046177</v>
      </c>
      <c r="Q2874" s="1">
        <v>27.051470999999999</v>
      </c>
    </row>
    <row r="2875" spans="1:17">
      <c r="A2875" s="2875">
        <v>43249.416751697099</v>
      </c>
      <c r="B2875" s="1">
        <v>25.628527999999999</v>
      </c>
      <c r="C2875" s="1">
        <v>26.021788000000001</v>
      </c>
      <c r="D2875" s="1">
        <v>28.00328</v>
      </c>
      <c r="E2875" s="1">
        <v>28.070304</v>
      </c>
      <c r="F2875" s="1">
        <v>24.519183000000002</v>
      </c>
      <c r="G2875" s="1">
        <v>28.030539000000001</v>
      </c>
      <c r="H2875" s="1">
        <v>28.034227000000001</v>
      </c>
      <c r="I2875" s="1">
        <v>28.040275000000001</v>
      </c>
      <c r="J2875" s="1">
        <v>27.068994</v>
      </c>
      <c r="K2875" s="1">
        <v>27.039538</v>
      </c>
      <c r="L2875" s="1">
        <v>26.997069</v>
      </c>
      <c r="M2875" s="1">
        <v>26.985036999999998</v>
      </c>
      <c r="N2875" s="1">
        <v>27.026999</v>
      </c>
      <c r="O2875" s="1">
        <v>27.033194999999999</v>
      </c>
      <c r="P2875" s="1">
        <v>27.046357</v>
      </c>
      <c r="Q2875" s="1">
        <v>27.038603999999999</v>
      </c>
    </row>
    <row r="2876" spans="1:17">
      <c r="A2876" s="2876">
        <v>43249.420259896702</v>
      </c>
      <c r="B2876" s="1">
        <v>25.621808000000001</v>
      </c>
      <c r="C2876" s="1">
        <v>26.0151</v>
      </c>
      <c r="D2876" s="1">
        <v>27.992166999999998</v>
      </c>
      <c r="E2876" s="1">
        <v>28.048487000000002</v>
      </c>
      <c r="F2876" s="1">
        <v>24.523395000000001</v>
      </c>
      <c r="G2876" s="1">
        <v>28.032834000000001</v>
      </c>
      <c r="H2876" s="1">
        <v>27.998329999999999</v>
      </c>
      <c r="I2876" s="1">
        <v>28.014229</v>
      </c>
      <c r="J2876" s="1">
        <v>27.078796000000001</v>
      </c>
      <c r="K2876" s="1">
        <v>27.031244000000001</v>
      </c>
      <c r="L2876" s="1">
        <v>27.020049</v>
      </c>
      <c r="M2876" s="1">
        <v>27.076156999999998</v>
      </c>
      <c r="N2876" s="1">
        <v>27.056766</v>
      </c>
      <c r="O2876" s="1">
        <v>27.029309999999999</v>
      </c>
      <c r="P2876" s="1">
        <v>27.025016000000001</v>
      </c>
      <c r="Q2876" s="1">
        <v>27.025278</v>
      </c>
    </row>
    <row r="2877" spans="1:17">
      <c r="A2877" s="2877">
        <v>43249.423733421398</v>
      </c>
      <c r="B2877" s="1">
        <v>25.543834</v>
      </c>
      <c r="C2877" s="1">
        <v>25.993266999999999</v>
      </c>
      <c r="D2877" s="1">
        <v>28.056355</v>
      </c>
      <c r="E2877" s="1">
        <v>28.024834999999999</v>
      </c>
      <c r="F2877" s="1">
        <v>24.525002000000001</v>
      </c>
      <c r="G2877" s="1">
        <v>28.014261999999999</v>
      </c>
      <c r="H2877" s="1">
        <v>28.033161</v>
      </c>
      <c r="I2877" s="1">
        <v>27.991690999999999</v>
      </c>
      <c r="J2877" s="1">
        <v>27.069616</v>
      </c>
      <c r="K2877" s="1">
        <v>27.014247000000001</v>
      </c>
      <c r="L2877" s="1">
        <v>27.012934999999999</v>
      </c>
      <c r="M2877" s="1">
        <v>27.068272</v>
      </c>
      <c r="N2877" s="1">
        <v>27.043472000000001</v>
      </c>
      <c r="O2877" s="1">
        <v>27.012329000000001</v>
      </c>
      <c r="P2877" s="1">
        <v>27.011361999999998</v>
      </c>
      <c r="Q2877" s="1">
        <v>27.011198</v>
      </c>
    </row>
    <row r="2878" spans="1:17">
      <c r="A2878" s="2878">
        <v>43249.427153960198</v>
      </c>
      <c r="B2878" s="1">
        <v>25.278279000000001</v>
      </c>
      <c r="C2878" s="1">
        <v>26.038228</v>
      </c>
      <c r="D2878" s="1">
        <v>28.081302999999998</v>
      </c>
      <c r="E2878" s="1">
        <v>28.001722999999998</v>
      </c>
      <c r="F2878" s="1">
        <v>24.533163999999999</v>
      </c>
      <c r="G2878" s="1">
        <v>27.991544000000001</v>
      </c>
      <c r="H2878" s="1">
        <v>28.037718000000002</v>
      </c>
      <c r="I2878" s="1">
        <v>28.028047000000001</v>
      </c>
      <c r="J2878" s="1">
        <v>27.059552</v>
      </c>
      <c r="K2878" s="1">
        <v>26.998904</v>
      </c>
      <c r="L2878" s="1">
        <v>26.998446000000001</v>
      </c>
      <c r="M2878" s="1">
        <v>27.040948</v>
      </c>
      <c r="N2878" s="1">
        <v>27.026244999999999</v>
      </c>
      <c r="O2878" s="1">
        <v>27.005068000000001</v>
      </c>
      <c r="P2878" s="1">
        <v>26.996544</v>
      </c>
      <c r="Q2878" s="1">
        <v>26.993545000000001</v>
      </c>
    </row>
    <row r="2879" spans="1:17">
      <c r="A2879" s="2879">
        <v>43249.430649472502</v>
      </c>
      <c r="B2879" s="1">
        <v>25.297146000000001</v>
      </c>
      <c r="C2879" s="1">
        <v>26.052882</v>
      </c>
      <c r="D2879" s="1">
        <v>28.062387000000001</v>
      </c>
      <c r="E2879" s="1">
        <v>27.998363000000001</v>
      </c>
      <c r="F2879" s="1">
        <v>24.541654999999999</v>
      </c>
      <c r="G2879" s="1">
        <v>28.044208999999999</v>
      </c>
      <c r="H2879" s="1">
        <v>27.990790000000001</v>
      </c>
      <c r="I2879" s="1">
        <v>28.053764999999999</v>
      </c>
      <c r="J2879" s="1">
        <v>27.040406999999998</v>
      </c>
      <c r="K2879" s="1">
        <v>27.015820000000001</v>
      </c>
      <c r="L2879" s="1">
        <v>27.021262</v>
      </c>
      <c r="M2879" s="1">
        <v>27.013935</v>
      </c>
      <c r="N2879" s="1">
        <v>27.009034</v>
      </c>
      <c r="O2879" s="1">
        <v>27.012492999999999</v>
      </c>
      <c r="P2879" s="1">
        <v>27.027491000000001</v>
      </c>
      <c r="Q2879" s="1">
        <v>27.018705000000001</v>
      </c>
    </row>
    <row r="2880" spans="1:17">
      <c r="A2880" s="2880">
        <v>43249.434145491599</v>
      </c>
      <c r="B2880" s="1">
        <v>25.383544000000001</v>
      </c>
      <c r="C2880" s="1">
        <v>26.046768</v>
      </c>
      <c r="D2880" s="1">
        <v>28.037701999999999</v>
      </c>
      <c r="E2880" s="1">
        <v>28.055585000000001</v>
      </c>
      <c r="F2880" s="1">
        <v>24.550965000000001</v>
      </c>
      <c r="G2880" s="1">
        <v>28.041340999999999</v>
      </c>
      <c r="H2880" s="1">
        <v>28.038914999999999</v>
      </c>
      <c r="I2880" s="1">
        <v>28.039587000000001</v>
      </c>
      <c r="J2880" s="1">
        <v>27.025901000000001</v>
      </c>
      <c r="K2880" s="1">
        <v>27.062847000000001</v>
      </c>
      <c r="L2880" s="1">
        <v>27.046046</v>
      </c>
      <c r="M2880" s="1">
        <v>26.986021000000001</v>
      </c>
      <c r="N2880" s="1">
        <v>27.001888000000001</v>
      </c>
      <c r="O2880" s="1">
        <v>27.061322000000001</v>
      </c>
      <c r="P2880" s="1">
        <v>27.058093</v>
      </c>
      <c r="Q2880" s="1">
        <v>27.043472000000001</v>
      </c>
    </row>
    <row r="2881" spans="1:17">
      <c r="A2881" s="2881">
        <v>43249.437574620402</v>
      </c>
      <c r="B2881" s="1">
        <v>25.659590000000001</v>
      </c>
      <c r="C2881" s="1">
        <v>26.026066</v>
      </c>
      <c r="D2881" s="1">
        <v>28.025932999999998</v>
      </c>
      <c r="E2881" s="1">
        <v>28.059256000000001</v>
      </c>
      <c r="F2881" s="1">
        <v>24.550605000000001</v>
      </c>
      <c r="G2881" s="1">
        <v>28.023212000000001</v>
      </c>
      <c r="H2881" s="1">
        <v>28.005362000000002</v>
      </c>
      <c r="I2881" s="1">
        <v>28.006083</v>
      </c>
      <c r="J2881" s="1">
        <v>27.019884999999999</v>
      </c>
      <c r="K2881" s="1">
        <v>27.049422</v>
      </c>
      <c r="L2881" s="1">
        <v>27.035554999999999</v>
      </c>
      <c r="M2881" s="1">
        <v>27.065764000000001</v>
      </c>
      <c r="N2881" s="1">
        <v>27.024639000000001</v>
      </c>
      <c r="O2881" s="1">
        <v>27.055913</v>
      </c>
      <c r="P2881" s="1">
        <v>27.044619999999998</v>
      </c>
      <c r="Q2881" s="1">
        <v>27.034932000000001</v>
      </c>
    </row>
    <row r="2882" spans="1:17">
      <c r="A2882" s="2882">
        <v>43249.441057100899</v>
      </c>
      <c r="B2882" s="1">
        <v>25.429751</v>
      </c>
      <c r="C2882" s="1">
        <v>26.029672000000001</v>
      </c>
      <c r="D2882" s="1">
        <v>28.003575000000001</v>
      </c>
      <c r="E2882" s="1">
        <v>28.045553000000002</v>
      </c>
      <c r="F2882" s="1">
        <v>24.561292000000002</v>
      </c>
      <c r="G2882" s="1">
        <v>28.000526000000001</v>
      </c>
      <c r="H2882" s="1">
        <v>28.026539</v>
      </c>
      <c r="I2882" s="1">
        <v>27.993739999999999</v>
      </c>
      <c r="J2882" s="1">
        <v>27.003952999999999</v>
      </c>
      <c r="K2882" s="1">
        <v>27.036162000000001</v>
      </c>
      <c r="L2882" s="1">
        <v>27.023015999999998</v>
      </c>
      <c r="M2882" s="1">
        <v>27.075091</v>
      </c>
      <c r="N2882" s="1">
        <v>27.056699999999999</v>
      </c>
      <c r="O2882" s="1">
        <v>27.043095000000001</v>
      </c>
      <c r="P2882" s="1">
        <v>27.033833999999999</v>
      </c>
      <c r="Q2882" s="1">
        <v>27.018394000000001</v>
      </c>
    </row>
    <row r="2883" spans="1:17">
      <c r="A2883" s="2883">
        <v>43249.4445510156</v>
      </c>
      <c r="B2883" s="1">
        <v>25.192568999999999</v>
      </c>
      <c r="C2883" s="1">
        <v>26.009723999999999</v>
      </c>
      <c r="D2883" s="1">
        <v>27.995837999999999</v>
      </c>
      <c r="E2883" s="1">
        <v>28.011361000000001</v>
      </c>
      <c r="F2883" s="1">
        <v>24.561259</v>
      </c>
      <c r="G2883" s="1">
        <v>28.025212</v>
      </c>
      <c r="H2883" s="1">
        <v>28.039406</v>
      </c>
      <c r="I2883" s="1">
        <v>28.047159000000001</v>
      </c>
      <c r="J2883" s="1">
        <v>27.00197</v>
      </c>
      <c r="K2883" s="1">
        <v>27.024097999999999</v>
      </c>
      <c r="L2883" s="1">
        <v>26.994396999999999</v>
      </c>
      <c r="M2883" s="1">
        <v>27.043652999999999</v>
      </c>
      <c r="N2883" s="1">
        <v>27.046455999999999</v>
      </c>
      <c r="O2883" s="1">
        <v>27.026688</v>
      </c>
      <c r="P2883" s="1">
        <v>27.022836000000002</v>
      </c>
      <c r="Q2883" s="1">
        <v>27.008476999999999</v>
      </c>
    </row>
    <row r="2884" spans="1:17">
      <c r="A2884" s="2884">
        <v>43249.448022079101</v>
      </c>
      <c r="B2884" s="1">
        <v>25.275148000000002</v>
      </c>
      <c r="C2884" s="1">
        <v>26.005118</v>
      </c>
      <c r="D2884" s="1">
        <v>28.067533999999998</v>
      </c>
      <c r="E2884" s="1">
        <v>27.986446000000001</v>
      </c>
      <c r="F2884" s="1">
        <v>24.568519999999999</v>
      </c>
      <c r="G2884" s="1">
        <v>28.043241999999999</v>
      </c>
      <c r="H2884" s="1">
        <v>27.986971</v>
      </c>
      <c r="I2884" s="1">
        <v>28.043422</v>
      </c>
      <c r="J2884" s="1">
        <v>27.048423</v>
      </c>
      <c r="K2884" s="1">
        <v>27.008984999999999</v>
      </c>
      <c r="L2884" s="1">
        <v>27.027327</v>
      </c>
      <c r="M2884" s="1">
        <v>27.01482</v>
      </c>
      <c r="N2884" s="1">
        <v>27.032195000000002</v>
      </c>
      <c r="O2884" s="1">
        <v>27.023703999999999</v>
      </c>
      <c r="P2884" s="1">
        <v>27.006755999999999</v>
      </c>
      <c r="Q2884" s="1">
        <v>26.987594000000001</v>
      </c>
    </row>
    <row r="2885" spans="1:17">
      <c r="A2885" s="2885">
        <v>43249.451462700301</v>
      </c>
      <c r="B2885" s="1">
        <v>25.259789999999999</v>
      </c>
      <c r="C2885" s="1">
        <v>25.997463</v>
      </c>
      <c r="D2885" s="1">
        <v>28.07414</v>
      </c>
      <c r="E2885" s="1">
        <v>28.044619000000001</v>
      </c>
      <c r="F2885" s="1">
        <v>24.572585</v>
      </c>
      <c r="G2885" s="1">
        <v>28.017261999999999</v>
      </c>
      <c r="H2885" s="1">
        <v>28.050142999999998</v>
      </c>
      <c r="I2885" s="1">
        <v>28.024408000000001</v>
      </c>
      <c r="J2885" s="1">
        <v>27.053045000000001</v>
      </c>
      <c r="K2885" s="1">
        <v>26.99166</v>
      </c>
      <c r="L2885" s="1">
        <v>27.022721000000001</v>
      </c>
      <c r="M2885" s="1">
        <v>26.992495000000002</v>
      </c>
      <c r="N2885" s="1">
        <v>27.009231</v>
      </c>
      <c r="O2885" s="1">
        <v>27.005133000000001</v>
      </c>
      <c r="P2885" s="1">
        <v>26.990496</v>
      </c>
      <c r="Q2885" s="1">
        <v>27.028737</v>
      </c>
    </row>
    <row r="2886" spans="1:17">
      <c r="A2886" s="2886">
        <v>43249.454979290596</v>
      </c>
      <c r="B2886" s="1">
        <v>25.546341999999999</v>
      </c>
      <c r="C2886" s="1">
        <v>26.056094999999999</v>
      </c>
      <c r="D2886" s="1">
        <v>28.054846999999999</v>
      </c>
      <c r="E2886" s="1">
        <v>28.066140999999998</v>
      </c>
      <c r="F2886" s="1">
        <v>24.586321000000002</v>
      </c>
      <c r="G2886" s="1">
        <v>27.994330000000001</v>
      </c>
      <c r="H2886" s="1">
        <v>28.03126</v>
      </c>
      <c r="I2886" s="1">
        <v>27.984348000000001</v>
      </c>
      <c r="J2886" s="1">
        <v>27.041243000000001</v>
      </c>
      <c r="K2886" s="1">
        <v>27.038637000000001</v>
      </c>
      <c r="L2886" s="1">
        <v>27.007166000000002</v>
      </c>
      <c r="M2886" s="1">
        <v>27.054929999999999</v>
      </c>
      <c r="N2886" s="1">
        <v>27.002904000000001</v>
      </c>
      <c r="O2886" s="1">
        <v>27.008526</v>
      </c>
      <c r="P2886" s="1">
        <v>27.054618000000001</v>
      </c>
      <c r="Q2886" s="1">
        <v>27.065698999999999</v>
      </c>
    </row>
    <row r="2887" spans="1:17">
      <c r="A2887" s="2887">
        <v>43249.458456615197</v>
      </c>
      <c r="B2887" s="1">
        <v>25.622921999999999</v>
      </c>
      <c r="C2887" s="1">
        <v>26.058503999999999</v>
      </c>
      <c r="D2887" s="1">
        <v>28.029916</v>
      </c>
      <c r="E2887" s="1">
        <v>28.046306999999999</v>
      </c>
      <c r="F2887" s="1">
        <v>24.592386000000001</v>
      </c>
      <c r="G2887" s="1">
        <v>28.01023</v>
      </c>
      <c r="H2887" s="1">
        <v>27.996296999999998</v>
      </c>
      <c r="I2887" s="1">
        <v>28.017572999999999</v>
      </c>
      <c r="J2887" s="1">
        <v>27.029343000000001</v>
      </c>
      <c r="K2887" s="1">
        <v>27.053847999999999</v>
      </c>
      <c r="L2887" s="1">
        <v>27.005821999999998</v>
      </c>
      <c r="M2887" s="1">
        <v>27.048110999999999</v>
      </c>
      <c r="N2887" s="1">
        <v>27.011935999999999</v>
      </c>
      <c r="O2887" s="1">
        <v>27.025409</v>
      </c>
      <c r="P2887" s="1">
        <v>27.070730999999999</v>
      </c>
      <c r="Q2887" s="1">
        <v>27.061748999999999</v>
      </c>
    </row>
    <row r="2888" spans="1:17">
      <c r="A2888" s="2888">
        <v>43249.461871136897</v>
      </c>
      <c r="B2888" s="1">
        <v>25.453075999999999</v>
      </c>
      <c r="C2888" s="1">
        <v>26.051652000000001</v>
      </c>
      <c r="D2888" s="1">
        <v>28.009246000000001</v>
      </c>
      <c r="E2888" s="1">
        <v>28.025162000000002</v>
      </c>
      <c r="F2888" s="1">
        <v>24.593631999999999</v>
      </c>
      <c r="G2888" s="1">
        <v>28.045045000000002</v>
      </c>
      <c r="H2888" s="1">
        <v>28.043552999999999</v>
      </c>
      <c r="I2888" s="1">
        <v>28.055026999999999</v>
      </c>
      <c r="J2888" s="1">
        <v>27.020951</v>
      </c>
      <c r="K2888" s="1">
        <v>27.038997999999999</v>
      </c>
      <c r="L2888" s="1">
        <v>27.032474000000001</v>
      </c>
      <c r="M2888" s="1">
        <v>27.006969000000002</v>
      </c>
      <c r="N2888" s="1">
        <v>27.054897</v>
      </c>
      <c r="O2888" s="1">
        <v>27.013755</v>
      </c>
      <c r="P2888" s="1">
        <v>27.044602999999999</v>
      </c>
      <c r="Q2888" s="1">
        <v>27.048684999999999</v>
      </c>
    </row>
    <row r="2889" spans="1:17">
      <c r="A2889" s="2889">
        <v>43249.465400404697</v>
      </c>
      <c r="B2889" s="1">
        <v>25.42126</v>
      </c>
      <c r="C2889" s="1">
        <v>26.045604000000001</v>
      </c>
      <c r="D2889" s="1">
        <v>27.995199</v>
      </c>
      <c r="E2889" s="1">
        <v>28.004804</v>
      </c>
      <c r="F2889" s="1">
        <v>24.590648999999999</v>
      </c>
      <c r="G2889" s="1">
        <v>28.018704</v>
      </c>
      <c r="H2889" s="1">
        <v>28.002903</v>
      </c>
      <c r="I2889" s="1">
        <v>28.033653000000001</v>
      </c>
      <c r="J2889" s="1">
        <v>27.004034999999998</v>
      </c>
      <c r="K2889" s="1">
        <v>27.025539999999999</v>
      </c>
      <c r="L2889" s="1">
        <v>27.013755</v>
      </c>
      <c r="M2889" s="1">
        <v>26.983152</v>
      </c>
      <c r="N2889" s="1">
        <v>27.044422999999998</v>
      </c>
      <c r="O2889" s="1">
        <v>26.996724</v>
      </c>
      <c r="P2889" s="1">
        <v>27.028130000000001</v>
      </c>
      <c r="Q2889" s="1">
        <v>27.041260000000001</v>
      </c>
    </row>
    <row r="2890" spans="1:17">
      <c r="A2890" s="2890">
        <v>43249.468870737699</v>
      </c>
      <c r="B2890" s="1">
        <v>25.37443</v>
      </c>
      <c r="C2890" s="1">
        <v>26.030065</v>
      </c>
      <c r="D2890" s="1">
        <v>28.052814000000001</v>
      </c>
      <c r="E2890" s="1">
        <v>28.015277999999999</v>
      </c>
      <c r="F2890" s="1">
        <v>24.608481999999999</v>
      </c>
      <c r="G2890" s="1">
        <v>27.992674999999998</v>
      </c>
      <c r="H2890" s="1">
        <v>28.024014999999999</v>
      </c>
      <c r="I2890" s="1">
        <v>28.005575</v>
      </c>
      <c r="J2890" s="1">
        <v>26.999904000000001</v>
      </c>
      <c r="K2890" s="1">
        <v>27.004591999999999</v>
      </c>
      <c r="L2890" s="1">
        <v>26.99025</v>
      </c>
      <c r="M2890" s="1">
        <v>27.054766000000001</v>
      </c>
      <c r="N2890" s="1">
        <v>27.026737000000001</v>
      </c>
      <c r="O2890" s="1">
        <v>27.018836</v>
      </c>
      <c r="P2890" s="1">
        <v>27.013967999999998</v>
      </c>
      <c r="Q2890" s="1">
        <v>27.014624000000001</v>
      </c>
    </row>
    <row r="2891" spans="1:17">
      <c r="A2891" s="2891">
        <v>43249.472306802403</v>
      </c>
      <c r="B2891" s="1">
        <v>25.464845</v>
      </c>
      <c r="C2891" s="1">
        <v>26.023574</v>
      </c>
      <c r="D2891" s="1">
        <v>28.066337000000001</v>
      </c>
      <c r="E2891" s="1">
        <v>28.052879999999998</v>
      </c>
      <c r="F2891" s="1">
        <v>24.608466</v>
      </c>
      <c r="G2891" s="1">
        <v>28.023883999999999</v>
      </c>
      <c r="H2891" s="1">
        <v>28.032112000000001</v>
      </c>
      <c r="I2891" s="1">
        <v>27.983544999999999</v>
      </c>
      <c r="J2891" s="1">
        <v>27.051537</v>
      </c>
      <c r="K2891" s="1">
        <v>26.996970000000001</v>
      </c>
      <c r="L2891" s="1">
        <v>27.030359000000001</v>
      </c>
      <c r="M2891" s="1">
        <v>27.071518000000001</v>
      </c>
      <c r="N2891" s="1">
        <v>27.011690000000002</v>
      </c>
      <c r="O2891" s="1">
        <v>27.042062999999999</v>
      </c>
      <c r="P2891" s="1">
        <v>26.999986</v>
      </c>
      <c r="Q2891" s="1">
        <v>27.005559000000002</v>
      </c>
    </row>
    <row r="2892" spans="1:17">
      <c r="A2892" s="2892">
        <v>43249.475794137201</v>
      </c>
      <c r="B2892" s="1">
        <v>25.897901999999998</v>
      </c>
      <c r="C2892" s="1">
        <v>26.020541999999999</v>
      </c>
      <c r="D2892" s="1">
        <v>28.050028000000001</v>
      </c>
      <c r="E2892" s="1">
        <v>28.054190999999999</v>
      </c>
      <c r="F2892" s="1">
        <v>24.612334000000001</v>
      </c>
      <c r="G2892" s="1">
        <v>28.038291999999998</v>
      </c>
      <c r="H2892" s="1">
        <v>27.996281</v>
      </c>
      <c r="I2892" s="1">
        <v>28.032112000000001</v>
      </c>
      <c r="J2892" s="1">
        <v>27.082861000000001</v>
      </c>
      <c r="K2892" s="1">
        <v>27.03267</v>
      </c>
      <c r="L2892" s="1">
        <v>27.039489</v>
      </c>
      <c r="M2892" s="1">
        <v>27.044865999999999</v>
      </c>
      <c r="N2892" s="1">
        <v>27.000003</v>
      </c>
      <c r="O2892" s="1">
        <v>27.032997999999999</v>
      </c>
      <c r="P2892" s="1">
        <v>27.020361000000001</v>
      </c>
      <c r="Q2892" s="1">
        <v>27.003609000000001</v>
      </c>
    </row>
    <row r="2893" spans="1:17">
      <c r="A2893" s="2893">
        <v>43249.479288321199</v>
      </c>
      <c r="B2893" s="1">
        <v>25.653901999999999</v>
      </c>
      <c r="C2893" s="1">
        <v>26.002248999999999</v>
      </c>
      <c r="D2893" s="1">
        <v>28.019475</v>
      </c>
      <c r="E2893" s="1">
        <v>28.022523</v>
      </c>
      <c r="F2893" s="1">
        <v>24.622415</v>
      </c>
      <c r="G2893" s="1">
        <v>28.015491999999998</v>
      </c>
      <c r="H2893" s="1">
        <v>28.047405000000001</v>
      </c>
      <c r="I2893" s="1">
        <v>28.054224000000001</v>
      </c>
      <c r="J2893" s="1">
        <v>27.081467</v>
      </c>
      <c r="K2893" s="1">
        <v>27.054389</v>
      </c>
      <c r="L2893" s="1">
        <v>27.022179999999999</v>
      </c>
      <c r="M2893" s="1">
        <v>27.018246000000001</v>
      </c>
      <c r="N2893" s="1">
        <v>27.026458000000002</v>
      </c>
      <c r="O2893" s="1">
        <v>27.020278999999999</v>
      </c>
      <c r="P2893" s="1">
        <v>27.064912</v>
      </c>
      <c r="Q2893" s="1">
        <v>27.045733999999999</v>
      </c>
    </row>
    <row r="2894" spans="1:17">
      <c r="A2894" s="2894">
        <v>43249.482784774198</v>
      </c>
      <c r="B2894" s="1">
        <v>25.354892</v>
      </c>
      <c r="C2894" s="1">
        <v>25.999396999999998</v>
      </c>
      <c r="D2894" s="1">
        <v>28.004231000000001</v>
      </c>
      <c r="E2894" s="1">
        <v>27.998313</v>
      </c>
      <c r="F2894" s="1">
        <v>24.628053999999999</v>
      </c>
      <c r="G2894" s="1">
        <v>27.984511999999999</v>
      </c>
      <c r="H2894" s="1">
        <v>28.002002000000001</v>
      </c>
      <c r="I2894" s="1">
        <v>28.028654</v>
      </c>
      <c r="J2894" s="1">
        <v>27.066814000000001</v>
      </c>
      <c r="K2894" s="1">
        <v>27.040768</v>
      </c>
      <c r="L2894" s="1">
        <v>27.000641999999999</v>
      </c>
      <c r="M2894" s="1">
        <v>26.995200000000001</v>
      </c>
      <c r="N2894" s="1">
        <v>27.038473</v>
      </c>
      <c r="O2894" s="1">
        <v>27.003084000000001</v>
      </c>
      <c r="P2894" s="1">
        <v>27.054569000000001</v>
      </c>
      <c r="Q2894" s="1">
        <v>27.049422</v>
      </c>
    </row>
    <row r="2895" spans="1:17">
      <c r="A2895" s="2895">
        <v>43249.4861840628</v>
      </c>
      <c r="B2895" s="1">
        <v>25.446895999999999</v>
      </c>
      <c r="C2895" s="1">
        <v>26.046078999999999</v>
      </c>
      <c r="D2895" s="1">
        <v>28.010918</v>
      </c>
      <c r="E2895" s="1">
        <v>28.01877</v>
      </c>
      <c r="F2895" s="1">
        <v>24.628233999999999</v>
      </c>
      <c r="G2895" s="1">
        <v>28.034637</v>
      </c>
      <c r="H2895" s="1">
        <v>28.024243999999999</v>
      </c>
      <c r="I2895" s="1">
        <v>28.000952000000002</v>
      </c>
      <c r="J2895" s="1">
        <v>27.047947000000001</v>
      </c>
      <c r="K2895" s="1">
        <v>27.028081</v>
      </c>
      <c r="L2895" s="1">
        <v>27.024557000000001</v>
      </c>
      <c r="M2895" s="1">
        <v>27.039619999999999</v>
      </c>
      <c r="N2895" s="1">
        <v>27.029949999999999</v>
      </c>
      <c r="O2895" s="1">
        <v>27.002970000000001</v>
      </c>
      <c r="P2895" s="1">
        <v>27.047505000000001</v>
      </c>
      <c r="Q2895" s="1">
        <v>27.030638</v>
      </c>
    </row>
    <row r="2896" spans="1:17">
      <c r="A2896" s="2896">
        <v>43249.489691756098</v>
      </c>
      <c r="B2896" s="1">
        <v>25.396428</v>
      </c>
      <c r="C2896" s="1">
        <v>26.066831000000001</v>
      </c>
      <c r="D2896" s="1">
        <v>28.003149000000001</v>
      </c>
      <c r="E2896" s="1">
        <v>28.063255999999999</v>
      </c>
      <c r="F2896" s="1">
        <v>24.636856000000002</v>
      </c>
      <c r="G2896" s="1">
        <v>28.044765999999999</v>
      </c>
      <c r="H2896" s="1">
        <v>28.026948999999998</v>
      </c>
      <c r="I2896" s="1">
        <v>27.989511</v>
      </c>
      <c r="J2896" s="1">
        <v>27.040800999999998</v>
      </c>
      <c r="K2896" s="1">
        <v>27.007968999999999</v>
      </c>
      <c r="L2896" s="1">
        <v>27.052619</v>
      </c>
      <c r="M2896" s="1">
        <v>27.072813</v>
      </c>
      <c r="N2896" s="1">
        <v>27.013165000000001</v>
      </c>
      <c r="O2896" s="1">
        <v>27.024442000000001</v>
      </c>
      <c r="P2896" s="1">
        <v>27.035882999999998</v>
      </c>
      <c r="Q2896" s="1">
        <v>27.020327999999999</v>
      </c>
    </row>
    <row r="2897" spans="1:17">
      <c r="A2897" s="2897">
        <v>43249.493156639503</v>
      </c>
      <c r="B2897" s="1">
        <v>25.691766000000001</v>
      </c>
      <c r="C2897" s="1">
        <v>26.065404999999998</v>
      </c>
      <c r="D2897" s="1">
        <v>28.019310999999998</v>
      </c>
      <c r="E2897" s="1">
        <v>28.056863</v>
      </c>
      <c r="F2897" s="1">
        <v>24.642002999999999</v>
      </c>
      <c r="G2897" s="1">
        <v>28.033981000000001</v>
      </c>
      <c r="H2897" s="1">
        <v>27.986954000000001</v>
      </c>
      <c r="I2897" s="1">
        <v>28.046586000000001</v>
      </c>
      <c r="J2897" s="1">
        <v>27.035063999999998</v>
      </c>
      <c r="K2897" s="1">
        <v>26.994577</v>
      </c>
      <c r="L2897" s="1">
        <v>27.036359000000001</v>
      </c>
      <c r="M2897" s="1">
        <v>27.055389000000002</v>
      </c>
      <c r="N2897" s="1">
        <v>27.007853999999998</v>
      </c>
      <c r="O2897" s="1">
        <v>27.035195000000002</v>
      </c>
      <c r="P2897" s="1">
        <v>27.012837000000001</v>
      </c>
      <c r="Q2897" s="1">
        <v>27.009312999999999</v>
      </c>
    </row>
    <row r="2898" spans="1:17">
      <c r="A2898" s="2898">
        <v>43249.496655643103</v>
      </c>
      <c r="B2898" s="1">
        <v>25.742692999999999</v>
      </c>
      <c r="C2898" s="1">
        <v>26.047784</v>
      </c>
      <c r="D2898" s="1">
        <v>28.008115</v>
      </c>
      <c r="E2898" s="1">
        <v>28.032620000000001</v>
      </c>
      <c r="F2898" s="1">
        <v>24.647133</v>
      </c>
      <c r="G2898" s="1">
        <v>27.998608999999998</v>
      </c>
      <c r="H2898" s="1">
        <v>28.052192000000002</v>
      </c>
      <c r="I2898" s="1">
        <v>28.056011000000002</v>
      </c>
      <c r="J2898" s="1">
        <v>27.019738</v>
      </c>
      <c r="K2898" s="1">
        <v>27.009329000000001</v>
      </c>
      <c r="L2898" s="1">
        <v>27.012246999999999</v>
      </c>
      <c r="M2898" s="1">
        <v>27.020081999999999</v>
      </c>
      <c r="N2898" s="1">
        <v>26.994872000000001</v>
      </c>
      <c r="O2898" s="1">
        <v>27.027442000000001</v>
      </c>
      <c r="P2898" s="1">
        <v>26.997641999999999</v>
      </c>
      <c r="Q2898" s="1">
        <v>27.005853999999999</v>
      </c>
    </row>
    <row r="2899" spans="1:17">
      <c r="A2899" s="2899">
        <v>43249.500073288997</v>
      </c>
      <c r="B2899" s="1">
        <v>25.415686999999998</v>
      </c>
      <c r="C2899" s="1">
        <v>26.052012999999999</v>
      </c>
      <c r="D2899" s="1">
        <v>27.995511</v>
      </c>
      <c r="E2899" s="1">
        <v>28.00628</v>
      </c>
      <c r="F2899" s="1">
        <v>24.650148999999999</v>
      </c>
      <c r="G2899" s="1">
        <v>28.023605</v>
      </c>
      <c r="H2899" s="1">
        <v>28.010999999999999</v>
      </c>
      <c r="I2899" s="1">
        <v>28.038620000000002</v>
      </c>
      <c r="J2899" s="1">
        <v>26.998577000000001</v>
      </c>
      <c r="K2899" s="1">
        <v>27.050521</v>
      </c>
      <c r="L2899" s="1">
        <v>27.002493999999999</v>
      </c>
      <c r="M2899" s="1">
        <v>27.000298000000001</v>
      </c>
      <c r="N2899" s="1">
        <v>27.050602999999999</v>
      </c>
      <c r="O2899" s="1">
        <v>27.016804</v>
      </c>
      <c r="P2899" s="1">
        <v>27.020261999999999</v>
      </c>
      <c r="Q2899" s="1">
        <v>27.049520999999999</v>
      </c>
    </row>
    <row r="2900" spans="1:17">
      <c r="A2900" s="2900">
        <v>43249.503585887804</v>
      </c>
      <c r="B2900" s="1">
        <v>25.472106</v>
      </c>
      <c r="C2900" s="1">
        <v>26.037801999999999</v>
      </c>
      <c r="D2900" s="1">
        <v>28.016179999999999</v>
      </c>
      <c r="E2900" s="1">
        <v>27.983233999999999</v>
      </c>
      <c r="F2900" s="1">
        <v>24.662573999999999</v>
      </c>
      <c r="G2900" s="1">
        <v>28.047257999999999</v>
      </c>
      <c r="H2900" s="1">
        <v>28.016295</v>
      </c>
      <c r="I2900" s="1">
        <v>28.009066000000001</v>
      </c>
      <c r="J2900" s="1">
        <v>27.012083000000001</v>
      </c>
      <c r="K2900" s="1">
        <v>27.051783</v>
      </c>
      <c r="L2900" s="1">
        <v>27.021868999999999</v>
      </c>
      <c r="M2900" s="1">
        <v>27.013952</v>
      </c>
      <c r="N2900" s="1">
        <v>27.063452999999999</v>
      </c>
      <c r="O2900" s="1">
        <v>27.000198999999999</v>
      </c>
      <c r="P2900" s="1">
        <v>27.066534999999998</v>
      </c>
      <c r="Q2900" s="1">
        <v>27.056733000000001</v>
      </c>
    </row>
    <row r="2901" spans="1:17">
      <c r="A2901" s="2901">
        <v>43249.5070686779</v>
      </c>
      <c r="B2901" s="1">
        <v>25.508445999999999</v>
      </c>
      <c r="C2901" s="1">
        <v>26.027902000000001</v>
      </c>
      <c r="D2901" s="1">
        <v>28.061419999999998</v>
      </c>
      <c r="E2901" s="1">
        <v>28.035653</v>
      </c>
      <c r="F2901" s="1">
        <v>24.665884999999999</v>
      </c>
      <c r="G2901" s="1">
        <v>28.023097</v>
      </c>
      <c r="H2901" s="1">
        <v>28.023703999999999</v>
      </c>
      <c r="I2901" s="1">
        <v>27.986184000000002</v>
      </c>
      <c r="J2901" s="1">
        <v>27.035751999999999</v>
      </c>
      <c r="K2901" s="1">
        <v>27.043717999999998</v>
      </c>
      <c r="L2901" s="1">
        <v>27.027294000000001</v>
      </c>
      <c r="M2901" s="1">
        <v>27.080435000000001</v>
      </c>
      <c r="N2901" s="1">
        <v>27.049308</v>
      </c>
      <c r="O2901" s="1">
        <v>27.013180999999999</v>
      </c>
      <c r="P2901" s="1">
        <v>27.063141999999999</v>
      </c>
      <c r="Q2901" s="1">
        <v>27.053208999999999</v>
      </c>
    </row>
    <row r="2902" spans="1:17">
      <c r="A2902" s="2902">
        <v>43249.510553936903</v>
      </c>
      <c r="B2902" s="1">
        <v>25.585992999999998</v>
      </c>
      <c r="C2902" s="1">
        <v>26.021557999999999</v>
      </c>
      <c r="D2902" s="1">
        <v>28.053847000000001</v>
      </c>
      <c r="E2902" s="1">
        <v>28.070435</v>
      </c>
      <c r="F2902" s="1">
        <v>24.673211999999999</v>
      </c>
      <c r="G2902" s="1">
        <v>27.996608999999999</v>
      </c>
      <c r="H2902" s="1">
        <v>27.995888000000001</v>
      </c>
      <c r="I2902" s="1">
        <v>28.022818000000001</v>
      </c>
      <c r="J2902" s="1">
        <v>27.046865</v>
      </c>
      <c r="K2902" s="1">
        <v>27.033670000000001</v>
      </c>
      <c r="L2902" s="1">
        <v>27.006854000000001</v>
      </c>
      <c r="M2902" s="1">
        <v>27.055389000000002</v>
      </c>
      <c r="N2902" s="1">
        <v>27.030163000000002</v>
      </c>
      <c r="O2902" s="1">
        <v>27.040129</v>
      </c>
      <c r="P2902" s="1">
        <v>27.045931</v>
      </c>
      <c r="Q2902" s="1">
        <v>27.042390999999999</v>
      </c>
    </row>
    <row r="2903" spans="1:17">
      <c r="A2903" s="2903">
        <v>43249.513984811798</v>
      </c>
      <c r="B2903" s="1">
        <v>25.899836000000001</v>
      </c>
      <c r="C2903" s="1">
        <v>26.020098999999998</v>
      </c>
      <c r="D2903" s="1">
        <v>28.035194000000001</v>
      </c>
      <c r="E2903" s="1">
        <v>28.053944999999999</v>
      </c>
      <c r="F2903" s="1">
        <v>24.675736000000001</v>
      </c>
      <c r="G2903" s="1">
        <v>28.023637999999998</v>
      </c>
      <c r="H2903" s="1">
        <v>28.036292</v>
      </c>
      <c r="I2903" s="1">
        <v>28.042455</v>
      </c>
      <c r="J2903" s="1">
        <v>27.029736</v>
      </c>
      <c r="K2903" s="1">
        <v>27.014901999999999</v>
      </c>
      <c r="L2903" s="1">
        <v>26.997872000000001</v>
      </c>
      <c r="M2903" s="1">
        <v>27.036047</v>
      </c>
      <c r="N2903" s="1">
        <v>27.014033999999999</v>
      </c>
      <c r="O2903" s="1">
        <v>27.035931999999999</v>
      </c>
      <c r="P2903" s="1">
        <v>27.032933</v>
      </c>
      <c r="Q2903" s="1">
        <v>27.032768999999998</v>
      </c>
    </row>
    <row r="2904" spans="1:17">
      <c r="A2904" s="2904">
        <v>43249.517438995703</v>
      </c>
      <c r="B2904" s="1">
        <v>25.791654000000001</v>
      </c>
      <c r="C2904" s="1">
        <v>26.001920999999999</v>
      </c>
      <c r="D2904" s="1">
        <v>28.015951000000001</v>
      </c>
      <c r="E2904" s="1">
        <v>28.036062999999999</v>
      </c>
      <c r="F2904" s="1">
        <v>24.682161000000001</v>
      </c>
      <c r="G2904" s="1">
        <v>28.028096000000001</v>
      </c>
      <c r="H2904" s="1">
        <v>27.988872000000001</v>
      </c>
      <c r="I2904" s="1">
        <v>28.004951999999999</v>
      </c>
      <c r="J2904" s="1">
        <v>27.017509</v>
      </c>
      <c r="K2904" s="1">
        <v>27.001380000000001</v>
      </c>
      <c r="L2904" s="1">
        <v>27.027016</v>
      </c>
      <c r="M2904" s="1">
        <v>27.003035000000001</v>
      </c>
      <c r="N2904" s="1">
        <v>27.005510000000001</v>
      </c>
      <c r="O2904" s="1">
        <v>27.031326</v>
      </c>
      <c r="P2904" s="1">
        <v>27.018049000000001</v>
      </c>
      <c r="Q2904" s="1">
        <v>27.019656000000001</v>
      </c>
    </row>
    <row r="2905" spans="1:17">
      <c r="A2905" s="2905">
        <v>43249.520927010002</v>
      </c>
      <c r="B2905" s="1">
        <v>25.571698999999999</v>
      </c>
      <c r="C2905" s="1">
        <v>26.003920999999998</v>
      </c>
      <c r="D2905" s="1">
        <v>27.985250000000001</v>
      </c>
      <c r="E2905" s="1">
        <v>28.012902</v>
      </c>
      <c r="F2905" s="1">
        <v>24.686505</v>
      </c>
      <c r="G2905" s="1">
        <v>27.996953000000001</v>
      </c>
      <c r="H2905" s="1">
        <v>28.049553</v>
      </c>
      <c r="I2905" s="1">
        <v>27.982216999999999</v>
      </c>
      <c r="J2905" s="1">
        <v>27.010902999999999</v>
      </c>
      <c r="K2905" s="1">
        <v>27.016296000000001</v>
      </c>
      <c r="L2905" s="1">
        <v>27.03049</v>
      </c>
      <c r="M2905" s="1">
        <v>27.004117000000001</v>
      </c>
      <c r="N2905" s="1">
        <v>27.013280000000002</v>
      </c>
      <c r="O2905" s="1">
        <v>27.016196999999998</v>
      </c>
      <c r="P2905" s="1">
        <v>27.003101000000001</v>
      </c>
      <c r="Q2905" s="1">
        <v>26.997478000000001</v>
      </c>
    </row>
    <row r="2906" spans="1:17">
      <c r="A2906" s="2906">
        <v>43249.524416712004</v>
      </c>
      <c r="B2906" s="1">
        <v>25.487366000000002</v>
      </c>
      <c r="C2906" s="1">
        <v>26.006986000000001</v>
      </c>
      <c r="D2906" s="1">
        <v>28.050125999999999</v>
      </c>
      <c r="E2906" s="1">
        <v>27.982593999999999</v>
      </c>
      <c r="F2906" s="1">
        <v>24.692225000000001</v>
      </c>
      <c r="G2906" s="1">
        <v>28.007591000000001</v>
      </c>
      <c r="H2906" s="1">
        <v>28.016131000000001</v>
      </c>
      <c r="I2906" s="1">
        <v>28.030604</v>
      </c>
      <c r="J2906" s="1">
        <v>26.996200000000002</v>
      </c>
      <c r="K2906" s="1">
        <v>27.030622000000001</v>
      </c>
      <c r="L2906" s="1">
        <v>27.009411</v>
      </c>
      <c r="M2906" s="1">
        <v>27.055356</v>
      </c>
      <c r="N2906" s="1">
        <v>27.053159999999998</v>
      </c>
      <c r="O2906" s="1">
        <v>26.999396000000001</v>
      </c>
      <c r="P2906" s="1">
        <v>27.015049999999999</v>
      </c>
      <c r="Q2906" s="1">
        <v>27.015165</v>
      </c>
    </row>
    <row r="2907" spans="1:17">
      <c r="A2907" s="2907">
        <v>43249.527852090097</v>
      </c>
      <c r="B2907" s="1">
        <v>25.513904</v>
      </c>
      <c r="C2907" s="1">
        <v>26.019000999999999</v>
      </c>
      <c r="D2907" s="1">
        <v>28.068206</v>
      </c>
      <c r="E2907" s="1">
        <v>28.048535999999999</v>
      </c>
      <c r="F2907" s="1">
        <v>24.695553</v>
      </c>
      <c r="G2907" s="1">
        <v>28.042618999999998</v>
      </c>
      <c r="H2907" s="1">
        <v>28.019606</v>
      </c>
      <c r="I2907" s="1">
        <v>28.045078</v>
      </c>
      <c r="J2907" s="1">
        <v>27.022459000000001</v>
      </c>
      <c r="K2907" s="1">
        <v>27.023803000000001</v>
      </c>
      <c r="L2907" s="1">
        <v>27.012803999999999</v>
      </c>
      <c r="M2907" s="1">
        <v>27.045095</v>
      </c>
      <c r="N2907" s="1">
        <v>27.050553000000001</v>
      </c>
      <c r="O2907" s="1">
        <v>27.042767999999999</v>
      </c>
      <c r="P2907" s="1">
        <v>27.058126000000001</v>
      </c>
      <c r="Q2907" s="1">
        <v>27.040783999999999</v>
      </c>
    </row>
    <row r="2908" spans="1:17">
      <c r="A2908" s="2908">
        <v>43249.531336609602</v>
      </c>
      <c r="B2908" s="1">
        <v>25.557766999999998</v>
      </c>
      <c r="C2908" s="1">
        <v>26.00638</v>
      </c>
      <c r="D2908" s="1">
        <v>28.057780999999999</v>
      </c>
      <c r="E2908" s="1">
        <v>28.058091999999998</v>
      </c>
      <c r="F2908" s="1">
        <v>24.696159000000002</v>
      </c>
      <c r="G2908" s="1">
        <v>28.020229</v>
      </c>
      <c r="H2908" s="1">
        <v>28.023883999999999</v>
      </c>
      <c r="I2908" s="1">
        <v>28.00469</v>
      </c>
      <c r="J2908" s="1">
        <v>27.051078</v>
      </c>
      <c r="K2908" s="1">
        <v>27.010165000000001</v>
      </c>
      <c r="L2908" s="1">
        <v>27.020655999999999</v>
      </c>
      <c r="M2908" s="1">
        <v>27.009067000000002</v>
      </c>
      <c r="N2908" s="1">
        <v>27.042407000000001</v>
      </c>
      <c r="O2908" s="1">
        <v>27.039489</v>
      </c>
      <c r="P2908" s="1">
        <v>27.051159999999999</v>
      </c>
      <c r="Q2908" s="1">
        <v>27.025442000000002</v>
      </c>
    </row>
    <row r="2909" spans="1:17">
      <c r="A2909" s="2909">
        <v>43249.534848561903</v>
      </c>
      <c r="B2909" s="1">
        <v>25.587337000000002</v>
      </c>
      <c r="C2909" s="1">
        <v>26.001643000000001</v>
      </c>
      <c r="D2909" s="1">
        <v>28.029112999999999</v>
      </c>
      <c r="E2909" s="1">
        <v>28.045142999999999</v>
      </c>
      <c r="F2909" s="1">
        <v>24.704863</v>
      </c>
      <c r="G2909" s="1">
        <v>27.996314000000002</v>
      </c>
      <c r="H2909" s="1">
        <v>27.995429000000001</v>
      </c>
      <c r="I2909" s="1">
        <v>27.989101999999999</v>
      </c>
      <c r="J2909" s="1">
        <v>27.047324</v>
      </c>
      <c r="K2909" s="1">
        <v>26.994430000000001</v>
      </c>
      <c r="L2909" s="1">
        <v>26.996102</v>
      </c>
      <c r="M2909" s="1">
        <v>27.001018999999999</v>
      </c>
      <c r="N2909" s="1">
        <v>27.016476000000001</v>
      </c>
      <c r="O2909" s="1">
        <v>27.029555999999999</v>
      </c>
      <c r="P2909" s="1">
        <v>27.036784999999998</v>
      </c>
      <c r="Q2909" s="1">
        <v>27.010394999999999</v>
      </c>
    </row>
    <row r="2910" spans="1:17">
      <c r="A2910" s="2910">
        <v>43249.538282146197</v>
      </c>
      <c r="B2910" s="1">
        <v>25.664376000000001</v>
      </c>
      <c r="C2910" s="1">
        <v>26.021345</v>
      </c>
      <c r="D2910" s="1">
        <v>28.013000000000002</v>
      </c>
      <c r="E2910" s="1">
        <v>28.018885000000001</v>
      </c>
      <c r="F2910" s="1">
        <v>24.714977000000001</v>
      </c>
      <c r="G2910" s="1">
        <v>28.029095999999999</v>
      </c>
      <c r="H2910" s="1">
        <v>28.042618999999998</v>
      </c>
      <c r="I2910" s="1">
        <v>28.046372999999999</v>
      </c>
      <c r="J2910" s="1">
        <v>27.043046</v>
      </c>
      <c r="K2910" s="1">
        <v>27.023966999999999</v>
      </c>
      <c r="L2910" s="1">
        <v>27.024967</v>
      </c>
      <c r="M2910" s="1">
        <v>27.060700000000001</v>
      </c>
      <c r="N2910" s="1">
        <v>26.999068000000001</v>
      </c>
      <c r="O2910" s="1">
        <v>27.020541000000001</v>
      </c>
      <c r="P2910" s="1">
        <v>27.026852000000002</v>
      </c>
      <c r="Q2910" s="1">
        <v>26.995708</v>
      </c>
    </row>
    <row r="2911" spans="1:17">
      <c r="A2911" s="2911">
        <v>43249.541773697201</v>
      </c>
      <c r="B2911" s="1">
        <v>25.438732999999999</v>
      </c>
      <c r="C2911" s="1">
        <v>26.027148</v>
      </c>
      <c r="D2911" s="1">
        <v>27.982004</v>
      </c>
      <c r="E2911" s="1">
        <v>27.990559999999999</v>
      </c>
      <c r="F2911" s="1">
        <v>24.714926999999999</v>
      </c>
      <c r="G2911" s="1">
        <v>28.024818</v>
      </c>
      <c r="H2911" s="1">
        <v>27.996870999999999</v>
      </c>
      <c r="I2911" s="1">
        <v>28.049109999999999</v>
      </c>
      <c r="J2911" s="1">
        <v>27.024671999999999</v>
      </c>
      <c r="K2911" s="1">
        <v>27.032589000000002</v>
      </c>
      <c r="L2911" s="1">
        <v>27.026589000000001</v>
      </c>
      <c r="M2911" s="1">
        <v>27.063092999999999</v>
      </c>
      <c r="N2911" s="1">
        <v>27.013493</v>
      </c>
      <c r="O2911" s="1">
        <v>26.998511000000001</v>
      </c>
      <c r="P2911" s="1">
        <v>27.008215</v>
      </c>
      <c r="Q2911" s="1">
        <v>27.027360000000002</v>
      </c>
    </row>
    <row r="2912" spans="1:17">
      <c r="A2912" s="2912">
        <v>43249.545217249397</v>
      </c>
      <c r="B2912" s="1">
        <v>25.391379000000001</v>
      </c>
      <c r="C2912" s="1">
        <v>26.020263</v>
      </c>
      <c r="D2912" s="1">
        <v>28.034538000000001</v>
      </c>
      <c r="E2912" s="1">
        <v>28.015523999999999</v>
      </c>
      <c r="F2912" s="1">
        <v>24.721599000000001</v>
      </c>
      <c r="G2912" s="1">
        <v>28.004017999999999</v>
      </c>
      <c r="H2912" s="1">
        <v>28.038734000000002</v>
      </c>
      <c r="I2912" s="1">
        <v>28.019507000000001</v>
      </c>
      <c r="J2912" s="1">
        <v>27.018853</v>
      </c>
      <c r="K2912" s="1">
        <v>27.021656</v>
      </c>
      <c r="L2912" s="1">
        <v>27.021311000000001</v>
      </c>
      <c r="M2912" s="1">
        <v>27.016328000000001</v>
      </c>
      <c r="N2912" s="1">
        <v>27.059273999999998</v>
      </c>
      <c r="O2912" s="1">
        <v>27.026852000000002</v>
      </c>
      <c r="P2912" s="1">
        <v>26.99202</v>
      </c>
      <c r="Q2912" s="1">
        <v>27.041111999999998</v>
      </c>
    </row>
    <row r="2913" spans="1:17">
      <c r="A2913" s="2913">
        <v>43249.5487322638</v>
      </c>
      <c r="B2913" s="1">
        <v>25.677029999999998</v>
      </c>
      <c r="C2913" s="1">
        <v>26.012689999999999</v>
      </c>
      <c r="D2913" s="1">
        <v>28.075205</v>
      </c>
      <c r="E2913" s="1">
        <v>28.05724</v>
      </c>
      <c r="F2913" s="1">
        <v>24.716321000000001</v>
      </c>
      <c r="G2913" s="1">
        <v>28.015851999999999</v>
      </c>
      <c r="H2913" s="1">
        <v>28.024556</v>
      </c>
      <c r="I2913" s="1">
        <v>27.991199999999999</v>
      </c>
      <c r="J2913" s="1">
        <v>27.001134</v>
      </c>
      <c r="K2913" s="1">
        <v>27.006543000000001</v>
      </c>
      <c r="L2913" s="1">
        <v>26.991004</v>
      </c>
      <c r="M2913" s="1">
        <v>26.999756999999999</v>
      </c>
      <c r="N2913" s="1">
        <v>27.052437999999999</v>
      </c>
      <c r="O2913" s="1">
        <v>27.044471999999999</v>
      </c>
      <c r="P2913" s="1">
        <v>27.053258</v>
      </c>
      <c r="Q2913" s="1">
        <v>27.033785000000002</v>
      </c>
    </row>
    <row r="2914" spans="1:17">
      <c r="A2914" s="2914">
        <v>43249.552151357799</v>
      </c>
      <c r="B2914" s="1">
        <v>25.3703</v>
      </c>
      <c r="C2914" s="1">
        <v>26.0032</v>
      </c>
      <c r="D2914" s="1">
        <v>28.052077000000001</v>
      </c>
      <c r="E2914" s="1">
        <v>28.048044999999998</v>
      </c>
      <c r="F2914" s="1">
        <v>24.725172000000001</v>
      </c>
      <c r="G2914" s="1">
        <v>28.040832000000002</v>
      </c>
      <c r="H2914" s="1">
        <v>27.997969000000001</v>
      </c>
      <c r="I2914" s="1">
        <v>28.025507000000001</v>
      </c>
      <c r="J2914" s="1">
        <v>27.008033999999999</v>
      </c>
      <c r="K2914" s="1">
        <v>27.000281000000001</v>
      </c>
      <c r="L2914" s="1">
        <v>27.019704999999998</v>
      </c>
      <c r="M2914" s="1">
        <v>27.016558</v>
      </c>
      <c r="N2914" s="1">
        <v>27.029802</v>
      </c>
      <c r="O2914" s="1">
        <v>27.034998000000002</v>
      </c>
      <c r="P2914" s="1">
        <v>27.073141</v>
      </c>
      <c r="Q2914" s="1">
        <v>27.013656999999998</v>
      </c>
    </row>
    <row r="2915" spans="1:17">
      <c r="A2915" s="2915">
        <v>43249.555661083301</v>
      </c>
      <c r="B2915" s="1">
        <v>25.481269000000001</v>
      </c>
      <c r="C2915" s="1">
        <v>26.003511</v>
      </c>
      <c r="D2915" s="1">
        <v>28.025195</v>
      </c>
      <c r="E2915" s="1">
        <v>28.015836</v>
      </c>
      <c r="F2915" s="1">
        <v>24.724844000000001</v>
      </c>
      <c r="G2915" s="1">
        <v>28.017737</v>
      </c>
      <c r="H2915" s="1">
        <v>28.035194000000001</v>
      </c>
      <c r="I2915" s="1">
        <v>28.044504</v>
      </c>
      <c r="J2915" s="1">
        <v>27.053011999999999</v>
      </c>
      <c r="K2915" s="1">
        <v>27.056946</v>
      </c>
      <c r="L2915" s="1">
        <v>27.020705</v>
      </c>
      <c r="M2915" s="1">
        <v>27.057421000000001</v>
      </c>
      <c r="N2915" s="1">
        <v>27.011854</v>
      </c>
      <c r="O2915" s="1">
        <v>27.023098000000001</v>
      </c>
      <c r="P2915" s="1">
        <v>27.059749</v>
      </c>
      <c r="Q2915" s="1">
        <v>27.001003000000001</v>
      </c>
    </row>
    <row r="2916" spans="1:17">
      <c r="A2916" s="2916">
        <v>43249.559144241699</v>
      </c>
      <c r="B2916" s="1">
        <v>25.552292000000001</v>
      </c>
      <c r="C2916" s="1">
        <v>26.049783999999999</v>
      </c>
      <c r="D2916" s="1">
        <v>28.000230999999999</v>
      </c>
      <c r="E2916" s="1">
        <v>27.996199000000001</v>
      </c>
      <c r="F2916" s="1">
        <v>24.725746000000001</v>
      </c>
      <c r="G2916" s="1">
        <v>27.994592999999998</v>
      </c>
      <c r="H2916" s="1">
        <v>27.992937000000001</v>
      </c>
      <c r="I2916" s="1">
        <v>28.022490999999999</v>
      </c>
      <c r="J2916" s="1">
        <v>27.05988</v>
      </c>
      <c r="K2916" s="1">
        <v>27.065387000000001</v>
      </c>
      <c r="L2916" s="1">
        <v>26.997904999999999</v>
      </c>
      <c r="M2916" s="1">
        <v>27.023114</v>
      </c>
      <c r="N2916" s="1">
        <v>27.002690999999999</v>
      </c>
      <c r="O2916" s="1">
        <v>27.004707</v>
      </c>
      <c r="P2916" s="1">
        <v>27.039686</v>
      </c>
      <c r="Q2916" s="1">
        <v>27.00197</v>
      </c>
    </row>
    <row r="2917" spans="1:17">
      <c r="A2917" s="2917">
        <v>43249.5626434566</v>
      </c>
      <c r="B2917" s="1">
        <v>25.487317000000001</v>
      </c>
      <c r="C2917" s="1">
        <v>26.035737000000001</v>
      </c>
      <c r="D2917" s="1">
        <v>28.000871</v>
      </c>
      <c r="E2917" s="1">
        <v>28.018573</v>
      </c>
      <c r="F2917" s="1">
        <v>24.729647</v>
      </c>
      <c r="G2917" s="1">
        <v>28.022687000000001</v>
      </c>
      <c r="H2917" s="1">
        <v>28.051454</v>
      </c>
      <c r="I2917" s="1">
        <v>27.994937</v>
      </c>
      <c r="J2917" s="1">
        <v>27.047964</v>
      </c>
      <c r="K2917" s="1">
        <v>27.059519000000002</v>
      </c>
      <c r="L2917" s="1">
        <v>27.020524999999999</v>
      </c>
      <c r="M2917" s="1">
        <v>26.991299000000001</v>
      </c>
      <c r="N2917" s="1">
        <v>27.016804</v>
      </c>
      <c r="O2917" s="1">
        <v>26.996445999999999</v>
      </c>
      <c r="P2917" s="1">
        <v>27.023098000000001</v>
      </c>
      <c r="Q2917" s="1">
        <v>27.04975</v>
      </c>
    </row>
    <row r="2918" spans="1:17">
      <c r="A2918" s="2918">
        <v>43249.566085427097</v>
      </c>
      <c r="B2918" s="1">
        <v>25.548145000000002</v>
      </c>
      <c r="C2918" s="1">
        <v>26.040096999999999</v>
      </c>
      <c r="D2918" s="1">
        <v>28.059273000000001</v>
      </c>
      <c r="E2918" s="1">
        <v>28.057257</v>
      </c>
      <c r="F2918" s="1">
        <v>24.733777</v>
      </c>
      <c r="G2918" s="1">
        <v>28.038537999999999</v>
      </c>
      <c r="H2918" s="1">
        <v>28.016065000000001</v>
      </c>
      <c r="I2918" s="1">
        <v>28.008459999999999</v>
      </c>
      <c r="J2918" s="1">
        <v>27.037621000000001</v>
      </c>
      <c r="K2918" s="1">
        <v>27.036964999999999</v>
      </c>
      <c r="L2918" s="1">
        <v>27.023491</v>
      </c>
      <c r="M2918" s="1">
        <v>27.027097000000001</v>
      </c>
      <c r="N2918" s="1">
        <v>27.028507000000001</v>
      </c>
      <c r="O2918" s="1">
        <v>27.049226000000001</v>
      </c>
      <c r="P2918" s="1">
        <v>27.006494</v>
      </c>
      <c r="Q2918" s="1">
        <v>27.048455000000001</v>
      </c>
    </row>
    <row r="2919" spans="1:17">
      <c r="A2919" s="2919">
        <v>43249.569572658802</v>
      </c>
      <c r="B2919" s="1">
        <v>25.464271</v>
      </c>
      <c r="C2919" s="1">
        <v>26.026475000000001</v>
      </c>
      <c r="D2919" s="1">
        <v>28.059027</v>
      </c>
      <c r="E2919" s="1">
        <v>28.040897999999999</v>
      </c>
      <c r="F2919" s="1">
        <v>24.740514000000001</v>
      </c>
      <c r="G2919" s="1">
        <v>28.017229</v>
      </c>
      <c r="H2919" s="1">
        <v>27.997952999999999</v>
      </c>
      <c r="I2919" s="1">
        <v>28.044684</v>
      </c>
      <c r="J2919" s="1">
        <v>27.025670999999999</v>
      </c>
      <c r="K2919" s="1">
        <v>27.025490999999999</v>
      </c>
      <c r="L2919" s="1">
        <v>27.003132999999998</v>
      </c>
      <c r="M2919" s="1">
        <v>27.070436000000001</v>
      </c>
      <c r="N2919" s="1">
        <v>27.014624000000001</v>
      </c>
      <c r="O2919" s="1">
        <v>27.049963000000002</v>
      </c>
      <c r="P2919" s="1">
        <v>26.997461999999999</v>
      </c>
      <c r="Q2919" s="1">
        <v>27.039636999999999</v>
      </c>
    </row>
    <row r="2920" spans="1:17">
      <c r="A2920" s="2920">
        <v>43249.573010737702</v>
      </c>
      <c r="B2920" s="1">
        <v>25.485562999999999</v>
      </c>
      <c r="C2920" s="1">
        <v>26.018049999999999</v>
      </c>
      <c r="D2920" s="1">
        <v>28.044324</v>
      </c>
      <c r="E2920" s="1">
        <v>28.02431</v>
      </c>
      <c r="F2920" s="1">
        <v>24.738842000000002</v>
      </c>
      <c r="G2920" s="1">
        <v>27.992314</v>
      </c>
      <c r="H2920" s="1">
        <v>28.055060000000001</v>
      </c>
      <c r="I2920" s="1">
        <v>28.029095999999999</v>
      </c>
      <c r="J2920" s="1">
        <v>27.006886999999999</v>
      </c>
      <c r="K2920" s="1">
        <v>27.013411000000001</v>
      </c>
      <c r="L2920" s="1">
        <v>27.010214000000001</v>
      </c>
      <c r="M2920" s="1">
        <v>27.045684999999999</v>
      </c>
      <c r="N2920" s="1">
        <v>26.997707999999999</v>
      </c>
      <c r="O2920" s="1">
        <v>27.038194000000001</v>
      </c>
      <c r="P2920" s="1">
        <v>27.049126999999999</v>
      </c>
      <c r="Q2920" s="1">
        <v>27.032294</v>
      </c>
    </row>
    <row r="2921" spans="1:17">
      <c r="A2921" s="2921">
        <v>43249.576525081102</v>
      </c>
      <c r="B2921" s="1">
        <v>25.460452</v>
      </c>
      <c r="C2921" s="1">
        <v>26.013674000000002</v>
      </c>
      <c r="D2921" s="1">
        <v>28.019081</v>
      </c>
      <c r="E2921" s="1">
        <v>27.997035</v>
      </c>
      <c r="F2921" s="1">
        <v>24.741841999999998</v>
      </c>
      <c r="G2921" s="1">
        <v>28.034555000000001</v>
      </c>
      <c r="H2921" s="1">
        <v>28.009525</v>
      </c>
      <c r="I2921" s="1">
        <v>27.997509999999998</v>
      </c>
      <c r="J2921" s="1">
        <v>27.002034999999999</v>
      </c>
      <c r="K2921" s="1">
        <v>27.007231000000001</v>
      </c>
      <c r="L2921" s="1">
        <v>27.032392000000002</v>
      </c>
      <c r="M2921" s="1">
        <v>27.010444</v>
      </c>
      <c r="N2921" s="1">
        <v>27.028327000000001</v>
      </c>
      <c r="O2921" s="1">
        <v>27.015919</v>
      </c>
      <c r="P2921" s="1">
        <v>27.068272</v>
      </c>
      <c r="Q2921" s="1">
        <v>27.016065999999999</v>
      </c>
    </row>
    <row r="2922" spans="1:17">
      <c r="A2922" s="2922">
        <v>43249.579979661998</v>
      </c>
      <c r="B2922" s="1">
        <v>25.604220000000002</v>
      </c>
      <c r="C2922" s="1">
        <v>26.001462</v>
      </c>
      <c r="D2922" s="1">
        <v>27.997116999999999</v>
      </c>
      <c r="E2922" s="1">
        <v>28.022867999999999</v>
      </c>
      <c r="F2922" s="1">
        <v>24.743234999999999</v>
      </c>
      <c r="G2922" s="1">
        <v>28.033079000000001</v>
      </c>
      <c r="H2922" s="1">
        <v>28.023540000000001</v>
      </c>
      <c r="I2922" s="1">
        <v>27.996822000000002</v>
      </c>
      <c r="J2922" s="1">
        <v>27.027457999999999</v>
      </c>
      <c r="K2922" s="1">
        <v>27.038751999999999</v>
      </c>
      <c r="L2922" s="1">
        <v>27.018787</v>
      </c>
      <c r="M2922" s="1">
        <v>26.991527999999999</v>
      </c>
      <c r="N2922" s="1">
        <v>27.055389000000002</v>
      </c>
      <c r="O2922" s="1">
        <v>27.001854999999999</v>
      </c>
      <c r="P2922" s="1">
        <v>27.053422000000001</v>
      </c>
      <c r="Q2922" s="1">
        <v>26.99597</v>
      </c>
    </row>
    <row r="2923" spans="1:17">
      <c r="A2923" s="2923">
        <v>43249.583470319703</v>
      </c>
      <c r="B2923" s="1">
        <v>25.589451</v>
      </c>
      <c r="C2923" s="1">
        <v>26.034670999999999</v>
      </c>
      <c r="D2923" s="1">
        <v>28.022573000000001</v>
      </c>
      <c r="E2923" s="1">
        <v>28.063141000000002</v>
      </c>
      <c r="F2923" s="1">
        <v>24.750889999999998</v>
      </c>
      <c r="G2923" s="1">
        <v>27.997363</v>
      </c>
      <c r="H2923" s="1">
        <v>28.028604999999999</v>
      </c>
      <c r="I2923" s="1">
        <v>28.054190999999999</v>
      </c>
      <c r="J2923" s="1">
        <v>27.068797</v>
      </c>
      <c r="K2923" s="1">
        <v>27.029736</v>
      </c>
      <c r="L2923" s="1">
        <v>26.999806</v>
      </c>
      <c r="M2923" s="1">
        <v>27.063124999999999</v>
      </c>
      <c r="N2923" s="1">
        <v>27.050011999999999</v>
      </c>
      <c r="O2923" s="1">
        <v>27.003706999999999</v>
      </c>
      <c r="P2923" s="1">
        <v>27.032162</v>
      </c>
      <c r="Q2923" s="1">
        <v>27.016065999999999</v>
      </c>
    </row>
    <row r="2924" spans="1:17">
      <c r="A2924" s="2924">
        <v>43249.586899388203</v>
      </c>
      <c r="B2924" s="1">
        <v>25.426390999999999</v>
      </c>
      <c r="C2924" s="1">
        <v>26.028279000000001</v>
      </c>
      <c r="D2924" s="1">
        <v>28.066862</v>
      </c>
      <c r="E2924" s="1">
        <v>28.047881</v>
      </c>
      <c r="F2924" s="1">
        <v>24.755692</v>
      </c>
      <c r="G2924" s="1">
        <v>27.999231000000002</v>
      </c>
      <c r="H2924" s="1">
        <v>27.990445999999999</v>
      </c>
      <c r="I2924" s="1">
        <v>28.04139</v>
      </c>
      <c r="J2924" s="1">
        <v>27.060666999999999</v>
      </c>
      <c r="K2924" s="1">
        <v>27.018017</v>
      </c>
      <c r="L2924" s="1">
        <v>27.025589</v>
      </c>
      <c r="M2924" s="1">
        <v>27.050225999999999</v>
      </c>
      <c r="N2924" s="1">
        <v>27.034735999999999</v>
      </c>
      <c r="O2924" s="1">
        <v>27.055045</v>
      </c>
      <c r="P2924" s="1">
        <v>27.016508999999999</v>
      </c>
      <c r="Q2924" s="1">
        <v>27.075451999999999</v>
      </c>
    </row>
    <row r="2925" spans="1:17">
      <c r="A2925" s="2925">
        <v>43249.590409590703</v>
      </c>
      <c r="B2925" s="1">
        <v>25.580911</v>
      </c>
      <c r="C2925" s="1">
        <v>26.023312000000001</v>
      </c>
      <c r="D2925" s="1">
        <v>28.046945999999998</v>
      </c>
      <c r="E2925" s="1">
        <v>28.013573999999998</v>
      </c>
      <c r="F2925" s="1">
        <v>24.753463</v>
      </c>
      <c r="G2925" s="1">
        <v>28.052667</v>
      </c>
      <c r="H2925" s="1">
        <v>28.043552999999999</v>
      </c>
      <c r="I2925" s="1">
        <v>28.008361000000001</v>
      </c>
      <c r="J2925" s="1">
        <v>27.049291</v>
      </c>
      <c r="K2925" s="1">
        <v>26.993691999999999</v>
      </c>
      <c r="L2925" s="1">
        <v>27.031261000000001</v>
      </c>
      <c r="M2925" s="1">
        <v>27.023557</v>
      </c>
      <c r="N2925" s="1">
        <v>27.008279999999999</v>
      </c>
      <c r="O2925" s="1">
        <v>27.043423000000001</v>
      </c>
      <c r="P2925" s="1">
        <v>26.995839</v>
      </c>
      <c r="Q2925" s="1">
        <v>27.077517</v>
      </c>
    </row>
    <row r="2926" spans="1:17">
      <c r="A2926" s="2926">
        <v>43249.593869995602</v>
      </c>
      <c r="B2926" s="1">
        <v>25.357120999999999</v>
      </c>
      <c r="C2926" s="1">
        <v>26.008675</v>
      </c>
      <c r="D2926" s="1">
        <v>28.025653999999999</v>
      </c>
      <c r="E2926" s="1">
        <v>27.992363000000001</v>
      </c>
      <c r="F2926" s="1">
        <v>24.755134999999999</v>
      </c>
      <c r="G2926" s="1">
        <v>28.046437999999998</v>
      </c>
      <c r="H2926" s="1">
        <v>28.007017000000001</v>
      </c>
      <c r="I2926" s="1">
        <v>27.985299000000001</v>
      </c>
      <c r="J2926" s="1">
        <v>27.029178999999999</v>
      </c>
      <c r="K2926" s="1">
        <v>27.026572999999999</v>
      </c>
      <c r="L2926" s="1">
        <v>27.015606999999999</v>
      </c>
      <c r="M2926" s="1">
        <v>26.986414</v>
      </c>
      <c r="N2926" s="1">
        <v>26.998642</v>
      </c>
      <c r="O2926" s="1">
        <v>27.024114000000001</v>
      </c>
      <c r="P2926" s="1">
        <v>27.008756000000002</v>
      </c>
      <c r="Q2926" s="1">
        <v>27.066666000000001</v>
      </c>
    </row>
    <row r="2927" spans="1:17">
      <c r="A2927" s="2927">
        <v>43249.597358305597</v>
      </c>
      <c r="B2927" s="1">
        <v>25.488873999999999</v>
      </c>
      <c r="C2927" s="1">
        <v>26.008576000000001</v>
      </c>
      <c r="D2927" s="1">
        <v>28.000084000000001</v>
      </c>
      <c r="E2927" s="1">
        <v>28.025834</v>
      </c>
      <c r="F2927" s="1">
        <v>24.755873000000001</v>
      </c>
      <c r="G2927" s="1">
        <v>28.016196000000001</v>
      </c>
      <c r="H2927" s="1">
        <v>28.028506</v>
      </c>
      <c r="I2927" s="1">
        <v>28.034751</v>
      </c>
      <c r="J2927" s="1">
        <v>27.019556999999999</v>
      </c>
      <c r="K2927" s="1">
        <v>27.042227</v>
      </c>
      <c r="L2927" s="1">
        <v>27.004773</v>
      </c>
      <c r="M2927" s="1">
        <v>27.049177</v>
      </c>
      <c r="N2927" s="1">
        <v>27.028589</v>
      </c>
      <c r="O2927" s="1">
        <v>27.008510000000001</v>
      </c>
      <c r="P2927" s="1">
        <v>27.072075000000002</v>
      </c>
      <c r="Q2927" s="1">
        <v>27.046897999999999</v>
      </c>
    </row>
    <row r="2928" spans="1:17">
      <c r="A2928" s="2928">
        <v>43249.600809272597</v>
      </c>
      <c r="B2928" s="1">
        <v>25.546686000000001</v>
      </c>
      <c r="C2928" s="1">
        <v>26.005756999999999</v>
      </c>
      <c r="D2928" s="1">
        <v>27.993265000000001</v>
      </c>
      <c r="E2928" s="1">
        <v>28.059863</v>
      </c>
      <c r="F2928" s="1">
        <v>24.764806</v>
      </c>
      <c r="G2928" s="1">
        <v>27.985544999999998</v>
      </c>
      <c r="H2928" s="1">
        <v>28.013556999999999</v>
      </c>
      <c r="I2928" s="1">
        <v>28.033456000000001</v>
      </c>
      <c r="J2928" s="1">
        <v>27.006050999999999</v>
      </c>
      <c r="K2928" s="1">
        <v>27.029261000000002</v>
      </c>
      <c r="L2928" s="1">
        <v>27.017164000000001</v>
      </c>
      <c r="M2928" s="1">
        <v>27.076730000000001</v>
      </c>
      <c r="N2928" s="1">
        <v>27.057224999999999</v>
      </c>
      <c r="O2928" s="1">
        <v>26.998773</v>
      </c>
      <c r="P2928" s="1">
        <v>27.066894999999999</v>
      </c>
      <c r="Q2928" s="1">
        <v>27.029786000000001</v>
      </c>
    </row>
    <row r="2929" spans="1:17">
      <c r="A2929" s="2929">
        <v>43249.604262234803</v>
      </c>
      <c r="B2929" s="1">
        <v>25.473580999999999</v>
      </c>
      <c r="C2929" s="1">
        <v>26.026017</v>
      </c>
      <c r="D2929" s="1">
        <v>28.056404000000001</v>
      </c>
      <c r="E2929" s="1">
        <v>28.034521999999999</v>
      </c>
      <c r="F2929" s="1">
        <v>24.768232000000001</v>
      </c>
      <c r="G2929" s="1">
        <v>28.030439999999999</v>
      </c>
      <c r="H2929" s="1">
        <v>28.020212000000001</v>
      </c>
      <c r="I2929" s="1">
        <v>28.007804</v>
      </c>
      <c r="J2929" s="1">
        <v>27.000658000000001</v>
      </c>
      <c r="K2929" s="1">
        <v>27.017738000000001</v>
      </c>
      <c r="L2929" s="1">
        <v>27.022245999999999</v>
      </c>
      <c r="M2929" s="1">
        <v>27.039670000000001</v>
      </c>
      <c r="N2929" s="1">
        <v>27.052143000000001</v>
      </c>
      <c r="O2929" s="1">
        <v>27.060306000000001</v>
      </c>
      <c r="P2929" s="1">
        <v>27.043571</v>
      </c>
      <c r="Q2929" s="1">
        <v>27.01764</v>
      </c>
    </row>
    <row r="2930" spans="1:17">
      <c r="A2930" s="2930">
        <v>43249.607755705802</v>
      </c>
      <c r="B2930" s="1">
        <v>25.335795999999998</v>
      </c>
      <c r="C2930" s="1">
        <v>26.008493999999999</v>
      </c>
      <c r="D2930" s="1">
        <v>28.066272000000001</v>
      </c>
      <c r="E2930" s="1">
        <v>28.019606</v>
      </c>
      <c r="F2930" s="1">
        <v>24.769559000000001</v>
      </c>
      <c r="G2930" s="1">
        <v>28.053567999999999</v>
      </c>
      <c r="H2930" s="1">
        <v>28.029751999999998</v>
      </c>
      <c r="I2930" s="1">
        <v>27.984069000000002</v>
      </c>
      <c r="J2930" s="1">
        <v>27.031638000000001</v>
      </c>
      <c r="K2930" s="1">
        <v>26.999658</v>
      </c>
      <c r="L2930" s="1">
        <v>27.000494</v>
      </c>
      <c r="M2930" s="1">
        <v>27.009181999999999</v>
      </c>
      <c r="N2930" s="1">
        <v>27.029622</v>
      </c>
      <c r="O2930" s="1">
        <v>27.062142000000001</v>
      </c>
      <c r="P2930" s="1">
        <v>27.032489999999999</v>
      </c>
      <c r="Q2930" s="1">
        <v>27.00215</v>
      </c>
    </row>
    <row r="2931" spans="1:17">
      <c r="A2931" s="2931">
        <v>43249.611182381297</v>
      </c>
      <c r="B2931" s="1">
        <v>25.377627</v>
      </c>
      <c r="C2931" s="1">
        <v>25.988545999999999</v>
      </c>
      <c r="D2931" s="1">
        <v>28.044504</v>
      </c>
      <c r="E2931" s="1">
        <v>27.989101999999999</v>
      </c>
      <c r="F2931" s="1">
        <v>24.768509999999999</v>
      </c>
      <c r="G2931" s="1">
        <v>28.041931000000002</v>
      </c>
      <c r="H2931" s="1">
        <v>27.988643</v>
      </c>
      <c r="I2931" s="1">
        <v>28.032292999999999</v>
      </c>
      <c r="J2931" s="1">
        <v>27.040817000000001</v>
      </c>
      <c r="K2931" s="1">
        <v>27.018263000000001</v>
      </c>
      <c r="L2931" s="1">
        <v>27.007641</v>
      </c>
      <c r="M2931" s="1">
        <v>26.992232999999999</v>
      </c>
      <c r="N2931" s="1">
        <v>27.017623</v>
      </c>
      <c r="O2931" s="1">
        <v>27.038406999999999</v>
      </c>
      <c r="P2931" s="1">
        <v>27.014116000000001</v>
      </c>
      <c r="Q2931" s="1">
        <v>27.018491999999998</v>
      </c>
    </row>
    <row r="2932" spans="1:17">
      <c r="A2932" s="2932">
        <v>43249.614682926098</v>
      </c>
      <c r="B2932" s="1">
        <v>25.610137000000002</v>
      </c>
      <c r="C2932" s="1">
        <v>26.027491999999999</v>
      </c>
      <c r="D2932" s="1">
        <v>28.012720999999999</v>
      </c>
      <c r="E2932" s="1">
        <v>28.030244</v>
      </c>
      <c r="F2932" s="1">
        <v>24.76951</v>
      </c>
      <c r="G2932" s="1">
        <v>28.015851999999999</v>
      </c>
      <c r="H2932" s="1">
        <v>28.045929999999998</v>
      </c>
      <c r="I2932" s="1">
        <v>28.028358999999998</v>
      </c>
      <c r="J2932" s="1">
        <v>27.041717999999999</v>
      </c>
      <c r="K2932" s="1">
        <v>27.040358000000001</v>
      </c>
      <c r="L2932" s="1">
        <v>27.038211</v>
      </c>
      <c r="M2932" s="1">
        <v>27.059028000000001</v>
      </c>
      <c r="N2932" s="1">
        <v>27.006018000000001</v>
      </c>
      <c r="O2932" s="1">
        <v>27.016673000000001</v>
      </c>
      <c r="P2932" s="1">
        <v>26.989021000000001</v>
      </c>
      <c r="Q2932" s="1">
        <v>27.059290000000001</v>
      </c>
    </row>
    <row r="2933" spans="1:17">
      <c r="A2933" s="2933">
        <v>43249.618125086097</v>
      </c>
      <c r="B2933" s="1">
        <v>25.769313</v>
      </c>
      <c r="C2933" s="1">
        <v>26.056602999999999</v>
      </c>
      <c r="D2933" s="1">
        <v>27.991969999999998</v>
      </c>
      <c r="E2933" s="1">
        <v>28.056190999999998</v>
      </c>
      <c r="F2933" s="1">
        <v>24.776001000000001</v>
      </c>
      <c r="G2933" s="1">
        <v>27.999953000000001</v>
      </c>
      <c r="H2933" s="1">
        <v>28.000755999999999</v>
      </c>
      <c r="I2933" s="1">
        <v>28.006853</v>
      </c>
      <c r="J2933" s="1">
        <v>27.028818999999999</v>
      </c>
      <c r="K2933" s="1">
        <v>27.023786000000001</v>
      </c>
      <c r="L2933" s="1">
        <v>27.016918</v>
      </c>
      <c r="M2933" s="1">
        <v>27.054404999999999</v>
      </c>
      <c r="N2933" s="1">
        <v>27.004034999999998</v>
      </c>
      <c r="O2933" s="1">
        <v>27.009772000000002</v>
      </c>
      <c r="P2933" s="1">
        <v>27.039801000000001</v>
      </c>
      <c r="Q2933" s="1">
        <v>27.061388000000001</v>
      </c>
    </row>
    <row r="2934" spans="1:17">
      <c r="A2934" s="2934">
        <v>43249.6216493514</v>
      </c>
      <c r="B2934" s="1">
        <v>25.606038999999999</v>
      </c>
      <c r="C2934" s="1">
        <v>26.048866</v>
      </c>
      <c r="D2934" s="1">
        <v>28.021982000000001</v>
      </c>
      <c r="E2934" s="1">
        <v>28.043634999999998</v>
      </c>
      <c r="F2934" s="1">
        <v>24.779361000000002</v>
      </c>
      <c r="G2934" s="1">
        <v>28.035537999999999</v>
      </c>
      <c r="H2934" s="1">
        <v>28.030636999999999</v>
      </c>
      <c r="I2934" s="1">
        <v>27.987151000000001</v>
      </c>
      <c r="J2934" s="1">
        <v>27.019148000000001</v>
      </c>
      <c r="K2934" s="1">
        <v>27.012083000000001</v>
      </c>
      <c r="L2934" s="1">
        <v>26.996872</v>
      </c>
      <c r="M2934" s="1">
        <v>27.018443000000001</v>
      </c>
      <c r="N2934" s="1">
        <v>27.043423000000001</v>
      </c>
      <c r="O2934" s="1">
        <v>26.999167</v>
      </c>
      <c r="P2934" s="1">
        <v>27.058994999999999</v>
      </c>
      <c r="Q2934" s="1">
        <v>27.041014000000001</v>
      </c>
    </row>
    <row r="2935" spans="1:17">
      <c r="A2935" s="2935">
        <v>43249.625131317604</v>
      </c>
      <c r="B2935" s="1">
        <v>25.423390999999999</v>
      </c>
      <c r="C2935" s="1">
        <v>26.041080000000001</v>
      </c>
      <c r="D2935" s="1">
        <v>28.056929</v>
      </c>
      <c r="E2935" s="1">
        <v>28.008016999999999</v>
      </c>
      <c r="F2935" s="1">
        <v>24.782689000000001</v>
      </c>
      <c r="G2935" s="1">
        <v>28.049666999999999</v>
      </c>
      <c r="H2935" s="1">
        <v>28.034127999999999</v>
      </c>
      <c r="I2935" s="1">
        <v>28.031193999999999</v>
      </c>
      <c r="J2935" s="1">
        <v>27.005215</v>
      </c>
      <c r="K2935" s="1">
        <v>26.996479000000001</v>
      </c>
      <c r="L2935" s="1">
        <v>27.025639000000002</v>
      </c>
      <c r="M2935" s="1">
        <v>26.999298</v>
      </c>
      <c r="N2935" s="1">
        <v>27.039833000000002</v>
      </c>
      <c r="O2935" s="1">
        <v>27.04203</v>
      </c>
      <c r="P2935" s="1">
        <v>27.051929999999999</v>
      </c>
      <c r="Q2935" s="1">
        <v>27.032326000000001</v>
      </c>
    </row>
    <row r="2936" spans="1:17">
      <c r="A2936" s="2936">
        <v>43249.628619638097</v>
      </c>
      <c r="B2936" s="1">
        <v>25.321059999999999</v>
      </c>
      <c r="C2936" s="1">
        <v>26.027294999999999</v>
      </c>
      <c r="D2936" s="1">
        <v>28.041913999999998</v>
      </c>
      <c r="E2936" s="1">
        <v>27.991396000000002</v>
      </c>
      <c r="F2936" s="1">
        <v>24.784476000000002</v>
      </c>
      <c r="G2936" s="1">
        <v>28.025096999999999</v>
      </c>
      <c r="H2936" s="1">
        <v>27.997461000000001</v>
      </c>
      <c r="I2936" s="1">
        <v>28.040012999999998</v>
      </c>
      <c r="J2936" s="1">
        <v>27.005068000000001</v>
      </c>
      <c r="K2936" s="1">
        <v>27.029309999999999</v>
      </c>
      <c r="L2936" s="1">
        <v>27.022524000000001</v>
      </c>
      <c r="M2936" s="1">
        <v>27.008296999999999</v>
      </c>
      <c r="N2936" s="1">
        <v>27.018409999999999</v>
      </c>
      <c r="O2936" s="1">
        <v>27.037752000000001</v>
      </c>
      <c r="P2936" s="1">
        <v>27.036359000000001</v>
      </c>
      <c r="Q2936" s="1">
        <v>27.021311000000001</v>
      </c>
    </row>
    <row r="2937" spans="1:17">
      <c r="A2937" s="2937">
        <v>43249.6320404289</v>
      </c>
      <c r="B2937" s="1">
        <v>25.365579</v>
      </c>
      <c r="C2937" s="1">
        <v>26.022836999999999</v>
      </c>
      <c r="D2937" s="1">
        <v>28.008951</v>
      </c>
      <c r="E2937" s="1">
        <v>28.037407000000002</v>
      </c>
      <c r="F2937" s="1">
        <v>24.783131000000001</v>
      </c>
      <c r="G2937" s="1">
        <v>27.989266000000001</v>
      </c>
      <c r="H2937" s="1">
        <v>28.031457</v>
      </c>
      <c r="I2937" s="1">
        <v>28.017016000000002</v>
      </c>
      <c r="J2937" s="1">
        <v>27.036375</v>
      </c>
      <c r="K2937" s="1">
        <v>27.045849</v>
      </c>
      <c r="L2937" s="1">
        <v>27.001380000000001</v>
      </c>
      <c r="M2937" s="1">
        <v>27.081811999999999</v>
      </c>
      <c r="N2937" s="1">
        <v>27.011444000000001</v>
      </c>
      <c r="O2937" s="1">
        <v>27.019279000000001</v>
      </c>
      <c r="P2937" s="1">
        <v>27.014918999999999</v>
      </c>
      <c r="Q2937" s="1">
        <v>27.005068000000001</v>
      </c>
    </row>
    <row r="2938" spans="1:17">
      <c r="A2938" s="2938">
        <v>43249.635537367903</v>
      </c>
      <c r="B2938" s="1">
        <v>25.389804999999999</v>
      </c>
      <c r="C2938" s="1">
        <v>26.010231999999998</v>
      </c>
      <c r="D2938" s="1">
        <v>27.986446000000001</v>
      </c>
      <c r="E2938" s="1">
        <v>28.060009999999998</v>
      </c>
      <c r="F2938" s="1">
        <v>24.787507999999999</v>
      </c>
      <c r="G2938" s="1">
        <v>28.028210999999999</v>
      </c>
      <c r="H2938" s="1">
        <v>27.986249999999998</v>
      </c>
      <c r="I2938" s="1">
        <v>27.984938</v>
      </c>
      <c r="J2938" s="1">
        <v>27.031998000000002</v>
      </c>
      <c r="K2938" s="1">
        <v>27.034310000000001</v>
      </c>
      <c r="L2938" s="1">
        <v>27.017361000000001</v>
      </c>
      <c r="M2938" s="1">
        <v>27.056650999999999</v>
      </c>
      <c r="N2938" s="1">
        <v>27.004297000000001</v>
      </c>
      <c r="O2938" s="1">
        <v>27.002428999999999</v>
      </c>
      <c r="P2938" s="1">
        <v>26.991430000000001</v>
      </c>
      <c r="Q2938" s="1">
        <v>27.002724000000001</v>
      </c>
    </row>
    <row r="2939" spans="1:17">
      <c r="A2939" s="2939">
        <v>43249.638964160004</v>
      </c>
      <c r="B2939" s="1">
        <v>25.537130000000001</v>
      </c>
      <c r="C2939" s="1">
        <v>26.005576999999999</v>
      </c>
      <c r="D2939" s="1">
        <v>28.016852</v>
      </c>
      <c r="E2939" s="1">
        <v>28.032588000000001</v>
      </c>
      <c r="F2939" s="1">
        <v>24.786197000000001</v>
      </c>
      <c r="G2939" s="1">
        <v>28.032980999999999</v>
      </c>
      <c r="H2939" s="1">
        <v>28.054355000000001</v>
      </c>
      <c r="I2939" s="1">
        <v>28.005279999999999</v>
      </c>
      <c r="J2939" s="1">
        <v>27.020311</v>
      </c>
      <c r="K2939" s="1">
        <v>27.024671999999999</v>
      </c>
      <c r="L2939" s="1">
        <v>27.034506</v>
      </c>
      <c r="M2939" s="1">
        <v>27.018263000000001</v>
      </c>
      <c r="N2939" s="1">
        <v>27.048455000000001</v>
      </c>
      <c r="O2939" s="1">
        <v>26.991496000000001</v>
      </c>
      <c r="P2939" s="1">
        <v>27.038588000000001</v>
      </c>
      <c r="Q2939" s="1">
        <v>27.063846999999999</v>
      </c>
    </row>
    <row r="2940" spans="1:17">
      <c r="A2940" s="2940">
        <v>43249.642476107801</v>
      </c>
      <c r="B2940" s="1">
        <v>25.477318</v>
      </c>
      <c r="C2940" s="1">
        <v>26.022214000000002</v>
      </c>
      <c r="D2940" s="1">
        <v>28.064682000000001</v>
      </c>
      <c r="E2940" s="1">
        <v>28.008165000000002</v>
      </c>
      <c r="F2940" s="1">
        <v>24.789262000000001</v>
      </c>
      <c r="G2940" s="1">
        <v>28.017835000000002</v>
      </c>
      <c r="H2940" s="1">
        <v>28.011410000000001</v>
      </c>
      <c r="I2940" s="1">
        <v>28.054338999999999</v>
      </c>
      <c r="J2940" s="1">
        <v>27.009969000000002</v>
      </c>
      <c r="K2940" s="1">
        <v>26.997969999999999</v>
      </c>
      <c r="L2940" s="1">
        <v>27.019476000000001</v>
      </c>
      <c r="M2940" s="1">
        <v>26.986791</v>
      </c>
      <c r="N2940" s="1">
        <v>27.05134</v>
      </c>
      <c r="O2940" s="1">
        <v>27.055389000000002</v>
      </c>
      <c r="P2940" s="1">
        <v>27.058028</v>
      </c>
      <c r="Q2940" s="1">
        <v>27.076402000000002</v>
      </c>
    </row>
    <row r="2941" spans="1:17">
      <c r="A2941" s="2941">
        <v>43249.645961062299</v>
      </c>
      <c r="B2941" s="1">
        <v>25.240383000000001</v>
      </c>
      <c r="C2941" s="1">
        <v>26.029589999999999</v>
      </c>
      <c r="D2941" s="1">
        <v>28.062501999999999</v>
      </c>
      <c r="E2941" s="1">
        <v>27.987462000000001</v>
      </c>
      <c r="F2941" s="1">
        <v>24.796030999999999</v>
      </c>
      <c r="G2941" s="1">
        <v>27.994494</v>
      </c>
      <c r="H2941" s="1">
        <v>28.017769999999999</v>
      </c>
      <c r="I2941" s="1">
        <v>28.037586999999998</v>
      </c>
      <c r="J2941" s="1">
        <v>26.993282000000001</v>
      </c>
      <c r="K2941" s="1">
        <v>27.007788999999999</v>
      </c>
      <c r="L2941" s="1">
        <v>27.001297999999998</v>
      </c>
      <c r="M2941" s="1">
        <v>27.039947999999999</v>
      </c>
      <c r="N2941" s="1">
        <v>27.034441000000001</v>
      </c>
      <c r="O2941" s="1">
        <v>27.056453999999999</v>
      </c>
      <c r="P2941" s="1">
        <v>27.045784000000001</v>
      </c>
      <c r="Q2941" s="1">
        <v>27.055503999999999</v>
      </c>
    </row>
    <row r="2942" spans="1:17">
      <c r="A2942" s="2942">
        <v>43249.649393295796</v>
      </c>
      <c r="B2942" s="1">
        <v>25.290507000000002</v>
      </c>
      <c r="C2942" s="1">
        <v>26.017296000000002</v>
      </c>
      <c r="D2942" s="1">
        <v>28.034161000000001</v>
      </c>
      <c r="E2942" s="1">
        <v>28.036767000000001</v>
      </c>
      <c r="F2942" s="1">
        <v>24.797474000000001</v>
      </c>
      <c r="G2942" s="1">
        <v>28.029800999999999</v>
      </c>
      <c r="H2942" s="1">
        <v>28.042636000000002</v>
      </c>
      <c r="I2942" s="1">
        <v>28.004968000000002</v>
      </c>
      <c r="J2942" s="1">
        <v>27.009772000000002</v>
      </c>
      <c r="K2942" s="1">
        <v>27.019704999999998</v>
      </c>
      <c r="L2942" s="1">
        <v>27.014475999999998</v>
      </c>
      <c r="M2942" s="1">
        <v>27.052045</v>
      </c>
      <c r="N2942" s="1">
        <v>27.019099000000001</v>
      </c>
      <c r="O2942" s="1">
        <v>27.033982000000002</v>
      </c>
      <c r="P2942" s="1">
        <v>27.018148</v>
      </c>
      <c r="Q2942" s="1">
        <v>27.043832999999999</v>
      </c>
    </row>
    <row r="2943" spans="1:17">
      <c r="A2943" s="2943">
        <v>43249.652891746897</v>
      </c>
      <c r="B2943" s="1">
        <v>25.287721000000001</v>
      </c>
      <c r="C2943" s="1">
        <v>26.00656</v>
      </c>
      <c r="D2943" s="1">
        <v>28.009656</v>
      </c>
      <c r="E2943" s="1">
        <v>28.056813999999999</v>
      </c>
      <c r="F2943" s="1">
        <v>24.793293999999999</v>
      </c>
      <c r="G2943" s="1">
        <v>28.034701999999999</v>
      </c>
      <c r="H2943" s="1">
        <v>27.998068</v>
      </c>
      <c r="I2943" s="1">
        <v>27.980184999999999</v>
      </c>
      <c r="J2943" s="1">
        <v>27.051537</v>
      </c>
      <c r="K2943" s="1">
        <v>27.022573000000001</v>
      </c>
      <c r="L2943" s="1">
        <v>27.047554000000002</v>
      </c>
      <c r="M2943" s="1">
        <v>27.021737999999999</v>
      </c>
      <c r="N2943" s="1">
        <v>27.002821999999998</v>
      </c>
      <c r="O2943" s="1">
        <v>27.021787</v>
      </c>
      <c r="P2943" s="1">
        <v>27.008264</v>
      </c>
      <c r="Q2943" s="1">
        <v>27.021819000000001</v>
      </c>
    </row>
    <row r="2944" spans="1:17">
      <c r="A2944" s="2944">
        <v>43249.6563243204</v>
      </c>
      <c r="B2944" s="1">
        <v>25.124037000000001</v>
      </c>
      <c r="C2944" s="1">
        <v>25.996824</v>
      </c>
      <c r="D2944" s="1">
        <v>27.990445999999999</v>
      </c>
      <c r="E2944" s="1">
        <v>28.037095000000001</v>
      </c>
      <c r="F2944" s="1">
        <v>24.800408000000001</v>
      </c>
      <c r="G2944" s="1">
        <v>28.011918000000001</v>
      </c>
      <c r="H2944" s="1">
        <v>28.043914000000001</v>
      </c>
      <c r="I2944" s="1">
        <v>28.035128</v>
      </c>
      <c r="J2944" s="1">
        <v>27.053438</v>
      </c>
      <c r="K2944" s="1">
        <v>27.005313000000001</v>
      </c>
      <c r="L2944" s="1">
        <v>27.024163000000001</v>
      </c>
      <c r="M2944" s="1">
        <v>26.991578000000001</v>
      </c>
      <c r="N2944" s="1">
        <v>27.006592000000001</v>
      </c>
      <c r="O2944" s="1">
        <v>27.004904</v>
      </c>
      <c r="P2944" s="1">
        <v>27.001953</v>
      </c>
      <c r="Q2944" s="1">
        <v>27.006837999999998</v>
      </c>
    </row>
    <row r="2945" spans="1:17">
      <c r="A2945" s="2945">
        <v>43249.659838120097</v>
      </c>
      <c r="B2945" s="1">
        <v>25.115988999999999</v>
      </c>
      <c r="C2945" s="1">
        <v>26.011789</v>
      </c>
      <c r="D2945" s="1">
        <v>28.0487</v>
      </c>
      <c r="E2945" s="1">
        <v>28.005395</v>
      </c>
      <c r="F2945" s="1">
        <v>24.802800999999999</v>
      </c>
      <c r="G2945" s="1">
        <v>28.001608000000001</v>
      </c>
      <c r="H2945" s="1">
        <v>28.005721999999999</v>
      </c>
      <c r="I2945" s="1">
        <v>28.026637999999998</v>
      </c>
      <c r="J2945" s="1">
        <v>27.052471000000001</v>
      </c>
      <c r="K2945" s="1">
        <v>26.996282000000001</v>
      </c>
      <c r="L2945" s="1">
        <v>27.007411999999999</v>
      </c>
      <c r="M2945" s="1">
        <v>27.041702000000001</v>
      </c>
      <c r="N2945" s="1">
        <v>27.063765</v>
      </c>
      <c r="O2945" s="1">
        <v>26.992266000000001</v>
      </c>
      <c r="P2945" s="1">
        <v>27.057061000000001</v>
      </c>
      <c r="Q2945" s="1">
        <v>26.998593</v>
      </c>
    </row>
    <row r="2946" spans="1:17">
      <c r="A2946" s="2946">
        <v>43249.663280229201</v>
      </c>
      <c r="B2946" s="1">
        <v>25.133413000000001</v>
      </c>
      <c r="C2946" s="1">
        <v>26.011904000000001</v>
      </c>
      <c r="D2946" s="1">
        <v>28.072664</v>
      </c>
      <c r="E2946" s="1">
        <v>27.996642000000001</v>
      </c>
      <c r="F2946" s="1">
        <v>24.808997000000002</v>
      </c>
      <c r="G2946" s="1">
        <v>28.038406999999999</v>
      </c>
      <c r="H2946" s="1">
        <v>28.023064000000002</v>
      </c>
      <c r="I2946" s="1">
        <v>27.987331000000001</v>
      </c>
      <c r="J2946" s="1">
        <v>27.030080999999999</v>
      </c>
      <c r="K2946" s="1">
        <v>27.049291</v>
      </c>
      <c r="L2946" s="1">
        <v>27.010263999999999</v>
      </c>
      <c r="M2946" s="1">
        <v>27.059650999999999</v>
      </c>
      <c r="N2946" s="1">
        <v>27.057077</v>
      </c>
      <c r="O2946" s="1">
        <v>27.032343000000001</v>
      </c>
      <c r="P2946" s="1">
        <v>27.067813000000001</v>
      </c>
      <c r="Q2946" s="1">
        <v>27.050733999999999</v>
      </c>
    </row>
    <row r="2947" spans="1:17">
      <c r="A2947" s="2947">
        <v>43249.666768485004</v>
      </c>
      <c r="B2947" s="1">
        <v>25.152525000000001</v>
      </c>
      <c r="C2947" s="1">
        <v>26.010625000000001</v>
      </c>
      <c r="D2947" s="1">
        <v>28.050502999999999</v>
      </c>
      <c r="E2947" s="1">
        <v>28.054649999999999</v>
      </c>
      <c r="F2947" s="1">
        <v>24.799686999999999</v>
      </c>
      <c r="G2947" s="1">
        <v>28.022392</v>
      </c>
      <c r="H2947" s="1">
        <v>28.047322999999999</v>
      </c>
      <c r="I2947" s="1">
        <v>27.997723000000001</v>
      </c>
      <c r="J2947" s="1">
        <v>27.015115000000002</v>
      </c>
      <c r="K2947" s="1">
        <v>27.057715999999999</v>
      </c>
      <c r="L2947" s="1">
        <v>27.046816</v>
      </c>
      <c r="M2947" s="1">
        <v>27.038916</v>
      </c>
      <c r="N2947" s="1">
        <v>27.042227</v>
      </c>
      <c r="O2947" s="1">
        <v>27.035326000000001</v>
      </c>
      <c r="P2947" s="1">
        <v>27.04739</v>
      </c>
      <c r="Q2947" s="1">
        <v>27.064568000000001</v>
      </c>
    </row>
    <row r="2948" spans="1:17">
      <c r="A2948" s="2948">
        <v>43249.670210767603</v>
      </c>
      <c r="B2948" s="1">
        <v>24.981072999999999</v>
      </c>
      <c r="C2948" s="1">
        <v>26.001674999999999</v>
      </c>
      <c r="D2948" s="1">
        <v>28.019573000000001</v>
      </c>
      <c r="E2948" s="1">
        <v>28.063369999999999</v>
      </c>
      <c r="F2948" s="1">
        <v>24.801932000000001</v>
      </c>
      <c r="G2948" s="1">
        <v>27.999936000000002</v>
      </c>
      <c r="H2948" s="1">
        <v>27.991182999999999</v>
      </c>
      <c r="I2948" s="1">
        <v>28.046437999999998</v>
      </c>
      <c r="J2948" s="1">
        <v>27.001280999999999</v>
      </c>
      <c r="K2948" s="1">
        <v>27.049619</v>
      </c>
      <c r="L2948" s="1">
        <v>27.034310000000001</v>
      </c>
      <c r="M2948" s="1">
        <v>27.000757</v>
      </c>
      <c r="N2948" s="1">
        <v>27.035473</v>
      </c>
      <c r="O2948" s="1">
        <v>27.023409000000001</v>
      </c>
      <c r="P2948" s="1">
        <v>27.033556000000001</v>
      </c>
      <c r="Q2948" s="1">
        <v>27.045767000000001</v>
      </c>
    </row>
    <row r="2949" spans="1:17">
      <c r="A2949" s="2949">
        <v>43249.673713004202</v>
      </c>
      <c r="B2949" s="1">
        <v>24.932635999999999</v>
      </c>
      <c r="C2949" s="1">
        <v>26.044719000000001</v>
      </c>
      <c r="D2949" s="1">
        <v>27.996051000000001</v>
      </c>
      <c r="E2949" s="1">
        <v>28.035423000000002</v>
      </c>
      <c r="F2949" s="1">
        <v>24.803685999999999</v>
      </c>
      <c r="G2949" s="1">
        <v>28.005213999999999</v>
      </c>
      <c r="H2949" s="1">
        <v>28.053552</v>
      </c>
      <c r="I2949" s="1">
        <v>28.028375</v>
      </c>
      <c r="J2949" s="1">
        <v>26.996528000000001</v>
      </c>
      <c r="K2949" s="1">
        <v>27.034523</v>
      </c>
      <c r="L2949" s="1">
        <v>27.013214000000001</v>
      </c>
      <c r="M2949" s="1">
        <v>27.012475999999999</v>
      </c>
      <c r="N2949" s="1">
        <v>26.990577999999999</v>
      </c>
      <c r="O2949" s="1">
        <v>27.010985000000002</v>
      </c>
      <c r="P2949" s="1">
        <v>27.011837</v>
      </c>
      <c r="Q2949" s="1">
        <v>27.024639000000001</v>
      </c>
    </row>
    <row r="2950" spans="1:17">
      <c r="A2950" s="2950">
        <v>43249.677169401497</v>
      </c>
      <c r="B2950" s="1">
        <v>24.855596999999999</v>
      </c>
      <c r="C2950" s="1">
        <v>26.046965</v>
      </c>
      <c r="D2950" s="1">
        <v>27.992985999999998</v>
      </c>
      <c r="E2950" s="1">
        <v>28.005903</v>
      </c>
      <c r="F2950" s="1">
        <v>24.805095999999999</v>
      </c>
      <c r="G2950" s="1">
        <v>28.049060999999998</v>
      </c>
      <c r="H2950" s="1">
        <v>28.031932000000001</v>
      </c>
      <c r="I2950" s="1">
        <v>28.001002</v>
      </c>
      <c r="J2950" s="1">
        <v>27.060372000000001</v>
      </c>
      <c r="K2950" s="1">
        <v>27.010805000000001</v>
      </c>
      <c r="L2950" s="1">
        <v>26.993479000000001</v>
      </c>
      <c r="M2950" s="1">
        <v>27.037047000000001</v>
      </c>
      <c r="N2950" s="1">
        <v>27.009067000000002</v>
      </c>
      <c r="O2950" s="1">
        <v>27.000052</v>
      </c>
      <c r="P2950" s="1">
        <v>26.992086</v>
      </c>
      <c r="Q2950" s="1">
        <v>27.014721999999999</v>
      </c>
    </row>
    <row r="2951" spans="1:17">
      <c r="A2951" s="2951">
        <v>43249.680670018701</v>
      </c>
      <c r="B2951" s="1">
        <v>24.798587999999999</v>
      </c>
      <c r="C2951" s="1">
        <v>26.033491000000001</v>
      </c>
      <c r="D2951" s="1">
        <v>28.058568000000001</v>
      </c>
      <c r="E2951" s="1">
        <v>27.982135</v>
      </c>
      <c r="F2951" s="1">
        <v>24.805506000000001</v>
      </c>
      <c r="G2951" s="1">
        <v>28.024063999999999</v>
      </c>
      <c r="H2951" s="1">
        <v>27.98743</v>
      </c>
      <c r="I2951" s="1">
        <v>27.996642000000001</v>
      </c>
      <c r="J2951" s="1">
        <v>27.072419</v>
      </c>
      <c r="K2951" s="1">
        <v>27.000101000000001</v>
      </c>
      <c r="L2951" s="1">
        <v>27.040374</v>
      </c>
      <c r="M2951" s="1">
        <v>27.016607</v>
      </c>
      <c r="N2951" s="1">
        <v>27.058814999999999</v>
      </c>
      <c r="O2951" s="1">
        <v>27.052996</v>
      </c>
      <c r="P2951" s="1">
        <v>27.027097000000001</v>
      </c>
      <c r="Q2951" s="1">
        <v>26.999134000000002</v>
      </c>
    </row>
    <row r="2952" spans="1:17">
      <c r="A2952" s="2952">
        <v>43249.684159046003</v>
      </c>
      <c r="B2952" s="1">
        <v>24.815127</v>
      </c>
      <c r="C2952" s="1">
        <v>26.026</v>
      </c>
      <c r="D2952" s="1">
        <v>28.069993</v>
      </c>
      <c r="E2952" s="1">
        <v>28.052257000000001</v>
      </c>
      <c r="F2952" s="1">
        <v>24.804817</v>
      </c>
      <c r="G2952" s="1">
        <v>27.984299</v>
      </c>
      <c r="H2952" s="1">
        <v>28.060469000000001</v>
      </c>
      <c r="I2952" s="1">
        <v>28.039864999999999</v>
      </c>
      <c r="J2952" s="1">
        <v>27.070633000000001</v>
      </c>
      <c r="K2952" s="1">
        <v>27.032489999999999</v>
      </c>
      <c r="L2952" s="1">
        <v>27.041456</v>
      </c>
      <c r="M2952" s="1">
        <v>26.985479999999999</v>
      </c>
      <c r="N2952" s="1">
        <v>27.046488</v>
      </c>
      <c r="O2952" s="1">
        <v>27.045456000000001</v>
      </c>
      <c r="P2952" s="1">
        <v>27.070222999999999</v>
      </c>
      <c r="Q2952" s="1">
        <v>27.049651999999998</v>
      </c>
    </row>
    <row r="2953" spans="1:17">
      <c r="A2953" s="2953">
        <v>43249.687575732598</v>
      </c>
      <c r="B2953" s="1">
        <v>24.763117999999999</v>
      </c>
      <c r="C2953" s="1">
        <v>26.003888</v>
      </c>
      <c r="D2953" s="1">
        <v>28.042339999999999</v>
      </c>
      <c r="E2953" s="1">
        <v>28.075533</v>
      </c>
      <c r="F2953" s="1">
        <v>24.806391000000001</v>
      </c>
      <c r="G2953" s="1">
        <v>28.021556</v>
      </c>
      <c r="H2953" s="1">
        <v>28.022424999999998</v>
      </c>
      <c r="I2953" s="1">
        <v>28.038046000000001</v>
      </c>
      <c r="J2953" s="1">
        <v>27.058748999999999</v>
      </c>
      <c r="K2953" s="1">
        <v>27.047488000000001</v>
      </c>
      <c r="L2953" s="1">
        <v>27.027457999999999</v>
      </c>
      <c r="M2953" s="1">
        <v>27.037883000000001</v>
      </c>
      <c r="N2953" s="1">
        <v>27.030391999999999</v>
      </c>
      <c r="O2953" s="1">
        <v>27.042915000000001</v>
      </c>
      <c r="P2953" s="1">
        <v>27.064437000000002</v>
      </c>
      <c r="Q2953" s="1">
        <v>27.049668</v>
      </c>
    </row>
    <row r="2954" spans="1:17">
      <c r="A2954" s="2954">
        <v>43249.691088068597</v>
      </c>
      <c r="B2954" s="1">
        <v>24.657378000000001</v>
      </c>
      <c r="C2954" s="1">
        <v>25.995873</v>
      </c>
      <c r="D2954" s="1">
        <v>28.017195999999998</v>
      </c>
      <c r="E2954" s="1">
        <v>28.051912999999999</v>
      </c>
      <c r="F2954" s="1">
        <v>24.806816999999999</v>
      </c>
      <c r="G2954" s="1">
        <v>28.028506</v>
      </c>
      <c r="H2954" s="1">
        <v>28.002706</v>
      </c>
      <c r="I2954" s="1">
        <v>27.987020000000001</v>
      </c>
      <c r="J2954" s="1">
        <v>27.032374999999998</v>
      </c>
      <c r="K2954" s="1">
        <v>27.031376000000002</v>
      </c>
      <c r="L2954" s="1">
        <v>26.996462000000001</v>
      </c>
      <c r="M2954" s="1">
        <v>27.051307000000001</v>
      </c>
      <c r="N2954" s="1">
        <v>27.01164</v>
      </c>
      <c r="O2954" s="1">
        <v>27.017050000000001</v>
      </c>
      <c r="P2954" s="1">
        <v>27.034079999999999</v>
      </c>
      <c r="Q2954" s="1">
        <v>27.041882000000001</v>
      </c>
    </row>
    <row r="2955" spans="1:17">
      <c r="A2955" s="2955">
        <v>43249.694521322701</v>
      </c>
      <c r="B2955" s="1">
        <v>24.618480999999999</v>
      </c>
      <c r="C2955" s="1">
        <v>26.054963999999998</v>
      </c>
      <c r="D2955" s="1">
        <v>27.978791000000001</v>
      </c>
      <c r="E2955" s="1">
        <v>28.02131</v>
      </c>
      <c r="F2955" s="1">
        <v>24.807030000000001</v>
      </c>
      <c r="G2955" s="1">
        <v>28.006771000000001</v>
      </c>
      <c r="H2955" s="1">
        <v>28.049060999999998</v>
      </c>
      <c r="I2955" s="1">
        <v>28.009951000000001</v>
      </c>
      <c r="J2955" s="1">
        <v>27.016999999999999</v>
      </c>
      <c r="K2955" s="1">
        <v>27.014443</v>
      </c>
      <c r="L2955" s="1">
        <v>27.021049000000001</v>
      </c>
      <c r="M2955" s="1">
        <v>27.020918000000002</v>
      </c>
      <c r="N2955" s="1">
        <v>26.997315</v>
      </c>
      <c r="O2955" s="1">
        <v>26.995462</v>
      </c>
      <c r="P2955" s="1">
        <v>27.012754999999999</v>
      </c>
      <c r="Q2955" s="1">
        <v>27.027245000000001</v>
      </c>
    </row>
    <row r="2956" spans="1:17">
      <c r="A2956" s="2956">
        <v>43249.698010833199</v>
      </c>
      <c r="B2956" s="1">
        <v>24.418983000000001</v>
      </c>
      <c r="C2956" s="1">
        <v>26.049997000000001</v>
      </c>
      <c r="D2956" s="1">
        <v>28.032309000000001</v>
      </c>
      <c r="E2956" s="1">
        <v>27.988461999999998</v>
      </c>
      <c r="F2956" s="1">
        <v>24.797965999999999</v>
      </c>
      <c r="G2956" s="1">
        <v>27.986560999999998</v>
      </c>
      <c r="H2956" s="1">
        <v>27.987314999999999</v>
      </c>
      <c r="I2956" s="1">
        <v>28.039930999999999</v>
      </c>
      <c r="J2956" s="1">
        <v>26.994741000000001</v>
      </c>
      <c r="K2956" s="1">
        <v>26.999068000000001</v>
      </c>
      <c r="L2956" s="1">
        <v>27.035342</v>
      </c>
      <c r="M2956" s="1">
        <v>26.996805999999999</v>
      </c>
      <c r="N2956" s="1">
        <v>27.059995000000001</v>
      </c>
      <c r="O2956" s="1">
        <v>27.015984</v>
      </c>
      <c r="P2956" s="1">
        <v>26.995920999999999</v>
      </c>
      <c r="Q2956" s="1">
        <v>27.005953000000002</v>
      </c>
    </row>
    <row r="2957" spans="1:17">
      <c r="A2957" s="2957">
        <v>43249.701467776496</v>
      </c>
      <c r="B2957" s="1">
        <v>24.438226</v>
      </c>
      <c r="C2957" s="1">
        <v>26.034507000000001</v>
      </c>
      <c r="D2957" s="1">
        <v>28.07114</v>
      </c>
      <c r="E2957" s="1">
        <v>28.018442</v>
      </c>
      <c r="F2957" s="1">
        <v>24.790949999999999</v>
      </c>
      <c r="G2957" s="1">
        <v>28.031424000000001</v>
      </c>
      <c r="H2957" s="1">
        <v>28.043258000000002</v>
      </c>
      <c r="I2957" s="1">
        <v>28.021868000000001</v>
      </c>
      <c r="J2957" s="1">
        <v>27.020081999999999</v>
      </c>
      <c r="K2957" s="1">
        <v>27.042079000000001</v>
      </c>
      <c r="L2957" s="1">
        <v>27.008279999999999</v>
      </c>
      <c r="M2957" s="1">
        <v>27.044537999999999</v>
      </c>
      <c r="N2957" s="1">
        <v>27.061305999999998</v>
      </c>
      <c r="O2957" s="1">
        <v>27.051258000000001</v>
      </c>
      <c r="P2957" s="1">
        <v>27.023344000000002</v>
      </c>
      <c r="Q2957" s="1">
        <v>26.990888999999999</v>
      </c>
    </row>
    <row r="2958" spans="1:17">
      <c r="A2958" s="2958">
        <v>43249.704982458497</v>
      </c>
      <c r="B2958" s="1">
        <v>24.057572</v>
      </c>
      <c r="C2958" s="1">
        <v>26.021083000000001</v>
      </c>
      <c r="D2958" s="1">
        <v>28.045110999999999</v>
      </c>
      <c r="E2958" s="1">
        <v>28.061584</v>
      </c>
      <c r="F2958" s="1">
        <v>24.798670000000001</v>
      </c>
      <c r="G2958" s="1">
        <v>28.027867000000001</v>
      </c>
      <c r="H2958" s="1">
        <v>28.007394000000001</v>
      </c>
      <c r="I2958" s="1">
        <v>27.990134000000001</v>
      </c>
      <c r="J2958" s="1">
        <v>27.060863000000001</v>
      </c>
      <c r="K2958" s="1">
        <v>27.042145000000001</v>
      </c>
      <c r="L2958" s="1">
        <v>27.001215999999999</v>
      </c>
      <c r="M2958" s="1">
        <v>27.044702000000001</v>
      </c>
      <c r="N2958" s="1">
        <v>27.044653</v>
      </c>
      <c r="O2958" s="1">
        <v>27.033391999999999</v>
      </c>
      <c r="P2958" s="1">
        <v>27.061962000000001</v>
      </c>
      <c r="Q2958" s="1">
        <v>27.055126999999999</v>
      </c>
    </row>
    <row r="2959" spans="1:17">
      <c r="A2959" s="2959">
        <v>43249.7084768071</v>
      </c>
      <c r="B2959" s="1">
        <v>24.190947000000001</v>
      </c>
      <c r="C2959" s="1">
        <v>26.004740999999999</v>
      </c>
      <c r="D2959" s="1">
        <v>28.021376</v>
      </c>
      <c r="E2959" s="1">
        <v>28.045127000000001</v>
      </c>
      <c r="F2959" s="1">
        <v>24.790786000000001</v>
      </c>
      <c r="G2959" s="1">
        <v>27.993085000000001</v>
      </c>
      <c r="H2959" s="1">
        <v>28.024163000000001</v>
      </c>
      <c r="I2959" s="1">
        <v>27.997313999999999</v>
      </c>
      <c r="J2959" s="1">
        <v>27.059290000000001</v>
      </c>
      <c r="K2959" s="1">
        <v>27.021787</v>
      </c>
      <c r="L2959" s="1">
        <v>27.034851</v>
      </c>
      <c r="M2959" s="1">
        <v>27.018066000000001</v>
      </c>
      <c r="N2959" s="1">
        <v>27.026802</v>
      </c>
      <c r="O2959" s="1">
        <v>27.014001</v>
      </c>
      <c r="P2959" s="1">
        <v>27.0488</v>
      </c>
      <c r="Q2959" s="1">
        <v>27.072566999999999</v>
      </c>
    </row>
    <row r="2960" spans="1:17">
      <c r="A2960" s="2960">
        <v>43249.711897501002</v>
      </c>
      <c r="B2960" s="1">
        <v>24.105877</v>
      </c>
      <c r="C2960" s="1">
        <v>26.015084000000002</v>
      </c>
      <c r="D2960" s="1">
        <v>27.989954000000001</v>
      </c>
      <c r="E2960" s="1">
        <v>28.014524000000002</v>
      </c>
      <c r="F2960" s="1">
        <v>24.789933999999999</v>
      </c>
      <c r="G2960" s="1">
        <v>28.019278</v>
      </c>
      <c r="H2960" s="1">
        <v>28.007788000000001</v>
      </c>
      <c r="I2960" s="1">
        <v>28.048061000000001</v>
      </c>
      <c r="J2960" s="1">
        <v>27.038095999999999</v>
      </c>
      <c r="K2960" s="1">
        <v>27.004263999999999</v>
      </c>
      <c r="L2960" s="1">
        <v>27.028096999999999</v>
      </c>
      <c r="M2960" s="1">
        <v>26.990725000000001</v>
      </c>
      <c r="N2960" s="1">
        <v>27.00356</v>
      </c>
      <c r="O2960" s="1">
        <v>26.992004000000001</v>
      </c>
      <c r="P2960" s="1">
        <v>27.031358999999998</v>
      </c>
      <c r="Q2960" s="1">
        <v>27.047750000000001</v>
      </c>
    </row>
    <row r="2961" spans="1:17">
      <c r="A2961" s="2961">
        <v>43249.715386123898</v>
      </c>
      <c r="B2961" s="1">
        <v>24.037327999999999</v>
      </c>
      <c r="C2961" s="1">
        <v>26.041637000000001</v>
      </c>
      <c r="D2961" s="1">
        <v>28.012803000000002</v>
      </c>
      <c r="E2961" s="1">
        <v>27.984380999999999</v>
      </c>
      <c r="F2961" s="1">
        <v>24.792850999999999</v>
      </c>
      <c r="G2961" s="1">
        <v>28.031703</v>
      </c>
      <c r="H2961" s="1">
        <v>28.031965</v>
      </c>
      <c r="I2961" s="1">
        <v>28.016393000000001</v>
      </c>
      <c r="J2961" s="1">
        <v>27.020721000000002</v>
      </c>
      <c r="K2961" s="1">
        <v>27.009411</v>
      </c>
      <c r="L2961" s="1">
        <v>27.011182000000002</v>
      </c>
      <c r="M2961" s="1">
        <v>27.025409</v>
      </c>
      <c r="N2961" s="1">
        <v>26.993265999999998</v>
      </c>
      <c r="O2961" s="1">
        <v>27.019425999999999</v>
      </c>
      <c r="P2961" s="1">
        <v>27.013017000000001</v>
      </c>
      <c r="Q2961" s="1">
        <v>27.029686999999999</v>
      </c>
    </row>
    <row r="2962" spans="1:17">
      <c r="A2962" s="2962">
        <v>43249.718824022202</v>
      </c>
      <c r="B2962" s="1">
        <v>23.880676999999999</v>
      </c>
      <c r="C2962" s="1">
        <v>26.027525000000001</v>
      </c>
      <c r="D2962" s="1">
        <v>28.052126000000001</v>
      </c>
      <c r="E2962" s="1">
        <v>28.041619000000001</v>
      </c>
      <c r="F2962" s="1">
        <v>24.78359</v>
      </c>
      <c r="G2962" s="1">
        <v>28.020130000000002</v>
      </c>
      <c r="H2962" s="1">
        <v>28.024884</v>
      </c>
      <c r="I2962" s="1">
        <v>27.98602</v>
      </c>
      <c r="J2962" s="1">
        <v>26.999495</v>
      </c>
      <c r="K2962" s="1">
        <v>27.049831999999999</v>
      </c>
      <c r="L2962" s="1">
        <v>27.004477999999999</v>
      </c>
      <c r="M2962" s="1">
        <v>27.065010000000001</v>
      </c>
      <c r="N2962" s="1">
        <v>27.063583999999999</v>
      </c>
      <c r="O2962" s="1">
        <v>27.018737999999999</v>
      </c>
      <c r="P2962" s="1">
        <v>26.987839999999998</v>
      </c>
      <c r="Q2962" s="1">
        <v>27.011279999999999</v>
      </c>
    </row>
    <row r="2963" spans="1:17">
      <c r="A2963" s="2963">
        <v>43249.722342606903</v>
      </c>
      <c r="B2963" s="1">
        <v>23.737106000000001</v>
      </c>
      <c r="C2963" s="1">
        <v>26.015985000000001</v>
      </c>
      <c r="D2963" s="1">
        <v>28.032177999999998</v>
      </c>
      <c r="E2963" s="1">
        <v>28.053502999999999</v>
      </c>
      <c r="F2963" s="1">
        <v>24.781639999999999</v>
      </c>
      <c r="G2963" s="1">
        <v>27.992149999999999</v>
      </c>
      <c r="H2963" s="1">
        <v>27.990905000000001</v>
      </c>
      <c r="I2963" s="1">
        <v>28.019606</v>
      </c>
      <c r="J2963" s="1">
        <v>26.999313999999998</v>
      </c>
      <c r="K2963" s="1">
        <v>27.043030000000002</v>
      </c>
      <c r="L2963" s="1">
        <v>27.037998000000002</v>
      </c>
      <c r="M2963" s="1">
        <v>27.036128999999999</v>
      </c>
      <c r="N2963" s="1">
        <v>27.066714999999999</v>
      </c>
      <c r="O2963" s="1">
        <v>27.010705999999999</v>
      </c>
      <c r="P2963" s="1">
        <v>27.057274</v>
      </c>
      <c r="Q2963" s="1">
        <v>26.995528</v>
      </c>
    </row>
    <row r="2964" spans="1:17">
      <c r="A2964" s="2964">
        <v>43249.725789040102</v>
      </c>
      <c r="B2964" s="1">
        <v>23.597124000000001</v>
      </c>
      <c r="C2964" s="1">
        <v>25.992332000000001</v>
      </c>
      <c r="D2964" s="1">
        <v>28.003295999999999</v>
      </c>
      <c r="E2964" s="1">
        <v>28.026031</v>
      </c>
      <c r="F2964" s="1">
        <v>24.776395000000001</v>
      </c>
      <c r="G2964" s="1">
        <v>28.036307999999998</v>
      </c>
      <c r="H2964" s="1">
        <v>28.049356</v>
      </c>
      <c r="I2964" s="1">
        <v>28.027850999999998</v>
      </c>
      <c r="J2964" s="1">
        <v>27.067976999999999</v>
      </c>
      <c r="K2964" s="1">
        <v>27.026425</v>
      </c>
      <c r="L2964" s="1">
        <v>27.024557000000001</v>
      </c>
      <c r="M2964" s="1">
        <v>26.998937000000002</v>
      </c>
      <c r="N2964" s="1">
        <v>27.045176999999999</v>
      </c>
      <c r="O2964" s="1">
        <v>26.992594</v>
      </c>
      <c r="P2964" s="1">
        <v>27.067665999999999</v>
      </c>
      <c r="Q2964" s="1">
        <v>27.045341000000001</v>
      </c>
    </row>
    <row r="2965" spans="1:17">
      <c r="A2965" s="2965">
        <v>43249.7292971887</v>
      </c>
      <c r="B2965" s="1">
        <v>23.492072</v>
      </c>
      <c r="C2965" s="1">
        <v>26.050718</v>
      </c>
      <c r="D2965" s="1">
        <v>27.982545000000002</v>
      </c>
      <c r="E2965" s="1">
        <v>27.990773000000001</v>
      </c>
      <c r="F2965" s="1">
        <v>24.769559000000001</v>
      </c>
      <c r="G2965" s="1">
        <v>28.031161999999998</v>
      </c>
      <c r="H2965" s="1">
        <v>27.988626</v>
      </c>
      <c r="I2965" s="1">
        <v>27.994724000000001</v>
      </c>
      <c r="J2965" s="1">
        <v>27.070305000000001</v>
      </c>
      <c r="K2965" s="1">
        <v>27.000592999999999</v>
      </c>
      <c r="L2965" s="1">
        <v>27.00056</v>
      </c>
      <c r="M2965" s="1">
        <v>27.012312999999999</v>
      </c>
      <c r="N2965" s="1">
        <v>27.01782</v>
      </c>
      <c r="O2965" s="1">
        <v>27.065306</v>
      </c>
      <c r="P2965" s="1">
        <v>27.034310000000001</v>
      </c>
      <c r="Q2965" s="1">
        <v>27.057897000000001</v>
      </c>
    </row>
    <row r="2966" spans="1:17">
      <c r="A2966" s="2966">
        <v>43249.732713682897</v>
      </c>
      <c r="B2966" s="1">
        <v>23.34319</v>
      </c>
      <c r="C2966" s="1">
        <v>26.062470999999999</v>
      </c>
      <c r="D2966" s="1">
        <v>28.044782999999999</v>
      </c>
      <c r="E2966" s="1">
        <v>27.993362999999999</v>
      </c>
      <c r="F2966" s="1">
        <v>24.771198999999999</v>
      </c>
      <c r="G2966" s="1">
        <v>27.992903999999999</v>
      </c>
      <c r="H2966" s="1">
        <v>28.041816000000001</v>
      </c>
      <c r="I2966" s="1">
        <v>27.985773999999999</v>
      </c>
      <c r="J2966" s="1">
        <v>27.065059999999999</v>
      </c>
      <c r="K2966" s="1">
        <v>27.012001000000001</v>
      </c>
      <c r="L2966" s="1">
        <v>27.012377999999998</v>
      </c>
      <c r="M2966" s="1">
        <v>27.063780999999999</v>
      </c>
      <c r="N2966" s="1">
        <v>26.987873</v>
      </c>
      <c r="O2966" s="1">
        <v>27.070747000000001</v>
      </c>
      <c r="P2966" s="1">
        <v>27.006625</v>
      </c>
      <c r="Q2966" s="1">
        <v>27.044685000000001</v>
      </c>
    </row>
    <row r="2967" spans="1:17">
      <c r="A2967" s="2967">
        <v>43249.736240978797</v>
      </c>
      <c r="B2967" s="1">
        <v>23.308736</v>
      </c>
      <c r="C2967" s="1">
        <v>26.041605000000001</v>
      </c>
      <c r="D2967" s="1">
        <v>28.066009000000001</v>
      </c>
      <c r="E2967" s="1">
        <v>28.054290000000002</v>
      </c>
      <c r="F2967" s="1">
        <v>24.764790000000001</v>
      </c>
      <c r="G2967" s="1">
        <v>28.009001000000001</v>
      </c>
      <c r="H2967" s="1">
        <v>27.983414</v>
      </c>
      <c r="I2967" s="1">
        <v>28.030276000000001</v>
      </c>
      <c r="J2967" s="1">
        <v>27.030425000000001</v>
      </c>
      <c r="K2967" s="1">
        <v>27.042062999999999</v>
      </c>
      <c r="L2967" s="1">
        <v>27.039686</v>
      </c>
      <c r="M2967" s="1">
        <v>27.027080999999999</v>
      </c>
      <c r="N2967" s="1">
        <v>27.021639</v>
      </c>
      <c r="O2967" s="1">
        <v>27.043324999999999</v>
      </c>
      <c r="P2967" s="1">
        <v>26.999036</v>
      </c>
      <c r="Q2967" s="1">
        <v>27.018574000000001</v>
      </c>
    </row>
    <row r="2968" spans="1:17">
      <c r="A2968" s="2968">
        <v>43249.739714254902</v>
      </c>
      <c r="B2968" s="1">
        <v>23.228221999999999</v>
      </c>
      <c r="C2968" s="1">
        <v>26.027097999999999</v>
      </c>
      <c r="D2968" s="1">
        <v>28.026769000000002</v>
      </c>
      <c r="E2968" s="1">
        <v>28.042159999999999</v>
      </c>
      <c r="F2968" s="1">
        <v>24.757479</v>
      </c>
      <c r="G2968" s="1">
        <v>28.032473</v>
      </c>
      <c r="H2968" s="1">
        <v>28.058993999999998</v>
      </c>
      <c r="I2968" s="1">
        <v>28.029539</v>
      </c>
      <c r="J2968" s="1">
        <v>27.011329</v>
      </c>
      <c r="K2968" s="1">
        <v>27.035637000000001</v>
      </c>
      <c r="L2968" s="1">
        <v>27.012280000000001</v>
      </c>
      <c r="M2968" s="1">
        <v>26.998314000000001</v>
      </c>
      <c r="N2968" s="1">
        <v>27.047324</v>
      </c>
      <c r="O2968" s="1">
        <v>27.014099000000002</v>
      </c>
      <c r="P2968" s="1">
        <v>27.039619999999999</v>
      </c>
      <c r="Q2968" s="1">
        <v>27.003789000000001</v>
      </c>
    </row>
    <row r="2969" spans="1:17">
      <c r="A2969" s="2969">
        <v>43249.743150505899</v>
      </c>
      <c r="B2969" s="1">
        <v>23.195979999999999</v>
      </c>
      <c r="C2969" s="1">
        <v>25.994544999999999</v>
      </c>
      <c r="D2969" s="1">
        <v>27.997723000000001</v>
      </c>
      <c r="E2969" s="1">
        <v>28.012720999999999</v>
      </c>
      <c r="F2969" s="1">
        <v>24.743677999999999</v>
      </c>
      <c r="G2969" s="1">
        <v>27.99774</v>
      </c>
      <c r="H2969" s="1">
        <v>28.015180000000001</v>
      </c>
      <c r="I2969" s="1">
        <v>27.978446999999999</v>
      </c>
      <c r="J2969" s="1">
        <v>26.993856000000001</v>
      </c>
      <c r="K2969" s="1">
        <v>27.003478000000001</v>
      </c>
      <c r="L2969" s="1">
        <v>26.988593999999999</v>
      </c>
      <c r="M2969" s="1">
        <v>27.009001000000001</v>
      </c>
      <c r="N2969" s="1">
        <v>27.030753000000001</v>
      </c>
      <c r="O2969" s="1">
        <v>26.999936999999999</v>
      </c>
      <c r="P2969" s="1">
        <v>27.077271</v>
      </c>
      <c r="Q2969" s="1">
        <v>27.002396000000001</v>
      </c>
    </row>
    <row r="2970" spans="1:17">
      <c r="A2970" s="2970">
        <v>43249.746652906098</v>
      </c>
      <c r="B2970" s="1">
        <v>23.097698000000001</v>
      </c>
      <c r="C2970" s="1">
        <v>26.009888</v>
      </c>
      <c r="D2970" s="1">
        <v>27.995379</v>
      </c>
      <c r="E2970" s="1">
        <v>27.986626999999999</v>
      </c>
      <c r="F2970" s="1">
        <v>24.740252000000002</v>
      </c>
      <c r="G2970" s="1">
        <v>27.999542999999999</v>
      </c>
      <c r="H2970" s="1">
        <v>27.996084</v>
      </c>
      <c r="I2970" s="1">
        <v>27.991872000000001</v>
      </c>
      <c r="J2970" s="1">
        <v>27.037194</v>
      </c>
      <c r="K2970" s="1">
        <v>26.984038000000002</v>
      </c>
      <c r="L2970" s="1">
        <v>27.041751000000001</v>
      </c>
      <c r="M2970" s="1">
        <v>27.058060999999999</v>
      </c>
      <c r="N2970" s="1">
        <v>27.007739000000001</v>
      </c>
      <c r="O2970" s="1">
        <v>27.023819</v>
      </c>
      <c r="P2970" s="1">
        <v>27.057962</v>
      </c>
      <c r="Q2970" s="1">
        <v>27.070927999999999</v>
      </c>
    </row>
    <row r="2971" spans="1:17">
      <c r="A2971" s="2971">
        <v>43249.750093076997</v>
      </c>
      <c r="B2971" s="1">
        <v>23.085028000000001</v>
      </c>
      <c r="C2971" s="1">
        <v>26.068667000000001</v>
      </c>
      <c r="D2971" s="1">
        <v>28.049340000000001</v>
      </c>
      <c r="E2971" s="1">
        <v>28.045110999999999</v>
      </c>
      <c r="F2971" s="1">
        <v>24.736744000000002</v>
      </c>
      <c r="G2971" s="1">
        <v>28.045061</v>
      </c>
      <c r="H2971" s="1">
        <v>28.044471000000001</v>
      </c>
      <c r="I2971" s="1">
        <v>28.045635000000001</v>
      </c>
      <c r="J2971" s="1">
        <v>27.074862</v>
      </c>
      <c r="K2971" s="1">
        <v>27.059453999999999</v>
      </c>
      <c r="L2971" s="1">
        <v>27.030048000000001</v>
      </c>
      <c r="M2971" s="1">
        <v>27.028867999999999</v>
      </c>
      <c r="N2971" s="1">
        <v>26.990708999999999</v>
      </c>
      <c r="O2971" s="1">
        <v>27.071484999999999</v>
      </c>
      <c r="P2971" s="1">
        <v>27.028573000000002</v>
      </c>
      <c r="Q2971" s="1">
        <v>27.054175999999998</v>
      </c>
    </row>
    <row r="2972" spans="1:17">
      <c r="A2972" s="2972">
        <v>43249.753609290798</v>
      </c>
      <c r="B2972" s="1">
        <v>23.140217</v>
      </c>
      <c r="C2972" s="1">
        <v>26.051669</v>
      </c>
      <c r="D2972" s="1">
        <v>28.059338</v>
      </c>
      <c r="E2972" s="1">
        <v>28.040816</v>
      </c>
      <c r="F2972" s="1">
        <v>24.728957999999999</v>
      </c>
      <c r="G2972" s="1">
        <v>28.027162000000001</v>
      </c>
      <c r="H2972" s="1">
        <v>27.976120000000002</v>
      </c>
      <c r="I2972" s="1">
        <v>28.019327000000001</v>
      </c>
      <c r="J2972" s="1">
        <v>27.048815999999999</v>
      </c>
      <c r="K2972" s="1">
        <v>27.056273999999998</v>
      </c>
      <c r="L2972" s="1">
        <v>27.006952999999999</v>
      </c>
      <c r="M2972" s="1">
        <v>26.998446000000001</v>
      </c>
      <c r="N2972" s="1">
        <v>27.059076999999998</v>
      </c>
      <c r="O2972" s="1">
        <v>27.051224999999999</v>
      </c>
      <c r="P2972" s="1">
        <v>27.002428999999999</v>
      </c>
      <c r="Q2972" s="1">
        <v>27.03267</v>
      </c>
    </row>
    <row r="2973" spans="1:17">
      <c r="A2973" s="2973">
        <v>43249.757035146598</v>
      </c>
      <c r="B2973" s="1">
        <v>22.996006999999999</v>
      </c>
      <c r="C2973" s="1">
        <v>26.022722000000002</v>
      </c>
      <c r="D2973" s="1">
        <v>28.034882</v>
      </c>
      <c r="E2973" s="1">
        <v>28.007280000000002</v>
      </c>
      <c r="F2973" s="1">
        <v>24.730187999999998</v>
      </c>
      <c r="G2973" s="1">
        <v>27.987577000000002</v>
      </c>
      <c r="H2973" s="1">
        <v>28.046897000000001</v>
      </c>
      <c r="I2973" s="1">
        <v>27.974595000000001</v>
      </c>
      <c r="J2973" s="1">
        <v>27.031244000000001</v>
      </c>
      <c r="K2973" s="1">
        <v>27.025655</v>
      </c>
      <c r="L2973" s="1">
        <v>27.003674</v>
      </c>
      <c r="M2973" s="1">
        <v>27.025147</v>
      </c>
      <c r="N2973" s="1">
        <v>27.065370999999999</v>
      </c>
      <c r="O2973" s="1">
        <v>27.018426000000002</v>
      </c>
      <c r="P2973" s="1">
        <v>26.998560000000001</v>
      </c>
      <c r="Q2973" s="1">
        <v>27.019901999999998</v>
      </c>
    </row>
    <row r="2974" spans="1:17">
      <c r="A2974" s="2974">
        <v>43249.760542083299</v>
      </c>
      <c r="B2974" s="1">
        <v>23.013365</v>
      </c>
      <c r="C2974" s="1">
        <v>26.003412999999998</v>
      </c>
      <c r="D2974" s="1">
        <v>28.002198</v>
      </c>
      <c r="E2974" s="1">
        <v>27.973545999999999</v>
      </c>
      <c r="F2974" s="1">
        <v>24.720828000000001</v>
      </c>
      <c r="G2974" s="1">
        <v>28.000526000000001</v>
      </c>
      <c r="H2974" s="1">
        <v>28.007968000000002</v>
      </c>
      <c r="I2974" s="1">
        <v>28.005607999999999</v>
      </c>
      <c r="J2974" s="1">
        <v>27.002445000000002</v>
      </c>
      <c r="K2974" s="1">
        <v>27.005690000000001</v>
      </c>
      <c r="L2974" s="1">
        <v>27.036621</v>
      </c>
      <c r="M2974" s="1">
        <v>27.067027</v>
      </c>
      <c r="N2974" s="1">
        <v>27.037341999999999</v>
      </c>
      <c r="O2974" s="1">
        <v>26.998626000000002</v>
      </c>
      <c r="P2974" s="1">
        <v>27.059125999999999</v>
      </c>
      <c r="Q2974" s="1">
        <v>26.990742000000001</v>
      </c>
    </row>
    <row r="2975" spans="1:17">
      <c r="A2975" s="2975">
        <v>43249.764028442201</v>
      </c>
      <c r="B2975" s="1">
        <v>22.886824000000001</v>
      </c>
      <c r="C2975" s="1">
        <v>26.003692000000001</v>
      </c>
      <c r="D2975" s="1">
        <v>27.994527000000001</v>
      </c>
      <c r="E2975" s="1">
        <v>28.032537999999999</v>
      </c>
      <c r="F2975" s="1">
        <v>24.721319999999999</v>
      </c>
      <c r="G2975" s="1">
        <v>28.051093000000002</v>
      </c>
      <c r="H2975" s="1">
        <v>28.027556000000001</v>
      </c>
      <c r="I2975" s="1">
        <v>28.043275000000001</v>
      </c>
      <c r="J2975" s="1">
        <v>26.993053</v>
      </c>
      <c r="K2975" s="1">
        <v>26.993676000000001</v>
      </c>
      <c r="L2975" s="1">
        <v>27.017574</v>
      </c>
      <c r="M2975" s="1">
        <v>27.052257999999998</v>
      </c>
      <c r="N2975" s="1">
        <v>27.018409999999999</v>
      </c>
      <c r="O2975" s="1">
        <v>27.021787</v>
      </c>
      <c r="P2975" s="1">
        <v>27.067682000000001</v>
      </c>
      <c r="Q2975" s="1">
        <v>27.026147000000002</v>
      </c>
    </row>
    <row r="2976" spans="1:17">
      <c r="A2976" s="2976">
        <v>43249.767485684199</v>
      </c>
      <c r="B2976" s="1">
        <v>22.959520000000001</v>
      </c>
      <c r="C2976" s="1">
        <v>26.061602000000001</v>
      </c>
      <c r="D2976" s="1">
        <v>28.058485999999998</v>
      </c>
      <c r="E2976" s="1">
        <v>28.051158999999998</v>
      </c>
      <c r="F2976" s="1">
        <v>24.707173999999998</v>
      </c>
      <c r="G2976" s="1">
        <v>28.025079999999999</v>
      </c>
      <c r="H2976" s="1">
        <v>28.028767999999999</v>
      </c>
      <c r="I2976" s="1">
        <v>28.015836</v>
      </c>
      <c r="J2976" s="1">
        <v>27.051176000000002</v>
      </c>
      <c r="K2976" s="1">
        <v>27.068994</v>
      </c>
      <c r="L2976" s="1">
        <v>26.993659000000001</v>
      </c>
      <c r="M2976" s="1">
        <v>27.013444</v>
      </c>
      <c r="N2976" s="1">
        <v>26.988201</v>
      </c>
      <c r="O2976" s="1">
        <v>27.059749</v>
      </c>
      <c r="P2976" s="1">
        <v>27.036670000000001</v>
      </c>
      <c r="Q2976" s="1">
        <v>27.055077000000001</v>
      </c>
    </row>
    <row r="2977" spans="1:17">
      <c r="A2977" s="2977">
        <v>43249.770938223999</v>
      </c>
      <c r="B2977" s="1">
        <v>23.054473999999999</v>
      </c>
      <c r="C2977" s="1">
        <v>26.044226999999999</v>
      </c>
      <c r="D2977" s="1">
        <v>28.047438</v>
      </c>
      <c r="E2977" s="1">
        <v>28.030735</v>
      </c>
      <c r="F2977" s="1">
        <v>24.703403999999999</v>
      </c>
      <c r="G2977" s="1">
        <v>27.985970999999999</v>
      </c>
      <c r="H2977" s="1">
        <v>27.985658999999998</v>
      </c>
      <c r="I2977" s="1">
        <v>27.980463</v>
      </c>
      <c r="J2977" s="1">
        <v>27.067764</v>
      </c>
      <c r="K2977" s="1">
        <v>27.057077</v>
      </c>
      <c r="L2977" s="1">
        <v>27.015557999999999</v>
      </c>
      <c r="M2977" s="1">
        <v>26.981874000000001</v>
      </c>
      <c r="N2977" s="1">
        <v>27.033719999999999</v>
      </c>
      <c r="O2977" s="1">
        <v>27.031735999999999</v>
      </c>
      <c r="P2977" s="1">
        <v>27.019541</v>
      </c>
      <c r="Q2977" s="1">
        <v>27.043521999999999</v>
      </c>
    </row>
    <row r="2978" spans="1:17">
      <c r="A2978" s="2978">
        <v>43249.774386270197</v>
      </c>
      <c r="B2978" s="1">
        <v>23.084879999999998</v>
      </c>
      <c r="C2978" s="1">
        <v>26.018034</v>
      </c>
      <c r="D2978" s="1">
        <v>28.007476</v>
      </c>
      <c r="E2978" s="1">
        <v>27.994609000000001</v>
      </c>
      <c r="F2978" s="1">
        <v>24.697651</v>
      </c>
      <c r="G2978" s="1">
        <v>28.020769999999999</v>
      </c>
      <c r="H2978" s="1">
        <v>28.046799</v>
      </c>
      <c r="I2978" s="1">
        <v>28.019310999999998</v>
      </c>
      <c r="J2978" s="1">
        <v>27.052323999999999</v>
      </c>
      <c r="K2978" s="1">
        <v>27.028981999999999</v>
      </c>
      <c r="L2978" s="1">
        <v>27.019082000000001</v>
      </c>
      <c r="M2978" s="1">
        <v>27.041046000000001</v>
      </c>
      <c r="N2978" s="1">
        <v>27.064862999999999</v>
      </c>
      <c r="O2978" s="1">
        <v>27.016935</v>
      </c>
      <c r="P2978" s="1">
        <v>26.988021</v>
      </c>
      <c r="Q2978" s="1">
        <v>27.025884999999999</v>
      </c>
    </row>
    <row r="2979" spans="1:17">
      <c r="A2979" s="2979">
        <v>43249.777906014599</v>
      </c>
      <c r="B2979" s="1">
        <v>22.983533000000001</v>
      </c>
      <c r="C2979" s="1">
        <v>25.992069999999998</v>
      </c>
      <c r="D2979" s="1">
        <v>27.972366000000001</v>
      </c>
      <c r="E2979" s="1">
        <v>28.003935999999999</v>
      </c>
      <c r="F2979" s="1">
        <v>24.693504000000001</v>
      </c>
      <c r="G2979" s="1">
        <v>28.041405999999998</v>
      </c>
      <c r="H2979" s="1">
        <v>27.994592999999998</v>
      </c>
      <c r="I2979" s="1">
        <v>28.036193999999998</v>
      </c>
      <c r="J2979" s="1">
        <v>27.032851000000001</v>
      </c>
      <c r="K2979" s="1">
        <v>27.005412</v>
      </c>
      <c r="L2979" s="1">
        <v>27.001380000000001</v>
      </c>
      <c r="M2979" s="1">
        <v>27.044979999999999</v>
      </c>
      <c r="N2979" s="1">
        <v>27.055667</v>
      </c>
      <c r="O2979" s="1">
        <v>26.987348999999998</v>
      </c>
      <c r="P2979" s="1">
        <v>27.041637000000001</v>
      </c>
      <c r="Q2979" s="1">
        <v>27.003691</v>
      </c>
    </row>
    <row r="2980" spans="1:17">
      <c r="A2980" s="2980">
        <v>43249.781325985699</v>
      </c>
      <c r="B2980" s="1">
        <v>22.967600999999998</v>
      </c>
      <c r="C2980" s="1">
        <v>26.021132000000001</v>
      </c>
      <c r="D2980" s="1">
        <v>28.016655</v>
      </c>
      <c r="E2980" s="1">
        <v>28.049717000000001</v>
      </c>
      <c r="F2980" s="1">
        <v>24.686848999999999</v>
      </c>
      <c r="G2980" s="1">
        <v>28.015343999999999</v>
      </c>
      <c r="H2980" s="1">
        <v>28.032702</v>
      </c>
      <c r="I2980" s="1">
        <v>28.011738000000001</v>
      </c>
      <c r="J2980" s="1">
        <v>26.998642</v>
      </c>
      <c r="K2980" s="1">
        <v>26.993053</v>
      </c>
      <c r="L2980" s="1">
        <v>27.008510000000001</v>
      </c>
      <c r="M2980" s="1">
        <v>27.008215</v>
      </c>
      <c r="N2980" s="1">
        <v>27.030802000000001</v>
      </c>
      <c r="O2980" s="1">
        <v>27.046897999999999</v>
      </c>
      <c r="P2980" s="1">
        <v>27.064157999999999</v>
      </c>
      <c r="Q2980" s="1">
        <v>27.003166</v>
      </c>
    </row>
    <row r="2981" spans="1:17">
      <c r="A2981" s="2981">
        <v>43249.784842260902</v>
      </c>
      <c r="B2981" s="1">
        <v>22.920525000000001</v>
      </c>
      <c r="C2981" s="1">
        <v>26.055242</v>
      </c>
      <c r="D2981" s="1">
        <v>28.067648999999999</v>
      </c>
      <c r="E2981" s="1">
        <v>28.030293</v>
      </c>
      <c r="F2981" s="1">
        <v>24.688963999999999</v>
      </c>
      <c r="G2981" s="1">
        <v>27.981693</v>
      </c>
      <c r="H2981" s="1">
        <v>28.022753000000002</v>
      </c>
      <c r="I2981" s="1">
        <v>27.976136</v>
      </c>
      <c r="J2981" s="1">
        <v>26.995708</v>
      </c>
      <c r="K2981" s="1">
        <v>27.057815000000002</v>
      </c>
      <c r="L2981" s="1">
        <v>27.023426000000001</v>
      </c>
      <c r="M2981" s="1">
        <v>26.986463000000001</v>
      </c>
      <c r="N2981" s="1">
        <v>27.001937000000002</v>
      </c>
      <c r="O2981" s="1">
        <v>27.057274</v>
      </c>
      <c r="P2981" s="1">
        <v>27.045242999999999</v>
      </c>
      <c r="Q2981" s="1">
        <v>27.071583</v>
      </c>
    </row>
    <row r="2982" spans="1:17">
      <c r="A2982" s="2982">
        <v>43249.788278191198</v>
      </c>
      <c r="B2982" s="1">
        <v>22.927064999999999</v>
      </c>
      <c r="C2982" s="1">
        <v>26.037654</v>
      </c>
      <c r="D2982" s="1">
        <v>28.049471</v>
      </c>
      <c r="E2982" s="1">
        <v>28.006803999999999</v>
      </c>
      <c r="F2982" s="1">
        <v>24.682866000000001</v>
      </c>
      <c r="G2982" s="1">
        <v>28.029260000000001</v>
      </c>
      <c r="H2982" s="1">
        <v>27.997232</v>
      </c>
      <c r="I2982" s="1">
        <v>28.016999999999999</v>
      </c>
      <c r="J2982" s="1">
        <v>27.063257</v>
      </c>
      <c r="K2982" s="1">
        <v>27.052111</v>
      </c>
      <c r="L2982" s="1">
        <v>27.003952999999999</v>
      </c>
      <c r="M2982" s="1">
        <v>27.053291000000002</v>
      </c>
      <c r="N2982" s="1">
        <v>27.015984</v>
      </c>
      <c r="O2982" s="1">
        <v>27.037768</v>
      </c>
      <c r="P2982" s="1">
        <v>27.014361000000001</v>
      </c>
      <c r="Q2982" s="1">
        <v>27.060535999999999</v>
      </c>
    </row>
    <row r="2983" spans="1:17">
      <c r="A2983" s="2983">
        <v>43249.791780128799</v>
      </c>
      <c r="B2983" s="1">
        <v>22.943193999999998</v>
      </c>
      <c r="C2983" s="1">
        <v>26.011658000000001</v>
      </c>
      <c r="D2983" s="1">
        <v>28.008524999999999</v>
      </c>
      <c r="E2983" s="1">
        <v>27.986412999999999</v>
      </c>
      <c r="F2983" s="1">
        <v>24.673325999999999</v>
      </c>
      <c r="G2983" s="1">
        <v>28.0259</v>
      </c>
      <c r="H2983" s="1">
        <v>28.055731999999999</v>
      </c>
      <c r="I2983" s="1">
        <v>28.025293999999999</v>
      </c>
      <c r="J2983" s="1">
        <v>27.071698000000001</v>
      </c>
      <c r="K2983" s="1">
        <v>27.026523999999998</v>
      </c>
      <c r="L2983" s="1">
        <v>27.011903</v>
      </c>
      <c r="M2983" s="1">
        <v>27.070567</v>
      </c>
      <c r="N2983" s="1">
        <v>27.061601</v>
      </c>
      <c r="O2983" s="1">
        <v>27.005230999999998</v>
      </c>
      <c r="P2983" s="1">
        <v>26.993314999999999</v>
      </c>
      <c r="Q2983" s="1">
        <v>27.034358999999998</v>
      </c>
    </row>
    <row r="2984" spans="1:17">
      <c r="A2984" s="2984">
        <v>43249.7952097323</v>
      </c>
      <c r="B2984" s="1">
        <v>22.811785</v>
      </c>
      <c r="C2984" s="1">
        <v>25.996119</v>
      </c>
      <c r="D2984" s="1">
        <v>27.986052999999998</v>
      </c>
      <c r="E2984" s="1">
        <v>28.040046</v>
      </c>
      <c r="F2984" s="1">
        <v>24.659935000000001</v>
      </c>
      <c r="G2984" s="1">
        <v>27.994444999999999</v>
      </c>
      <c r="H2984" s="1">
        <v>27.988987000000002</v>
      </c>
      <c r="I2984" s="1">
        <v>27.988855999999998</v>
      </c>
      <c r="J2984" s="1">
        <v>27.052471000000001</v>
      </c>
      <c r="K2984" s="1">
        <v>26.99597</v>
      </c>
      <c r="L2984" s="1">
        <v>27.032228</v>
      </c>
      <c r="M2984" s="1">
        <v>27.032556</v>
      </c>
      <c r="N2984" s="1">
        <v>27.039801000000001</v>
      </c>
      <c r="O2984" s="1">
        <v>26.998363999999999</v>
      </c>
      <c r="P2984" s="1">
        <v>27.025442000000002</v>
      </c>
      <c r="Q2984" s="1">
        <v>27.017115</v>
      </c>
    </row>
    <row r="2985" spans="1:17">
      <c r="A2985" s="2985">
        <v>43249.798735302502</v>
      </c>
      <c r="B2985" s="1">
        <v>23.026444999999999</v>
      </c>
      <c r="C2985" s="1">
        <v>26.062110000000001</v>
      </c>
      <c r="D2985" s="1">
        <v>28.036701999999998</v>
      </c>
      <c r="E2985" s="1">
        <v>28.048815000000001</v>
      </c>
      <c r="F2985" s="1">
        <v>24.657558000000002</v>
      </c>
      <c r="G2985" s="1">
        <v>28.008901999999999</v>
      </c>
      <c r="H2985" s="1">
        <v>28.031703</v>
      </c>
      <c r="I2985" s="1">
        <v>27.993034999999999</v>
      </c>
      <c r="J2985" s="1">
        <v>27.029655000000002</v>
      </c>
      <c r="K2985" s="1">
        <v>27.014689000000001</v>
      </c>
      <c r="L2985" s="1">
        <v>27.009674</v>
      </c>
      <c r="M2985" s="1">
        <v>26.999921000000001</v>
      </c>
      <c r="N2985" s="1">
        <v>27.026015999999998</v>
      </c>
      <c r="O2985" s="1">
        <v>27.055945999999999</v>
      </c>
      <c r="P2985" s="1">
        <v>27.063666000000001</v>
      </c>
      <c r="Q2985" s="1">
        <v>26.997724000000002</v>
      </c>
    </row>
    <row r="2986" spans="1:17">
      <c r="A2986" s="2986">
        <v>43249.802165113702</v>
      </c>
      <c r="B2986" s="1">
        <v>22.973517999999999</v>
      </c>
      <c r="C2986" s="1">
        <v>26.060355999999999</v>
      </c>
      <c r="D2986" s="1">
        <v>28.059633000000002</v>
      </c>
      <c r="E2986" s="1">
        <v>28.015328</v>
      </c>
      <c r="F2986" s="1">
        <v>24.654558000000002</v>
      </c>
      <c r="G2986" s="1">
        <v>28.030850000000001</v>
      </c>
      <c r="H2986" s="1">
        <v>28.000608</v>
      </c>
      <c r="I2986" s="1">
        <v>28.042259000000001</v>
      </c>
      <c r="J2986" s="1">
        <v>26.994889000000001</v>
      </c>
      <c r="K2986" s="1">
        <v>27.05593</v>
      </c>
      <c r="L2986" s="1">
        <v>27.002904000000001</v>
      </c>
      <c r="M2986" s="1">
        <v>27.013083000000002</v>
      </c>
      <c r="N2986" s="1">
        <v>26.996938</v>
      </c>
      <c r="O2986" s="1">
        <v>27.044702000000001</v>
      </c>
      <c r="P2986" s="1">
        <v>27.050242000000001</v>
      </c>
      <c r="Q2986" s="1">
        <v>27.016508999999999</v>
      </c>
    </row>
    <row r="2987" spans="1:17">
      <c r="A2987" s="2987">
        <v>43249.805672689799</v>
      </c>
      <c r="B2987" s="1">
        <v>22.746531999999998</v>
      </c>
      <c r="C2987" s="1">
        <v>26.044357999999999</v>
      </c>
      <c r="D2987" s="1">
        <v>28.020311</v>
      </c>
      <c r="E2987" s="1">
        <v>27.983347999999999</v>
      </c>
      <c r="F2987" s="1">
        <v>24.650279999999999</v>
      </c>
      <c r="G2987" s="1">
        <v>28.014492000000001</v>
      </c>
      <c r="H2987" s="1">
        <v>28.013607</v>
      </c>
      <c r="I2987" s="1">
        <v>28.030062999999998</v>
      </c>
      <c r="J2987" s="1">
        <v>27.004756</v>
      </c>
      <c r="K2987" s="1">
        <v>27.028604999999999</v>
      </c>
      <c r="L2987" s="1">
        <v>27.028524000000001</v>
      </c>
      <c r="M2987" s="1">
        <v>27.050045000000001</v>
      </c>
      <c r="N2987" s="1">
        <v>27.038603999999999</v>
      </c>
      <c r="O2987" s="1">
        <v>27.022704999999998</v>
      </c>
      <c r="P2987" s="1">
        <v>27.023638999999999</v>
      </c>
      <c r="Q2987" s="1">
        <v>27.070338</v>
      </c>
    </row>
    <row r="2988" spans="1:17">
      <c r="A2988" s="2988">
        <v>43249.809099702397</v>
      </c>
      <c r="B2988" s="1">
        <v>22.875301</v>
      </c>
      <c r="C2988" s="1">
        <v>26.009444999999999</v>
      </c>
      <c r="D2988" s="1">
        <v>27.994412000000001</v>
      </c>
      <c r="E2988" s="1">
        <v>28.037538000000001</v>
      </c>
      <c r="F2988" s="1">
        <v>24.644608999999999</v>
      </c>
      <c r="G2988" s="1">
        <v>27.985676000000002</v>
      </c>
      <c r="H2988" s="1">
        <v>28.030949</v>
      </c>
      <c r="I2988" s="1">
        <v>27.983283</v>
      </c>
      <c r="J2988" s="1">
        <v>27.063206999999998</v>
      </c>
      <c r="K2988" s="1">
        <v>27.009854000000001</v>
      </c>
      <c r="L2988" s="1">
        <v>27.024474999999999</v>
      </c>
      <c r="M2988" s="1">
        <v>27.033882999999999</v>
      </c>
      <c r="N2988" s="1">
        <v>27.062175</v>
      </c>
      <c r="O2988" s="1">
        <v>26.988102999999999</v>
      </c>
      <c r="P2988" s="1">
        <v>26.998018999999999</v>
      </c>
      <c r="Q2988" s="1">
        <v>27.062470000000001</v>
      </c>
    </row>
    <row r="2989" spans="1:17">
      <c r="A2989" s="2989">
        <v>43249.812595207601</v>
      </c>
      <c r="B2989" s="1">
        <v>22.872564000000001</v>
      </c>
      <c r="C2989" s="1">
        <v>25.987727</v>
      </c>
      <c r="D2989" s="1">
        <v>27.994969999999999</v>
      </c>
      <c r="E2989" s="1">
        <v>28.050633999999999</v>
      </c>
      <c r="F2989" s="1">
        <v>24.636298</v>
      </c>
      <c r="G2989" s="1">
        <v>28.039915000000001</v>
      </c>
      <c r="H2989" s="1">
        <v>27.979709</v>
      </c>
      <c r="I2989" s="1">
        <v>27.996362999999999</v>
      </c>
      <c r="J2989" s="1">
        <v>27.069583999999999</v>
      </c>
      <c r="K2989" s="1">
        <v>26.993758</v>
      </c>
      <c r="L2989" s="1">
        <v>27.002445000000002</v>
      </c>
      <c r="M2989" s="1">
        <v>26.986512999999999</v>
      </c>
      <c r="N2989" s="1">
        <v>27.040571</v>
      </c>
      <c r="O2989" s="1">
        <v>27.037801000000002</v>
      </c>
      <c r="P2989" s="1">
        <v>27.008116000000001</v>
      </c>
      <c r="Q2989" s="1">
        <v>27.048176999999999</v>
      </c>
    </row>
    <row r="2990" spans="1:17">
      <c r="A2990" s="2990">
        <v>43249.816105573402</v>
      </c>
      <c r="B2990" s="1">
        <v>22.810392</v>
      </c>
      <c r="C2990" s="1">
        <v>26.038112999999999</v>
      </c>
      <c r="D2990" s="1">
        <v>28.049503000000001</v>
      </c>
      <c r="E2990" s="1">
        <v>28.023883999999999</v>
      </c>
      <c r="F2990" s="1">
        <v>24.636904999999999</v>
      </c>
      <c r="G2990" s="1">
        <v>28.030621</v>
      </c>
      <c r="H2990" s="1">
        <v>28.048535999999999</v>
      </c>
      <c r="I2990" s="1">
        <v>28.039603</v>
      </c>
      <c r="J2990" s="1">
        <v>27.045635999999998</v>
      </c>
      <c r="K2990" s="1">
        <v>27.049111</v>
      </c>
      <c r="L2990" s="1">
        <v>27.010017999999999</v>
      </c>
      <c r="M2990" s="1">
        <v>27.002461</v>
      </c>
      <c r="N2990" s="1">
        <v>27.010985000000002</v>
      </c>
      <c r="O2990" s="1">
        <v>27.037817</v>
      </c>
      <c r="P2990" s="1">
        <v>27.063896</v>
      </c>
      <c r="Q2990" s="1">
        <v>27.012722</v>
      </c>
    </row>
    <row r="2991" spans="1:17">
      <c r="A2991" s="2991">
        <v>43249.819546200299</v>
      </c>
      <c r="B2991" s="1">
        <v>22.935769000000001</v>
      </c>
      <c r="C2991" s="1">
        <v>26.076829</v>
      </c>
      <c r="D2991" s="1">
        <v>28.039079000000001</v>
      </c>
      <c r="E2991" s="1">
        <v>27.990216</v>
      </c>
      <c r="F2991" s="1">
        <v>24.633545000000002</v>
      </c>
      <c r="G2991" s="1">
        <v>27.999051000000001</v>
      </c>
      <c r="H2991" s="1">
        <v>27.988904999999999</v>
      </c>
      <c r="I2991" s="1">
        <v>28.017310999999999</v>
      </c>
      <c r="J2991" s="1">
        <v>27.024114000000001</v>
      </c>
      <c r="K2991" s="1">
        <v>27.044291999999999</v>
      </c>
      <c r="L2991" s="1">
        <v>27.039801000000001</v>
      </c>
      <c r="M2991" s="1">
        <v>27.069944</v>
      </c>
      <c r="N2991" s="1">
        <v>26.987513</v>
      </c>
      <c r="O2991" s="1">
        <v>27.020392999999999</v>
      </c>
      <c r="P2991" s="1">
        <v>27.049700999999999</v>
      </c>
      <c r="Q2991" s="1">
        <v>26.996265000000001</v>
      </c>
    </row>
    <row r="2992" spans="1:17">
      <c r="A2992" s="2992">
        <v>43249.823004013997</v>
      </c>
      <c r="B2992" s="1">
        <v>22.881464999999999</v>
      </c>
      <c r="C2992" s="1">
        <v>26.051144000000001</v>
      </c>
      <c r="D2992" s="1">
        <v>28.004657000000002</v>
      </c>
      <c r="E2992" s="1">
        <v>28.017098000000001</v>
      </c>
      <c r="F2992" s="1">
        <v>24.626103000000001</v>
      </c>
      <c r="G2992" s="1">
        <v>27.998051</v>
      </c>
      <c r="H2992" s="1">
        <v>28.045127000000001</v>
      </c>
      <c r="I2992" s="1">
        <v>27.982593999999999</v>
      </c>
      <c r="J2992" s="1">
        <v>26.988233999999999</v>
      </c>
      <c r="K2992" s="1">
        <v>27.022918000000001</v>
      </c>
      <c r="L2992" s="1">
        <v>27.020902</v>
      </c>
      <c r="M2992" s="1">
        <v>27.046472000000001</v>
      </c>
      <c r="N2992" s="1">
        <v>27.053094000000002</v>
      </c>
      <c r="O2992" s="1">
        <v>26.984594999999999</v>
      </c>
      <c r="P2992" s="1">
        <v>27.022262000000001</v>
      </c>
      <c r="Q2992" s="1">
        <v>27.025818999999998</v>
      </c>
    </row>
    <row r="2993" spans="1:17">
      <c r="A2993" s="2993">
        <v>43249.826486461301</v>
      </c>
      <c r="B2993" s="1">
        <v>22.985811000000002</v>
      </c>
      <c r="C2993" s="1">
        <v>26.023983999999999</v>
      </c>
      <c r="D2993" s="1">
        <v>27.979610999999998</v>
      </c>
      <c r="E2993" s="1">
        <v>28.063272000000001</v>
      </c>
      <c r="F2993" s="1">
        <v>24.618366000000002</v>
      </c>
      <c r="G2993" s="1">
        <v>28.029014</v>
      </c>
      <c r="H2993" s="1">
        <v>28.027653999999998</v>
      </c>
      <c r="I2993" s="1">
        <v>28.011804000000001</v>
      </c>
      <c r="J2993" s="1">
        <v>27.025933999999999</v>
      </c>
      <c r="K2993" s="1">
        <v>26.99025</v>
      </c>
      <c r="L2993" s="1">
        <v>27.000871</v>
      </c>
      <c r="M2993" s="1">
        <v>27.020589999999999</v>
      </c>
      <c r="N2993" s="1">
        <v>27.058748999999999</v>
      </c>
      <c r="O2993" s="1">
        <v>27.035751999999999</v>
      </c>
      <c r="P2993" s="1">
        <v>26.993117999999999</v>
      </c>
      <c r="Q2993" s="1">
        <v>27.067027</v>
      </c>
    </row>
    <row r="2994" spans="1:17">
      <c r="A2994" s="2994">
        <v>43249.829983654403</v>
      </c>
      <c r="B2994" s="1">
        <v>22.876465</v>
      </c>
      <c r="C2994" s="1">
        <v>26.002428999999999</v>
      </c>
      <c r="D2994" s="1">
        <v>28.038947</v>
      </c>
      <c r="E2994" s="1">
        <v>28.046619</v>
      </c>
      <c r="F2994" s="1">
        <v>24.611777</v>
      </c>
      <c r="G2994" s="1">
        <v>28.016475</v>
      </c>
      <c r="H2994" s="1">
        <v>27.988741000000001</v>
      </c>
      <c r="I2994" s="1">
        <v>28.039110999999998</v>
      </c>
      <c r="J2994" s="1">
        <v>27.067502000000001</v>
      </c>
      <c r="K2994" s="1">
        <v>27.025753000000002</v>
      </c>
      <c r="L2994" s="1">
        <v>27.034998000000002</v>
      </c>
      <c r="M2994" s="1">
        <v>26.985332</v>
      </c>
      <c r="N2994" s="1">
        <v>27.045701999999999</v>
      </c>
      <c r="O2994" s="1">
        <v>27.064928999999999</v>
      </c>
      <c r="P2994" s="1">
        <v>27.004314000000001</v>
      </c>
      <c r="Q2994" s="1">
        <v>27.056815</v>
      </c>
    </row>
    <row r="2995" spans="1:17">
      <c r="A2995" s="2995">
        <v>43249.833446497301</v>
      </c>
      <c r="B2995" s="1">
        <v>22.832094000000001</v>
      </c>
      <c r="C2995" s="1">
        <v>26.004069000000001</v>
      </c>
      <c r="D2995" s="1">
        <v>28.070025000000001</v>
      </c>
      <c r="E2995" s="1">
        <v>28.009689000000002</v>
      </c>
      <c r="F2995" s="1">
        <v>24.608236999999999</v>
      </c>
      <c r="G2995" s="1">
        <v>27.985004</v>
      </c>
      <c r="H2995" s="1">
        <v>28.047438</v>
      </c>
      <c r="I2995" s="1">
        <v>28.025834</v>
      </c>
      <c r="J2995" s="1">
        <v>27.064534999999999</v>
      </c>
      <c r="K2995" s="1">
        <v>27.036113</v>
      </c>
      <c r="L2995" s="1">
        <v>27.035931999999999</v>
      </c>
      <c r="M2995" s="1">
        <v>27.048487999999999</v>
      </c>
      <c r="N2995" s="1">
        <v>27.013000999999999</v>
      </c>
      <c r="O2995" s="1">
        <v>27.032589000000002</v>
      </c>
      <c r="P2995" s="1">
        <v>27.067354000000002</v>
      </c>
      <c r="Q2995" s="1">
        <v>27.031064000000001</v>
      </c>
    </row>
    <row r="2996" spans="1:17">
      <c r="A2996" s="2996">
        <v>43249.836936181498</v>
      </c>
      <c r="B2996" s="1">
        <v>22.964289999999998</v>
      </c>
      <c r="C2996" s="1">
        <v>26.057929999999999</v>
      </c>
      <c r="D2996" s="1">
        <v>28.040669000000001</v>
      </c>
      <c r="E2996" s="1">
        <v>27.992265</v>
      </c>
      <c r="F2996" s="1">
        <v>24.60604</v>
      </c>
      <c r="G2996" s="1">
        <v>28.042439000000002</v>
      </c>
      <c r="H2996" s="1">
        <v>27.976185000000001</v>
      </c>
      <c r="I2996" s="1">
        <v>27.966842</v>
      </c>
      <c r="J2996" s="1">
        <v>27.042653000000001</v>
      </c>
      <c r="K2996" s="1">
        <v>27.024000000000001</v>
      </c>
      <c r="L2996" s="1">
        <v>27.012214</v>
      </c>
      <c r="M2996" s="1">
        <v>27.082369</v>
      </c>
      <c r="N2996" s="1">
        <v>26.987660000000002</v>
      </c>
      <c r="O2996" s="1">
        <v>27.006067000000002</v>
      </c>
      <c r="P2996" s="1">
        <v>27.063124999999999</v>
      </c>
      <c r="Q2996" s="1">
        <v>27.006509999999999</v>
      </c>
    </row>
    <row r="2997" spans="1:17">
      <c r="A2997" s="2997">
        <v>43249.840369163197</v>
      </c>
      <c r="B2997" s="1">
        <v>22.922720999999999</v>
      </c>
      <c r="C2997" s="1">
        <v>26.033474999999999</v>
      </c>
      <c r="D2997" s="1">
        <v>28.016393000000001</v>
      </c>
      <c r="E2997" s="1">
        <v>28.049274</v>
      </c>
      <c r="F2997" s="1">
        <v>24.598189000000001</v>
      </c>
      <c r="G2997" s="1">
        <v>28.039422999999999</v>
      </c>
      <c r="H2997" s="1">
        <v>28.037030000000001</v>
      </c>
      <c r="I2997" s="1">
        <v>28.015180000000001</v>
      </c>
      <c r="J2997" s="1">
        <v>27.006067000000002</v>
      </c>
      <c r="K2997" s="1">
        <v>26.997838999999999</v>
      </c>
      <c r="L2997" s="1">
        <v>26.989578000000002</v>
      </c>
      <c r="M2997" s="1">
        <v>27.054389</v>
      </c>
      <c r="N2997" s="1">
        <v>27.043669000000001</v>
      </c>
      <c r="O2997" s="1">
        <v>26.990265999999998</v>
      </c>
      <c r="P2997" s="1">
        <v>27.038768000000001</v>
      </c>
      <c r="Q2997" s="1">
        <v>26.989217</v>
      </c>
    </row>
    <row r="2998" spans="1:17">
      <c r="A2998" s="2998">
        <v>43249.843860515299</v>
      </c>
      <c r="B2998" s="1">
        <v>22.904494</v>
      </c>
      <c r="C2998" s="1">
        <v>26.017181999999998</v>
      </c>
      <c r="D2998" s="1">
        <v>27.983233999999999</v>
      </c>
      <c r="E2998" s="1">
        <v>28.03998</v>
      </c>
      <c r="F2998" s="1">
        <v>24.596499999999999</v>
      </c>
      <c r="G2998" s="1">
        <v>28.000789000000001</v>
      </c>
      <c r="H2998" s="1">
        <v>28.002018</v>
      </c>
      <c r="I2998" s="1">
        <v>28.035685999999998</v>
      </c>
      <c r="J2998" s="1">
        <v>26.995609999999999</v>
      </c>
      <c r="K2998" s="1">
        <v>27.016393999999998</v>
      </c>
      <c r="L2998" s="1">
        <v>27.02713</v>
      </c>
      <c r="M2998" s="1">
        <v>27.026737000000001</v>
      </c>
      <c r="N2998" s="1">
        <v>27.069371</v>
      </c>
      <c r="O2998" s="1">
        <v>27.060518999999999</v>
      </c>
      <c r="P2998" s="1">
        <v>27.017754</v>
      </c>
      <c r="Q2998" s="1">
        <v>27.046061999999999</v>
      </c>
    </row>
    <row r="2999" spans="1:17">
      <c r="A2999" s="2999">
        <v>43249.847309353201</v>
      </c>
      <c r="B2999" s="1">
        <v>22.834617999999999</v>
      </c>
      <c r="C2999" s="1">
        <v>25.990677000000002</v>
      </c>
      <c r="D2999" s="1">
        <v>28.030702999999999</v>
      </c>
      <c r="E2999" s="1">
        <v>28.010722000000001</v>
      </c>
      <c r="F2999" s="1">
        <v>24.596565999999999</v>
      </c>
      <c r="G2999" s="1">
        <v>28.003477</v>
      </c>
      <c r="H2999" s="1">
        <v>28.014426</v>
      </c>
      <c r="I2999" s="1">
        <v>28.011361000000001</v>
      </c>
      <c r="J2999" s="1">
        <v>27.042176999999999</v>
      </c>
      <c r="K2999" s="1">
        <v>27.063109000000001</v>
      </c>
      <c r="L2999" s="1">
        <v>27.025852</v>
      </c>
      <c r="M2999" s="1">
        <v>26.992495000000002</v>
      </c>
      <c r="N2999" s="1">
        <v>27.044128000000001</v>
      </c>
      <c r="O2999" s="1">
        <v>27.056913000000002</v>
      </c>
      <c r="P2999" s="1">
        <v>26.987234000000001</v>
      </c>
      <c r="Q2999" s="1">
        <v>27.079369</v>
      </c>
    </row>
    <row r="3000" spans="1:17">
      <c r="A3000" s="3000">
        <v>43249.850822652501</v>
      </c>
      <c r="B3000" s="1">
        <v>22.807212</v>
      </c>
      <c r="C3000" s="1">
        <v>26.037654</v>
      </c>
      <c r="D3000" s="1">
        <v>28.052700000000002</v>
      </c>
      <c r="E3000" s="1">
        <v>27.986118000000001</v>
      </c>
      <c r="F3000" s="1">
        <v>24.580765</v>
      </c>
      <c r="G3000" s="1">
        <v>28.034768</v>
      </c>
      <c r="H3000" s="1">
        <v>28.016687999999998</v>
      </c>
      <c r="I3000" s="1">
        <v>27.980709000000001</v>
      </c>
      <c r="J3000" s="1">
        <v>27.069469000000002</v>
      </c>
      <c r="K3000" s="1">
        <v>27.038882999999998</v>
      </c>
      <c r="L3000" s="1">
        <v>27.005969</v>
      </c>
      <c r="M3000" s="1">
        <v>27.039767999999999</v>
      </c>
      <c r="N3000" s="1">
        <v>27.018163999999999</v>
      </c>
      <c r="O3000" s="1">
        <v>27.033261</v>
      </c>
      <c r="P3000" s="1">
        <v>27.044177000000001</v>
      </c>
      <c r="Q3000" s="1">
        <v>27.065666</v>
      </c>
    </row>
    <row r="3001" spans="1:17">
      <c r="A3001" s="3001">
        <v>43249.854254539801</v>
      </c>
      <c r="B3001" s="1">
        <v>22.780396</v>
      </c>
      <c r="C3001" s="1">
        <v>26.066814000000001</v>
      </c>
      <c r="D3001" s="1">
        <v>28.026605</v>
      </c>
      <c r="E3001" s="1">
        <v>28.034735000000001</v>
      </c>
      <c r="F3001" s="1">
        <v>24.578109000000001</v>
      </c>
      <c r="G3001" s="1">
        <v>28.021179</v>
      </c>
      <c r="H3001" s="1">
        <v>27.992314</v>
      </c>
      <c r="I3001" s="1">
        <v>28.006903000000001</v>
      </c>
      <c r="J3001" s="1">
        <v>27.064813999999998</v>
      </c>
      <c r="K3001" s="1">
        <v>27.016181</v>
      </c>
      <c r="L3001" s="1">
        <v>27.006494</v>
      </c>
      <c r="M3001" s="1">
        <v>27.029686999999999</v>
      </c>
      <c r="N3001" s="1">
        <v>26.986414</v>
      </c>
      <c r="O3001" s="1">
        <v>27.007838</v>
      </c>
      <c r="P3001" s="1">
        <v>27.062584999999999</v>
      </c>
      <c r="Q3001" s="1">
        <v>27.043127999999999</v>
      </c>
    </row>
    <row r="3002" spans="1:17">
      <c r="A3002" s="3002">
        <v>43249.8577762516</v>
      </c>
      <c r="B3002" s="1">
        <v>22.825816</v>
      </c>
      <c r="C3002" s="1">
        <v>26.042211000000002</v>
      </c>
      <c r="D3002" s="1">
        <v>27.992511</v>
      </c>
      <c r="E3002" s="1">
        <v>28.046619</v>
      </c>
      <c r="F3002" s="1">
        <v>24.569586000000001</v>
      </c>
      <c r="G3002" s="1">
        <v>27.985396999999999</v>
      </c>
      <c r="H3002" s="1">
        <v>28.035522</v>
      </c>
      <c r="I3002" s="1">
        <v>28.039456000000001</v>
      </c>
      <c r="J3002" s="1">
        <v>27.031589</v>
      </c>
      <c r="K3002" s="1">
        <v>26.989775000000002</v>
      </c>
      <c r="L3002" s="1">
        <v>27.037309</v>
      </c>
      <c r="M3002" s="1">
        <v>27.004051</v>
      </c>
      <c r="N3002" s="1">
        <v>27.0428</v>
      </c>
      <c r="O3002" s="1">
        <v>26.995363999999999</v>
      </c>
      <c r="P3002" s="1">
        <v>27.037244000000001</v>
      </c>
      <c r="Q3002" s="1">
        <v>27.021311000000001</v>
      </c>
    </row>
    <row r="3003" spans="1:17">
      <c r="A3003" s="3003">
        <v>43249.861205756002</v>
      </c>
      <c r="B3003" s="1">
        <v>22.824095</v>
      </c>
      <c r="C3003" s="1">
        <v>26.018395000000002</v>
      </c>
      <c r="D3003" s="1">
        <v>27.992903999999999</v>
      </c>
      <c r="E3003" s="1">
        <v>28.014951</v>
      </c>
      <c r="F3003" s="1">
        <v>24.571078</v>
      </c>
      <c r="G3003" s="1">
        <v>28.028621000000001</v>
      </c>
      <c r="H3003" s="1">
        <v>27.983250000000002</v>
      </c>
      <c r="I3003" s="1">
        <v>28.016933999999999</v>
      </c>
      <c r="J3003" s="1">
        <v>27.003347000000002</v>
      </c>
      <c r="K3003" s="1">
        <v>27.042750999999999</v>
      </c>
      <c r="L3003" s="1">
        <v>27.011804000000001</v>
      </c>
      <c r="M3003" s="1">
        <v>26.986135999999998</v>
      </c>
      <c r="N3003" s="1">
        <v>27.070108000000001</v>
      </c>
      <c r="O3003" s="1">
        <v>27.065518999999998</v>
      </c>
      <c r="P3003" s="1">
        <v>27.020130999999999</v>
      </c>
      <c r="Q3003" s="1">
        <v>26.991921999999999</v>
      </c>
    </row>
    <row r="3004" spans="1:17">
      <c r="A3004" s="3004">
        <v>43249.864712148599</v>
      </c>
      <c r="B3004" s="1">
        <v>22.964699</v>
      </c>
      <c r="C3004" s="1">
        <v>25.988545999999999</v>
      </c>
      <c r="D3004" s="1">
        <v>28.054076999999999</v>
      </c>
      <c r="E3004" s="1">
        <v>27.976661</v>
      </c>
      <c r="F3004" s="1">
        <v>24.561620000000001</v>
      </c>
      <c r="G3004" s="1">
        <v>28.027801</v>
      </c>
      <c r="H3004" s="1">
        <v>28.038587</v>
      </c>
      <c r="I3004" s="1">
        <v>27.976348999999999</v>
      </c>
      <c r="J3004" s="1">
        <v>26.986315999999999</v>
      </c>
      <c r="K3004" s="1">
        <v>27.049554000000001</v>
      </c>
      <c r="L3004" s="1">
        <v>26.996134000000001</v>
      </c>
      <c r="M3004" s="1">
        <v>27.078828000000001</v>
      </c>
      <c r="N3004" s="1">
        <v>27.055371999999998</v>
      </c>
      <c r="O3004" s="1">
        <v>27.042587000000001</v>
      </c>
      <c r="P3004" s="1">
        <v>26.984054</v>
      </c>
      <c r="Q3004" s="1">
        <v>27.021311000000001</v>
      </c>
    </row>
    <row r="3005" spans="1:17">
      <c r="A3005" s="3005">
        <v>43249.868182634396</v>
      </c>
      <c r="B3005" s="1">
        <v>22.934194999999999</v>
      </c>
      <c r="C3005" s="1">
        <v>26.02918</v>
      </c>
      <c r="D3005" s="1">
        <v>28.052077000000001</v>
      </c>
      <c r="E3005" s="1">
        <v>28.012295000000002</v>
      </c>
      <c r="F3005" s="1">
        <v>24.560210000000001</v>
      </c>
      <c r="G3005" s="1">
        <v>27.996576000000001</v>
      </c>
      <c r="H3005" s="1">
        <v>27.979856999999999</v>
      </c>
      <c r="I3005" s="1">
        <v>28.008001</v>
      </c>
      <c r="J3005" s="1">
        <v>27.043161000000001</v>
      </c>
      <c r="K3005" s="1">
        <v>27.025852</v>
      </c>
      <c r="L3005" s="1">
        <v>27.042816999999999</v>
      </c>
      <c r="M3005" s="1">
        <v>27.062027</v>
      </c>
      <c r="N3005" s="1">
        <v>27.022818999999998</v>
      </c>
      <c r="O3005" s="1">
        <v>27.027311000000001</v>
      </c>
      <c r="P3005" s="1">
        <v>27.038637000000001</v>
      </c>
      <c r="Q3005" s="1">
        <v>27.070682000000001</v>
      </c>
    </row>
    <row r="3006" spans="1:17">
      <c r="A3006" s="3006">
        <v>43249.871643316998</v>
      </c>
      <c r="B3006" s="1">
        <v>22.897921</v>
      </c>
      <c r="C3006" s="1">
        <v>26.068944999999999</v>
      </c>
      <c r="D3006" s="1">
        <v>28.027179</v>
      </c>
      <c r="E3006" s="1">
        <v>28.055534999999999</v>
      </c>
      <c r="F3006" s="1">
        <v>24.555325</v>
      </c>
      <c r="G3006" s="1">
        <v>28.001051</v>
      </c>
      <c r="H3006" s="1">
        <v>28.034046</v>
      </c>
      <c r="I3006" s="1">
        <v>28.043668</v>
      </c>
      <c r="J3006" s="1">
        <v>27.06878</v>
      </c>
      <c r="K3006" s="1">
        <v>26.999510999999998</v>
      </c>
      <c r="L3006" s="1">
        <v>27.047782999999999</v>
      </c>
      <c r="M3006" s="1">
        <v>27.023688</v>
      </c>
      <c r="N3006" s="1">
        <v>27.004002</v>
      </c>
      <c r="O3006" s="1">
        <v>26.995003000000001</v>
      </c>
      <c r="P3006" s="1">
        <v>27.068076000000001</v>
      </c>
      <c r="Q3006" s="1">
        <v>27.061798</v>
      </c>
    </row>
    <row r="3007" spans="1:17">
      <c r="A3007" s="3007">
        <v>43249.875129886103</v>
      </c>
      <c r="B3007" s="1">
        <v>22.850156999999999</v>
      </c>
      <c r="C3007" s="1">
        <v>26.044571000000001</v>
      </c>
      <c r="D3007" s="1">
        <v>27.985873000000002</v>
      </c>
      <c r="E3007" s="1">
        <v>28.031866000000001</v>
      </c>
      <c r="F3007" s="1">
        <v>24.545604999999998</v>
      </c>
      <c r="G3007" s="1">
        <v>28.037948</v>
      </c>
      <c r="H3007" s="1">
        <v>27.990282000000001</v>
      </c>
      <c r="I3007" s="1">
        <v>28.011984000000002</v>
      </c>
      <c r="J3007" s="1">
        <v>27.045881999999999</v>
      </c>
      <c r="K3007" s="1">
        <v>27.019344</v>
      </c>
      <c r="L3007" s="1">
        <v>27.025081</v>
      </c>
      <c r="M3007" s="1">
        <v>26.997592999999998</v>
      </c>
      <c r="N3007" s="1">
        <v>26.997641999999999</v>
      </c>
      <c r="O3007" s="1">
        <v>27.010051000000001</v>
      </c>
      <c r="P3007" s="1">
        <v>27.057912999999999</v>
      </c>
      <c r="Q3007" s="1">
        <v>27.039211000000002</v>
      </c>
    </row>
    <row r="3008" spans="1:17">
      <c r="A3008" s="3008">
        <v>43249.878569109402</v>
      </c>
      <c r="B3008" s="1">
        <v>22.870417</v>
      </c>
      <c r="C3008" s="1">
        <v>26.012346000000001</v>
      </c>
      <c r="D3008" s="1">
        <v>28.009557999999998</v>
      </c>
      <c r="E3008" s="1">
        <v>27.995018999999999</v>
      </c>
      <c r="F3008" s="1">
        <v>24.547899999999998</v>
      </c>
      <c r="G3008" s="1">
        <v>28.014278999999998</v>
      </c>
      <c r="H3008" s="1">
        <v>28.038243000000001</v>
      </c>
      <c r="I3008" s="1">
        <v>27.976185000000001</v>
      </c>
      <c r="J3008" s="1">
        <v>27.025162999999999</v>
      </c>
      <c r="K3008" s="1">
        <v>27.063748</v>
      </c>
      <c r="L3008" s="1">
        <v>27.003215000000001</v>
      </c>
      <c r="M3008" s="1">
        <v>27.027080999999999</v>
      </c>
      <c r="N3008" s="1">
        <v>27.059633999999999</v>
      </c>
      <c r="O3008" s="1">
        <v>27.069928000000001</v>
      </c>
      <c r="P3008" s="1">
        <v>27.028458000000001</v>
      </c>
      <c r="Q3008" s="1">
        <v>27.021393</v>
      </c>
    </row>
    <row r="3009" spans="1:17">
      <c r="A3009" s="3009">
        <v>43249.882031958397</v>
      </c>
      <c r="B3009" s="1">
        <v>22.892201</v>
      </c>
      <c r="C3009" s="1">
        <v>25.991610999999999</v>
      </c>
      <c r="D3009" s="1">
        <v>28.062403</v>
      </c>
      <c r="E3009" s="1">
        <v>27.989151</v>
      </c>
      <c r="F3009" s="1">
        <v>24.545638</v>
      </c>
      <c r="G3009" s="1">
        <v>27.987494999999999</v>
      </c>
      <c r="H3009" s="1">
        <v>28.014130999999999</v>
      </c>
      <c r="I3009" s="1">
        <v>28.015623000000001</v>
      </c>
      <c r="J3009" s="1">
        <v>26.994069</v>
      </c>
      <c r="K3009" s="1">
        <v>27.037669999999999</v>
      </c>
      <c r="L3009" s="1">
        <v>27.013821</v>
      </c>
      <c r="M3009" s="1">
        <v>27.066846000000002</v>
      </c>
      <c r="N3009" s="1">
        <v>27.057979</v>
      </c>
      <c r="O3009" s="1">
        <v>27.047865000000002</v>
      </c>
      <c r="P3009" s="1">
        <v>27.001888000000001</v>
      </c>
      <c r="Q3009" s="1">
        <v>26.992463000000001</v>
      </c>
    </row>
    <row r="3010" spans="1:17">
      <c r="A3010" s="3010">
        <v>43249.885554162</v>
      </c>
      <c r="B3010" s="1">
        <v>22.806014999999999</v>
      </c>
      <c r="C3010" s="1">
        <v>26.032654999999998</v>
      </c>
      <c r="D3010" s="1">
        <v>28.056732</v>
      </c>
      <c r="E3010" s="1">
        <v>28.054158999999999</v>
      </c>
      <c r="F3010" s="1">
        <v>24.536688999999999</v>
      </c>
      <c r="G3010" s="1">
        <v>28.034718999999999</v>
      </c>
      <c r="H3010" s="1">
        <v>28.004280000000001</v>
      </c>
      <c r="I3010" s="1">
        <v>28.037243</v>
      </c>
      <c r="J3010" s="1">
        <v>26.997052</v>
      </c>
      <c r="K3010" s="1">
        <v>27.014837</v>
      </c>
      <c r="L3010" s="1">
        <v>27.035195000000002</v>
      </c>
      <c r="M3010" s="1">
        <v>27.041243000000001</v>
      </c>
      <c r="N3010" s="1">
        <v>27.031866999999998</v>
      </c>
      <c r="O3010" s="1">
        <v>27.024785999999999</v>
      </c>
      <c r="P3010" s="1">
        <v>26.999379999999999</v>
      </c>
      <c r="Q3010" s="1">
        <v>27.02713</v>
      </c>
    </row>
    <row r="3011" spans="1:17">
      <c r="A3011" s="3011">
        <v>43249.888966061801</v>
      </c>
      <c r="B3011" s="1">
        <v>22.904461000000001</v>
      </c>
      <c r="C3011" s="1">
        <v>26.060979</v>
      </c>
      <c r="D3011" s="1">
        <v>28.018588999999999</v>
      </c>
      <c r="E3011" s="1">
        <v>28.041193</v>
      </c>
      <c r="F3011" s="1">
        <v>24.534279000000002</v>
      </c>
      <c r="G3011" s="1">
        <v>28.019147</v>
      </c>
      <c r="H3011" s="1">
        <v>28.014261999999999</v>
      </c>
      <c r="I3011" s="1">
        <v>28.007656999999998</v>
      </c>
      <c r="J3011" s="1">
        <v>27.070452</v>
      </c>
      <c r="K3011" s="1">
        <v>26.989249999999998</v>
      </c>
      <c r="L3011" s="1">
        <v>27.016345000000001</v>
      </c>
      <c r="M3011" s="1">
        <v>27.013935</v>
      </c>
      <c r="N3011" s="1">
        <v>27.002313999999998</v>
      </c>
      <c r="O3011" s="1">
        <v>26.992937999999999</v>
      </c>
      <c r="P3011" s="1">
        <v>27.065978000000001</v>
      </c>
      <c r="Q3011" s="1">
        <v>27.077090999999999</v>
      </c>
    </row>
    <row r="3012" spans="1:17">
      <c r="A3012" s="3012">
        <v>43249.892480777198</v>
      </c>
      <c r="B3012" s="1">
        <v>22.959371999999998</v>
      </c>
      <c r="C3012" s="1">
        <v>26.037785</v>
      </c>
      <c r="D3012" s="1">
        <v>27.976710000000001</v>
      </c>
      <c r="E3012" s="1">
        <v>28.010376999999998</v>
      </c>
      <c r="F3012" s="1">
        <v>24.526854</v>
      </c>
      <c r="G3012" s="1">
        <v>27.976414999999999</v>
      </c>
      <c r="H3012" s="1">
        <v>28.012377000000001</v>
      </c>
      <c r="I3012" s="1">
        <v>27.980857</v>
      </c>
      <c r="J3012" s="1">
        <v>27.075811999999999</v>
      </c>
      <c r="K3012" s="1">
        <v>27.040144999999999</v>
      </c>
      <c r="L3012" s="1">
        <v>27.003937000000001</v>
      </c>
      <c r="M3012" s="1">
        <v>26.984397999999999</v>
      </c>
      <c r="N3012" s="1">
        <v>26.991053000000001</v>
      </c>
      <c r="O3012" s="1">
        <v>27.037063</v>
      </c>
      <c r="P3012" s="1">
        <v>27.07001</v>
      </c>
      <c r="Q3012" s="1">
        <v>27.066174</v>
      </c>
    </row>
    <row r="3013" spans="1:17">
      <c r="A3013" s="3013">
        <v>43249.895901848897</v>
      </c>
      <c r="B3013" s="1">
        <v>22.740368</v>
      </c>
      <c r="C3013" s="1">
        <v>26.016805000000002</v>
      </c>
      <c r="D3013" s="1">
        <v>28.004722000000001</v>
      </c>
      <c r="E3013" s="1">
        <v>27.991182999999999</v>
      </c>
      <c r="F3013" s="1">
        <v>24.523412</v>
      </c>
      <c r="G3013" s="1">
        <v>28.02036</v>
      </c>
      <c r="H3013" s="1">
        <v>28.019327000000001</v>
      </c>
      <c r="I3013" s="1">
        <v>28.025752000000001</v>
      </c>
      <c r="J3013" s="1">
        <v>27.047636000000001</v>
      </c>
      <c r="K3013" s="1">
        <v>27.044456</v>
      </c>
      <c r="L3013" s="1">
        <v>27.006706999999999</v>
      </c>
      <c r="M3013" s="1">
        <v>27.051815999999999</v>
      </c>
      <c r="N3013" s="1">
        <v>27.050602999999999</v>
      </c>
      <c r="O3013" s="1">
        <v>27.063158000000001</v>
      </c>
      <c r="P3013" s="1">
        <v>27.04898</v>
      </c>
      <c r="Q3013" s="1">
        <v>27.048749999999998</v>
      </c>
    </row>
    <row r="3014" spans="1:17">
      <c r="A3014" s="3014">
        <v>43249.899379580602</v>
      </c>
      <c r="B3014" s="1">
        <v>22.786017999999999</v>
      </c>
      <c r="C3014" s="1">
        <v>25.984448</v>
      </c>
      <c r="D3014" s="1">
        <v>28.061322000000001</v>
      </c>
      <c r="E3014" s="1">
        <v>28.025096999999999</v>
      </c>
      <c r="F3014" s="1">
        <v>24.510708000000001</v>
      </c>
      <c r="G3014" s="1">
        <v>28.036767000000001</v>
      </c>
      <c r="H3014" s="1">
        <v>27.994624999999999</v>
      </c>
      <c r="I3014" s="1">
        <v>28.040029000000001</v>
      </c>
      <c r="J3014" s="1">
        <v>27.029195999999999</v>
      </c>
      <c r="K3014" s="1">
        <v>27.011869999999998</v>
      </c>
      <c r="L3014" s="1">
        <v>26.999822000000002</v>
      </c>
      <c r="M3014" s="1">
        <v>27.057207999999999</v>
      </c>
      <c r="N3014" s="1">
        <v>27.059895999999998</v>
      </c>
      <c r="O3014" s="1">
        <v>27.029358999999999</v>
      </c>
      <c r="P3014" s="1">
        <v>27.024213</v>
      </c>
      <c r="Q3014" s="1">
        <v>27.017886000000001</v>
      </c>
    </row>
    <row r="3015" spans="1:17">
      <c r="A3015" s="3015">
        <v>43249.902846337704</v>
      </c>
      <c r="B3015" s="1">
        <v>22.98827</v>
      </c>
      <c r="C3015" s="1">
        <v>26.030557000000002</v>
      </c>
      <c r="D3015" s="1">
        <v>28.036587000000001</v>
      </c>
      <c r="E3015" s="1">
        <v>28.055011</v>
      </c>
      <c r="F3015" s="1">
        <v>24.518232000000001</v>
      </c>
      <c r="G3015" s="1">
        <v>28.015557000000001</v>
      </c>
      <c r="H3015" s="1">
        <v>28.035537999999999</v>
      </c>
      <c r="I3015" s="1">
        <v>28.013459000000001</v>
      </c>
      <c r="J3015" s="1">
        <v>27.003822</v>
      </c>
      <c r="K3015" s="1">
        <v>26.982923</v>
      </c>
      <c r="L3015" s="1">
        <v>27.013328999999999</v>
      </c>
      <c r="M3015" s="1">
        <v>27.016311999999999</v>
      </c>
      <c r="N3015" s="1">
        <v>27.031326</v>
      </c>
      <c r="O3015" s="1">
        <v>27.017475999999998</v>
      </c>
      <c r="P3015" s="1">
        <v>27.001985999999999</v>
      </c>
      <c r="Q3015" s="1">
        <v>26.988299000000001</v>
      </c>
    </row>
    <row r="3016" spans="1:17">
      <c r="A3016" s="3016">
        <v>43249.906346510303</v>
      </c>
      <c r="B3016" s="1">
        <v>22.836110000000001</v>
      </c>
      <c r="C3016" s="1">
        <v>26.076042999999999</v>
      </c>
      <c r="D3016" s="1">
        <v>28.009148</v>
      </c>
      <c r="E3016" s="1">
        <v>28.035029999999999</v>
      </c>
      <c r="F3016" s="1">
        <v>24.513216</v>
      </c>
      <c r="G3016" s="1">
        <v>27.989723999999999</v>
      </c>
      <c r="H3016" s="1">
        <v>27.993034999999999</v>
      </c>
      <c r="I3016" s="1">
        <v>27.982233999999998</v>
      </c>
      <c r="J3016" s="1">
        <v>26.995494999999998</v>
      </c>
      <c r="K3016" s="1">
        <v>27.043717999999998</v>
      </c>
      <c r="L3016" s="1">
        <v>27.029506999999999</v>
      </c>
      <c r="M3016" s="1">
        <v>27.013116</v>
      </c>
      <c r="N3016" s="1">
        <v>27.003247999999999</v>
      </c>
      <c r="O3016" s="1">
        <v>26.994233000000001</v>
      </c>
      <c r="P3016" s="1">
        <v>27.015409999999999</v>
      </c>
      <c r="Q3016" s="1">
        <v>27.036079999999998</v>
      </c>
    </row>
    <row r="3017" spans="1:17">
      <c r="A3017" s="3017">
        <v>43249.9098632022</v>
      </c>
      <c r="B3017" s="1">
        <v>22.888005</v>
      </c>
      <c r="C3017" s="1">
        <v>26.062618000000001</v>
      </c>
      <c r="D3017" s="1">
        <v>27.981954999999999</v>
      </c>
      <c r="E3017" s="1">
        <v>27.999199000000001</v>
      </c>
      <c r="F3017" s="1">
        <v>24.502659999999999</v>
      </c>
      <c r="G3017" s="1">
        <v>28.033619999999999</v>
      </c>
      <c r="H3017" s="1">
        <v>28.038554000000001</v>
      </c>
      <c r="I3017" s="1">
        <v>28.026211</v>
      </c>
      <c r="J3017" s="1">
        <v>27.060700000000001</v>
      </c>
      <c r="K3017" s="1">
        <v>27.046012999999999</v>
      </c>
      <c r="L3017" s="1">
        <v>27.006361999999999</v>
      </c>
      <c r="M3017" s="1">
        <v>27.044094999999999</v>
      </c>
      <c r="N3017" s="1">
        <v>26.993856000000001</v>
      </c>
      <c r="O3017" s="1">
        <v>27.048603</v>
      </c>
      <c r="P3017" s="1">
        <v>27.071878000000002</v>
      </c>
      <c r="Q3017" s="1">
        <v>27.082287000000001</v>
      </c>
    </row>
    <row r="3018" spans="1:17">
      <c r="A3018" s="3018">
        <v>43249.913278764201</v>
      </c>
      <c r="B3018" s="1">
        <v>22.878136999999999</v>
      </c>
      <c r="C3018" s="1">
        <v>26.039621</v>
      </c>
      <c r="D3018" s="1">
        <v>28.039964000000001</v>
      </c>
      <c r="E3018" s="1">
        <v>27.994937</v>
      </c>
      <c r="F3018" s="1">
        <v>24.500906000000001</v>
      </c>
      <c r="G3018" s="1">
        <v>28.036653000000001</v>
      </c>
      <c r="H3018" s="1">
        <v>27.981824</v>
      </c>
      <c r="I3018" s="1">
        <v>28.034309</v>
      </c>
      <c r="J3018" s="1">
        <v>27.070682000000001</v>
      </c>
      <c r="K3018" s="1">
        <v>27.024916999999999</v>
      </c>
      <c r="L3018" s="1">
        <v>27.006920000000001</v>
      </c>
      <c r="M3018" s="1">
        <v>27.017115</v>
      </c>
      <c r="N3018" s="1">
        <v>27.061485999999999</v>
      </c>
      <c r="O3018" s="1">
        <v>27.062732</v>
      </c>
      <c r="P3018" s="1">
        <v>27.060372000000001</v>
      </c>
      <c r="Q3018" s="1">
        <v>27.073222999999999</v>
      </c>
    </row>
    <row r="3019" spans="1:17">
      <c r="A3019" s="3019">
        <v>43249.916781704502</v>
      </c>
      <c r="B3019" s="1">
        <v>22.821881999999999</v>
      </c>
      <c r="C3019" s="1">
        <v>26.013411999999999</v>
      </c>
      <c r="D3019" s="1">
        <v>28.052700000000002</v>
      </c>
      <c r="E3019" s="1">
        <v>28.055289999999999</v>
      </c>
      <c r="F3019" s="1">
        <v>24.497464000000001</v>
      </c>
      <c r="G3019" s="1">
        <v>28.000230999999999</v>
      </c>
      <c r="H3019" s="1">
        <v>28.033128999999999</v>
      </c>
      <c r="I3019" s="1">
        <v>27.999231000000002</v>
      </c>
      <c r="J3019" s="1">
        <v>27.055717000000001</v>
      </c>
      <c r="K3019" s="1">
        <v>26.993348000000001</v>
      </c>
      <c r="L3019" s="1">
        <v>27.029458000000002</v>
      </c>
      <c r="M3019" s="1">
        <v>26.990824</v>
      </c>
      <c r="N3019" s="1">
        <v>27.069469000000002</v>
      </c>
      <c r="O3019" s="1">
        <v>27.038653</v>
      </c>
      <c r="P3019" s="1">
        <v>27.040521999999999</v>
      </c>
      <c r="Q3019" s="1">
        <v>27.042636000000002</v>
      </c>
    </row>
    <row r="3020" spans="1:17">
      <c r="A3020" s="3020">
        <v>43249.920217924402</v>
      </c>
      <c r="B3020" s="1">
        <v>22.736533000000001</v>
      </c>
      <c r="C3020" s="1">
        <v>25.987120000000001</v>
      </c>
      <c r="D3020" s="1">
        <v>28.024294000000001</v>
      </c>
      <c r="E3020" s="1">
        <v>28.045406</v>
      </c>
      <c r="F3020" s="1">
        <v>24.493203000000001</v>
      </c>
      <c r="G3020" s="1">
        <v>27.992003</v>
      </c>
      <c r="H3020" s="1">
        <v>27.989184000000002</v>
      </c>
      <c r="I3020" s="1">
        <v>27.984873</v>
      </c>
      <c r="J3020" s="1">
        <v>27.023426000000001</v>
      </c>
      <c r="K3020" s="1">
        <v>27.026311</v>
      </c>
      <c r="L3020" s="1">
        <v>27.016984000000001</v>
      </c>
      <c r="M3020" s="1">
        <v>27.024213</v>
      </c>
      <c r="N3020" s="1">
        <v>27.046980000000001</v>
      </c>
      <c r="O3020" s="1">
        <v>27.009231</v>
      </c>
      <c r="P3020" s="1">
        <v>27.014410999999999</v>
      </c>
      <c r="Q3020" s="1">
        <v>27.02177</v>
      </c>
    </row>
    <row r="3021" spans="1:17">
      <c r="A3021" s="3021">
        <v>43249.923733006399</v>
      </c>
      <c r="B3021" s="1">
        <v>22.954077999999999</v>
      </c>
      <c r="C3021" s="1">
        <v>26.041112999999999</v>
      </c>
      <c r="D3021" s="1">
        <v>27.985676000000002</v>
      </c>
      <c r="E3021" s="1">
        <v>28.015294999999998</v>
      </c>
      <c r="F3021" s="1">
        <v>24.495432000000001</v>
      </c>
      <c r="G3021" s="1">
        <v>28.036735</v>
      </c>
      <c r="H3021" s="1">
        <v>28.041340999999999</v>
      </c>
      <c r="I3021" s="1">
        <v>28.024243999999999</v>
      </c>
      <c r="J3021" s="1">
        <v>27.000494</v>
      </c>
      <c r="K3021" s="1">
        <v>27.048931</v>
      </c>
      <c r="L3021" s="1">
        <v>26.996265000000001</v>
      </c>
      <c r="M3021" s="1">
        <v>27.054832000000001</v>
      </c>
      <c r="N3021" s="1">
        <v>27.015049999999999</v>
      </c>
      <c r="O3021" s="1">
        <v>26.993691999999999</v>
      </c>
      <c r="P3021" s="1">
        <v>26.993561</v>
      </c>
      <c r="Q3021" s="1">
        <v>26.994789999999998</v>
      </c>
    </row>
    <row r="3022" spans="1:17">
      <c r="A3022" s="3022">
        <v>43249.927154690602</v>
      </c>
      <c r="B3022" s="1">
        <v>22.927426000000001</v>
      </c>
      <c r="C3022" s="1">
        <v>26.077501999999999</v>
      </c>
      <c r="D3022" s="1">
        <v>28.001116</v>
      </c>
      <c r="E3022" s="1">
        <v>27.982233999999998</v>
      </c>
      <c r="F3022" s="1">
        <v>24.491104</v>
      </c>
      <c r="G3022" s="1">
        <v>28.017524000000002</v>
      </c>
      <c r="H3022" s="1">
        <v>27.975825</v>
      </c>
      <c r="I3022" s="1">
        <v>28.030801</v>
      </c>
      <c r="J3022" s="1">
        <v>26.992774000000001</v>
      </c>
      <c r="K3022" s="1">
        <v>27.034637</v>
      </c>
      <c r="L3022" s="1">
        <v>27.028409</v>
      </c>
      <c r="M3022" s="1">
        <v>27.012394</v>
      </c>
      <c r="N3022" s="1">
        <v>26.987086000000001</v>
      </c>
      <c r="O3022" s="1">
        <v>27.057044000000001</v>
      </c>
      <c r="P3022" s="1">
        <v>27.033505999999999</v>
      </c>
      <c r="Q3022" s="1">
        <v>27.016886</v>
      </c>
    </row>
    <row r="3023" spans="1:17">
      <c r="A3023" s="3023">
        <v>43249.930682624297</v>
      </c>
      <c r="B3023" s="1">
        <v>22.839355000000001</v>
      </c>
      <c r="C3023" s="1">
        <v>26.058914000000001</v>
      </c>
      <c r="D3023" s="1">
        <v>28.056076000000001</v>
      </c>
      <c r="E3023" s="1">
        <v>28.026457000000001</v>
      </c>
      <c r="F3023" s="1">
        <v>24.478057</v>
      </c>
      <c r="G3023" s="1">
        <v>27.985430000000001</v>
      </c>
      <c r="H3023" s="1">
        <v>28.050487</v>
      </c>
      <c r="I3023" s="1">
        <v>27.994691</v>
      </c>
      <c r="J3023" s="1">
        <v>27.053487000000001</v>
      </c>
      <c r="K3023" s="1">
        <v>27.003494</v>
      </c>
      <c r="L3023" s="1">
        <v>27.028818999999999</v>
      </c>
      <c r="M3023" s="1">
        <v>26.997150999999999</v>
      </c>
      <c r="N3023" s="1">
        <v>27.032212000000001</v>
      </c>
      <c r="O3023" s="1">
        <v>27.070256000000001</v>
      </c>
      <c r="P3023" s="1">
        <v>27.067633000000001</v>
      </c>
      <c r="Q3023" s="1">
        <v>27.05275</v>
      </c>
    </row>
    <row r="3024" spans="1:17">
      <c r="A3024" s="3024">
        <v>43249.934124921303</v>
      </c>
      <c r="B3024" s="1">
        <v>22.784658</v>
      </c>
      <c r="C3024" s="1">
        <v>26.033359999999998</v>
      </c>
      <c r="D3024" s="1">
        <v>28.046389000000001</v>
      </c>
      <c r="E3024" s="1">
        <v>28.048061000000001</v>
      </c>
      <c r="F3024" s="1">
        <v>24.474025000000001</v>
      </c>
      <c r="G3024" s="1">
        <v>28.030080000000002</v>
      </c>
      <c r="H3024" s="1">
        <v>28.013556999999999</v>
      </c>
      <c r="I3024" s="1">
        <v>27.999984999999999</v>
      </c>
      <c r="J3024" s="1">
        <v>27.071173999999999</v>
      </c>
      <c r="K3024" s="1">
        <v>26.999822000000002</v>
      </c>
      <c r="L3024" s="1">
        <v>27.001543000000002</v>
      </c>
      <c r="M3024" s="1">
        <v>27.023032000000001</v>
      </c>
      <c r="N3024" s="1">
        <v>27.068092</v>
      </c>
      <c r="O3024" s="1">
        <v>27.045456000000001</v>
      </c>
      <c r="P3024" s="1">
        <v>27.053650999999999</v>
      </c>
      <c r="Q3024" s="1">
        <v>27.042358</v>
      </c>
    </row>
    <row r="3025" spans="1:17">
      <c r="A3025" s="3025">
        <v>43249.937576365097</v>
      </c>
      <c r="B3025" s="1">
        <v>22.721731999999999</v>
      </c>
      <c r="C3025" s="1">
        <v>26.001331</v>
      </c>
      <c r="D3025" s="1">
        <v>27.998394999999999</v>
      </c>
      <c r="E3025" s="1">
        <v>28.022113999999998</v>
      </c>
      <c r="F3025" s="1">
        <v>24.469844999999999</v>
      </c>
      <c r="G3025" s="1">
        <v>28.028587999999999</v>
      </c>
      <c r="H3025" s="1">
        <v>28.017310999999999</v>
      </c>
      <c r="I3025" s="1">
        <v>28.036325000000001</v>
      </c>
      <c r="J3025" s="1">
        <v>27.048586</v>
      </c>
      <c r="K3025" s="1">
        <v>27.055356</v>
      </c>
      <c r="L3025" s="1">
        <v>27.004149999999999</v>
      </c>
      <c r="M3025" s="1">
        <v>27.044751000000002</v>
      </c>
      <c r="N3025" s="1">
        <v>27.048127000000001</v>
      </c>
      <c r="O3025" s="1">
        <v>27.010967999999998</v>
      </c>
      <c r="P3025" s="1">
        <v>27.024834999999999</v>
      </c>
      <c r="Q3025" s="1">
        <v>27.020705</v>
      </c>
    </row>
    <row r="3026" spans="1:17">
      <c r="A3026" s="3026">
        <v>43249.941095531198</v>
      </c>
      <c r="B3026" s="1">
        <v>22.816998000000002</v>
      </c>
      <c r="C3026" s="1">
        <v>25.996184</v>
      </c>
      <c r="D3026" s="1">
        <v>27.988053000000001</v>
      </c>
      <c r="E3026" s="1">
        <v>27.984299</v>
      </c>
      <c r="F3026" s="1">
        <v>24.477516000000001</v>
      </c>
      <c r="G3026" s="1">
        <v>27.994313999999999</v>
      </c>
      <c r="H3026" s="1">
        <v>28.023474</v>
      </c>
      <c r="I3026" s="1">
        <v>28.037013000000002</v>
      </c>
      <c r="J3026" s="1">
        <v>27.018868999999999</v>
      </c>
      <c r="K3026" s="1">
        <v>27.039636999999999</v>
      </c>
      <c r="L3026" s="1">
        <v>27.046783000000001</v>
      </c>
      <c r="M3026" s="1">
        <v>27.004214999999999</v>
      </c>
      <c r="N3026" s="1">
        <v>27.015984</v>
      </c>
      <c r="O3026" s="1">
        <v>26.997789999999998</v>
      </c>
      <c r="P3026" s="1">
        <v>26.992528</v>
      </c>
      <c r="Q3026" s="1">
        <v>27.003347000000002</v>
      </c>
    </row>
    <row r="3027" spans="1:17">
      <c r="A3027" s="3027">
        <v>43249.944562280703</v>
      </c>
      <c r="B3027" s="1">
        <v>22.760840999999999</v>
      </c>
      <c r="C3027" s="1">
        <v>26.065093000000001</v>
      </c>
      <c r="D3027" s="1">
        <v>28.05724</v>
      </c>
      <c r="E3027" s="1">
        <v>28.025604999999999</v>
      </c>
      <c r="F3027" s="1">
        <v>24.464746999999999</v>
      </c>
      <c r="G3027" s="1">
        <v>28.008573999999999</v>
      </c>
      <c r="H3027" s="1">
        <v>27.985102000000001</v>
      </c>
      <c r="I3027" s="1">
        <v>27.987691999999999</v>
      </c>
      <c r="J3027" s="1">
        <v>26.993888999999999</v>
      </c>
      <c r="K3027" s="1">
        <v>27.015525</v>
      </c>
      <c r="L3027" s="1">
        <v>27.042145000000001</v>
      </c>
      <c r="M3027" s="1">
        <v>27.000691</v>
      </c>
      <c r="N3027" s="1">
        <v>26.993576999999998</v>
      </c>
      <c r="O3027" s="1">
        <v>27.043751</v>
      </c>
      <c r="P3027" s="1">
        <v>27.007182</v>
      </c>
      <c r="Q3027" s="1">
        <v>27.006575999999999</v>
      </c>
    </row>
    <row r="3028" spans="1:17">
      <c r="A3028" s="3028">
        <v>43249.947997870098</v>
      </c>
      <c r="B3028" s="1">
        <v>22.837536</v>
      </c>
      <c r="C3028" s="1">
        <v>26.066208</v>
      </c>
      <c r="D3028" s="1">
        <v>28.054503</v>
      </c>
      <c r="E3028" s="1">
        <v>28.056895999999998</v>
      </c>
      <c r="F3028" s="1">
        <v>24.460190999999998</v>
      </c>
      <c r="G3028" s="1">
        <v>28.039553999999999</v>
      </c>
      <c r="H3028" s="1">
        <v>28.043603000000001</v>
      </c>
      <c r="I3028" s="1">
        <v>27.988233000000001</v>
      </c>
      <c r="J3028" s="1">
        <v>27.008723</v>
      </c>
      <c r="K3028" s="1">
        <v>26.991741000000001</v>
      </c>
      <c r="L3028" s="1">
        <v>27.009575000000002</v>
      </c>
      <c r="M3028" s="1">
        <v>27.066486000000001</v>
      </c>
      <c r="N3028" s="1">
        <v>27.019033</v>
      </c>
      <c r="O3028" s="1">
        <v>27.048718000000001</v>
      </c>
      <c r="P3028" s="1">
        <v>27.065550999999999</v>
      </c>
      <c r="Q3028" s="1">
        <v>27.065109</v>
      </c>
    </row>
    <row r="3029" spans="1:17">
      <c r="A3029" s="3029">
        <v>43249.951512564701</v>
      </c>
      <c r="B3029" s="1">
        <v>22.900576999999998</v>
      </c>
      <c r="C3029" s="1">
        <v>26.037343</v>
      </c>
      <c r="D3029" s="1">
        <v>28.032406999999999</v>
      </c>
      <c r="E3029" s="1">
        <v>28.026047999999999</v>
      </c>
      <c r="F3029" s="1">
        <v>24.456060000000001</v>
      </c>
      <c r="G3029" s="1">
        <v>28.019867999999999</v>
      </c>
      <c r="H3029" s="1">
        <v>27.992526999999999</v>
      </c>
      <c r="I3029" s="1">
        <v>28.045421999999999</v>
      </c>
      <c r="J3029" s="1">
        <v>27.063780999999999</v>
      </c>
      <c r="K3029" s="1">
        <v>27.024277999999999</v>
      </c>
      <c r="L3029" s="1">
        <v>27.000167000000001</v>
      </c>
      <c r="M3029" s="1">
        <v>27.060257</v>
      </c>
      <c r="N3029" s="1">
        <v>27.060437</v>
      </c>
      <c r="O3029" s="1">
        <v>27.018246000000001</v>
      </c>
      <c r="P3029" s="1">
        <v>27.064108999999998</v>
      </c>
      <c r="Q3029" s="1">
        <v>27.060912999999999</v>
      </c>
    </row>
    <row r="3030" spans="1:17">
      <c r="A3030" s="3030">
        <v>43249.954953519496</v>
      </c>
      <c r="B3030" s="1">
        <v>22.917935</v>
      </c>
      <c r="C3030" s="1">
        <v>26.011362999999999</v>
      </c>
      <c r="D3030" s="1">
        <v>27.986545</v>
      </c>
      <c r="E3030" s="1">
        <v>27.996182999999998</v>
      </c>
      <c r="F3030" s="1">
        <v>24.457813999999999</v>
      </c>
      <c r="G3030" s="1">
        <v>27.984249999999999</v>
      </c>
      <c r="H3030" s="1">
        <v>28.034571</v>
      </c>
      <c r="I3030" s="1">
        <v>28.032211</v>
      </c>
      <c r="J3030" s="1">
        <v>27.058536</v>
      </c>
      <c r="K3030" s="1">
        <v>27.063486000000001</v>
      </c>
      <c r="L3030" s="1">
        <v>27.026129999999998</v>
      </c>
      <c r="M3030" s="1">
        <v>27.018328</v>
      </c>
      <c r="N3030" s="1">
        <v>27.042947999999999</v>
      </c>
      <c r="O3030" s="1">
        <v>26.994593999999999</v>
      </c>
      <c r="P3030" s="1">
        <v>27.042176999999999</v>
      </c>
      <c r="Q3030" s="1">
        <v>27.038145</v>
      </c>
    </row>
    <row r="3031" spans="1:17">
      <c r="A3031" s="3031">
        <v>43249.958447474397</v>
      </c>
      <c r="B3031" s="1">
        <v>22.753022000000001</v>
      </c>
      <c r="C3031" s="1">
        <v>25.996922000000001</v>
      </c>
      <c r="D3031" s="1">
        <v>27.991724000000001</v>
      </c>
      <c r="E3031" s="1">
        <v>27.989462</v>
      </c>
      <c r="F3031" s="1">
        <v>24.446078</v>
      </c>
      <c r="G3031" s="1">
        <v>28.028572</v>
      </c>
      <c r="H3031" s="1">
        <v>28.005952000000001</v>
      </c>
      <c r="I3031" s="1">
        <v>27.989920999999999</v>
      </c>
      <c r="J3031" s="1">
        <v>27.040586999999999</v>
      </c>
      <c r="K3031" s="1">
        <v>27.043292000000001</v>
      </c>
      <c r="L3031" s="1">
        <v>27.028227999999999</v>
      </c>
      <c r="M3031" s="1">
        <v>27.001265</v>
      </c>
      <c r="N3031" s="1">
        <v>27.013017000000001</v>
      </c>
      <c r="O3031" s="1">
        <v>27.025835000000001</v>
      </c>
      <c r="P3031" s="1">
        <v>27.018737999999999</v>
      </c>
      <c r="Q3031" s="1">
        <v>27.014509</v>
      </c>
    </row>
    <row r="3032" spans="1:17">
      <c r="A3032" s="3032">
        <v>43249.961892482097</v>
      </c>
      <c r="B3032" s="1">
        <v>22.756858000000001</v>
      </c>
      <c r="C3032" s="1">
        <v>26.048127999999998</v>
      </c>
      <c r="D3032" s="1">
        <v>28.064779999999999</v>
      </c>
      <c r="E3032" s="1">
        <v>28.043734000000001</v>
      </c>
      <c r="F3032" s="1">
        <v>24.446650999999999</v>
      </c>
      <c r="G3032" s="1">
        <v>28.038274999999999</v>
      </c>
      <c r="H3032" s="1">
        <v>28.009968000000001</v>
      </c>
      <c r="I3032" s="1">
        <v>27.997624999999999</v>
      </c>
      <c r="J3032" s="1">
        <v>26.999085000000001</v>
      </c>
      <c r="K3032" s="1">
        <v>27.016705000000002</v>
      </c>
      <c r="L3032" s="1">
        <v>26.998035999999999</v>
      </c>
      <c r="M3032" s="1">
        <v>27.028441999999998</v>
      </c>
      <c r="N3032" s="1">
        <v>26.989675999999999</v>
      </c>
      <c r="O3032" s="1">
        <v>27.053291000000002</v>
      </c>
      <c r="P3032" s="1">
        <v>26.994757</v>
      </c>
      <c r="Q3032" s="1">
        <v>26.987348999999998</v>
      </c>
    </row>
    <row r="3033" spans="1:17">
      <c r="A3033" s="3033">
        <v>43249.965395144602</v>
      </c>
      <c r="B3033" s="1">
        <v>22.751646000000001</v>
      </c>
      <c r="C3033" s="1">
        <v>26.047014000000001</v>
      </c>
      <c r="D3033" s="1">
        <v>28.053044</v>
      </c>
      <c r="E3033" s="1">
        <v>28.035079</v>
      </c>
      <c r="F3033" s="1">
        <v>24.455387999999999</v>
      </c>
      <c r="G3033" s="1">
        <v>28.012917999999999</v>
      </c>
      <c r="H3033" s="1">
        <v>28.027949</v>
      </c>
      <c r="I3033" s="1">
        <v>28.044193</v>
      </c>
      <c r="J3033" s="1">
        <v>26.992348</v>
      </c>
      <c r="K3033" s="1">
        <v>26.992512000000001</v>
      </c>
      <c r="L3033" s="1">
        <v>27.013788000000002</v>
      </c>
      <c r="M3033" s="1">
        <v>27.05593</v>
      </c>
      <c r="N3033" s="1">
        <v>27.045079000000001</v>
      </c>
      <c r="O3033" s="1">
        <v>27.037161999999999</v>
      </c>
      <c r="P3033" s="1">
        <v>27.033605000000001</v>
      </c>
      <c r="Q3033" s="1">
        <v>27.047733999999998</v>
      </c>
    </row>
    <row r="3034" spans="1:17">
      <c r="A3034" s="3034">
        <v>43249.968889461503</v>
      </c>
      <c r="B3034" s="1">
        <v>22.820145</v>
      </c>
      <c r="C3034" s="1">
        <v>26.029754000000001</v>
      </c>
      <c r="D3034" s="1">
        <v>28.026751999999998</v>
      </c>
      <c r="E3034" s="1">
        <v>28.008837</v>
      </c>
      <c r="F3034" s="1">
        <v>24.444029</v>
      </c>
      <c r="G3034" s="1">
        <v>27.987888999999999</v>
      </c>
      <c r="H3034" s="1">
        <v>27.995297000000001</v>
      </c>
      <c r="I3034" s="1">
        <v>28.025310000000001</v>
      </c>
      <c r="J3034" s="1">
        <v>27.054504000000001</v>
      </c>
      <c r="K3034" s="1">
        <v>27.027457999999999</v>
      </c>
      <c r="L3034" s="1">
        <v>27.032392000000002</v>
      </c>
      <c r="M3034" s="1">
        <v>27.019590000000001</v>
      </c>
      <c r="N3034" s="1">
        <v>27.055994999999999</v>
      </c>
      <c r="O3034" s="1">
        <v>27.010280000000002</v>
      </c>
      <c r="P3034" s="1">
        <v>27.060388</v>
      </c>
      <c r="Q3034" s="1">
        <v>27.064945000000002</v>
      </c>
    </row>
    <row r="3035" spans="1:17">
      <c r="A3035" s="3035">
        <v>43249.972326247</v>
      </c>
      <c r="B3035" s="1">
        <v>22.741598</v>
      </c>
      <c r="C3035" s="1">
        <v>26.009575999999999</v>
      </c>
      <c r="D3035" s="1">
        <v>27.994969999999999</v>
      </c>
      <c r="E3035" s="1">
        <v>27.988167000000001</v>
      </c>
      <c r="F3035" s="1">
        <v>24.433653</v>
      </c>
      <c r="G3035" s="1">
        <v>28.031898999999999</v>
      </c>
      <c r="H3035" s="1">
        <v>28.043586000000001</v>
      </c>
      <c r="I3035" s="1">
        <v>27.985396999999999</v>
      </c>
      <c r="J3035" s="1">
        <v>27.064419999999998</v>
      </c>
      <c r="K3035" s="1">
        <v>27.048995999999999</v>
      </c>
      <c r="L3035" s="1">
        <v>27.020164000000001</v>
      </c>
      <c r="M3035" s="1">
        <v>26.984922999999998</v>
      </c>
      <c r="N3035" s="1">
        <v>27.038046999999999</v>
      </c>
      <c r="O3035" s="1">
        <v>26.986349000000001</v>
      </c>
      <c r="P3035" s="1">
        <v>27.044653</v>
      </c>
      <c r="Q3035" s="1">
        <v>27.052717000000001</v>
      </c>
    </row>
    <row r="3036" spans="1:17">
      <c r="A3036" s="3036">
        <v>43249.975814785299</v>
      </c>
      <c r="B3036" s="1">
        <v>22.845124999999999</v>
      </c>
      <c r="C3036" s="1">
        <v>25.990185</v>
      </c>
      <c r="D3036" s="1">
        <v>28.005313000000001</v>
      </c>
      <c r="E3036" s="1">
        <v>28.041931000000002</v>
      </c>
      <c r="F3036" s="1">
        <v>24.430457000000001</v>
      </c>
      <c r="G3036" s="1">
        <v>28.015623000000001</v>
      </c>
      <c r="H3036" s="1">
        <v>27.989659</v>
      </c>
      <c r="I3036" s="1">
        <v>27.996904000000001</v>
      </c>
      <c r="J3036" s="1">
        <v>27.035539</v>
      </c>
      <c r="K3036" s="1">
        <v>27.036702999999999</v>
      </c>
      <c r="L3036" s="1">
        <v>26.996724</v>
      </c>
      <c r="M3036" s="1">
        <v>27.056716999999999</v>
      </c>
      <c r="N3036" s="1">
        <v>27.003232000000001</v>
      </c>
      <c r="O3036" s="1">
        <v>27.04044</v>
      </c>
      <c r="P3036" s="1">
        <v>27.014935000000001</v>
      </c>
      <c r="Q3036" s="1">
        <v>27.027146999999999</v>
      </c>
    </row>
    <row r="3037" spans="1:17">
      <c r="A3037" s="3037">
        <v>43249.979303427499</v>
      </c>
      <c r="B3037" s="1">
        <v>22.809294000000001</v>
      </c>
      <c r="C3037" s="1">
        <v>26.062438</v>
      </c>
      <c r="D3037" s="1">
        <v>28.063502</v>
      </c>
      <c r="E3037" s="1">
        <v>28.042783</v>
      </c>
      <c r="F3037" s="1">
        <v>24.43385</v>
      </c>
      <c r="G3037" s="1">
        <v>27.986905</v>
      </c>
      <c r="H3037" s="1">
        <v>28.051995000000002</v>
      </c>
      <c r="I3037" s="1">
        <v>28.045847999999999</v>
      </c>
      <c r="J3037" s="1">
        <v>27.018688999999998</v>
      </c>
      <c r="K3037" s="1">
        <v>27.00733</v>
      </c>
      <c r="L3037" s="1">
        <v>27.021197000000001</v>
      </c>
      <c r="M3037" s="1">
        <v>27.072026000000001</v>
      </c>
      <c r="N3037" s="1">
        <v>26.995003000000001</v>
      </c>
      <c r="O3037" s="1">
        <v>27.052192999999999</v>
      </c>
      <c r="P3037" s="1">
        <v>26.994396999999999</v>
      </c>
      <c r="Q3037" s="1">
        <v>26.999544</v>
      </c>
    </row>
    <row r="3038" spans="1:17">
      <c r="A3038" s="3038">
        <v>43249.982736163001</v>
      </c>
      <c r="B3038" s="1">
        <v>22.762201999999998</v>
      </c>
      <c r="C3038" s="1">
        <v>26.070633999999998</v>
      </c>
      <c r="D3038" s="1">
        <v>28.055306000000002</v>
      </c>
      <c r="E3038" s="1">
        <v>28.013967000000001</v>
      </c>
      <c r="F3038" s="1">
        <v>24.428801</v>
      </c>
      <c r="G3038" s="1">
        <v>28.021474000000001</v>
      </c>
      <c r="H3038" s="1">
        <v>27.995657999999999</v>
      </c>
      <c r="I3038" s="1">
        <v>28.026817999999999</v>
      </c>
      <c r="J3038" s="1">
        <v>26.995249000000001</v>
      </c>
      <c r="K3038" s="1">
        <v>27.004379</v>
      </c>
      <c r="L3038" s="1">
        <v>27.021442</v>
      </c>
      <c r="M3038" s="1">
        <v>27.031326</v>
      </c>
      <c r="N3038" s="1">
        <v>27.061142</v>
      </c>
      <c r="O3038" s="1">
        <v>27.029458000000002</v>
      </c>
      <c r="P3038" s="1">
        <v>27.018656</v>
      </c>
      <c r="Q3038" s="1">
        <v>27.000035</v>
      </c>
    </row>
    <row r="3039" spans="1:17">
      <c r="A3039" s="3039">
        <v>43249.986251811402</v>
      </c>
      <c r="B3039" s="1">
        <v>22.779167000000001</v>
      </c>
      <c r="C3039" s="1">
        <v>26.051521000000001</v>
      </c>
      <c r="D3039" s="1">
        <v>28.024243999999999</v>
      </c>
      <c r="E3039" s="1">
        <v>27.983070000000001</v>
      </c>
      <c r="F3039" s="1">
        <v>24.423441</v>
      </c>
      <c r="G3039" s="1">
        <v>28.034604000000002</v>
      </c>
      <c r="H3039" s="1">
        <v>28.023047999999999</v>
      </c>
      <c r="I3039" s="1">
        <v>27.988396999999999</v>
      </c>
      <c r="J3039" s="1">
        <v>27.00592</v>
      </c>
      <c r="K3039" s="1">
        <v>27.050160000000002</v>
      </c>
      <c r="L3039" s="1">
        <v>27.006658000000002</v>
      </c>
      <c r="M3039" s="1">
        <v>27.009936</v>
      </c>
      <c r="N3039" s="1">
        <v>27.054127000000001</v>
      </c>
      <c r="O3039" s="1">
        <v>27.006886999999999</v>
      </c>
      <c r="P3039" s="1">
        <v>27.082139000000002</v>
      </c>
      <c r="Q3039" s="1">
        <v>27.070141</v>
      </c>
    </row>
    <row r="3040" spans="1:17">
      <c r="A3040" s="3040">
        <v>43249.989697437697</v>
      </c>
      <c r="B3040" s="1">
        <v>22.830897</v>
      </c>
      <c r="C3040" s="1">
        <v>26.019525999999999</v>
      </c>
      <c r="D3040" s="1">
        <v>27.982168000000001</v>
      </c>
      <c r="E3040" s="1">
        <v>28.037931</v>
      </c>
      <c r="F3040" s="1">
        <v>24.42708</v>
      </c>
      <c r="G3040" s="1">
        <v>27.996034999999999</v>
      </c>
      <c r="H3040" s="1">
        <v>28.049306999999999</v>
      </c>
      <c r="I3040" s="1">
        <v>27.997575999999999</v>
      </c>
      <c r="J3040" s="1">
        <v>27.072845999999998</v>
      </c>
      <c r="K3040" s="1">
        <v>27.033441</v>
      </c>
      <c r="L3040" s="1">
        <v>27.004002</v>
      </c>
      <c r="M3040" s="1">
        <v>26.995315000000002</v>
      </c>
      <c r="N3040" s="1">
        <v>27.031572000000001</v>
      </c>
      <c r="O3040" s="1">
        <v>26.997741000000001</v>
      </c>
      <c r="P3040" s="1">
        <v>27.061601</v>
      </c>
      <c r="Q3040" s="1">
        <v>27.062764999999999</v>
      </c>
    </row>
    <row r="3041" spans="1:17">
      <c r="A3041" s="3041">
        <v>43249.993125867099</v>
      </c>
      <c r="B3041" s="1">
        <v>22.726075000000002</v>
      </c>
      <c r="C3041" s="1">
        <v>26.002396999999998</v>
      </c>
      <c r="D3041" s="1">
        <v>28.007705999999999</v>
      </c>
      <c r="E3041" s="1">
        <v>28.056305999999999</v>
      </c>
      <c r="F3041" s="1">
        <v>24.425260999999999</v>
      </c>
      <c r="G3041" s="1">
        <v>28.007984</v>
      </c>
      <c r="H3041" s="1">
        <v>27.972021999999999</v>
      </c>
      <c r="I3041" s="1">
        <v>28.037571</v>
      </c>
      <c r="J3041" s="1">
        <v>27.069551000000001</v>
      </c>
      <c r="K3041" s="1">
        <v>27.012869999999999</v>
      </c>
      <c r="L3041" s="1">
        <v>27.021393</v>
      </c>
      <c r="M3041" s="1">
        <v>27.063863000000001</v>
      </c>
      <c r="N3041" s="1">
        <v>27.006001999999999</v>
      </c>
      <c r="O3041" s="1">
        <v>27.066026999999998</v>
      </c>
      <c r="P3041" s="1">
        <v>27.035112999999999</v>
      </c>
      <c r="Q3041" s="1">
        <v>27.041587</v>
      </c>
    </row>
    <row r="3042" spans="1:17">
      <c r="A3042" s="3042">
        <v>43249.9966254057</v>
      </c>
      <c r="B3042" s="1">
        <v>22.744088999999999</v>
      </c>
      <c r="C3042" s="1">
        <v>26.004543999999999</v>
      </c>
      <c r="D3042" s="1">
        <v>28.061699000000001</v>
      </c>
      <c r="E3042" s="1">
        <v>28.029309000000001</v>
      </c>
      <c r="F3042" s="1">
        <v>24.414114999999999</v>
      </c>
      <c r="G3042" s="1">
        <v>28.029654000000001</v>
      </c>
      <c r="H3042" s="1">
        <v>28.037963999999999</v>
      </c>
      <c r="I3042" s="1">
        <v>28.019196000000001</v>
      </c>
      <c r="J3042" s="1">
        <v>27.047947000000001</v>
      </c>
      <c r="K3042" s="1">
        <v>26.991250000000001</v>
      </c>
      <c r="L3042" s="1">
        <v>27.007116</v>
      </c>
      <c r="M3042" s="1">
        <v>27.069043000000001</v>
      </c>
      <c r="N3042" s="1">
        <v>26.981808000000001</v>
      </c>
      <c r="O3042" s="1">
        <v>27.048078</v>
      </c>
      <c r="P3042" s="1">
        <v>27.005984999999999</v>
      </c>
      <c r="Q3042" s="1">
        <v>27.012739</v>
      </c>
    </row>
    <row r="3043" spans="1:17">
      <c r="A3043" s="3043">
        <v>43250.000108148197</v>
      </c>
      <c r="B3043" s="1">
        <v>22.740860000000001</v>
      </c>
      <c r="C3043" s="1">
        <v>26.07142</v>
      </c>
      <c r="D3043" s="1">
        <v>28.053487000000001</v>
      </c>
      <c r="E3043" s="1">
        <v>28.003361999999999</v>
      </c>
      <c r="F3043" s="1">
        <v>24.410771</v>
      </c>
      <c r="G3043" s="1">
        <v>28.001379</v>
      </c>
      <c r="H3043" s="1">
        <v>27.998477000000001</v>
      </c>
      <c r="I3043" s="1">
        <v>27.983741999999999</v>
      </c>
      <c r="J3043" s="1">
        <v>27.024851999999999</v>
      </c>
      <c r="K3043" s="1">
        <v>27.046012999999999</v>
      </c>
      <c r="L3043" s="1">
        <v>27.007952</v>
      </c>
      <c r="M3043" s="1">
        <v>27.028015</v>
      </c>
      <c r="N3043" s="1">
        <v>27.041734999999999</v>
      </c>
      <c r="O3043" s="1">
        <v>27.025016000000001</v>
      </c>
      <c r="P3043" s="1">
        <v>26.995937999999999</v>
      </c>
      <c r="Q3043" s="1">
        <v>26.990594000000002</v>
      </c>
    </row>
    <row r="3044" spans="1:17">
      <c r="A3044" s="3044">
        <v>43250.0035802692</v>
      </c>
      <c r="B3044" s="1">
        <v>22.732927</v>
      </c>
      <c r="C3044" s="1">
        <v>26.069896</v>
      </c>
      <c r="D3044" s="1">
        <v>28.018326999999999</v>
      </c>
      <c r="E3044" s="1">
        <v>28.001116</v>
      </c>
      <c r="F3044" s="1">
        <v>24.407788</v>
      </c>
      <c r="G3044" s="1">
        <v>27.989592999999999</v>
      </c>
      <c r="H3044" s="1">
        <v>28.025966</v>
      </c>
      <c r="I3044" s="1">
        <v>28.019966</v>
      </c>
      <c r="J3044" s="1">
        <v>26.989611</v>
      </c>
      <c r="K3044" s="1">
        <v>27.048275</v>
      </c>
      <c r="L3044" s="1">
        <v>27.029195999999999</v>
      </c>
      <c r="M3044" s="1">
        <v>26.997069</v>
      </c>
      <c r="N3044" s="1">
        <v>27.069911000000001</v>
      </c>
      <c r="O3044" s="1">
        <v>27.004411999999999</v>
      </c>
      <c r="P3044" s="1">
        <v>27.049734000000001</v>
      </c>
      <c r="Q3044" s="1">
        <v>27.024049000000002</v>
      </c>
    </row>
    <row r="3045" spans="1:17">
      <c r="A3045" s="3045">
        <v>43250.007011296802</v>
      </c>
      <c r="B3045" s="1">
        <v>22.770692</v>
      </c>
      <c r="C3045" s="1">
        <v>26.046358000000001</v>
      </c>
      <c r="D3045" s="1">
        <v>27.981708999999999</v>
      </c>
      <c r="E3045" s="1">
        <v>28.049356</v>
      </c>
      <c r="F3045" s="1">
        <v>24.395821999999999</v>
      </c>
      <c r="G3045" s="1">
        <v>28.042421999999998</v>
      </c>
      <c r="H3045" s="1">
        <v>28.006378000000002</v>
      </c>
      <c r="I3045" s="1">
        <v>28.037571</v>
      </c>
      <c r="J3045" s="1">
        <v>27.001953</v>
      </c>
      <c r="K3045" s="1">
        <v>27.022884999999999</v>
      </c>
      <c r="L3045" s="1">
        <v>27.007985000000001</v>
      </c>
      <c r="M3045" s="1">
        <v>27.028998999999999</v>
      </c>
      <c r="N3045" s="1">
        <v>27.048226</v>
      </c>
      <c r="O3045" s="1">
        <v>27.014181000000001</v>
      </c>
      <c r="P3045" s="1">
        <v>27.058879999999998</v>
      </c>
      <c r="Q3045" s="1">
        <v>27.065650000000002</v>
      </c>
    </row>
    <row r="3046" spans="1:17">
      <c r="A3046" s="3046">
        <v>43250.010505363804</v>
      </c>
      <c r="B3046" s="1">
        <v>22.633448000000001</v>
      </c>
      <c r="C3046" s="1">
        <v>26.012920000000001</v>
      </c>
      <c r="D3046" s="1">
        <v>28.001231000000001</v>
      </c>
      <c r="E3046" s="1">
        <v>28.035964</v>
      </c>
      <c r="F3046" s="1">
        <v>24.401526</v>
      </c>
      <c r="G3046" s="1">
        <v>28.029211</v>
      </c>
      <c r="H3046" s="1">
        <v>28.013836000000001</v>
      </c>
      <c r="I3046" s="1">
        <v>28.005541999999998</v>
      </c>
      <c r="J3046" s="1">
        <v>27.066649999999999</v>
      </c>
      <c r="K3046" s="1">
        <v>26.992151</v>
      </c>
      <c r="L3046" s="1">
        <v>26.993561</v>
      </c>
      <c r="M3046" s="1">
        <v>27.060715999999999</v>
      </c>
      <c r="N3046" s="1">
        <v>27.028966</v>
      </c>
      <c r="O3046" s="1">
        <v>27.063175000000001</v>
      </c>
      <c r="P3046" s="1">
        <v>27.03172</v>
      </c>
      <c r="Q3046" s="1">
        <v>27.060141999999999</v>
      </c>
    </row>
    <row r="3047" spans="1:17">
      <c r="A3047" s="3047">
        <v>43250.014018619397</v>
      </c>
      <c r="B3047" s="1">
        <v>22.739007999999998</v>
      </c>
      <c r="C3047" s="1">
        <v>25.999822999999999</v>
      </c>
      <c r="D3047" s="1">
        <v>28.057224000000001</v>
      </c>
      <c r="E3047" s="1">
        <v>28.01182</v>
      </c>
      <c r="F3047" s="1">
        <v>24.394199</v>
      </c>
      <c r="G3047" s="1">
        <v>27.994706999999998</v>
      </c>
      <c r="H3047" s="1">
        <v>28.020424999999999</v>
      </c>
      <c r="I3047" s="1">
        <v>27.981037000000001</v>
      </c>
      <c r="J3047" s="1">
        <v>27.063765</v>
      </c>
      <c r="K3047" s="1">
        <v>27.020458999999999</v>
      </c>
      <c r="L3047" s="1">
        <v>27.042489</v>
      </c>
      <c r="M3047" s="1">
        <v>27.0349</v>
      </c>
      <c r="N3047" s="1">
        <v>26.999036</v>
      </c>
      <c r="O3047" s="1">
        <v>27.044733999999998</v>
      </c>
      <c r="P3047" s="1">
        <v>27.009312999999999</v>
      </c>
      <c r="Q3047" s="1">
        <v>27.039259999999999</v>
      </c>
    </row>
    <row r="3048" spans="1:17">
      <c r="A3048" s="3048">
        <v>43250.017443040699</v>
      </c>
      <c r="B3048" s="1">
        <v>22.681277999999999</v>
      </c>
      <c r="C3048" s="1">
        <v>26.026426000000001</v>
      </c>
      <c r="D3048" s="1">
        <v>28.061322000000001</v>
      </c>
      <c r="E3048" s="1">
        <v>27.991544000000001</v>
      </c>
      <c r="F3048" s="1">
        <v>24.394788999999999</v>
      </c>
      <c r="G3048" s="1">
        <v>28.007017000000001</v>
      </c>
      <c r="H3048" s="1">
        <v>27.984954999999999</v>
      </c>
      <c r="I3048" s="1">
        <v>28.033653000000001</v>
      </c>
      <c r="J3048" s="1">
        <v>27.049340000000001</v>
      </c>
      <c r="K3048" s="1">
        <v>27.064026999999999</v>
      </c>
      <c r="L3048" s="1">
        <v>27.037309</v>
      </c>
      <c r="M3048" s="1">
        <v>26.999904000000001</v>
      </c>
      <c r="N3048" s="1">
        <v>27.013755</v>
      </c>
      <c r="O3048" s="1">
        <v>27.023114</v>
      </c>
      <c r="P3048" s="1">
        <v>26.986988</v>
      </c>
      <c r="Q3048" s="1">
        <v>27.011082999999999</v>
      </c>
    </row>
    <row r="3049" spans="1:17">
      <c r="A3049" s="3049">
        <v>43250.0209529637</v>
      </c>
      <c r="B3049" s="1">
        <v>22.901789999999998</v>
      </c>
      <c r="C3049" s="1">
        <v>26.075617000000001</v>
      </c>
      <c r="D3049" s="1">
        <v>28.022818000000001</v>
      </c>
      <c r="E3049" s="1">
        <v>28.047208999999999</v>
      </c>
      <c r="F3049" s="1">
        <v>24.389265000000002</v>
      </c>
      <c r="G3049" s="1">
        <v>28.029539</v>
      </c>
      <c r="H3049" s="1">
        <v>28.044388999999999</v>
      </c>
      <c r="I3049" s="1">
        <v>28.034701999999999</v>
      </c>
      <c r="J3049" s="1">
        <v>27.012557999999999</v>
      </c>
      <c r="K3049" s="1">
        <v>27.050454999999999</v>
      </c>
      <c r="L3049" s="1">
        <v>27.018722</v>
      </c>
      <c r="M3049" s="1">
        <v>27.003855000000001</v>
      </c>
      <c r="N3049" s="1">
        <v>27.064748000000002</v>
      </c>
      <c r="O3049" s="1">
        <v>27.005199000000001</v>
      </c>
      <c r="P3049" s="1">
        <v>27.057355999999999</v>
      </c>
      <c r="Q3049" s="1">
        <v>26.991216999999999</v>
      </c>
    </row>
    <row r="3050" spans="1:17">
      <c r="A3050" s="3050">
        <v>43250.024438394699</v>
      </c>
      <c r="B3050" s="1">
        <v>22.700488</v>
      </c>
      <c r="C3050" s="1">
        <v>26.050505000000001</v>
      </c>
      <c r="D3050" s="1">
        <v>27.986512000000001</v>
      </c>
      <c r="E3050" s="1">
        <v>28.046340000000001</v>
      </c>
      <c r="F3050" s="1">
        <v>24.385348</v>
      </c>
      <c r="G3050" s="1">
        <v>28.006115999999999</v>
      </c>
      <c r="H3050" s="1">
        <v>27.978251</v>
      </c>
      <c r="I3050" s="1">
        <v>28.00487</v>
      </c>
      <c r="J3050" s="1">
        <v>26.982316000000001</v>
      </c>
      <c r="K3050" s="1">
        <v>27.021065</v>
      </c>
      <c r="L3050" s="1">
        <v>27.000084999999999</v>
      </c>
      <c r="M3050" s="1">
        <v>27.072600000000001</v>
      </c>
      <c r="N3050" s="1">
        <v>27.044128000000001</v>
      </c>
      <c r="O3050" s="1">
        <v>27.019770999999999</v>
      </c>
      <c r="P3050" s="1">
        <v>27.068584000000001</v>
      </c>
      <c r="Q3050" s="1">
        <v>27.029786000000001</v>
      </c>
    </row>
    <row r="3051" spans="1:17">
      <c r="A3051" s="3051">
        <v>43250.027871706698</v>
      </c>
      <c r="B3051" s="1">
        <v>22.807801999999999</v>
      </c>
      <c r="C3051" s="1">
        <v>26.033065000000001</v>
      </c>
      <c r="D3051" s="1">
        <v>28.014410000000002</v>
      </c>
      <c r="E3051" s="1">
        <v>28.014574</v>
      </c>
      <c r="F3051" s="1">
        <v>24.377251000000001</v>
      </c>
      <c r="G3051" s="1">
        <v>27.982824000000001</v>
      </c>
      <c r="H3051" s="1">
        <v>28.043111</v>
      </c>
      <c r="I3051" s="1">
        <v>27.975497000000001</v>
      </c>
      <c r="J3051" s="1">
        <v>27.021836</v>
      </c>
      <c r="K3051" s="1">
        <v>26.989578000000002</v>
      </c>
      <c r="L3051" s="1">
        <v>27.036342000000001</v>
      </c>
      <c r="M3051" s="1">
        <v>27.062339000000001</v>
      </c>
      <c r="N3051" s="1">
        <v>27.024425999999998</v>
      </c>
      <c r="O3051" s="1">
        <v>27.044587</v>
      </c>
      <c r="P3051" s="1">
        <v>27.053750000000001</v>
      </c>
      <c r="Q3051" s="1">
        <v>27.063486000000001</v>
      </c>
    </row>
    <row r="3052" spans="1:17">
      <c r="A3052" s="3052">
        <v>43250.031392184297</v>
      </c>
      <c r="B3052" s="1">
        <v>22.771856</v>
      </c>
      <c r="C3052" s="1">
        <v>26.002216000000001</v>
      </c>
      <c r="D3052" s="1">
        <v>28.072565999999998</v>
      </c>
      <c r="E3052" s="1">
        <v>27.985019999999999</v>
      </c>
      <c r="F3052" s="1">
        <v>24.384184000000001</v>
      </c>
      <c r="G3052" s="1">
        <v>28.029226999999999</v>
      </c>
      <c r="H3052" s="1">
        <v>27.997330000000002</v>
      </c>
      <c r="I3052" s="1">
        <v>28.024948999999999</v>
      </c>
      <c r="J3052" s="1">
        <v>27.078337000000001</v>
      </c>
      <c r="K3052" s="1">
        <v>27.037801000000002</v>
      </c>
      <c r="L3052" s="1">
        <v>27.022425999999999</v>
      </c>
      <c r="M3052" s="1">
        <v>27.015049999999999</v>
      </c>
      <c r="N3052" s="1">
        <v>26.999527</v>
      </c>
      <c r="O3052" s="1">
        <v>27.025212</v>
      </c>
      <c r="P3052" s="1">
        <v>27.022033</v>
      </c>
      <c r="Q3052" s="1">
        <v>27.060191</v>
      </c>
    </row>
    <row r="3053" spans="1:17">
      <c r="A3053" s="3053">
        <v>43250.034840693297</v>
      </c>
      <c r="B3053" s="1">
        <v>22.809294000000001</v>
      </c>
      <c r="C3053" s="1">
        <v>25.984842</v>
      </c>
      <c r="D3053" s="1">
        <v>28.050241</v>
      </c>
      <c r="E3053" s="1">
        <v>28.042636000000002</v>
      </c>
      <c r="F3053" s="1">
        <v>24.369104</v>
      </c>
      <c r="G3053" s="1">
        <v>28.035768000000001</v>
      </c>
      <c r="H3053" s="1">
        <v>28.025261</v>
      </c>
      <c r="I3053" s="1">
        <v>28.029736</v>
      </c>
      <c r="J3053" s="1">
        <v>27.059028000000001</v>
      </c>
      <c r="K3053" s="1">
        <v>27.060077</v>
      </c>
      <c r="L3053" s="1">
        <v>27.006018000000001</v>
      </c>
      <c r="M3053" s="1">
        <v>26.999051999999999</v>
      </c>
      <c r="N3053" s="1">
        <v>27.009575000000002</v>
      </c>
      <c r="O3053" s="1">
        <v>27.014509</v>
      </c>
      <c r="P3053" s="1">
        <v>27.000019000000002</v>
      </c>
      <c r="Q3053" s="1">
        <v>27.034506</v>
      </c>
    </row>
    <row r="3054" spans="1:17">
      <c r="A3054" s="3054">
        <v>43250.038326380098</v>
      </c>
      <c r="B3054" s="1">
        <v>22.830110999999999</v>
      </c>
      <c r="C3054" s="1">
        <v>26.058257999999999</v>
      </c>
      <c r="D3054" s="1">
        <v>28.024179</v>
      </c>
      <c r="E3054" s="1">
        <v>28.045978999999999</v>
      </c>
      <c r="F3054" s="1">
        <v>24.363285000000001</v>
      </c>
      <c r="G3054" s="1">
        <v>27.997215000000001</v>
      </c>
      <c r="H3054" s="1">
        <v>28.026064000000002</v>
      </c>
      <c r="I3054" s="1">
        <v>28.000149</v>
      </c>
      <c r="J3054" s="1">
        <v>27.044554000000002</v>
      </c>
      <c r="K3054" s="1">
        <v>27.046734000000001</v>
      </c>
      <c r="L3054" s="1">
        <v>27.012985</v>
      </c>
      <c r="M3054" s="1">
        <v>27.023655000000002</v>
      </c>
      <c r="N3054" s="1">
        <v>27.060962</v>
      </c>
      <c r="O3054" s="1">
        <v>26.985447000000001</v>
      </c>
      <c r="P3054" s="1">
        <v>27.000821999999999</v>
      </c>
      <c r="Q3054" s="1">
        <v>27.012475999999999</v>
      </c>
    </row>
    <row r="3055" spans="1:17">
      <c r="A3055" s="3055">
        <v>43250.041738800799</v>
      </c>
      <c r="B3055" s="1">
        <v>22.798901999999998</v>
      </c>
      <c r="C3055" s="1">
        <v>26.065192</v>
      </c>
      <c r="D3055" s="1">
        <v>27.984183999999999</v>
      </c>
      <c r="E3055" s="1">
        <v>28.023358999999999</v>
      </c>
      <c r="F3055" s="1">
        <v>24.371907</v>
      </c>
      <c r="G3055" s="1">
        <v>28.007836999999999</v>
      </c>
      <c r="H3055" s="1">
        <v>28.003001000000001</v>
      </c>
      <c r="I3055" s="1">
        <v>27.985855999999998</v>
      </c>
      <c r="J3055" s="1">
        <v>27.018999999999998</v>
      </c>
      <c r="K3055" s="1">
        <v>27.017230000000001</v>
      </c>
      <c r="L3055" s="1">
        <v>27.042898999999998</v>
      </c>
      <c r="M3055" s="1">
        <v>27.058748999999999</v>
      </c>
      <c r="N3055" s="1">
        <v>27.058405</v>
      </c>
      <c r="O3055" s="1">
        <v>27.064273</v>
      </c>
      <c r="P3055" s="1">
        <v>27.058109999999999</v>
      </c>
      <c r="Q3055" s="1">
        <v>26.994855999999999</v>
      </c>
    </row>
    <row r="3056" spans="1:17">
      <c r="A3056" s="3056">
        <v>43250.045241799897</v>
      </c>
      <c r="B3056" s="1">
        <v>22.746040000000001</v>
      </c>
      <c r="C3056" s="1">
        <v>26.039572</v>
      </c>
      <c r="D3056" s="1">
        <v>28.011787000000002</v>
      </c>
      <c r="E3056" s="1">
        <v>27.982627000000001</v>
      </c>
      <c r="F3056" s="1">
        <v>24.364678999999999</v>
      </c>
      <c r="G3056" s="1">
        <v>28.038325</v>
      </c>
      <c r="H3056" s="1">
        <v>28.043865</v>
      </c>
      <c r="I3056" s="1">
        <v>28.028113000000001</v>
      </c>
      <c r="J3056" s="1">
        <v>26.983857</v>
      </c>
      <c r="K3056" s="1">
        <v>26.982841000000001</v>
      </c>
      <c r="L3056" s="1">
        <v>27.024031999999998</v>
      </c>
      <c r="M3056" s="1">
        <v>27.022803</v>
      </c>
      <c r="N3056" s="1">
        <v>27.023900999999999</v>
      </c>
      <c r="O3056" s="1">
        <v>27.047471999999999</v>
      </c>
      <c r="P3056" s="1">
        <v>27.073844999999999</v>
      </c>
      <c r="Q3056" s="1">
        <v>27.063994000000001</v>
      </c>
    </row>
    <row r="3057" spans="1:17">
      <c r="A3057" s="3057">
        <v>43250.048694699799</v>
      </c>
      <c r="B3057" s="1">
        <v>22.785428</v>
      </c>
      <c r="C3057" s="1">
        <v>26.019967999999999</v>
      </c>
      <c r="D3057" s="1">
        <v>28.062059000000001</v>
      </c>
      <c r="E3057" s="1">
        <v>28.023015000000001</v>
      </c>
      <c r="F3057" s="1">
        <v>24.362220000000001</v>
      </c>
      <c r="G3057" s="1">
        <v>28.023163</v>
      </c>
      <c r="H3057" s="1">
        <v>27.981037000000001</v>
      </c>
      <c r="I3057" s="1">
        <v>28.020524000000002</v>
      </c>
      <c r="J3057" s="1">
        <v>27.034998000000002</v>
      </c>
      <c r="K3057" s="1">
        <v>27.057651</v>
      </c>
      <c r="L3057" s="1">
        <v>26.994986999999998</v>
      </c>
      <c r="M3057" s="1">
        <v>26.99361</v>
      </c>
      <c r="N3057" s="1">
        <v>27.002445000000002</v>
      </c>
      <c r="O3057" s="1">
        <v>27.029195999999999</v>
      </c>
      <c r="P3057" s="1">
        <v>27.036981000000001</v>
      </c>
      <c r="Q3057" s="1">
        <v>27.055782000000001</v>
      </c>
    </row>
    <row r="3058" spans="1:17">
      <c r="A3058" s="3058">
        <v>43250.052193573203</v>
      </c>
      <c r="B3058" s="1">
        <v>22.771151</v>
      </c>
      <c r="C3058" s="1">
        <v>25.992315999999999</v>
      </c>
      <c r="D3058" s="1">
        <v>28.049651000000001</v>
      </c>
      <c r="E3058" s="1">
        <v>28.049831000000001</v>
      </c>
      <c r="F3058" s="1">
        <v>24.360514999999999</v>
      </c>
      <c r="G3058" s="1">
        <v>27.986086</v>
      </c>
      <c r="H3058" s="1">
        <v>28.049356</v>
      </c>
      <c r="I3058" s="1">
        <v>27.998100000000001</v>
      </c>
      <c r="J3058" s="1">
        <v>27.071583</v>
      </c>
      <c r="K3058" s="1">
        <v>27.049472000000002</v>
      </c>
      <c r="L3058" s="1">
        <v>27.015132000000001</v>
      </c>
      <c r="M3058" s="1">
        <v>27.026703999999999</v>
      </c>
      <c r="N3058" s="1">
        <v>27.005264</v>
      </c>
      <c r="O3058" s="1">
        <v>27.005804999999999</v>
      </c>
      <c r="P3058" s="1">
        <v>27.011116000000001</v>
      </c>
      <c r="Q3058" s="1">
        <v>27.045095</v>
      </c>
    </row>
    <row r="3059" spans="1:17">
      <c r="A3059" s="3059">
        <v>43250.055698650503</v>
      </c>
      <c r="B3059" s="1">
        <v>22.885971999999999</v>
      </c>
      <c r="C3059" s="1">
        <v>26.030736999999998</v>
      </c>
      <c r="D3059" s="1">
        <v>28.013131000000001</v>
      </c>
      <c r="E3059" s="1">
        <v>28.035243000000001</v>
      </c>
      <c r="F3059" s="1">
        <v>24.353123</v>
      </c>
      <c r="G3059" s="1">
        <v>28.026588</v>
      </c>
      <c r="H3059" s="1">
        <v>28.011130999999999</v>
      </c>
      <c r="I3059" s="1">
        <v>27.987987</v>
      </c>
      <c r="J3059" s="1">
        <v>27.062798000000001</v>
      </c>
      <c r="K3059" s="1">
        <v>27.033064</v>
      </c>
      <c r="L3059" s="1">
        <v>27.029589000000001</v>
      </c>
      <c r="M3059" s="1">
        <v>27.043538000000002</v>
      </c>
      <c r="N3059" s="1">
        <v>27.058897000000002</v>
      </c>
      <c r="O3059" s="1">
        <v>26.991019999999999</v>
      </c>
      <c r="P3059" s="1">
        <v>26.995905</v>
      </c>
      <c r="Q3059" s="1">
        <v>27.022442000000002</v>
      </c>
    </row>
    <row r="3060" spans="1:17">
      <c r="A3060" s="3060">
        <v>43250.0591341935</v>
      </c>
      <c r="B3060" s="1">
        <v>22.795853000000001</v>
      </c>
      <c r="C3060" s="1">
        <v>26.059094000000002</v>
      </c>
      <c r="D3060" s="1">
        <v>27.979939000000002</v>
      </c>
      <c r="E3060" s="1">
        <v>27.995773</v>
      </c>
      <c r="F3060" s="1">
        <v>24.347958999999999</v>
      </c>
      <c r="G3060" s="1">
        <v>28.020278000000001</v>
      </c>
      <c r="H3060" s="1">
        <v>28.014655999999999</v>
      </c>
      <c r="I3060" s="1">
        <v>28.032457000000001</v>
      </c>
      <c r="J3060" s="1">
        <v>27.035882999999998</v>
      </c>
      <c r="K3060" s="1">
        <v>27.009395000000001</v>
      </c>
      <c r="L3060" s="1">
        <v>27.014247000000001</v>
      </c>
      <c r="M3060" s="1">
        <v>27.017886000000001</v>
      </c>
      <c r="N3060" s="1">
        <v>27.048504000000001</v>
      </c>
      <c r="O3060" s="1">
        <v>27.054912999999999</v>
      </c>
      <c r="P3060" s="1">
        <v>27.035095999999999</v>
      </c>
      <c r="Q3060" s="1">
        <v>26.996397000000002</v>
      </c>
    </row>
    <row r="3061" spans="1:17">
      <c r="A3061" s="3061">
        <v>43250.062625526101</v>
      </c>
      <c r="B3061" s="1">
        <v>22.785117</v>
      </c>
      <c r="C3061" s="1">
        <v>26.041702999999998</v>
      </c>
      <c r="D3061" s="1">
        <v>28.044668000000001</v>
      </c>
      <c r="E3061" s="1">
        <v>28.009591</v>
      </c>
      <c r="F3061" s="1">
        <v>24.352319000000001</v>
      </c>
      <c r="G3061" s="1">
        <v>27.997641000000002</v>
      </c>
      <c r="H3061" s="1">
        <v>28.021326999999999</v>
      </c>
      <c r="I3061" s="1">
        <v>28.019884000000001</v>
      </c>
      <c r="J3061" s="1">
        <v>27.003920000000001</v>
      </c>
      <c r="K3061" s="1">
        <v>27.004740000000002</v>
      </c>
      <c r="L3061" s="1">
        <v>26.996314999999999</v>
      </c>
      <c r="M3061" s="1">
        <v>26.990594000000002</v>
      </c>
      <c r="N3061" s="1">
        <v>27.019393999999998</v>
      </c>
      <c r="O3061" s="1">
        <v>27.064715</v>
      </c>
      <c r="P3061" s="1">
        <v>27.075419</v>
      </c>
      <c r="Q3061" s="1">
        <v>26.997937</v>
      </c>
    </row>
    <row r="3062" spans="1:17">
      <c r="A3062" s="3062">
        <v>43250.066100393196</v>
      </c>
      <c r="B3062" s="1">
        <v>22.739352</v>
      </c>
      <c r="C3062" s="1">
        <v>26.019821</v>
      </c>
      <c r="D3062" s="1">
        <v>28.068124000000001</v>
      </c>
      <c r="E3062" s="1">
        <v>28.048552999999998</v>
      </c>
      <c r="F3062" s="1">
        <v>24.346665000000002</v>
      </c>
      <c r="G3062" s="1">
        <v>28.012229999999999</v>
      </c>
      <c r="H3062" s="1">
        <v>28.003623999999999</v>
      </c>
      <c r="I3062" s="1">
        <v>27.988724999999999</v>
      </c>
      <c r="J3062" s="1">
        <v>26.996593000000001</v>
      </c>
      <c r="K3062" s="1">
        <v>27.047028999999998</v>
      </c>
      <c r="L3062" s="1">
        <v>27.040555000000001</v>
      </c>
      <c r="M3062" s="1">
        <v>27.056028000000001</v>
      </c>
      <c r="N3062" s="1">
        <v>26.984332999999999</v>
      </c>
      <c r="O3062" s="1">
        <v>27.040013999999999</v>
      </c>
      <c r="P3062" s="1">
        <v>27.052291</v>
      </c>
      <c r="Q3062" s="1">
        <v>27.066731999999998</v>
      </c>
    </row>
    <row r="3063" spans="1:17">
      <c r="A3063" s="3063">
        <v>43250.069519832301</v>
      </c>
      <c r="B3063" s="1">
        <v>22.675656</v>
      </c>
      <c r="C3063" s="1">
        <v>26.006264999999999</v>
      </c>
      <c r="D3063" s="1">
        <v>28.042733999999999</v>
      </c>
      <c r="E3063" s="1">
        <v>28.034555000000001</v>
      </c>
      <c r="F3063" s="1">
        <v>24.342680999999999</v>
      </c>
      <c r="G3063" s="1">
        <v>28.029736</v>
      </c>
      <c r="H3063" s="1">
        <v>28.049569000000002</v>
      </c>
      <c r="I3063" s="1">
        <v>27.992920999999999</v>
      </c>
      <c r="J3063" s="1">
        <v>27.048209</v>
      </c>
      <c r="K3063" s="1">
        <v>27.039947999999999</v>
      </c>
      <c r="L3063" s="1">
        <v>27.033899999999999</v>
      </c>
      <c r="M3063" s="1">
        <v>27.066928000000001</v>
      </c>
      <c r="N3063" s="1">
        <v>27.017886000000001</v>
      </c>
      <c r="O3063" s="1">
        <v>27.026392999999999</v>
      </c>
      <c r="P3063" s="1">
        <v>27.022179999999999</v>
      </c>
      <c r="Q3063" s="1">
        <v>27.071795999999999</v>
      </c>
    </row>
    <row r="3064" spans="1:17">
      <c r="A3064" s="3064">
        <v>43250.0730320117</v>
      </c>
      <c r="B3064" s="1">
        <v>22.694997000000001</v>
      </c>
      <c r="C3064" s="1">
        <v>26.019345000000001</v>
      </c>
      <c r="D3064" s="1">
        <v>28.002984999999999</v>
      </c>
      <c r="E3064" s="1">
        <v>27.998543000000002</v>
      </c>
      <c r="F3064" s="1">
        <v>24.346304</v>
      </c>
      <c r="G3064" s="1">
        <v>28.009525</v>
      </c>
      <c r="H3064" s="1">
        <v>27.985709</v>
      </c>
      <c r="I3064" s="1">
        <v>28.042439000000002</v>
      </c>
      <c r="J3064" s="1">
        <v>27.073370000000001</v>
      </c>
      <c r="K3064" s="1">
        <v>27.019082000000001</v>
      </c>
      <c r="L3064" s="1">
        <v>27.003001999999999</v>
      </c>
      <c r="M3064" s="1">
        <v>27.040455999999999</v>
      </c>
      <c r="N3064" s="1">
        <v>27.075468000000001</v>
      </c>
      <c r="O3064" s="1">
        <v>26.992643000000001</v>
      </c>
      <c r="P3064" s="1">
        <v>26.996561</v>
      </c>
      <c r="Q3064" s="1">
        <v>27.051438999999998</v>
      </c>
    </row>
    <row r="3065" spans="1:17">
      <c r="A3065" s="3065">
        <v>43250.076491978201</v>
      </c>
      <c r="B3065" s="1">
        <v>22.897872</v>
      </c>
      <c r="C3065" s="1">
        <v>26.065764999999999</v>
      </c>
      <c r="D3065" s="1">
        <v>27.975497000000001</v>
      </c>
      <c r="E3065" s="1">
        <v>27.995083999999999</v>
      </c>
      <c r="F3065" s="1">
        <v>24.335764000000001</v>
      </c>
      <c r="G3065" s="1">
        <v>27.989528</v>
      </c>
      <c r="H3065" s="1">
        <v>28.038784</v>
      </c>
      <c r="I3065" s="1">
        <v>28.022621999999998</v>
      </c>
      <c r="J3065" s="1">
        <v>27.055143000000001</v>
      </c>
      <c r="K3065" s="1">
        <v>26.986037</v>
      </c>
      <c r="L3065" s="1">
        <v>27.016639999999999</v>
      </c>
      <c r="M3065" s="1">
        <v>27.000101000000001</v>
      </c>
      <c r="N3065" s="1">
        <v>27.057979</v>
      </c>
      <c r="O3065" s="1">
        <v>27.026047999999999</v>
      </c>
      <c r="P3065" s="1">
        <v>27.013870000000001</v>
      </c>
      <c r="Q3065" s="1">
        <v>27.027736999999998</v>
      </c>
    </row>
    <row r="3066" spans="1:17">
      <c r="A3066" s="3066">
        <v>43250.079957284899</v>
      </c>
      <c r="B3066" s="1">
        <v>22.839272999999999</v>
      </c>
      <c r="C3066" s="1">
        <v>26.047784</v>
      </c>
      <c r="D3066" s="1">
        <v>28.026802</v>
      </c>
      <c r="E3066" s="1">
        <v>28.059681999999999</v>
      </c>
      <c r="F3066" s="1">
        <v>24.339829000000002</v>
      </c>
      <c r="G3066" s="1">
        <v>28.036653000000001</v>
      </c>
      <c r="H3066" s="1">
        <v>27.980349</v>
      </c>
      <c r="I3066" s="1">
        <v>27.993051999999999</v>
      </c>
      <c r="J3066" s="1">
        <v>27.033949</v>
      </c>
      <c r="K3066" s="1">
        <v>27.037998000000002</v>
      </c>
      <c r="L3066" s="1">
        <v>27.035965000000001</v>
      </c>
      <c r="M3066" s="1">
        <v>27.001297999999998</v>
      </c>
      <c r="N3066" s="1">
        <v>27.037095999999998</v>
      </c>
      <c r="O3066" s="1">
        <v>27.068501999999999</v>
      </c>
      <c r="P3066" s="1">
        <v>27.070550999999998</v>
      </c>
      <c r="Q3066" s="1">
        <v>27.005935999999998</v>
      </c>
    </row>
    <row r="3067" spans="1:17">
      <c r="A3067" s="3067">
        <v>43250.083459658403</v>
      </c>
      <c r="B3067" s="1">
        <v>22.744384</v>
      </c>
      <c r="C3067" s="1">
        <v>26.027066000000001</v>
      </c>
      <c r="D3067" s="1">
        <v>28.059469</v>
      </c>
      <c r="E3067" s="1">
        <v>28.049028</v>
      </c>
      <c r="F3067" s="1">
        <v>24.33342</v>
      </c>
      <c r="G3067" s="1">
        <v>28.030981000000001</v>
      </c>
      <c r="H3067" s="1">
        <v>28.046863999999999</v>
      </c>
      <c r="I3067" s="1">
        <v>27.999461</v>
      </c>
      <c r="J3067" s="1">
        <v>27.000903999999998</v>
      </c>
      <c r="K3067" s="1">
        <v>27.059256999999999</v>
      </c>
      <c r="L3067" s="1">
        <v>27.011918999999999</v>
      </c>
      <c r="M3067" s="1">
        <v>27.069600000000001</v>
      </c>
      <c r="N3067" s="1">
        <v>27.005673999999999</v>
      </c>
      <c r="O3067" s="1">
        <v>27.053094000000002</v>
      </c>
      <c r="P3067" s="1">
        <v>27.054535999999999</v>
      </c>
      <c r="Q3067" s="1">
        <v>26.981694000000001</v>
      </c>
    </row>
    <row r="3068" spans="1:17">
      <c r="A3068" s="3068">
        <v>43250.086947928699</v>
      </c>
      <c r="B3068" s="1">
        <v>22.809097000000001</v>
      </c>
      <c r="C3068" s="1">
        <v>26.010117000000001</v>
      </c>
      <c r="D3068" s="1">
        <v>28.032440000000001</v>
      </c>
      <c r="E3068" s="1">
        <v>28.007034000000001</v>
      </c>
      <c r="F3068" s="1">
        <v>24.326896999999999</v>
      </c>
      <c r="G3068" s="1">
        <v>28.002345999999999</v>
      </c>
      <c r="H3068" s="1">
        <v>28.007131999999999</v>
      </c>
      <c r="I3068" s="1">
        <v>28.036045999999999</v>
      </c>
      <c r="J3068" s="1">
        <v>26.986529000000001</v>
      </c>
      <c r="K3068" s="1">
        <v>27.039866</v>
      </c>
      <c r="L3068" s="1">
        <v>26.996708000000002</v>
      </c>
      <c r="M3068" s="1">
        <v>27.045275</v>
      </c>
      <c r="N3068" s="1">
        <v>26.994707999999999</v>
      </c>
      <c r="O3068" s="1">
        <v>27.03049</v>
      </c>
      <c r="P3068" s="1">
        <v>27.030539999999998</v>
      </c>
      <c r="Q3068" s="1">
        <v>27.053667999999998</v>
      </c>
    </row>
    <row r="3069" spans="1:17">
      <c r="A3069" s="3069">
        <v>43250.090371599697</v>
      </c>
      <c r="B3069" s="1">
        <v>22.780608999999998</v>
      </c>
      <c r="C3069" s="1">
        <v>25.99625</v>
      </c>
      <c r="D3069" s="1">
        <v>28.006017</v>
      </c>
      <c r="E3069" s="1">
        <v>27.977595000000001</v>
      </c>
      <c r="F3069" s="1">
        <v>24.330503</v>
      </c>
      <c r="G3069" s="1">
        <v>27.991118</v>
      </c>
      <c r="H3069" s="1">
        <v>28.028932000000001</v>
      </c>
      <c r="I3069" s="1">
        <v>28.022145999999999</v>
      </c>
      <c r="J3069" s="1">
        <v>27.048487999999999</v>
      </c>
      <c r="K3069" s="1">
        <v>27.013821</v>
      </c>
      <c r="L3069" s="1">
        <v>27.035931999999999</v>
      </c>
      <c r="M3069" s="1">
        <v>27.019328000000002</v>
      </c>
      <c r="N3069" s="1">
        <v>27.060962</v>
      </c>
      <c r="O3069" s="1">
        <v>27.003526999999998</v>
      </c>
      <c r="P3069" s="1">
        <v>27.001380000000001</v>
      </c>
      <c r="Q3069" s="1">
        <v>27.069108</v>
      </c>
    </row>
    <row r="3070" spans="1:17">
      <c r="A3070" s="3070">
        <v>43250.0938695691</v>
      </c>
      <c r="B3070" s="1">
        <v>22.773823</v>
      </c>
      <c r="C3070" s="1">
        <v>26.062913000000002</v>
      </c>
      <c r="D3070" s="1">
        <v>27.977119999999999</v>
      </c>
      <c r="E3070" s="1">
        <v>28.038291999999998</v>
      </c>
      <c r="F3070" s="1">
        <v>24.325175999999999</v>
      </c>
      <c r="G3070" s="1">
        <v>28.028981999999999</v>
      </c>
      <c r="H3070" s="1">
        <v>28.029768000000001</v>
      </c>
      <c r="I3070" s="1">
        <v>27.984086000000001</v>
      </c>
      <c r="J3070" s="1">
        <v>27.075189000000002</v>
      </c>
      <c r="K3070" s="1">
        <v>26.993676000000001</v>
      </c>
      <c r="L3070" s="1">
        <v>27.024704</v>
      </c>
      <c r="M3070" s="1">
        <v>26.980644999999999</v>
      </c>
      <c r="N3070" s="1">
        <v>27.067781</v>
      </c>
      <c r="O3070" s="1">
        <v>26.988873000000002</v>
      </c>
      <c r="P3070" s="1">
        <v>26.997364000000001</v>
      </c>
      <c r="Q3070" s="1">
        <v>27.048586</v>
      </c>
    </row>
    <row r="3071" spans="1:17">
      <c r="A3071" s="3071">
        <v>43250.097303495197</v>
      </c>
      <c r="B3071" s="1">
        <v>22.823029999999999</v>
      </c>
      <c r="C3071" s="1">
        <v>26.066420999999998</v>
      </c>
      <c r="D3071" s="1">
        <v>28.039110999999998</v>
      </c>
      <c r="E3071" s="1">
        <v>28.053191000000002</v>
      </c>
      <c r="F3071" s="1">
        <v>24.323602000000001</v>
      </c>
      <c r="G3071" s="1">
        <v>28.020130000000002</v>
      </c>
      <c r="H3071" s="1">
        <v>27.982021</v>
      </c>
      <c r="I3071" s="1">
        <v>28.004296</v>
      </c>
      <c r="J3071" s="1">
        <v>27.060469999999999</v>
      </c>
      <c r="K3071" s="1">
        <v>27.055782000000001</v>
      </c>
      <c r="L3071" s="1">
        <v>26.996659000000001</v>
      </c>
      <c r="M3071" s="1">
        <v>27.064765000000001</v>
      </c>
      <c r="N3071" s="1">
        <v>27.048472</v>
      </c>
      <c r="O3071" s="1">
        <v>27.057831</v>
      </c>
      <c r="P3071" s="1">
        <v>27.064273</v>
      </c>
      <c r="Q3071" s="1">
        <v>27.040129</v>
      </c>
    </row>
    <row r="3072" spans="1:17">
      <c r="A3072" s="3072">
        <v>43250.100787842501</v>
      </c>
      <c r="B3072" s="1">
        <v>22.799786999999998</v>
      </c>
      <c r="C3072" s="1">
        <v>26.029295000000001</v>
      </c>
      <c r="D3072" s="1">
        <v>28.057960999999999</v>
      </c>
      <c r="E3072" s="1">
        <v>28.026851000000001</v>
      </c>
      <c r="F3072" s="1">
        <v>24.312702000000002</v>
      </c>
      <c r="G3072" s="1">
        <v>27.982332</v>
      </c>
      <c r="H3072" s="1">
        <v>28.054962</v>
      </c>
      <c r="I3072" s="1">
        <v>28.041619000000001</v>
      </c>
      <c r="J3072" s="1">
        <v>27.036456999999999</v>
      </c>
      <c r="K3072" s="1">
        <v>27.063027000000002</v>
      </c>
      <c r="L3072" s="1">
        <v>27.023426000000001</v>
      </c>
      <c r="M3072" s="1">
        <v>27.068124999999998</v>
      </c>
      <c r="N3072" s="1">
        <v>27.024327</v>
      </c>
      <c r="O3072" s="1">
        <v>27.063403999999998</v>
      </c>
      <c r="P3072" s="1">
        <v>27.061928999999999</v>
      </c>
      <c r="Q3072" s="1">
        <v>27.006494</v>
      </c>
    </row>
    <row r="3073" spans="1:17">
      <c r="A3073" s="3073">
        <v>43250.104261078799</v>
      </c>
      <c r="B3073" s="1">
        <v>22.888349000000002</v>
      </c>
      <c r="C3073" s="1">
        <v>26.014558999999998</v>
      </c>
      <c r="D3073" s="1">
        <v>28.024440999999999</v>
      </c>
      <c r="E3073" s="1">
        <v>27.995166000000001</v>
      </c>
      <c r="F3073" s="1">
        <v>24.314979999999998</v>
      </c>
      <c r="G3073" s="1">
        <v>28.009820000000001</v>
      </c>
      <c r="H3073" s="1">
        <v>28.010918</v>
      </c>
      <c r="I3073" s="1">
        <v>28.010427</v>
      </c>
      <c r="J3073" s="1">
        <v>27.006494</v>
      </c>
      <c r="K3073" s="1">
        <v>27.029048</v>
      </c>
      <c r="L3073" s="1">
        <v>27.033505999999999</v>
      </c>
      <c r="M3073" s="1">
        <v>27.03154</v>
      </c>
      <c r="N3073" s="1">
        <v>26.992397</v>
      </c>
      <c r="O3073" s="1">
        <v>27.040980999999999</v>
      </c>
      <c r="P3073" s="1">
        <v>27.040637</v>
      </c>
      <c r="Q3073" s="1">
        <v>26.989249999999998</v>
      </c>
    </row>
    <row r="3074" spans="1:17">
      <c r="A3074" s="3074">
        <v>43250.107766299298</v>
      </c>
      <c r="B3074" s="1">
        <v>22.836651</v>
      </c>
      <c r="C3074" s="1">
        <v>25.990742999999998</v>
      </c>
      <c r="D3074" s="1">
        <v>27.984003999999999</v>
      </c>
      <c r="E3074" s="1">
        <v>27.990331000000001</v>
      </c>
      <c r="F3074" s="1">
        <v>24.319569999999999</v>
      </c>
      <c r="G3074" s="1">
        <v>28.028358999999998</v>
      </c>
      <c r="H3074" s="1">
        <v>28.017163</v>
      </c>
      <c r="I3074" s="1">
        <v>27.969645</v>
      </c>
      <c r="J3074" s="1">
        <v>26.992659</v>
      </c>
      <c r="K3074" s="1">
        <v>27.001822000000001</v>
      </c>
      <c r="L3074" s="1">
        <v>27.010739000000001</v>
      </c>
      <c r="M3074" s="1">
        <v>27.005592</v>
      </c>
      <c r="N3074" s="1">
        <v>27.016984000000001</v>
      </c>
      <c r="O3074" s="1">
        <v>27.019082000000001</v>
      </c>
      <c r="P3074" s="1">
        <v>27.015640000000001</v>
      </c>
      <c r="Q3074" s="1">
        <v>27.045997</v>
      </c>
    </row>
    <row r="3075" spans="1:17">
      <c r="A3075" s="3075">
        <v>43250.111195590798</v>
      </c>
      <c r="B3075" s="1">
        <v>22.767185000000001</v>
      </c>
      <c r="C3075" s="1">
        <v>26.041801</v>
      </c>
      <c r="D3075" s="1">
        <v>28.000526000000001</v>
      </c>
      <c r="E3075" s="1">
        <v>28.060469000000001</v>
      </c>
      <c r="F3075" s="1">
        <v>24.311767</v>
      </c>
      <c r="G3075" s="1">
        <v>27.995363000000001</v>
      </c>
      <c r="H3075" s="1">
        <v>28.04393</v>
      </c>
      <c r="I3075" s="1">
        <v>28.007673</v>
      </c>
      <c r="J3075" s="1">
        <v>27.058945999999999</v>
      </c>
      <c r="K3075" s="1">
        <v>27.001657999999999</v>
      </c>
      <c r="L3075" s="1">
        <v>26.988578</v>
      </c>
      <c r="M3075" s="1">
        <v>26.992463000000001</v>
      </c>
      <c r="N3075" s="1">
        <v>27.072026000000001</v>
      </c>
      <c r="O3075" s="1">
        <v>26.996184</v>
      </c>
      <c r="P3075" s="1">
        <v>26.988529</v>
      </c>
      <c r="Q3075" s="1">
        <v>27.073205999999999</v>
      </c>
    </row>
    <row r="3076" spans="1:17">
      <c r="A3076" s="3076">
        <v>43250.114707726898</v>
      </c>
      <c r="B3076" s="1">
        <v>22.727305000000001</v>
      </c>
      <c r="C3076" s="1">
        <v>26.072534999999998</v>
      </c>
      <c r="D3076" s="1">
        <v>28.063960999999999</v>
      </c>
      <c r="E3076" s="1">
        <v>28.054454</v>
      </c>
      <c r="F3076" s="1">
        <v>24.308129000000001</v>
      </c>
      <c r="G3076" s="1">
        <v>28.002526</v>
      </c>
      <c r="H3076" s="1">
        <v>27.990773000000001</v>
      </c>
      <c r="I3076" s="1">
        <v>28.05583</v>
      </c>
      <c r="J3076" s="1">
        <v>27.071501000000001</v>
      </c>
      <c r="K3076" s="1">
        <v>27.045603</v>
      </c>
      <c r="L3076" s="1">
        <v>27.039653000000001</v>
      </c>
      <c r="M3076" s="1">
        <v>27.064551999999999</v>
      </c>
      <c r="N3076" s="1">
        <v>27.050176</v>
      </c>
      <c r="O3076" s="1">
        <v>27.029392000000001</v>
      </c>
      <c r="P3076" s="1">
        <v>27.053569</v>
      </c>
      <c r="Q3076" s="1">
        <v>27.060649999999999</v>
      </c>
    </row>
    <row r="3077" spans="1:17">
      <c r="A3077" s="3077">
        <v>43250.118158978803</v>
      </c>
      <c r="B3077" s="1">
        <v>22.775248999999999</v>
      </c>
      <c r="C3077" s="1">
        <v>26.05021</v>
      </c>
      <c r="D3077" s="1">
        <v>28.056798000000001</v>
      </c>
      <c r="E3077" s="1">
        <v>28.016524</v>
      </c>
      <c r="F3077" s="1">
        <v>24.303654000000002</v>
      </c>
      <c r="G3077" s="1">
        <v>28.042717</v>
      </c>
      <c r="H3077" s="1">
        <v>28.050979000000002</v>
      </c>
      <c r="I3077" s="1">
        <v>28.024014999999999</v>
      </c>
      <c r="J3077" s="1">
        <v>27.049372999999999</v>
      </c>
      <c r="K3077" s="1">
        <v>27.041423000000002</v>
      </c>
      <c r="L3077" s="1">
        <v>27.039784000000001</v>
      </c>
      <c r="M3077" s="1">
        <v>27.062994</v>
      </c>
      <c r="N3077" s="1">
        <v>27.021426000000002</v>
      </c>
      <c r="O3077" s="1">
        <v>27.078468000000001</v>
      </c>
      <c r="P3077" s="1">
        <v>27.067879000000001</v>
      </c>
      <c r="Q3077" s="1">
        <v>27.040063</v>
      </c>
    </row>
    <row r="3078" spans="1:17">
      <c r="A3078" s="3078">
        <v>43250.1216260004</v>
      </c>
      <c r="B3078" s="1">
        <v>22.826701</v>
      </c>
      <c r="C3078" s="1">
        <v>26.012723000000001</v>
      </c>
      <c r="D3078" s="1">
        <v>28.028555000000001</v>
      </c>
      <c r="E3078" s="1">
        <v>27.985085999999999</v>
      </c>
      <c r="F3078" s="1">
        <v>24.305948999999998</v>
      </c>
      <c r="G3078" s="1">
        <v>28.009197</v>
      </c>
      <c r="H3078" s="1">
        <v>27.994084999999998</v>
      </c>
      <c r="I3078" s="1">
        <v>27.974038</v>
      </c>
      <c r="J3078" s="1">
        <v>27.021426000000002</v>
      </c>
      <c r="K3078" s="1">
        <v>27.014393999999999</v>
      </c>
      <c r="L3078" s="1">
        <v>27.014361000000001</v>
      </c>
      <c r="M3078" s="1">
        <v>27.036408000000002</v>
      </c>
      <c r="N3078" s="1">
        <v>26.988299000000001</v>
      </c>
      <c r="O3078" s="1">
        <v>27.048241999999998</v>
      </c>
      <c r="P3078" s="1">
        <v>27.04421</v>
      </c>
      <c r="Q3078" s="1">
        <v>27.017951</v>
      </c>
    </row>
    <row r="3079" spans="1:17">
      <c r="A3079" s="3079">
        <v>43250.125119137097</v>
      </c>
      <c r="B3079" s="1">
        <v>22.696636000000002</v>
      </c>
      <c r="C3079" s="1">
        <v>25.998987</v>
      </c>
      <c r="D3079" s="1">
        <v>27.993428999999999</v>
      </c>
      <c r="E3079" s="1">
        <v>28.011066</v>
      </c>
      <c r="F3079" s="1">
        <v>24.304998000000001</v>
      </c>
      <c r="G3079" s="1">
        <v>27.993493999999998</v>
      </c>
      <c r="H3079" s="1">
        <v>28.034538000000001</v>
      </c>
      <c r="I3079" s="1">
        <v>28.004197999999999</v>
      </c>
      <c r="J3079" s="1">
        <v>26.994544000000001</v>
      </c>
      <c r="K3079" s="1">
        <v>27.002478</v>
      </c>
      <c r="L3079" s="1">
        <v>26.999085000000001</v>
      </c>
      <c r="M3079" s="1">
        <v>26.999445000000001</v>
      </c>
      <c r="N3079" s="1">
        <v>27.019279000000001</v>
      </c>
      <c r="O3079" s="1">
        <v>27.031555999999998</v>
      </c>
      <c r="P3079" s="1">
        <v>27.014771</v>
      </c>
      <c r="Q3079" s="1">
        <v>26.991970999999999</v>
      </c>
    </row>
    <row r="3080" spans="1:17">
      <c r="A3080" s="3080">
        <v>43250.128576920099</v>
      </c>
      <c r="B3080" s="1">
        <v>22.894856000000001</v>
      </c>
      <c r="C3080" s="1">
        <v>26.018426999999999</v>
      </c>
      <c r="D3080" s="1">
        <v>28.001116</v>
      </c>
      <c r="E3080" s="1">
        <v>28.051372000000001</v>
      </c>
      <c r="F3080" s="1">
        <v>24.312602999999999</v>
      </c>
      <c r="G3080" s="1">
        <v>28.025949000000001</v>
      </c>
      <c r="H3080" s="1">
        <v>28.004574999999999</v>
      </c>
      <c r="I3080" s="1">
        <v>28.034817</v>
      </c>
      <c r="J3080" s="1">
        <v>27.004691000000001</v>
      </c>
      <c r="K3080" s="1">
        <v>27.052799</v>
      </c>
      <c r="L3080" s="1">
        <v>27.034161999999998</v>
      </c>
      <c r="M3080" s="1">
        <v>26.998577000000001</v>
      </c>
      <c r="N3080" s="1">
        <v>27.065994</v>
      </c>
      <c r="O3080" s="1">
        <v>27.006461000000002</v>
      </c>
      <c r="P3080" s="1">
        <v>26.992037</v>
      </c>
      <c r="Q3080" s="1">
        <v>27.031064000000001</v>
      </c>
    </row>
    <row r="3081" spans="1:17">
      <c r="A3081" s="3081">
        <v>43250.132045579798</v>
      </c>
      <c r="B3081" s="1">
        <v>22.740777999999999</v>
      </c>
      <c r="C3081" s="1">
        <v>26.044916000000001</v>
      </c>
      <c r="D3081" s="1">
        <v>28.057960999999999</v>
      </c>
      <c r="E3081" s="1">
        <v>28.032177999999998</v>
      </c>
      <c r="F3081" s="1">
        <v>24.301687000000001</v>
      </c>
      <c r="G3081" s="1">
        <v>28.032309000000001</v>
      </c>
      <c r="H3081" s="1">
        <v>28.023375999999999</v>
      </c>
      <c r="I3081" s="1">
        <v>28.01164</v>
      </c>
      <c r="J3081" s="1">
        <v>27.069305</v>
      </c>
      <c r="K3081" s="1">
        <v>27.038768000000001</v>
      </c>
      <c r="L3081" s="1">
        <v>27.034375000000001</v>
      </c>
      <c r="M3081" s="1">
        <v>27.07696</v>
      </c>
      <c r="N3081" s="1">
        <v>27.053487000000001</v>
      </c>
      <c r="O3081" s="1">
        <v>26.992217</v>
      </c>
      <c r="P3081" s="1">
        <v>27.027457999999999</v>
      </c>
      <c r="Q3081" s="1">
        <v>27.082369</v>
      </c>
    </row>
    <row r="3082" spans="1:17">
      <c r="A3082" s="3082">
        <v>43250.135493322698</v>
      </c>
      <c r="B3082" s="1">
        <v>22.839552000000001</v>
      </c>
      <c r="C3082" s="1">
        <v>26.033425000000001</v>
      </c>
      <c r="D3082" s="1">
        <v>28.053421</v>
      </c>
      <c r="E3082" s="1">
        <v>28.000427999999999</v>
      </c>
      <c r="F3082" s="1">
        <v>24.300080000000001</v>
      </c>
      <c r="G3082" s="1">
        <v>27.997427999999999</v>
      </c>
      <c r="H3082" s="1">
        <v>28.037849000000001</v>
      </c>
      <c r="I3082" s="1">
        <v>27.975857000000001</v>
      </c>
      <c r="J3082" s="1">
        <v>27.067551000000002</v>
      </c>
      <c r="K3082" s="1">
        <v>27.017704999999999</v>
      </c>
      <c r="L3082" s="1">
        <v>27.006001999999999</v>
      </c>
      <c r="M3082" s="1">
        <v>27.055192000000002</v>
      </c>
      <c r="N3082" s="1">
        <v>27.024754000000001</v>
      </c>
      <c r="O3082" s="1">
        <v>27.070862000000002</v>
      </c>
      <c r="P3082" s="1">
        <v>27.067108999999999</v>
      </c>
      <c r="Q3082" s="1">
        <v>27.065321999999998</v>
      </c>
    </row>
    <row r="3083" spans="1:17">
      <c r="A3083" s="3083">
        <v>43250.1389595363</v>
      </c>
      <c r="B3083" s="1">
        <v>22.701405999999999</v>
      </c>
      <c r="C3083" s="1">
        <v>25.996365000000001</v>
      </c>
      <c r="D3083" s="1">
        <v>28.018311000000001</v>
      </c>
      <c r="E3083" s="1">
        <v>27.997198999999998</v>
      </c>
      <c r="F3083" s="1">
        <v>24.297245</v>
      </c>
      <c r="G3083" s="1">
        <v>27.993887999999998</v>
      </c>
      <c r="H3083" s="1">
        <v>27.987511999999999</v>
      </c>
      <c r="I3083" s="1">
        <v>28.014885</v>
      </c>
      <c r="J3083" s="1">
        <v>27.037817</v>
      </c>
      <c r="K3083" s="1">
        <v>26.990168000000001</v>
      </c>
      <c r="L3083" s="1">
        <v>26.993625999999999</v>
      </c>
      <c r="M3083" s="1">
        <v>27.011869999999998</v>
      </c>
      <c r="N3083" s="1">
        <v>26.997724000000002</v>
      </c>
      <c r="O3083" s="1">
        <v>27.068895000000001</v>
      </c>
      <c r="P3083" s="1">
        <v>27.055748999999999</v>
      </c>
      <c r="Q3083" s="1">
        <v>27.041111999999998</v>
      </c>
    </row>
    <row r="3084" spans="1:17">
      <c r="A3084" s="3084">
        <v>43250.1424381377</v>
      </c>
      <c r="B3084" s="1">
        <v>22.727747000000001</v>
      </c>
      <c r="C3084" s="1">
        <v>26.016394999999999</v>
      </c>
      <c r="D3084" s="1">
        <v>27.981331999999998</v>
      </c>
      <c r="E3084" s="1">
        <v>28.062304999999999</v>
      </c>
      <c r="F3084" s="1">
        <v>24.303833999999998</v>
      </c>
      <c r="G3084" s="1">
        <v>28.035063000000001</v>
      </c>
      <c r="H3084" s="1">
        <v>28.034390999999999</v>
      </c>
      <c r="I3084" s="1">
        <v>28.031866000000001</v>
      </c>
      <c r="J3084" s="1">
        <v>27.012919</v>
      </c>
      <c r="K3084" s="1">
        <v>27.026966000000002</v>
      </c>
      <c r="L3084" s="1">
        <v>27.038211</v>
      </c>
      <c r="M3084" s="1">
        <v>26.991773999999999</v>
      </c>
      <c r="N3084" s="1">
        <v>26.997527999999999</v>
      </c>
      <c r="O3084" s="1">
        <v>27.047587</v>
      </c>
      <c r="P3084" s="1">
        <v>27.035440999999999</v>
      </c>
      <c r="Q3084" s="1">
        <v>27.021197000000001</v>
      </c>
    </row>
    <row r="3085" spans="1:17">
      <c r="A3085" s="3085">
        <v>43250.145951268903</v>
      </c>
      <c r="B3085" s="1">
        <v>22.668852999999999</v>
      </c>
      <c r="C3085" s="1">
        <v>26.074092</v>
      </c>
      <c r="D3085" s="1">
        <v>28.025538999999998</v>
      </c>
      <c r="E3085" s="1">
        <v>28.048732999999999</v>
      </c>
      <c r="F3085" s="1">
        <v>24.296818999999999</v>
      </c>
      <c r="G3085" s="1">
        <v>28.020606000000001</v>
      </c>
      <c r="H3085" s="1">
        <v>27.980726000000001</v>
      </c>
      <c r="I3085" s="1">
        <v>27.989249000000001</v>
      </c>
      <c r="J3085" s="1">
        <v>26.981169000000001</v>
      </c>
      <c r="K3085" s="1">
        <v>27.056961999999999</v>
      </c>
      <c r="L3085" s="1">
        <v>27.033588000000002</v>
      </c>
      <c r="M3085" s="1">
        <v>27.058536</v>
      </c>
      <c r="N3085" s="1">
        <v>27.071484999999999</v>
      </c>
      <c r="O3085" s="1">
        <v>27.023032000000001</v>
      </c>
      <c r="P3085" s="1">
        <v>26.999281</v>
      </c>
      <c r="Q3085" s="1">
        <v>26.998854999999999</v>
      </c>
    </row>
    <row r="3086" spans="1:17">
      <c r="A3086" s="3086">
        <v>43250.149432450198</v>
      </c>
      <c r="B3086" s="1">
        <v>22.818784000000001</v>
      </c>
      <c r="C3086" s="1">
        <v>26.052095000000001</v>
      </c>
      <c r="D3086" s="1">
        <v>28.064140999999999</v>
      </c>
      <c r="E3086" s="1">
        <v>28.018245</v>
      </c>
      <c r="F3086" s="1">
        <v>24.294426000000001</v>
      </c>
      <c r="G3086" s="1">
        <v>27.981003999999999</v>
      </c>
      <c r="H3086" s="1">
        <v>28.042390000000001</v>
      </c>
      <c r="I3086" s="1">
        <v>27.992985999999998</v>
      </c>
      <c r="J3086" s="1">
        <v>27.034210999999999</v>
      </c>
      <c r="K3086" s="1">
        <v>27.045864999999999</v>
      </c>
      <c r="L3086" s="1">
        <v>27.005230999999998</v>
      </c>
      <c r="M3086" s="1">
        <v>27.061371999999999</v>
      </c>
      <c r="N3086" s="1">
        <v>27.053487000000001</v>
      </c>
      <c r="O3086" s="1">
        <v>27.000772999999999</v>
      </c>
      <c r="P3086" s="1">
        <v>27.005576000000001</v>
      </c>
      <c r="Q3086" s="1">
        <v>27.001657999999999</v>
      </c>
    </row>
    <row r="3087" spans="1:17">
      <c r="A3087" s="3087">
        <v>43250.152873758903</v>
      </c>
      <c r="B3087" s="1">
        <v>22.786149000000002</v>
      </c>
      <c r="C3087" s="1">
        <v>26.041751999999999</v>
      </c>
      <c r="D3087" s="1">
        <v>28.029768000000001</v>
      </c>
      <c r="E3087" s="1">
        <v>27.985758000000001</v>
      </c>
      <c r="F3087" s="1">
        <v>24.295097999999999</v>
      </c>
      <c r="G3087" s="1">
        <v>28.016918</v>
      </c>
      <c r="H3087" s="1">
        <v>27.998460999999999</v>
      </c>
      <c r="I3087" s="1">
        <v>28.044028999999998</v>
      </c>
      <c r="J3087" s="1">
        <v>27.070305000000001</v>
      </c>
      <c r="K3087" s="1">
        <v>27.016607</v>
      </c>
      <c r="L3087" s="1">
        <v>27.009936</v>
      </c>
      <c r="M3087" s="1">
        <v>27.029163</v>
      </c>
      <c r="N3087" s="1">
        <v>27.032751999999999</v>
      </c>
      <c r="O3087" s="1">
        <v>27.012443999999999</v>
      </c>
      <c r="P3087" s="1">
        <v>27.069633</v>
      </c>
      <c r="Q3087" s="1">
        <v>27.069223000000001</v>
      </c>
    </row>
    <row r="3088" spans="1:17">
      <c r="A3088" s="3088">
        <v>43250.156366539501</v>
      </c>
      <c r="B3088" s="1">
        <v>22.798065999999999</v>
      </c>
      <c r="C3088" s="1">
        <v>26.006084999999999</v>
      </c>
      <c r="D3088" s="1">
        <v>27.998346000000002</v>
      </c>
      <c r="E3088" s="1">
        <v>28.028981999999999</v>
      </c>
      <c r="F3088" s="1">
        <v>24.280280000000001</v>
      </c>
      <c r="G3088" s="1">
        <v>28.051469999999998</v>
      </c>
      <c r="H3088" s="1">
        <v>28.030424</v>
      </c>
      <c r="I3088" s="1">
        <v>28.025179000000001</v>
      </c>
      <c r="J3088" s="1">
        <v>27.063649999999999</v>
      </c>
      <c r="K3088" s="1">
        <v>26.990020000000001</v>
      </c>
      <c r="L3088" s="1">
        <v>27.041194000000001</v>
      </c>
      <c r="M3088" s="1">
        <v>26.992414</v>
      </c>
      <c r="N3088" s="1">
        <v>27.010444</v>
      </c>
      <c r="O3088" s="1">
        <v>27.063289000000001</v>
      </c>
      <c r="P3088" s="1">
        <v>27.063518999999999</v>
      </c>
      <c r="Q3088" s="1">
        <v>27.066928000000001</v>
      </c>
    </row>
    <row r="3089" spans="1:17">
      <c r="A3089" s="3089">
        <v>43250.159818370499</v>
      </c>
      <c r="B3089" s="1">
        <v>22.766134999999998</v>
      </c>
      <c r="C3089" s="1">
        <v>25.988399000000001</v>
      </c>
      <c r="D3089" s="1">
        <v>27.991772999999998</v>
      </c>
      <c r="E3089" s="1">
        <v>28.052028</v>
      </c>
      <c r="F3089" s="1">
        <v>24.283542000000001</v>
      </c>
      <c r="G3089" s="1">
        <v>28.012623000000001</v>
      </c>
      <c r="H3089" s="1">
        <v>27.995560000000001</v>
      </c>
      <c r="I3089" s="1">
        <v>27.986905</v>
      </c>
      <c r="J3089" s="1">
        <v>27.038457000000001</v>
      </c>
      <c r="K3089" s="1">
        <v>27.040849999999999</v>
      </c>
      <c r="L3089" s="1">
        <v>27.019656000000001</v>
      </c>
      <c r="M3089" s="1">
        <v>27.012557999999999</v>
      </c>
      <c r="N3089" s="1">
        <v>26.990773999999998</v>
      </c>
      <c r="O3089" s="1">
        <v>27.055617999999999</v>
      </c>
      <c r="P3089" s="1">
        <v>27.029671</v>
      </c>
      <c r="Q3089" s="1">
        <v>27.051209</v>
      </c>
    </row>
    <row r="3090" spans="1:17">
      <c r="A3090" s="3090">
        <v>43250.163283512302</v>
      </c>
      <c r="B3090" s="1">
        <v>22.70834</v>
      </c>
      <c r="C3090" s="1">
        <v>26.059307</v>
      </c>
      <c r="D3090" s="1">
        <v>28.04993</v>
      </c>
      <c r="E3090" s="1">
        <v>28.026261000000002</v>
      </c>
      <c r="F3090" s="1">
        <v>24.286279</v>
      </c>
      <c r="G3090" s="1">
        <v>27.984725000000001</v>
      </c>
      <c r="H3090" s="1">
        <v>28.018557000000001</v>
      </c>
      <c r="I3090" s="1">
        <v>27.994871</v>
      </c>
      <c r="J3090" s="1">
        <v>27.009674</v>
      </c>
      <c r="K3090" s="1">
        <v>27.049012999999999</v>
      </c>
      <c r="L3090" s="1">
        <v>27.000821999999999</v>
      </c>
      <c r="M3090" s="1">
        <v>27.074615999999999</v>
      </c>
      <c r="N3090" s="1">
        <v>27.049880999999999</v>
      </c>
      <c r="O3090" s="1">
        <v>27.012853</v>
      </c>
      <c r="P3090" s="1">
        <v>26.998723999999999</v>
      </c>
      <c r="Q3090" s="1">
        <v>27.029523000000001</v>
      </c>
    </row>
    <row r="3091" spans="1:17">
      <c r="A3091" s="3091">
        <v>43250.166808943897</v>
      </c>
      <c r="B3091" s="1">
        <v>22.885660999999999</v>
      </c>
      <c r="C3091" s="1">
        <v>26.065061</v>
      </c>
      <c r="D3091" s="1">
        <v>28.043175999999999</v>
      </c>
      <c r="E3091" s="1">
        <v>27.990675</v>
      </c>
      <c r="F3091" s="1">
        <v>24.279346</v>
      </c>
      <c r="G3091" s="1">
        <v>28.021129999999999</v>
      </c>
      <c r="H3091" s="1">
        <v>27.988512</v>
      </c>
      <c r="I3091" s="1">
        <v>28.037292000000001</v>
      </c>
      <c r="J3091" s="1">
        <v>26.985119000000001</v>
      </c>
      <c r="K3091" s="1">
        <v>27.027376</v>
      </c>
      <c r="L3091" s="1">
        <v>27.023606000000001</v>
      </c>
      <c r="M3091" s="1">
        <v>27.052323999999999</v>
      </c>
      <c r="N3091" s="1">
        <v>27.063649999999999</v>
      </c>
      <c r="O3091" s="1">
        <v>26.996347</v>
      </c>
      <c r="P3091" s="1">
        <v>26.994299000000002</v>
      </c>
      <c r="Q3091" s="1">
        <v>27.004756</v>
      </c>
    </row>
    <row r="3092" spans="1:17">
      <c r="A3092" s="3092">
        <v>43250.170247633498</v>
      </c>
      <c r="B3092" s="1">
        <v>22.863728999999999</v>
      </c>
      <c r="C3092" s="1">
        <v>26.032442</v>
      </c>
      <c r="D3092" s="1">
        <v>28.015557000000001</v>
      </c>
      <c r="E3092" s="1">
        <v>28.026982</v>
      </c>
      <c r="F3092" s="1">
        <v>24.281918999999998</v>
      </c>
      <c r="G3092" s="1">
        <v>28.038505000000001</v>
      </c>
      <c r="H3092" s="1">
        <v>28.043996</v>
      </c>
      <c r="I3092" s="1">
        <v>28.022409</v>
      </c>
      <c r="J3092" s="1">
        <v>27.042062999999999</v>
      </c>
      <c r="K3092" s="1">
        <v>27.003215000000001</v>
      </c>
      <c r="L3092" s="1">
        <v>27.028261000000001</v>
      </c>
      <c r="M3092" s="1">
        <v>27.023983000000001</v>
      </c>
      <c r="N3092" s="1">
        <v>27.030359000000001</v>
      </c>
      <c r="O3092" s="1">
        <v>27.027211999999999</v>
      </c>
      <c r="P3092" s="1">
        <v>27.065173999999999</v>
      </c>
      <c r="Q3092" s="1">
        <v>27.000691</v>
      </c>
    </row>
    <row r="3093" spans="1:17">
      <c r="A3093" s="3093">
        <v>43250.173703891502</v>
      </c>
      <c r="B3093" s="1">
        <v>22.730336999999999</v>
      </c>
      <c r="C3093" s="1">
        <v>26.017198</v>
      </c>
      <c r="D3093" s="1">
        <v>27.974284000000001</v>
      </c>
      <c r="E3093" s="1">
        <v>28.055519</v>
      </c>
      <c r="F3093" s="1">
        <v>24.281116000000001</v>
      </c>
      <c r="G3093" s="1">
        <v>28.007214000000001</v>
      </c>
      <c r="H3093" s="1">
        <v>28.013705000000002</v>
      </c>
      <c r="I3093" s="1">
        <v>27.98743</v>
      </c>
      <c r="J3093" s="1">
        <v>27.070288000000001</v>
      </c>
      <c r="K3093" s="1">
        <v>27.001445</v>
      </c>
      <c r="L3093" s="1">
        <v>27.016345000000001</v>
      </c>
      <c r="M3093" s="1">
        <v>26.987791000000001</v>
      </c>
      <c r="N3093" s="1">
        <v>27.002855</v>
      </c>
      <c r="O3093" s="1">
        <v>27.068353999999999</v>
      </c>
      <c r="P3093" s="1">
        <v>27.061731999999999</v>
      </c>
      <c r="Q3093" s="1">
        <v>27.063257</v>
      </c>
    </row>
    <row r="3094" spans="1:17">
      <c r="A3094" s="3094">
        <v>43250.177191912902</v>
      </c>
      <c r="B3094" s="1">
        <v>22.68413</v>
      </c>
      <c r="C3094" s="1">
        <v>26.001512000000002</v>
      </c>
      <c r="D3094" s="1">
        <v>28.016459000000001</v>
      </c>
      <c r="E3094" s="1">
        <v>28.030539000000001</v>
      </c>
      <c r="F3094" s="1">
        <v>24.280804</v>
      </c>
      <c r="G3094" s="1">
        <v>27.998576</v>
      </c>
      <c r="H3094" s="1">
        <v>28.010622999999999</v>
      </c>
      <c r="I3094" s="1">
        <v>28.005706</v>
      </c>
      <c r="J3094" s="1">
        <v>27.058405</v>
      </c>
      <c r="K3094" s="1">
        <v>27.065273000000001</v>
      </c>
      <c r="L3094" s="1">
        <v>26.992332000000001</v>
      </c>
      <c r="M3094" s="1">
        <v>27.059028000000001</v>
      </c>
      <c r="N3094" s="1">
        <v>26.992281999999999</v>
      </c>
      <c r="O3094" s="1">
        <v>27.052340000000001</v>
      </c>
      <c r="P3094" s="1">
        <v>27.043275999999999</v>
      </c>
      <c r="Q3094" s="1">
        <v>27.069911000000001</v>
      </c>
    </row>
    <row r="3095" spans="1:17">
      <c r="A3095" s="3095">
        <v>43250.180647768502</v>
      </c>
      <c r="B3095" s="1">
        <v>22.764479999999999</v>
      </c>
      <c r="C3095" s="1">
        <v>26.031934</v>
      </c>
      <c r="D3095" s="1">
        <v>28.064239000000001</v>
      </c>
      <c r="E3095" s="1">
        <v>27.994494</v>
      </c>
      <c r="F3095" s="1">
        <v>24.279623999999998</v>
      </c>
      <c r="G3095" s="1">
        <v>28.030047</v>
      </c>
      <c r="H3095" s="1">
        <v>28.017441999999999</v>
      </c>
      <c r="I3095" s="1">
        <v>28.039881999999999</v>
      </c>
      <c r="J3095" s="1">
        <v>27.030145999999998</v>
      </c>
      <c r="K3095" s="1">
        <v>27.060158999999999</v>
      </c>
      <c r="L3095" s="1">
        <v>27.046700999999999</v>
      </c>
      <c r="M3095" s="1">
        <v>27.066632999999999</v>
      </c>
      <c r="N3095" s="1">
        <v>27.056961999999999</v>
      </c>
      <c r="O3095" s="1">
        <v>27.024736999999998</v>
      </c>
      <c r="P3095" s="1">
        <v>27.015476</v>
      </c>
      <c r="Q3095" s="1">
        <v>27.049634999999999</v>
      </c>
    </row>
    <row r="3096" spans="1:17">
      <c r="A3096" s="3096">
        <v>43250.184172741901</v>
      </c>
      <c r="B3096" s="1">
        <v>22.871499</v>
      </c>
      <c r="C3096" s="1">
        <v>26.060897000000001</v>
      </c>
      <c r="D3096" s="1">
        <v>28.041913999999998</v>
      </c>
      <c r="E3096" s="1">
        <v>28.001263999999999</v>
      </c>
      <c r="F3096" s="1">
        <v>24.276723</v>
      </c>
      <c r="G3096" s="1">
        <v>28.015523999999999</v>
      </c>
      <c r="H3096" s="1">
        <v>28.000494</v>
      </c>
      <c r="I3096" s="1">
        <v>28.010180999999999</v>
      </c>
      <c r="J3096" s="1">
        <v>27.007493</v>
      </c>
      <c r="K3096" s="1">
        <v>27.030376</v>
      </c>
      <c r="L3096" s="1">
        <v>27.035326000000001</v>
      </c>
      <c r="M3096" s="1">
        <v>27.035408</v>
      </c>
      <c r="N3096" s="1">
        <v>27.065878999999999</v>
      </c>
      <c r="O3096" s="1">
        <v>27.004396</v>
      </c>
      <c r="P3096" s="1">
        <v>26.994971</v>
      </c>
      <c r="Q3096" s="1">
        <v>27.023441999999999</v>
      </c>
    </row>
    <row r="3097" spans="1:17">
      <c r="A3097" s="3097">
        <v>43250.187621964498</v>
      </c>
      <c r="B3097" s="1">
        <v>22.692226999999999</v>
      </c>
      <c r="C3097" s="1">
        <v>26.046194</v>
      </c>
      <c r="D3097" s="1">
        <v>28.005509</v>
      </c>
      <c r="E3097" s="1">
        <v>28.046979</v>
      </c>
      <c r="F3097" s="1">
        <v>24.271346999999999</v>
      </c>
      <c r="G3097" s="1">
        <v>27.984314999999999</v>
      </c>
      <c r="H3097" s="1">
        <v>28.045406</v>
      </c>
      <c r="I3097" s="1">
        <v>27.978660000000001</v>
      </c>
      <c r="J3097" s="1">
        <v>26.996839000000001</v>
      </c>
      <c r="K3097" s="1">
        <v>27.00733</v>
      </c>
      <c r="L3097" s="1">
        <v>27.021212999999999</v>
      </c>
      <c r="M3097" s="1">
        <v>26.995674999999999</v>
      </c>
      <c r="N3097" s="1">
        <v>27.046586999999999</v>
      </c>
      <c r="O3097" s="1">
        <v>26.998511000000001</v>
      </c>
      <c r="P3097" s="1">
        <v>27.034637</v>
      </c>
      <c r="Q3097" s="1">
        <v>27.003412000000001</v>
      </c>
    </row>
    <row r="3098" spans="1:17">
      <c r="A3098" s="3098">
        <v>43250.191071162502</v>
      </c>
      <c r="B3098" s="1">
        <v>22.646643000000001</v>
      </c>
      <c r="C3098" s="1">
        <v>26.023541000000002</v>
      </c>
      <c r="D3098" s="1">
        <v>27.980283</v>
      </c>
      <c r="E3098" s="1">
        <v>28.045045000000002</v>
      </c>
      <c r="F3098" s="1">
        <v>24.271509999999999</v>
      </c>
      <c r="G3098" s="1">
        <v>28.028670000000002</v>
      </c>
      <c r="H3098" s="1">
        <v>27.988969999999998</v>
      </c>
      <c r="I3098" s="1">
        <v>28.028064000000001</v>
      </c>
      <c r="J3098" s="1">
        <v>27.054552999999999</v>
      </c>
      <c r="K3098" s="1">
        <v>27.006658000000002</v>
      </c>
      <c r="L3098" s="1">
        <v>26.997838999999999</v>
      </c>
      <c r="M3098" s="1">
        <v>27.043882</v>
      </c>
      <c r="N3098" s="1">
        <v>27.013345000000001</v>
      </c>
      <c r="O3098" s="1">
        <v>27.065829999999998</v>
      </c>
      <c r="P3098" s="1">
        <v>27.070353999999998</v>
      </c>
      <c r="Q3098" s="1">
        <v>26.998412999999999</v>
      </c>
    </row>
    <row r="3099" spans="1:17">
      <c r="A3099" s="3099">
        <v>43250.194519187004</v>
      </c>
      <c r="B3099" s="1">
        <v>22.735844</v>
      </c>
      <c r="C3099" s="1">
        <v>25.999085999999998</v>
      </c>
      <c r="D3099" s="1">
        <v>28.040177</v>
      </c>
      <c r="E3099" s="1">
        <v>28.009426999999999</v>
      </c>
      <c r="F3099" s="1">
        <v>24.269724</v>
      </c>
      <c r="G3099" s="1">
        <v>28.028654</v>
      </c>
      <c r="H3099" s="1">
        <v>28.041996000000001</v>
      </c>
      <c r="I3099" s="1">
        <v>28.037635999999999</v>
      </c>
      <c r="J3099" s="1">
        <v>27.059601000000001</v>
      </c>
      <c r="K3099" s="1">
        <v>27.055765999999998</v>
      </c>
      <c r="L3099" s="1">
        <v>27.023164000000001</v>
      </c>
      <c r="M3099" s="1">
        <v>27.057077</v>
      </c>
      <c r="N3099" s="1">
        <v>26.990758</v>
      </c>
      <c r="O3099" s="1">
        <v>27.052865000000001</v>
      </c>
      <c r="P3099" s="1">
        <v>27.041226999999999</v>
      </c>
      <c r="Q3099" s="1">
        <v>27.062633999999999</v>
      </c>
    </row>
    <row r="3100" spans="1:17">
      <c r="A3100" s="3100">
        <v>43250.198031933804</v>
      </c>
      <c r="B3100" s="1">
        <v>22.801836000000002</v>
      </c>
      <c r="C3100" s="1">
        <v>26.020788</v>
      </c>
      <c r="D3100" s="1">
        <v>28.059404000000001</v>
      </c>
      <c r="E3100" s="1">
        <v>27.978577999999999</v>
      </c>
      <c r="F3100" s="1">
        <v>24.260791000000001</v>
      </c>
      <c r="G3100" s="1">
        <v>28.006886000000002</v>
      </c>
      <c r="H3100" s="1">
        <v>27.995199</v>
      </c>
      <c r="I3100" s="1">
        <v>28.003428</v>
      </c>
      <c r="J3100" s="1">
        <v>27.039439999999999</v>
      </c>
      <c r="K3100" s="1">
        <v>27.048849000000001</v>
      </c>
      <c r="L3100" s="1">
        <v>27.035506000000002</v>
      </c>
      <c r="M3100" s="1">
        <v>27.025262000000001</v>
      </c>
      <c r="N3100" s="1">
        <v>27.046308</v>
      </c>
      <c r="O3100" s="1">
        <v>27.031801999999999</v>
      </c>
      <c r="P3100" s="1">
        <v>27.019213000000001</v>
      </c>
      <c r="Q3100" s="1">
        <v>27.068304999999999</v>
      </c>
    </row>
    <row r="3101" spans="1:17">
      <c r="A3101" s="3101">
        <v>43250.201520746399</v>
      </c>
      <c r="B3101" s="1">
        <v>22.699176999999999</v>
      </c>
      <c r="C3101" s="1">
        <v>26.063732999999999</v>
      </c>
      <c r="D3101" s="1">
        <v>28.033850000000001</v>
      </c>
      <c r="E3101" s="1">
        <v>28.045650999999999</v>
      </c>
      <c r="F3101" s="1">
        <v>24.26061</v>
      </c>
      <c r="G3101" s="1">
        <v>27.989232999999999</v>
      </c>
      <c r="H3101" s="1">
        <v>28.020932999999999</v>
      </c>
      <c r="I3101" s="1">
        <v>27.981200999999999</v>
      </c>
      <c r="J3101" s="1">
        <v>27.012820999999999</v>
      </c>
      <c r="K3101" s="1">
        <v>27.007821</v>
      </c>
      <c r="L3101" s="1">
        <v>27.015132000000001</v>
      </c>
      <c r="M3101" s="1">
        <v>26.991527999999999</v>
      </c>
      <c r="N3101" s="1">
        <v>27.058274000000001</v>
      </c>
      <c r="O3101" s="1">
        <v>27.005953000000002</v>
      </c>
      <c r="P3101" s="1">
        <v>26.997216000000002</v>
      </c>
      <c r="Q3101" s="1">
        <v>27.046341000000002</v>
      </c>
    </row>
    <row r="3102" spans="1:17">
      <c r="A3102" s="3102">
        <v>43250.2049784423</v>
      </c>
      <c r="B3102" s="1">
        <v>22.747482000000002</v>
      </c>
      <c r="C3102" s="1">
        <v>26.051587000000001</v>
      </c>
      <c r="D3102" s="1">
        <v>27.988527999999999</v>
      </c>
      <c r="E3102" s="1">
        <v>28.046979</v>
      </c>
      <c r="F3102" s="1">
        <v>24.265626000000001</v>
      </c>
      <c r="G3102" s="1">
        <v>28.037275999999999</v>
      </c>
      <c r="H3102" s="1">
        <v>28.021260999999999</v>
      </c>
      <c r="I3102" s="1">
        <v>28.028621000000001</v>
      </c>
      <c r="J3102" s="1">
        <v>26.995412999999999</v>
      </c>
      <c r="K3102" s="1">
        <v>26.992363999999998</v>
      </c>
      <c r="L3102" s="1">
        <v>26.996905000000002</v>
      </c>
      <c r="M3102" s="1">
        <v>27.018836</v>
      </c>
      <c r="N3102" s="1">
        <v>27.028524000000001</v>
      </c>
      <c r="O3102" s="1">
        <v>26.994478999999998</v>
      </c>
      <c r="P3102" s="1">
        <v>27.036062999999999</v>
      </c>
      <c r="Q3102" s="1">
        <v>27.022213000000001</v>
      </c>
    </row>
    <row r="3103" spans="1:17">
      <c r="A3103" s="3103">
        <v>43250.208455760898</v>
      </c>
      <c r="B3103" s="1">
        <v>22.722567000000002</v>
      </c>
      <c r="C3103" s="1">
        <v>26.024017000000001</v>
      </c>
      <c r="D3103" s="1">
        <v>27.983758000000002</v>
      </c>
      <c r="E3103" s="1">
        <v>28.022227999999998</v>
      </c>
      <c r="F3103" s="1">
        <v>24.255758</v>
      </c>
      <c r="G3103" s="1">
        <v>28.026669999999999</v>
      </c>
      <c r="H3103" s="1">
        <v>28.000624999999999</v>
      </c>
      <c r="I3103" s="1">
        <v>28.028849999999998</v>
      </c>
      <c r="J3103" s="1">
        <v>27.026375999999999</v>
      </c>
      <c r="K3103" s="1">
        <v>27.038342</v>
      </c>
      <c r="L3103" s="1">
        <v>27.039538</v>
      </c>
      <c r="M3103" s="1">
        <v>27.086991000000001</v>
      </c>
      <c r="N3103" s="1">
        <v>27.007066999999999</v>
      </c>
      <c r="O3103" s="1">
        <v>27.065256000000002</v>
      </c>
      <c r="P3103" s="1">
        <v>27.074566999999998</v>
      </c>
      <c r="Q3103" s="1">
        <v>26.996773999999998</v>
      </c>
    </row>
    <row r="3104" spans="1:17">
      <c r="A3104" s="3104">
        <v>43250.211932570899</v>
      </c>
      <c r="B3104" s="1">
        <v>22.748531</v>
      </c>
      <c r="C3104" s="1">
        <v>25.996659999999999</v>
      </c>
      <c r="D3104" s="1">
        <v>28.062025999999999</v>
      </c>
      <c r="E3104" s="1">
        <v>27.981266999999999</v>
      </c>
      <c r="F3104" s="1">
        <v>24.261561</v>
      </c>
      <c r="G3104" s="1">
        <v>27.999542999999999</v>
      </c>
      <c r="H3104" s="1">
        <v>28.046569000000002</v>
      </c>
      <c r="I3104" s="1">
        <v>27.994101000000001</v>
      </c>
      <c r="J3104" s="1">
        <v>27.076353000000001</v>
      </c>
      <c r="K3104" s="1">
        <v>27.059028000000001</v>
      </c>
      <c r="L3104" s="1">
        <v>27.033456999999999</v>
      </c>
      <c r="M3104" s="1">
        <v>27.054143</v>
      </c>
      <c r="N3104" s="1">
        <v>26.996511000000002</v>
      </c>
      <c r="O3104" s="1">
        <v>27.060372000000001</v>
      </c>
      <c r="P3104" s="1">
        <v>27.041063000000001</v>
      </c>
      <c r="Q3104" s="1">
        <v>27.006312999999999</v>
      </c>
    </row>
    <row r="3105" spans="1:17">
      <c r="A3105" s="3105">
        <v>43250.215368700097</v>
      </c>
      <c r="B3105" s="1">
        <v>22.832962999999999</v>
      </c>
      <c r="C3105" s="1">
        <v>25.991168999999999</v>
      </c>
      <c r="D3105" s="1">
        <v>28.06437</v>
      </c>
      <c r="E3105" s="1">
        <v>28.015574000000001</v>
      </c>
      <c r="F3105" s="1">
        <v>24.257200999999998</v>
      </c>
      <c r="G3105" s="1">
        <v>28.004574999999999</v>
      </c>
      <c r="H3105" s="1">
        <v>27.984774000000002</v>
      </c>
      <c r="I3105" s="1">
        <v>27.991019000000001</v>
      </c>
      <c r="J3105" s="1">
        <v>27.066125</v>
      </c>
      <c r="K3105" s="1">
        <v>27.041488999999999</v>
      </c>
      <c r="L3105" s="1">
        <v>27.007313</v>
      </c>
      <c r="M3105" s="1">
        <v>27.019361</v>
      </c>
      <c r="N3105" s="1">
        <v>27.046012999999999</v>
      </c>
      <c r="O3105" s="1">
        <v>27.043735000000002</v>
      </c>
      <c r="P3105" s="1">
        <v>27.023326999999998</v>
      </c>
      <c r="Q3105" s="1">
        <v>27.070944000000001</v>
      </c>
    </row>
    <row r="3106" spans="1:17">
      <c r="A3106" s="3106">
        <v>43250.218888265401</v>
      </c>
      <c r="B3106" s="1">
        <v>22.762758999999999</v>
      </c>
      <c r="C3106" s="1">
        <v>26.064191999999998</v>
      </c>
      <c r="D3106" s="1">
        <v>28.028883</v>
      </c>
      <c r="E3106" s="1">
        <v>28.048307000000001</v>
      </c>
      <c r="F3106" s="1">
        <v>24.250889999999998</v>
      </c>
      <c r="G3106" s="1">
        <v>28.037815999999999</v>
      </c>
      <c r="H3106" s="1">
        <v>28.045929999999998</v>
      </c>
      <c r="I3106" s="1">
        <v>28.035145</v>
      </c>
      <c r="J3106" s="1">
        <v>27.037129</v>
      </c>
      <c r="K3106" s="1">
        <v>27.006509999999999</v>
      </c>
      <c r="L3106" s="1">
        <v>27.003297</v>
      </c>
      <c r="M3106" s="1">
        <v>26.996397000000002</v>
      </c>
      <c r="N3106" s="1">
        <v>27.060600999999998</v>
      </c>
      <c r="O3106" s="1">
        <v>27.016999999999999</v>
      </c>
      <c r="P3106" s="1">
        <v>26.999068000000001</v>
      </c>
      <c r="Q3106" s="1">
        <v>27.078779000000001</v>
      </c>
    </row>
    <row r="3107" spans="1:17">
      <c r="A3107" s="3107">
        <v>43250.2223331922</v>
      </c>
      <c r="B3107" s="1">
        <v>22.776741000000001</v>
      </c>
      <c r="C3107" s="1">
        <v>26.072026999999999</v>
      </c>
      <c r="D3107" s="1">
        <v>27.996068000000001</v>
      </c>
      <c r="E3107" s="1">
        <v>28.033128999999999</v>
      </c>
      <c r="F3107" s="1">
        <v>24.253070000000001</v>
      </c>
      <c r="G3107" s="1">
        <v>28.009214</v>
      </c>
      <c r="H3107" s="1">
        <v>28.033014000000001</v>
      </c>
      <c r="I3107" s="1">
        <v>28.022835000000001</v>
      </c>
      <c r="J3107" s="1">
        <v>27.013017000000001</v>
      </c>
      <c r="K3107" s="1">
        <v>26.990414000000001</v>
      </c>
      <c r="L3107" s="1">
        <v>27.025524000000001</v>
      </c>
      <c r="M3107" s="1">
        <v>27.05134</v>
      </c>
      <c r="N3107" s="1">
        <v>27.028424999999999</v>
      </c>
      <c r="O3107" s="1">
        <v>26.985365000000002</v>
      </c>
      <c r="P3107" s="1">
        <v>27.008018</v>
      </c>
      <c r="Q3107" s="1">
        <v>27.062010999999998</v>
      </c>
    </row>
    <row r="3108" spans="1:17">
      <c r="A3108" s="3108">
        <v>43250.225828294497</v>
      </c>
      <c r="B3108" s="1">
        <v>22.752924</v>
      </c>
      <c r="C3108" s="1">
        <v>26.035425</v>
      </c>
      <c r="D3108" s="1">
        <v>27.980726000000001</v>
      </c>
      <c r="E3108" s="1">
        <v>27.992477999999998</v>
      </c>
      <c r="F3108" s="1">
        <v>24.252234000000001</v>
      </c>
      <c r="G3108" s="1">
        <v>27.983937999999998</v>
      </c>
      <c r="H3108" s="1">
        <v>27.977381999999999</v>
      </c>
      <c r="I3108" s="1">
        <v>27.980021000000001</v>
      </c>
      <c r="J3108" s="1">
        <v>26.986218000000001</v>
      </c>
      <c r="K3108" s="1">
        <v>27.051389</v>
      </c>
      <c r="L3108" s="1">
        <v>27.015885999999998</v>
      </c>
      <c r="M3108" s="1">
        <v>27.049357000000001</v>
      </c>
      <c r="N3108" s="1">
        <v>27.008198</v>
      </c>
      <c r="O3108" s="1">
        <v>27.036784999999998</v>
      </c>
      <c r="P3108" s="1">
        <v>27.078434999999999</v>
      </c>
      <c r="Q3108" s="1">
        <v>27.022048999999999</v>
      </c>
    </row>
    <row r="3109" spans="1:17">
      <c r="A3109" s="3109">
        <v>43250.229277704297</v>
      </c>
      <c r="B3109" s="1">
        <v>22.674361000000001</v>
      </c>
      <c r="C3109" s="1">
        <v>26.021263000000001</v>
      </c>
      <c r="D3109" s="1">
        <v>28.063255999999999</v>
      </c>
      <c r="E3109" s="1">
        <v>27.994527000000001</v>
      </c>
      <c r="F3109" s="1">
        <v>24.243366999999999</v>
      </c>
      <c r="G3109" s="1">
        <v>28.027801</v>
      </c>
      <c r="H3109" s="1">
        <v>28.052896</v>
      </c>
      <c r="I3109" s="1">
        <v>27.996724</v>
      </c>
      <c r="J3109" s="1">
        <v>27.027588999999999</v>
      </c>
      <c r="K3109" s="1">
        <v>27.047422999999998</v>
      </c>
      <c r="L3109" s="1">
        <v>26.998477999999999</v>
      </c>
      <c r="M3109" s="1">
        <v>27.019196999999998</v>
      </c>
      <c r="N3109" s="1">
        <v>26.991069</v>
      </c>
      <c r="O3109" s="1">
        <v>27.057044000000001</v>
      </c>
      <c r="P3109" s="1">
        <v>27.05847</v>
      </c>
      <c r="Q3109" s="1">
        <v>26.997806000000001</v>
      </c>
    </row>
    <row r="3110" spans="1:17">
      <c r="A3110" s="3110">
        <v>43250.232712143603</v>
      </c>
      <c r="B3110" s="1">
        <v>22.68413</v>
      </c>
      <c r="C3110" s="1">
        <v>25.996479000000001</v>
      </c>
      <c r="D3110" s="1">
        <v>28.050388999999999</v>
      </c>
      <c r="E3110" s="1">
        <v>28.054190999999999</v>
      </c>
      <c r="F3110" s="1">
        <v>24.242972999999999</v>
      </c>
      <c r="G3110" s="1">
        <v>28.036947999999999</v>
      </c>
      <c r="H3110" s="1">
        <v>28.000920000000001</v>
      </c>
      <c r="I3110" s="1">
        <v>28.031604000000002</v>
      </c>
      <c r="J3110" s="1">
        <v>27.070353999999998</v>
      </c>
      <c r="K3110" s="1">
        <v>27.028081</v>
      </c>
      <c r="L3110" s="1">
        <v>27.019573999999999</v>
      </c>
      <c r="M3110" s="1">
        <v>26.983070000000001</v>
      </c>
      <c r="N3110" s="1">
        <v>27.054307000000001</v>
      </c>
      <c r="O3110" s="1">
        <v>27.034915999999999</v>
      </c>
      <c r="P3110" s="1">
        <v>27.039325000000002</v>
      </c>
      <c r="Q3110" s="1">
        <v>26.994069</v>
      </c>
    </row>
    <row r="3111" spans="1:17">
      <c r="A3111" s="3111">
        <v>43250.236226524801</v>
      </c>
      <c r="B3111" s="1">
        <v>22.737089999999998</v>
      </c>
      <c r="C3111" s="1">
        <v>26.032523999999999</v>
      </c>
      <c r="D3111" s="1">
        <v>28.015377000000001</v>
      </c>
      <c r="E3111" s="1">
        <v>28.050142999999998</v>
      </c>
      <c r="F3111" s="1">
        <v>24.250169</v>
      </c>
      <c r="G3111" s="1">
        <v>27.998428000000001</v>
      </c>
      <c r="H3111" s="1">
        <v>28.020769999999999</v>
      </c>
      <c r="I3111" s="1">
        <v>28.021785999999999</v>
      </c>
      <c r="J3111" s="1">
        <v>27.063634</v>
      </c>
      <c r="K3111" s="1">
        <v>26.99661</v>
      </c>
      <c r="L3111" s="1">
        <v>27.04026</v>
      </c>
      <c r="M3111" s="1">
        <v>27.038145</v>
      </c>
      <c r="N3111" s="1">
        <v>27.062863</v>
      </c>
      <c r="O3111" s="1">
        <v>27.013770999999998</v>
      </c>
      <c r="P3111" s="1">
        <v>27.019196999999998</v>
      </c>
      <c r="Q3111" s="1">
        <v>27.057093999999999</v>
      </c>
    </row>
    <row r="3112" spans="1:17">
      <c r="A3112" s="3112">
        <v>43250.239658744496</v>
      </c>
      <c r="B3112" s="1">
        <v>22.816735000000001</v>
      </c>
      <c r="C3112" s="1">
        <v>26.071224000000001</v>
      </c>
      <c r="D3112" s="1">
        <v>27.981134999999998</v>
      </c>
      <c r="E3112" s="1">
        <v>28.014655999999999</v>
      </c>
      <c r="F3112" s="1">
        <v>24.239646</v>
      </c>
      <c r="G3112" s="1">
        <v>27.993379999999998</v>
      </c>
      <c r="H3112" s="1">
        <v>28.018080999999999</v>
      </c>
      <c r="I3112" s="1">
        <v>27.976217999999999</v>
      </c>
      <c r="J3112" s="1">
        <v>27.036113</v>
      </c>
      <c r="K3112" s="1">
        <v>27.012820999999999</v>
      </c>
      <c r="L3112" s="1">
        <v>27.017886000000001</v>
      </c>
      <c r="M3112" s="1">
        <v>27.046161000000001</v>
      </c>
      <c r="N3112" s="1">
        <v>27.035637000000001</v>
      </c>
      <c r="O3112" s="1">
        <v>27.005445000000002</v>
      </c>
      <c r="P3112" s="1">
        <v>26.989021000000001</v>
      </c>
      <c r="Q3112" s="1">
        <v>27.063141999999999</v>
      </c>
    </row>
    <row r="3113" spans="1:17">
      <c r="A3113" s="3113">
        <v>43250.243148410802</v>
      </c>
      <c r="B3113" s="1">
        <v>22.680506999999999</v>
      </c>
      <c r="C3113" s="1">
        <v>26.047488999999999</v>
      </c>
      <c r="D3113" s="1">
        <v>28.019228999999999</v>
      </c>
      <c r="E3113" s="1">
        <v>27.977692999999999</v>
      </c>
      <c r="F3113" s="1">
        <v>24.243514000000001</v>
      </c>
      <c r="G3113" s="1">
        <v>28.045570000000001</v>
      </c>
      <c r="H3113" s="1">
        <v>27.978005</v>
      </c>
      <c r="I3113" s="1">
        <v>28.005721999999999</v>
      </c>
      <c r="J3113" s="1">
        <v>27.007919999999999</v>
      </c>
      <c r="K3113" s="1">
        <v>27.040832999999999</v>
      </c>
      <c r="L3113" s="1">
        <v>26.985413999999999</v>
      </c>
      <c r="M3113" s="1">
        <v>27.012754999999999</v>
      </c>
      <c r="N3113" s="1">
        <v>27.019704999999998</v>
      </c>
      <c r="O3113" s="1">
        <v>27.027704</v>
      </c>
      <c r="P3113" s="1">
        <v>27.036898999999998</v>
      </c>
      <c r="Q3113" s="1">
        <v>27.041914999999999</v>
      </c>
    </row>
    <row r="3114" spans="1:17">
      <c r="A3114" s="3114">
        <v>43250.246657250602</v>
      </c>
      <c r="B3114" s="1">
        <v>22.540706</v>
      </c>
      <c r="C3114" s="1">
        <v>26.023655999999999</v>
      </c>
      <c r="D3114" s="1">
        <v>28.060829999999999</v>
      </c>
      <c r="E3114" s="1">
        <v>28.038094999999998</v>
      </c>
      <c r="F3114" s="1">
        <v>24.232793999999998</v>
      </c>
      <c r="G3114" s="1">
        <v>28.030424</v>
      </c>
      <c r="H3114" s="1">
        <v>28.043634999999998</v>
      </c>
      <c r="I3114" s="1">
        <v>28.046700999999999</v>
      </c>
      <c r="J3114" s="1">
        <v>26.982676999999999</v>
      </c>
      <c r="K3114" s="1">
        <v>27.040586999999999</v>
      </c>
      <c r="L3114" s="1">
        <v>27.029736</v>
      </c>
      <c r="M3114" s="1">
        <v>26.99597</v>
      </c>
      <c r="N3114" s="1">
        <v>26.982856999999999</v>
      </c>
      <c r="O3114" s="1">
        <v>27.066371</v>
      </c>
      <c r="P3114" s="1">
        <v>27.072009999999999</v>
      </c>
      <c r="Q3114" s="1">
        <v>27.016492</v>
      </c>
    </row>
    <row r="3115" spans="1:17">
      <c r="A3115" s="3115">
        <v>43250.250128721702</v>
      </c>
      <c r="B3115" s="1">
        <v>22.662002000000001</v>
      </c>
      <c r="C3115" s="1">
        <v>25.998397000000001</v>
      </c>
      <c r="D3115" s="1">
        <v>28.041520999999999</v>
      </c>
      <c r="E3115" s="1">
        <v>28.050142999999998</v>
      </c>
      <c r="F3115" s="1">
        <v>24.240974000000001</v>
      </c>
      <c r="G3115" s="1">
        <v>27.997855000000001</v>
      </c>
      <c r="H3115" s="1">
        <v>27.986266000000001</v>
      </c>
      <c r="I3115" s="1">
        <v>28.015146999999999</v>
      </c>
      <c r="J3115" s="1">
        <v>27.051224999999999</v>
      </c>
      <c r="K3115" s="1">
        <v>27.012657000000001</v>
      </c>
      <c r="L3115" s="1">
        <v>27.043095000000001</v>
      </c>
      <c r="M3115" s="1">
        <v>27.038931999999999</v>
      </c>
      <c r="N3115" s="1">
        <v>27.038751999999999</v>
      </c>
      <c r="O3115" s="1">
        <v>27.037341999999999</v>
      </c>
      <c r="P3115" s="1">
        <v>27.052126999999999</v>
      </c>
      <c r="Q3115" s="1">
        <v>26.996494999999999</v>
      </c>
    </row>
    <row r="3116" spans="1:17">
      <c r="A3116" s="3116">
        <v>43250.253548133602</v>
      </c>
      <c r="B3116" s="1">
        <v>22.747071999999999</v>
      </c>
      <c r="C3116" s="1">
        <v>26.017755000000001</v>
      </c>
      <c r="D3116" s="1">
        <v>28.007000999999999</v>
      </c>
      <c r="E3116" s="1">
        <v>28.018032000000002</v>
      </c>
      <c r="F3116" s="1">
        <v>24.229319</v>
      </c>
      <c r="G3116" s="1">
        <v>27.998002</v>
      </c>
      <c r="H3116" s="1">
        <v>28.037603000000001</v>
      </c>
      <c r="I3116" s="1">
        <v>27.977315999999998</v>
      </c>
      <c r="J3116" s="1">
        <v>27.076173000000001</v>
      </c>
      <c r="K3116" s="1">
        <v>26.98312</v>
      </c>
      <c r="L3116" s="1">
        <v>27.020638999999999</v>
      </c>
      <c r="M3116" s="1">
        <v>27.036833999999999</v>
      </c>
      <c r="N3116" s="1">
        <v>27.063699</v>
      </c>
      <c r="O3116" s="1">
        <v>27.015312000000002</v>
      </c>
      <c r="P3116" s="1">
        <v>27.019442999999999</v>
      </c>
      <c r="Q3116" s="1">
        <v>27.017295000000001</v>
      </c>
    </row>
    <row r="3117" spans="1:17">
      <c r="A3117" s="3117">
        <v>43250.257072603898</v>
      </c>
      <c r="B3117" s="1">
        <v>22.803277999999999</v>
      </c>
      <c r="C3117" s="1">
        <v>26.074058999999998</v>
      </c>
      <c r="D3117" s="1">
        <v>27.979136</v>
      </c>
      <c r="E3117" s="1">
        <v>27.987528000000001</v>
      </c>
      <c r="F3117" s="1">
        <v>24.234514999999998</v>
      </c>
      <c r="G3117" s="1">
        <v>28.038471999999999</v>
      </c>
      <c r="H3117" s="1">
        <v>28.003378000000001</v>
      </c>
      <c r="I3117" s="1">
        <v>28.016590000000001</v>
      </c>
      <c r="J3117" s="1">
        <v>27.054504000000001</v>
      </c>
      <c r="K3117" s="1">
        <v>27.040209999999998</v>
      </c>
      <c r="L3117" s="1">
        <v>26.989757999999998</v>
      </c>
      <c r="M3117" s="1">
        <v>27.010870000000001</v>
      </c>
      <c r="N3117" s="1">
        <v>27.044767</v>
      </c>
      <c r="O3117" s="1">
        <v>26.995888000000001</v>
      </c>
      <c r="P3117" s="1">
        <v>26.997658999999999</v>
      </c>
      <c r="Q3117" s="1">
        <v>27.066305</v>
      </c>
    </row>
    <row r="3118" spans="1:17">
      <c r="A3118" s="3118">
        <v>43250.260512621302</v>
      </c>
      <c r="B3118" s="1">
        <v>22.838716000000002</v>
      </c>
      <c r="C3118" s="1">
        <v>26.049194</v>
      </c>
      <c r="D3118" s="1">
        <v>28.028915999999999</v>
      </c>
      <c r="E3118" s="1">
        <v>28.006198000000001</v>
      </c>
      <c r="F3118" s="1">
        <v>24.233532</v>
      </c>
      <c r="G3118" s="1">
        <v>28.015294999999998</v>
      </c>
      <c r="H3118" s="1">
        <v>28.012557999999999</v>
      </c>
      <c r="I3118" s="1">
        <v>28.038717999999999</v>
      </c>
      <c r="J3118" s="1">
        <v>27.030441</v>
      </c>
      <c r="K3118" s="1">
        <v>27.049340000000001</v>
      </c>
      <c r="L3118" s="1">
        <v>27.01623</v>
      </c>
      <c r="M3118" s="1">
        <v>26.995052999999999</v>
      </c>
      <c r="N3118" s="1">
        <v>27.010821</v>
      </c>
      <c r="O3118" s="1">
        <v>27.049323999999999</v>
      </c>
      <c r="P3118" s="1">
        <v>27.016508999999999</v>
      </c>
      <c r="Q3118" s="1">
        <v>27.048455000000001</v>
      </c>
    </row>
    <row r="3119" spans="1:17">
      <c r="A3119" s="3119">
        <v>43250.264019155598</v>
      </c>
      <c r="B3119" s="1">
        <v>22.909461</v>
      </c>
      <c r="C3119" s="1">
        <v>26.025016999999998</v>
      </c>
      <c r="D3119" s="1">
        <v>28.061993999999999</v>
      </c>
      <c r="E3119" s="1">
        <v>28.043323999999998</v>
      </c>
      <c r="F3119" s="1">
        <v>24.233663</v>
      </c>
      <c r="G3119" s="1">
        <v>27.988150999999998</v>
      </c>
      <c r="H3119" s="1">
        <v>28.034227000000001</v>
      </c>
      <c r="I3119" s="1">
        <v>28.010296</v>
      </c>
      <c r="J3119" s="1">
        <v>27.002101</v>
      </c>
      <c r="K3119" s="1">
        <v>27.019622999999999</v>
      </c>
      <c r="L3119" s="1">
        <v>27.027539999999998</v>
      </c>
      <c r="M3119" s="1">
        <v>27.074107999999999</v>
      </c>
      <c r="N3119" s="1">
        <v>26.996953999999999</v>
      </c>
      <c r="O3119" s="1">
        <v>27.069386999999999</v>
      </c>
      <c r="P3119" s="1">
        <v>27.064043000000002</v>
      </c>
      <c r="Q3119" s="1">
        <v>27.035982000000001</v>
      </c>
    </row>
    <row r="3120" spans="1:17">
      <c r="A3120" s="3120">
        <v>43250.267468322803</v>
      </c>
      <c r="B3120" s="1">
        <v>23.041460000000001</v>
      </c>
      <c r="C3120" s="1">
        <v>26.010707</v>
      </c>
      <c r="D3120" s="1">
        <v>28.031375000000001</v>
      </c>
      <c r="E3120" s="1">
        <v>28.032980999999999</v>
      </c>
      <c r="F3120" s="1">
        <v>24.234269999999999</v>
      </c>
      <c r="G3120" s="1">
        <v>28.027670000000001</v>
      </c>
      <c r="H3120" s="1">
        <v>27.979890000000001</v>
      </c>
      <c r="I3120" s="1">
        <v>27.982053000000001</v>
      </c>
      <c r="J3120" s="1">
        <v>26.989611</v>
      </c>
      <c r="K3120" s="1">
        <v>26.993217000000001</v>
      </c>
      <c r="L3120" s="1">
        <v>27.007017999999999</v>
      </c>
      <c r="M3120" s="1">
        <v>27.062044</v>
      </c>
      <c r="N3120" s="1">
        <v>27.036424</v>
      </c>
      <c r="O3120" s="1">
        <v>27.047521</v>
      </c>
      <c r="P3120" s="1">
        <v>27.048832000000001</v>
      </c>
      <c r="Q3120" s="1">
        <v>27.007902999999999</v>
      </c>
    </row>
    <row r="3121" spans="1:17">
      <c r="A3121" s="3121">
        <v>43250.270964165597</v>
      </c>
      <c r="B3121" s="1">
        <v>22.936933</v>
      </c>
      <c r="C3121" s="1">
        <v>25.997364999999999</v>
      </c>
      <c r="D3121" s="1">
        <v>27.995215999999999</v>
      </c>
      <c r="E3121" s="1">
        <v>27.996838</v>
      </c>
      <c r="F3121" s="1">
        <v>24.226303000000001</v>
      </c>
      <c r="G3121" s="1">
        <v>28.040061999999999</v>
      </c>
      <c r="H3121" s="1">
        <v>28.053487000000001</v>
      </c>
      <c r="I3121" s="1">
        <v>28.030047</v>
      </c>
      <c r="J3121" s="1">
        <v>27.057143</v>
      </c>
      <c r="K3121" s="1">
        <v>27.02713</v>
      </c>
      <c r="L3121" s="1">
        <v>26.995920999999999</v>
      </c>
      <c r="M3121" s="1">
        <v>27.030408999999999</v>
      </c>
      <c r="N3121" s="1">
        <v>27.071156999999999</v>
      </c>
      <c r="O3121" s="1">
        <v>27.029163</v>
      </c>
      <c r="P3121" s="1">
        <v>27.026786000000001</v>
      </c>
      <c r="Q3121" s="1">
        <v>26.988544999999998</v>
      </c>
    </row>
    <row r="3122" spans="1:17">
      <c r="A3122" s="3122">
        <v>43250.2744114323</v>
      </c>
      <c r="B3122" s="1">
        <v>23.289411000000001</v>
      </c>
      <c r="C3122" s="1">
        <v>26.055340999999999</v>
      </c>
      <c r="D3122" s="1">
        <v>27.990625999999999</v>
      </c>
      <c r="E3122" s="1">
        <v>27.983906000000001</v>
      </c>
      <c r="F3122" s="1">
        <v>24.229351999999999</v>
      </c>
      <c r="G3122" s="1">
        <v>28.007624</v>
      </c>
      <c r="H3122" s="1">
        <v>28.002969</v>
      </c>
      <c r="I3122" s="1">
        <v>28.037161000000001</v>
      </c>
      <c r="J3122" s="1">
        <v>27.072862000000001</v>
      </c>
      <c r="K3122" s="1">
        <v>27.068387000000001</v>
      </c>
      <c r="L3122" s="1">
        <v>27.034949000000001</v>
      </c>
      <c r="M3122" s="1">
        <v>26.988676000000002</v>
      </c>
      <c r="N3122" s="1">
        <v>27.056766</v>
      </c>
      <c r="O3122" s="1">
        <v>27.002576000000001</v>
      </c>
      <c r="P3122" s="1">
        <v>27.007493</v>
      </c>
      <c r="Q3122" s="1">
        <v>27.039915000000001</v>
      </c>
    </row>
    <row r="3123" spans="1:17">
      <c r="A3123" s="3123">
        <v>43250.277913464801</v>
      </c>
      <c r="B3123" s="1">
        <v>23.134038</v>
      </c>
      <c r="C3123" s="1">
        <v>26.040965</v>
      </c>
      <c r="D3123" s="1">
        <v>28.055453</v>
      </c>
      <c r="E3123" s="1">
        <v>28.042421999999998</v>
      </c>
      <c r="F3123" s="1">
        <v>24.230877</v>
      </c>
      <c r="G3123" s="1">
        <v>27.976528999999999</v>
      </c>
      <c r="H3123" s="1">
        <v>28.024507</v>
      </c>
      <c r="I3123" s="1">
        <v>27.99474</v>
      </c>
      <c r="J3123" s="1">
        <v>27.057143</v>
      </c>
      <c r="K3123" s="1">
        <v>27.052651000000001</v>
      </c>
      <c r="L3123" s="1">
        <v>27.032015000000001</v>
      </c>
      <c r="M3123" s="1">
        <v>27.021868999999999</v>
      </c>
      <c r="N3123" s="1">
        <v>27.020835999999999</v>
      </c>
      <c r="O3123" s="1">
        <v>27.000167000000001</v>
      </c>
      <c r="P3123" s="1">
        <v>26.990003999999999</v>
      </c>
      <c r="Q3123" s="1">
        <v>27.072469000000002</v>
      </c>
    </row>
    <row r="3124" spans="1:17">
      <c r="A3124" s="3124">
        <v>43250.2813383022</v>
      </c>
      <c r="B3124" s="1">
        <v>23.316390999999999</v>
      </c>
      <c r="C3124" s="1">
        <v>26.022361</v>
      </c>
      <c r="D3124" s="1">
        <v>28.055667</v>
      </c>
      <c r="E3124" s="1">
        <v>28.049240999999999</v>
      </c>
      <c r="F3124" s="1">
        <v>24.227484</v>
      </c>
      <c r="G3124" s="1">
        <v>28.036390000000001</v>
      </c>
      <c r="H3124" s="1">
        <v>28.027505999999999</v>
      </c>
      <c r="I3124" s="1">
        <v>27.982839999999999</v>
      </c>
      <c r="J3124" s="1">
        <v>27.038112000000002</v>
      </c>
      <c r="K3124" s="1">
        <v>27.016950999999999</v>
      </c>
      <c r="L3124" s="1">
        <v>27.009083</v>
      </c>
      <c r="M3124" s="1">
        <v>27.055405</v>
      </c>
      <c r="N3124" s="1">
        <v>27.00292</v>
      </c>
      <c r="O3124" s="1">
        <v>27.068353999999999</v>
      </c>
      <c r="P3124" s="1">
        <v>27.053405000000001</v>
      </c>
      <c r="Q3124" s="1">
        <v>27.053896999999999</v>
      </c>
    </row>
    <row r="3125" spans="1:17">
      <c r="A3125" s="3125">
        <v>43250.284846104601</v>
      </c>
      <c r="B3125" s="1">
        <v>23.305868</v>
      </c>
      <c r="C3125" s="1">
        <v>26.000216999999999</v>
      </c>
      <c r="D3125" s="1">
        <v>28.031768</v>
      </c>
      <c r="E3125" s="1">
        <v>28.024457999999999</v>
      </c>
      <c r="F3125" s="1">
        <v>24.229990999999998</v>
      </c>
      <c r="G3125" s="1">
        <v>28.028718999999999</v>
      </c>
      <c r="H3125" s="1">
        <v>27.986281999999999</v>
      </c>
      <c r="I3125" s="1">
        <v>28.029980999999999</v>
      </c>
      <c r="J3125" s="1">
        <v>27.012820999999999</v>
      </c>
      <c r="K3125" s="1">
        <v>26.999313999999998</v>
      </c>
      <c r="L3125" s="1">
        <v>26.999478</v>
      </c>
      <c r="M3125" s="1">
        <v>27.041914999999999</v>
      </c>
      <c r="N3125" s="1">
        <v>26.997347000000001</v>
      </c>
      <c r="O3125" s="1">
        <v>27.065027000000001</v>
      </c>
      <c r="P3125" s="1">
        <v>27.066075999999999</v>
      </c>
      <c r="Q3125" s="1">
        <v>27.042997</v>
      </c>
    </row>
    <row r="3126" spans="1:17">
      <c r="A3126" s="3126">
        <v>43250.288266812298</v>
      </c>
      <c r="B3126" s="1">
        <v>23.297720999999999</v>
      </c>
      <c r="C3126" s="1">
        <v>25.998823000000002</v>
      </c>
      <c r="D3126" s="1">
        <v>27.992526999999999</v>
      </c>
      <c r="E3126" s="1">
        <v>27.989954000000001</v>
      </c>
      <c r="F3126" s="1">
        <v>24.232139</v>
      </c>
      <c r="G3126" s="1">
        <v>28.002379000000001</v>
      </c>
      <c r="H3126" s="1">
        <v>28.064354000000002</v>
      </c>
      <c r="I3126" s="1">
        <v>28.040946999999999</v>
      </c>
      <c r="J3126" s="1">
        <v>26.988758000000001</v>
      </c>
      <c r="K3126" s="1">
        <v>27.010870000000001</v>
      </c>
      <c r="L3126" s="1">
        <v>27.040129</v>
      </c>
      <c r="M3126" s="1">
        <v>27.000429</v>
      </c>
      <c r="N3126" s="1">
        <v>27.065355</v>
      </c>
      <c r="O3126" s="1">
        <v>27.048667999999999</v>
      </c>
      <c r="P3126" s="1">
        <v>27.044128000000001</v>
      </c>
      <c r="Q3126" s="1">
        <v>27.026572999999999</v>
      </c>
    </row>
    <row r="3127" spans="1:17">
      <c r="A3127" s="3127">
        <v>43250.291771612399</v>
      </c>
      <c r="B3127" s="1">
        <v>23.309145999999998</v>
      </c>
      <c r="C3127" s="1">
        <v>26.066782</v>
      </c>
      <c r="D3127" s="1">
        <v>28.000624999999999</v>
      </c>
      <c r="E3127" s="1">
        <v>28.010573999999998</v>
      </c>
      <c r="F3127" s="1">
        <v>24.240038999999999</v>
      </c>
      <c r="G3127" s="1">
        <v>27.995691000000001</v>
      </c>
      <c r="H3127" s="1">
        <v>28.003820999999999</v>
      </c>
      <c r="I3127" s="1">
        <v>28.001116</v>
      </c>
      <c r="J3127" s="1">
        <v>27.02618</v>
      </c>
      <c r="K3127" s="1">
        <v>27.053242000000001</v>
      </c>
      <c r="L3127" s="1">
        <v>27.039883</v>
      </c>
      <c r="M3127" s="1">
        <v>27.000675000000001</v>
      </c>
      <c r="N3127" s="1">
        <v>27.063289000000001</v>
      </c>
      <c r="O3127" s="1">
        <v>27.022639000000002</v>
      </c>
      <c r="P3127" s="1">
        <v>27.026622</v>
      </c>
      <c r="Q3127" s="1">
        <v>27.000544000000001</v>
      </c>
    </row>
    <row r="3128" spans="1:17">
      <c r="A3128" s="3128">
        <v>43250.295278780199</v>
      </c>
      <c r="B3128" s="1">
        <v>23.524003</v>
      </c>
      <c r="C3128" s="1">
        <v>26.06747</v>
      </c>
      <c r="D3128" s="1">
        <v>28.056142000000001</v>
      </c>
      <c r="E3128" s="1">
        <v>28.061157999999999</v>
      </c>
      <c r="F3128" s="1">
        <v>24.237335000000002</v>
      </c>
      <c r="G3128" s="1">
        <v>28.036145000000001</v>
      </c>
      <c r="H3128" s="1">
        <v>28.023294</v>
      </c>
      <c r="I3128" s="1">
        <v>27.976365999999999</v>
      </c>
      <c r="J3128" s="1">
        <v>27.079058</v>
      </c>
      <c r="K3128" s="1">
        <v>27.046061999999999</v>
      </c>
      <c r="L3128" s="1">
        <v>27.006412000000001</v>
      </c>
      <c r="M3128" s="1">
        <v>27.076467999999998</v>
      </c>
      <c r="N3128" s="1">
        <v>27.046700999999999</v>
      </c>
      <c r="O3128" s="1">
        <v>27.000789000000001</v>
      </c>
      <c r="P3128" s="1">
        <v>27.009034</v>
      </c>
      <c r="Q3128" s="1">
        <v>27.015853</v>
      </c>
    </row>
    <row r="3129" spans="1:17">
      <c r="A3129" s="3129">
        <v>43250.298682003799</v>
      </c>
      <c r="B3129" s="1">
        <v>23.690899000000002</v>
      </c>
      <c r="C3129" s="1">
        <v>26.049078999999999</v>
      </c>
      <c r="D3129" s="1">
        <v>28.053355</v>
      </c>
      <c r="E3129" s="1">
        <v>28.038636</v>
      </c>
      <c r="F3129" s="1">
        <v>24.242695000000001</v>
      </c>
      <c r="G3129" s="1">
        <v>28.027949</v>
      </c>
      <c r="H3129" s="1">
        <v>28.049454000000001</v>
      </c>
      <c r="I3129" s="1">
        <v>28.027556000000001</v>
      </c>
      <c r="J3129" s="1">
        <v>27.079058</v>
      </c>
      <c r="K3129" s="1">
        <v>27.031621000000001</v>
      </c>
      <c r="L3129" s="1">
        <v>27.002673999999999</v>
      </c>
      <c r="M3129" s="1">
        <v>27.046078999999999</v>
      </c>
      <c r="N3129" s="1">
        <v>27.029555999999999</v>
      </c>
      <c r="O3129" s="1">
        <v>26.996479000000001</v>
      </c>
      <c r="P3129" s="1">
        <v>26.991036999999999</v>
      </c>
      <c r="Q3129" s="1">
        <v>27.079369</v>
      </c>
    </row>
    <row r="3130" spans="1:17">
      <c r="A3130" s="3130">
        <v>43250.302183710301</v>
      </c>
      <c r="B3130" s="1">
        <v>23.778870999999999</v>
      </c>
      <c r="C3130" s="1">
        <v>26.033588999999999</v>
      </c>
      <c r="D3130" s="1">
        <v>28.021819000000001</v>
      </c>
      <c r="E3130" s="1">
        <v>28.01323</v>
      </c>
      <c r="F3130" s="1">
        <v>24.241416000000001</v>
      </c>
      <c r="G3130" s="1">
        <v>27.996887000000001</v>
      </c>
      <c r="H3130" s="1">
        <v>27.985496000000001</v>
      </c>
      <c r="I3130" s="1">
        <v>28.025507000000001</v>
      </c>
      <c r="J3130" s="1">
        <v>27.060191</v>
      </c>
      <c r="K3130" s="1">
        <v>27.007936000000001</v>
      </c>
      <c r="L3130" s="1">
        <v>27.032605</v>
      </c>
      <c r="M3130" s="1">
        <v>27.014787999999999</v>
      </c>
      <c r="N3130" s="1">
        <v>27.000757</v>
      </c>
      <c r="O3130" s="1">
        <v>27.076927000000001</v>
      </c>
      <c r="P3130" s="1">
        <v>27.062616999999999</v>
      </c>
      <c r="Q3130" s="1">
        <v>27.075485</v>
      </c>
    </row>
    <row r="3131" spans="1:17">
      <c r="A3131" s="3131">
        <v>43250.305628484901</v>
      </c>
      <c r="B3131" s="1">
        <v>23.989417</v>
      </c>
      <c r="C3131" s="1">
        <v>26.009937000000001</v>
      </c>
      <c r="D3131" s="1">
        <v>27.993642000000001</v>
      </c>
      <c r="E3131" s="1">
        <v>27.988807000000001</v>
      </c>
      <c r="F3131" s="1">
        <v>24.241071999999999</v>
      </c>
      <c r="G3131" s="1">
        <v>28.013819999999999</v>
      </c>
      <c r="H3131" s="1">
        <v>28.048273999999999</v>
      </c>
      <c r="I3131" s="1">
        <v>28.000346</v>
      </c>
      <c r="J3131" s="1">
        <v>27.037178000000001</v>
      </c>
      <c r="K3131" s="1">
        <v>26.998396</v>
      </c>
      <c r="L3131" s="1">
        <v>27.018688999999998</v>
      </c>
      <c r="M3131" s="1">
        <v>26.997036000000001</v>
      </c>
      <c r="N3131" s="1">
        <v>26.994789999999998</v>
      </c>
      <c r="O3131" s="1">
        <v>27.077451</v>
      </c>
      <c r="P3131" s="1">
        <v>27.067485999999999</v>
      </c>
      <c r="Q3131" s="1">
        <v>27.061962000000001</v>
      </c>
    </row>
    <row r="3132" spans="1:17">
      <c r="A3132" s="3132">
        <v>43250.309145101703</v>
      </c>
      <c r="B3132" s="1">
        <v>23.988137999999999</v>
      </c>
      <c r="C3132" s="1">
        <v>25.997986999999998</v>
      </c>
      <c r="D3132" s="1">
        <v>28.015082</v>
      </c>
      <c r="E3132" s="1">
        <v>28.035194000000001</v>
      </c>
      <c r="F3132" s="1">
        <v>24.237825999999998</v>
      </c>
      <c r="G3132" s="1">
        <v>28.036373999999999</v>
      </c>
      <c r="H3132" s="1">
        <v>28.015720999999999</v>
      </c>
      <c r="I3132" s="1">
        <v>27.982659999999999</v>
      </c>
      <c r="J3132" s="1">
        <v>27.017541000000001</v>
      </c>
      <c r="K3132" s="1">
        <v>27.052060999999998</v>
      </c>
      <c r="L3132" s="1">
        <v>26.994461999999999</v>
      </c>
      <c r="M3132" s="1">
        <v>27.057110000000002</v>
      </c>
      <c r="N3132" s="1">
        <v>27.059208000000002</v>
      </c>
      <c r="O3132" s="1">
        <v>27.061388000000001</v>
      </c>
      <c r="P3132" s="1">
        <v>27.054535999999999</v>
      </c>
      <c r="Q3132" s="1">
        <v>27.040455999999999</v>
      </c>
    </row>
    <row r="3133" spans="1:17">
      <c r="A3133" s="3133">
        <v>43250.312602219397</v>
      </c>
      <c r="B3133" s="1">
        <v>24.121365999999998</v>
      </c>
      <c r="C3133" s="1">
        <v>26.021263000000001</v>
      </c>
      <c r="D3133" s="1">
        <v>28.070501</v>
      </c>
      <c r="E3133" s="1">
        <v>28.063993</v>
      </c>
      <c r="F3133" s="1">
        <v>24.240203000000001</v>
      </c>
      <c r="G3133" s="1">
        <v>28.012246000000001</v>
      </c>
      <c r="H3133" s="1">
        <v>28.011099000000002</v>
      </c>
      <c r="I3133" s="1">
        <v>28.029064000000002</v>
      </c>
      <c r="J3133" s="1">
        <v>27.001576</v>
      </c>
      <c r="K3133" s="1">
        <v>27.053127</v>
      </c>
      <c r="L3133" s="1">
        <v>27.020934</v>
      </c>
      <c r="M3133" s="1">
        <v>27.041604</v>
      </c>
      <c r="N3133" s="1">
        <v>27.068272</v>
      </c>
      <c r="O3133" s="1">
        <v>27.033818</v>
      </c>
      <c r="P3133" s="1">
        <v>27.024294999999999</v>
      </c>
      <c r="Q3133" s="1">
        <v>27.016689</v>
      </c>
    </row>
    <row r="3134" spans="1:17">
      <c r="A3134" s="3134">
        <v>43250.316096788403</v>
      </c>
      <c r="B3134" s="1">
        <v>24.234106000000001</v>
      </c>
      <c r="C3134" s="1">
        <v>26.063929999999999</v>
      </c>
      <c r="D3134" s="1">
        <v>28.057206999999998</v>
      </c>
      <c r="E3134" s="1">
        <v>28.045307000000001</v>
      </c>
      <c r="F3134" s="1">
        <v>24.251759</v>
      </c>
      <c r="G3134" s="1">
        <v>27.987183999999999</v>
      </c>
      <c r="H3134" s="1">
        <v>28.036210000000001</v>
      </c>
      <c r="I3134" s="1">
        <v>28.030719000000001</v>
      </c>
      <c r="J3134" s="1">
        <v>26.995609999999999</v>
      </c>
      <c r="K3134" s="1">
        <v>27.041046000000001</v>
      </c>
      <c r="L3134" s="1">
        <v>27.022114999999999</v>
      </c>
      <c r="M3134" s="1">
        <v>27.003314</v>
      </c>
      <c r="N3134" s="1">
        <v>27.040932000000002</v>
      </c>
      <c r="O3134" s="1">
        <v>27.015803999999999</v>
      </c>
      <c r="P3134" s="1">
        <v>27.013853000000001</v>
      </c>
      <c r="Q3134" s="1">
        <v>27.001429000000002</v>
      </c>
    </row>
    <row r="3135" spans="1:17">
      <c r="A3135" s="3135">
        <v>43250.3195803864</v>
      </c>
      <c r="B3135" s="1">
        <v>24.296327000000002</v>
      </c>
      <c r="C3135" s="1">
        <v>26.063552999999999</v>
      </c>
      <c r="D3135" s="1">
        <v>28.028358999999998</v>
      </c>
      <c r="E3135" s="1">
        <v>28.027702999999999</v>
      </c>
      <c r="F3135" s="1">
        <v>24.247890999999999</v>
      </c>
      <c r="G3135" s="1">
        <v>28.033685999999999</v>
      </c>
      <c r="H3135" s="1">
        <v>27.988561000000001</v>
      </c>
      <c r="I3135" s="1">
        <v>27.994838999999999</v>
      </c>
      <c r="J3135" s="1">
        <v>27.056273999999998</v>
      </c>
      <c r="K3135" s="1">
        <v>27.017016999999999</v>
      </c>
      <c r="L3135" s="1">
        <v>27.003609000000001</v>
      </c>
      <c r="M3135" s="1">
        <v>27.009772000000002</v>
      </c>
      <c r="N3135" s="1">
        <v>27.017147999999999</v>
      </c>
      <c r="O3135" s="1">
        <v>27.003183</v>
      </c>
      <c r="P3135" s="1">
        <v>27.001003000000001</v>
      </c>
      <c r="Q3135" s="1">
        <v>27.004182</v>
      </c>
    </row>
    <row r="3136" spans="1:17">
      <c r="A3136" s="3136">
        <v>43250.323051931497</v>
      </c>
      <c r="B3136" s="1">
        <v>24.361350999999999</v>
      </c>
      <c r="C3136" s="1">
        <v>26.047374000000001</v>
      </c>
      <c r="D3136" s="1">
        <v>27.995068</v>
      </c>
      <c r="E3136" s="1">
        <v>27.991182999999999</v>
      </c>
      <c r="F3136" s="1">
        <v>24.256610999999999</v>
      </c>
      <c r="G3136" s="1">
        <v>28.028227999999999</v>
      </c>
      <c r="H3136" s="1">
        <v>28.061387</v>
      </c>
      <c r="I3136" s="1">
        <v>27.993805999999999</v>
      </c>
      <c r="J3136" s="1">
        <v>27.068731</v>
      </c>
      <c r="K3136" s="1">
        <v>26.988775</v>
      </c>
      <c r="L3136" s="1">
        <v>27.003314</v>
      </c>
      <c r="M3136" s="1">
        <v>27.051421999999999</v>
      </c>
      <c r="N3136" s="1">
        <v>26.999379999999999</v>
      </c>
      <c r="O3136" s="1">
        <v>27.016459999999999</v>
      </c>
      <c r="P3136" s="1">
        <v>27.046946999999999</v>
      </c>
      <c r="Q3136" s="1">
        <v>27.061026999999999</v>
      </c>
    </row>
    <row r="3137" spans="1:17">
      <c r="A3137" s="3137">
        <v>43250.326507611302</v>
      </c>
      <c r="B3137" s="1">
        <v>24.500710000000002</v>
      </c>
      <c r="C3137" s="1">
        <v>26.037195000000001</v>
      </c>
      <c r="D3137" s="1">
        <v>27.984200999999999</v>
      </c>
      <c r="E3137" s="1">
        <v>28.038520999999999</v>
      </c>
      <c r="F3137" s="1">
        <v>24.253267000000001</v>
      </c>
      <c r="G3137" s="1">
        <v>27.999625000000002</v>
      </c>
      <c r="H3137" s="1">
        <v>28.012262</v>
      </c>
      <c r="I3137" s="1">
        <v>28.052420999999999</v>
      </c>
      <c r="J3137" s="1">
        <v>27.057061000000001</v>
      </c>
      <c r="K3137" s="1">
        <v>27.053650999999999</v>
      </c>
      <c r="L3137" s="1">
        <v>27.036572</v>
      </c>
      <c r="M3137" s="1">
        <v>27.033276999999998</v>
      </c>
      <c r="N3137" s="1">
        <v>27.001707</v>
      </c>
      <c r="O3137" s="1">
        <v>27.071698000000001</v>
      </c>
      <c r="P3137" s="1">
        <v>27.059339000000001</v>
      </c>
      <c r="Q3137" s="1">
        <v>27.058831000000001</v>
      </c>
    </row>
    <row r="3138" spans="1:17">
      <c r="A3138" s="3138">
        <v>43250.329981863397</v>
      </c>
      <c r="B3138" s="1">
        <v>24.556227</v>
      </c>
      <c r="C3138" s="1">
        <v>26.0121</v>
      </c>
      <c r="D3138" s="1">
        <v>28.071173000000002</v>
      </c>
      <c r="E3138" s="1">
        <v>28.056322000000002</v>
      </c>
      <c r="F3138" s="1">
        <v>24.262381000000001</v>
      </c>
      <c r="G3138" s="1">
        <v>28.005526</v>
      </c>
      <c r="H3138" s="1">
        <v>28.024391999999999</v>
      </c>
      <c r="I3138" s="1">
        <v>28.036456000000001</v>
      </c>
      <c r="J3138" s="1">
        <v>27.049717000000001</v>
      </c>
      <c r="K3138" s="1">
        <v>27.064240000000002</v>
      </c>
      <c r="L3138" s="1">
        <v>27.023737000000001</v>
      </c>
      <c r="M3138" s="1">
        <v>26.998085</v>
      </c>
      <c r="N3138" s="1">
        <v>27.061208000000001</v>
      </c>
      <c r="O3138" s="1">
        <v>27.057224999999999</v>
      </c>
      <c r="P3138" s="1">
        <v>27.044407</v>
      </c>
      <c r="Q3138" s="1">
        <v>27.043308</v>
      </c>
    </row>
    <row r="3139" spans="1:17">
      <c r="A3139" s="3139">
        <v>43250.3334291504</v>
      </c>
      <c r="B3139" s="1">
        <v>24.536950999999998</v>
      </c>
      <c r="C3139" s="1">
        <v>25.991070000000001</v>
      </c>
      <c r="D3139" s="1">
        <v>28.071860999999998</v>
      </c>
      <c r="E3139" s="1">
        <v>28.025818000000001</v>
      </c>
      <c r="F3139" s="1">
        <v>24.276395000000001</v>
      </c>
      <c r="G3139" s="1">
        <v>28.036341</v>
      </c>
      <c r="H3139" s="1">
        <v>28.018080999999999</v>
      </c>
      <c r="I3139" s="1">
        <v>28.001968999999999</v>
      </c>
      <c r="J3139" s="1">
        <v>27.031784999999999</v>
      </c>
      <c r="K3139" s="1">
        <v>27.054684000000002</v>
      </c>
      <c r="L3139" s="1">
        <v>26.988627000000001</v>
      </c>
      <c r="M3139" s="1">
        <v>27.023311</v>
      </c>
      <c r="N3139" s="1">
        <v>27.053799000000001</v>
      </c>
      <c r="O3139" s="1">
        <v>27.039997</v>
      </c>
      <c r="P3139" s="1">
        <v>27.020475000000001</v>
      </c>
      <c r="Q3139" s="1">
        <v>27.035080000000001</v>
      </c>
    </row>
    <row r="3140" spans="1:17">
      <c r="A3140" s="3140">
        <v>43250.3369361066</v>
      </c>
      <c r="B3140" s="1">
        <v>24.722631</v>
      </c>
      <c r="C3140" s="1">
        <v>26.008478</v>
      </c>
      <c r="D3140" s="1">
        <v>28.041898</v>
      </c>
      <c r="E3140" s="1">
        <v>27.998953</v>
      </c>
      <c r="F3140" s="1">
        <v>24.271526999999999</v>
      </c>
      <c r="G3140" s="1">
        <v>28.02431</v>
      </c>
      <c r="H3140" s="1">
        <v>27.998904</v>
      </c>
      <c r="I3140" s="1">
        <v>27.984365</v>
      </c>
      <c r="J3140" s="1">
        <v>27.006558999999999</v>
      </c>
      <c r="K3140" s="1">
        <v>27.021605999999998</v>
      </c>
      <c r="L3140" s="1">
        <v>27.024916999999999</v>
      </c>
      <c r="M3140" s="1">
        <v>27.077583000000001</v>
      </c>
      <c r="N3140" s="1">
        <v>27.045013000000001</v>
      </c>
      <c r="O3140" s="1">
        <v>27.024457999999999</v>
      </c>
      <c r="P3140" s="1">
        <v>27.015640000000001</v>
      </c>
      <c r="Q3140" s="1">
        <v>27.005476999999999</v>
      </c>
    </row>
    <row r="3141" spans="1:17">
      <c r="A3141" s="3141">
        <v>43250.340357393397</v>
      </c>
      <c r="B3141" s="1">
        <v>24.618103999999999</v>
      </c>
      <c r="C3141" s="1">
        <v>26.033539999999999</v>
      </c>
      <c r="D3141" s="1">
        <v>28.020424999999999</v>
      </c>
      <c r="E3141" s="1">
        <v>27.995642</v>
      </c>
      <c r="F3141" s="1">
        <v>24.273264000000001</v>
      </c>
      <c r="G3141" s="1">
        <v>27.988479000000002</v>
      </c>
      <c r="H3141" s="1">
        <v>28.049863999999999</v>
      </c>
      <c r="I3141" s="1">
        <v>28.041128</v>
      </c>
      <c r="J3141" s="1">
        <v>26.991396999999999</v>
      </c>
      <c r="K3141" s="1">
        <v>27.018771000000001</v>
      </c>
      <c r="L3141" s="1">
        <v>27.047782999999999</v>
      </c>
      <c r="M3141" s="1">
        <v>27.048963000000001</v>
      </c>
      <c r="N3141" s="1">
        <v>27.025147</v>
      </c>
      <c r="O3141" s="1">
        <v>27.009969000000002</v>
      </c>
      <c r="P3141" s="1">
        <v>26.993380999999999</v>
      </c>
      <c r="Q3141" s="1">
        <v>26.994150999999999</v>
      </c>
    </row>
    <row r="3142" spans="1:17">
      <c r="A3142" s="3142">
        <v>43250.343840358903</v>
      </c>
      <c r="B3142" s="1">
        <v>24.910261999999999</v>
      </c>
      <c r="C3142" s="1">
        <v>26.023902</v>
      </c>
      <c r="D3142" s="1">
        <v>27.986167999999999</v>
      </c>
      <c r="E3142" s="1">
        <v>28.044028999999998</v>
      </c>
      <c r="F3142" s="1">
        <v>24.284673000000002</v>
      </c>
      <c r="G3142" s="1">
        <v>28.031686000000001</v>
      </c>
      <c r="H3142" s="1">
        <v>27.989052000000001</v>
      </c>
      <c r="I3142" s="1">
        <v>28.048897</v>
      </c>
      <c r="J3142" s="1">
        <v>27.017541000000001</v>
      </c>
      <c r="K3142" s="1">
        <v>27.009132999999999</v>
      </c>
      <c r="L3142" s="1">
        <v>27.017754</v>
      </c>
      <c r="M3142" s="1">
        <v>26.998511000000001</v>
      </c>
      <c r="N3142" s="1">
        <v>26.999872</v>
      </c>
      <c r="O3142" s="1">
        <v>26.998642</v>
      </c>
      <c r="P3142" s="1">
        <v>27.021836</v>
      </c>
      <c r="Q3142" s="1">
        <v>27.027785999999999</v>
      </c>
    </row>
    <row r="3143" spans="1:17">
      <c r="A3143" s="3143">
        <v>43250.347341700603</v>
      </c>
      <c r="B3143" s="1">
        <v>25.08896</v>
      </c>
      <c r="C3143" s="1">
        <v>26.01587</v>
      </c>
      <c r="D3143" s="1">
        <v>28.027128999999999</v>
      </c>
      <c r="E3143" s="1">
        <v>28.046914000000001</v>
      </c>
      <c r="F3143" s="1">
        <v>24.29513</v>
      </c>
      <c r="G3143" s="1">
        <v>28.044127</v>
      </c>
      <c r="H3143" s="1">
        <v>28.032865999999999</v>
      </c>
      <c r="I3143" s="1">
        <v>28.030293</v>
      </c>
      <c r="J3143" s="1">
        <v>27.061093</v>
      </c>
      <c r="K3143" s="1">
        <v>27.022196000000001</v>
      </c>
      <c r="L3143" s="1">
        <v>26.996528000000001</v>
      </c>
      <c r="M3143" s="1">
        <v>26.998708000000001</v>
      </c>
      <c r="N3143" s="1">
        <v>27.026655000000002</v>
      </c>
      <c r="O3143" s="1">
        <v>27.040243</v>
      </c>
      <c r="P3143" s="1">
        <v>27.071615999999999</v>
      </c>
      <c r="Q3143" s="1">
        <v>27.054946000000001</v>
      </c>
    </row>
    <row r="3144" spans="1:17">
      <c r="A3144" s="3144">
        <v>43250.350802667599</v>
      </c>
      <c r="B3144" s="1">
        <v>25.205797</v>
      </c>
      <c r="C3144" s="1">
        <v>25.998823000000002</v>
      </c>
      <c r="D3144" s="1">
        <v>28.071763000000001</v>
      </c>
      <c r="E3144" s="1">
        <v>28.022950000000002</v>
      </c>
      <c r="F3144" s="1">
        <v>24.298704000000001</v>
      </c>
      <c r="G3144" s="1">
        <v>28.028390999999999</v>
      </c>
      <c r="H3144" s="1">
        <v>28.010688999999999</v>
      </c>
      <c r="I3144" s="1">
        <v>27.996936999999999</v>
      </c>
      <c r="J3144" s="1">
        <v>27.063371</v>
      </c>
      <c r="K3144" s="1">
        <v>27.043882</v>
      </c>
      <c r="L3144" s="1">
        <v>27.020820000000001</v>
      </c>
      <c r="M3144" s="1">
        <v>27.056290000000001</v>
      </c>
      <c r="N3144" s="1">
        <v>27.030507</v>
      </c>
      <c r="O3144" s="1">
        <v>27.034227999999999</v>
      </c>
      <c r="P3144" s="1">
        <v>27.070321</v>
      </c>
      <c r="Q3144" s="1">
        <v>27.049242</v>
      </c>
    </row>
    <row r="3145" spans="1:17">
      <c r="A3145" s="3145">
        <v>43250.354236260799</v>
      </c>
      <c r="B3145" s="1">
        <v>24.971992</v>
      </c>
      <c r="C3145" s="1">
        <v>26.014379000000002</v>
      </c>
      <c r="D3145" s="1">
        <v>28.051749000000001</v>
      </c>
      <c r="E3145" s="1">
        <v>28.003050999999999</v>
      </c>
      <c r="F3145" s="1">
        <v>24.300014999999998</v>
      </c>
      <c r="G3145" s="1">
        <v>27.987691999999999</v>
      </c>
      <c r="H3145" s="1">
        <v>28.021228000000001</v>
      </c>
      <c r="I3145" s="1">
        <v>28.019048000000002</v>
      </c>
      <c r="J3145" s="1">
        <v>27.046946999999999</v>
      </c>
      <c r="K3145" s="1">
        <v>27.038046999999999</v>
      </c>
      <c r="L3145" s="1">
        <v>27.032260999999998</v>
      </c>
      <c r="M3145" s="1">
        <v>27.036702999999999</v>
      </c>
      <c r="N3145" s="1">
        <v>27.030802000000001</v>
      </c>
      <c r="O3145" s="1">
        <v>27.032408</v>
      </c>
      <c r="P3145" s="1">
        <v>27.052323999999999</v>
      </c>
      <c r="Q3145" s="1">
        <v>27.020508</v>
      </c>
    </row>
    <row r="3146" spans="1:17">
      <c r="A3146" s="3146">
        <v>43250.357744016997</v>
      </c>
      <c r="B3146" s="1">
        <v>25.032394</v>
      </c>
      <c r="C3146" s="1">
        <v>26.056274999999999</v>
      </c>
      <c r="D3146" s="1">
        <v>28.033391000000002</v>
      </c>
      <c r="E3146" s="1">
        <v>28.002313000000001</v>
      </c>
      <c r="F3146" s="1">
        <v>24.305472999999999</v>
      </c>
      <c r="G3146" s="1">
        <v>28.008706</v>
      </c>
      <c r="H3146" s="1">
        <v>28.037538000000001</v>
      </c>
      <c r="I3146" s="1">
        <v>28.050225000000001</v>
      </c>
      <c r="J3146" s="1">
        <v>27.036342000000001</v>
      </c>
      <c r="K3146" s="1">
        <v>27.024524</v>
      </c>
      <c r="L3146" s="1">
        <v>27.015476</v>
      </c>
      <c r="M3146" s="1">
        <v>27.004263999999999</v>
      </c>
      <c r="N3146" s="1">
        <v>27.019836000000002</v>
      </c>
      <c r="O3146" s="1">
        <v>27.003822</v>
      </c>
      <c r="P3146" s="1">
        <v>27.032751999999999</v>
      </c>
      <c r="Q3146" s="1">
        <v>27.009050999999999</v>
      </c>
    </row>
    <row r="3147" spans="1:17">
      <c r="A3147" s="3147">
        <v>43250.361200574298</v>
      </c>
      <c r="B3147" s="1">
        <v>24.866759999999999</v>
      </c>
      <c r="C3147" s="1">
        <v>26.049522</v>
      </c>
      <c r="D3147" s="1">
        <v>28.000935999999999</v>
      </c>
      <c r="E3147" s="1">
        <v>28.055208</v>
      </c>
      <c r="F3147" s="1">
        <v>24.315684999999998</v>
      </c>
      <c r="G3147" s="1">
        <v>28.043471</v>
      </c>
      <c r="H3147" s="1">
        <v>27.987266000000002</v>
      </c>
      <c r="I3147" s="1">
        <v>28.039718000000001</v>
      </c>
      <c r="J3147" s="1">
        <v>27.019984000000001</v>
      </c>
      <c r="K3147" s="1">
        <v>27.020574</v>
      </c>
      <c r="L3147" s="1">
        <v>27.002527000000001</v>
      </c>
      <c r="M3147" s="1">
        <v>26.996856000000001</v>
      </c>
      <c r="N3147" s="1">
        <v>26.997002999999999</v>
      </c>
      <c r="O3147" s="1">
        <v>26.999527</v>
      </c>
      <c r="P3147" s="1">
        <v>27.016296000000001</v>
      </c>
      <c r="Q3147" s="1">
        <v>26.995380000000001</v>
      </c>
    </row>
    <row r="3148" spans="1:17">
      <c r="A3148" s="3148">
        <v>43250.364666201996</v>
      </c>
      <c r="B3148" s="1">
        <v>25.100286000000001</v>
      </c>
      <c r="C3148" s="1">
        <v>26.038753</v>
      </c>
      <c r="D3148" s="1">
        <v>27.983201000000001</v>
      </c>
      <c r="E3148" s="1">
        <v>28.045406</v>
      </c>
      <c r="F3148" s="1">
        <v>24.315472</v>
      </c>
      <c r="G3148" s="1">
        <v>28.020114</v>
      </c>
      <c r="H3148" s="1">
        <v>28.055011</v>
      </c>
      <c r="I3148" s="1">
        <v>27.999248000000001</v>
      </c>
      <c r="J3148" s="1">
        <v>27.006132999999998</v>
      </c>
      <c r="K3148" s="1">
        <v>26.995528</v>
      </c>
      <c r="L3148" s="1">
        <v>27.023623000000001</v>
      </c>
      <c r="M3148" s="1">
        <v>27.069583999999999</v>
      </c>
      <c r="N3148" s="1">
        <v>27.024901</v>
      </c>
      <c r="O3148" s="1">
        <v>27.051078</v>
      </c>
      <c r="P3148" s="1">
        <v>27.003264999999999</v>
      </c>
      <c r="Q3148" s="1">
        <v>27.030031999999999</v>
      </c>
    </row>
    <row r="3149" spans="1:17">
      <c r="A3149" s="3149">
        <v>43250.368179878198</v>
      </c>
      <c r="B3149" s="1">
        <v>25.314717000000002</v>
      </c>
      <c r="C3149" s="1">
        <v>26.038539</v>
      </c>
      <c r="D3149" s="1">
        <v>28.050782000000002</v>
      </c>
      <c r="E3149" s="1">
        <v>28.033456000000001</v>
      </c>
      <c r="F3149" s="1">
        <v>24.327241000000001</v>
      </c>
      <c r="G3149" s="1">
        <v>27.998936</v>
      </c>
      <c r="H3149" s="1">
        <v>28.027867000000001</v>
      </c>
      <c r="I3149" s="1">
        <v>28.001346000000002</v>
      </c>
      <c r="J3149" s="1">
        <v>26.996494999999999</v>
      </c>
      <c r="K3149" s="1">
        <v>27.034604999999999</v>
      </c>
      <c r="L3149" s="1">
        <v>27.035916</v>
      </c>
      <c r="M3149" s="1">
        <v>27.053061</v>
      </c>
      <c r="N3149" s="1">
        <v>27.06842</v>
      </c>
      <c r="O3149" s="1">
        <v>27.050733999999999</v>
      </c>
      <c r="P3149" s="1">
        <v>27.019950999999999</v>
      </c>
      <c r="Q3149" s="1">
        <v>27.036473000000001</v>
      </c>
    </row>
    <row r="3150" spans="1:17">
      <c r="A3150" s="3150">
        <v>43250.371622161503</v>
      </c>
      <c r="B3150" s="1">
        <v>25.301324999999999</v>
      </c>
      <c r="C3150" s="1">
        <v>26.021705999999998</v>
      </c>
      <c r="D3150" s="1">
        <v>28.069483999999999</v>
      </c>
      <c r="E3150" s="1">
        <v>28.000494</v>
      </c>
      <c r="F3150" s="1">
        <v>24.337271999999999</v>
      </c>
      <c r="G3150" s="1">
        <v>28.017409000000001</v>
      </c>
      <c r="H3150" s="1">
        <v>27.997395999999998</v>
      </c>
      <c r="I3150" s="1">
        <v>28.047699999999999</v>
      </c>
      <c r="J3150" s="1">
        <v>27.04344</v>
      </c>
      <c r="K3150" s="1">
        <v>27.044357000000002</v>
      </c>
      <c r="L3150" s="1">
        <v>27.016492</v>
      </c>
      <c r="M3150" s="1">
        <v>27.022295</v>
      </c>
      <c r="N3150" s="1">
        <v>27.056519999999999</v>
      </c>
      <c r="O3150" s="1">
        <v>27.039079000000001</v>
      </c>
      <c r="P3150" s="1">
        <v>27.063355000000001</v>
      </c>
      <c r="Q3150" s="1">
        <v>27.027638</v>
      </c>
    </row>
    <row r="3151" spans="1:17">
      <c r="A3151" s="3151">
        <v>43250.375065996297</v>
      </c>
      <c r="B3151" s="1">
        <v>25.367989000000001</v>
      </c>
      <c r="C3151" s="1">
        <v>26.007068</v>
      </c>
      <c r="D3151" s="1">
        <v>28.058765000000001</v>
      </c>
      <c r="E3151" s="1">
        <v>27.991527000000001</v>
      </c>
      <c r="F3151" s="1">
        <v>24.343402999999999</v>
      </c>
      <c r="G3151" s="1">
        <v>28.049520000000001</v>
      </c>
      <c r="H3151" s="1">
        <v>28.049766000000002</v>
      </c>
      <c r="I3151" s="1">
        <v>28.028718999999999</v>
      </c>
      <c r="J3151" s="1">
        <v>27.057274</v>
      </c>
      <c r="K3151" s="1">
        <v>27.032425</v>
      </c>
      <c r="L3151" s="1">
        <v>27.002101</v>
      </c>
      <c r="M3151" s="1">
        <v>26.998954000000001</v>
      </c>
      <c r="N3151" s="1">
        <v>27.046061999999999</v>
      </c>
      <c r="O3151" s="1">
        <v>27.013377999999999</v>
      </c>
      <c r="P3151" s="1">
        <v>27.055503999999999</v>
      </c>
      <c r="Q3151" s="1">
        <v>27.021934000000002</v>
      </c>
    </row>
    <row r="3152" spans="1:17">
      <c r="A3152" s="3152">
        <v>43250.378541821898</v>
      </c>
      <c r="B3152" s="1">
        <v>25.179276000000002</v>
      </c>
      <c r="C3152" s="1">
        <v>25.998512000000002</v>
      </c>
      <c r="D3152" s="1">
        <v>28.027670000000001</v>
      </c>
      <c r="E3152" s="1">
        <v>28.040438999999999</v>
      </c>
      <c r="F3152" s="1">
        <v>24.351925999999999</v>
      </c>
      <c r="G3152" s="1">
        <v>28.026425</v>
      </c>
      <c r="H3152" s="1">
        <v>28.003214</v>
      </c>
      <c r="I3152" s="1">
        <v>28.007148000000001</v>
      </c>
      <c r="J3152" s="1">
        <v>27.050077999999999</v>
      </c>
      <c r="K3152" s="1">
        <v>27.020212999999998</v>
      </c>
      <c r="L3152" s="1">
        <v>27.036308999999999</v>
      </c>
      <c r="M3152" s="1">
        <v>27.03867</v>
      </c>
      <c r="N3152" s="1">
        <v>27.029769000000002</v>
      </c>
      <c r="O3152" s="1">
        <v>27.008313000000001</v>
      </c>
      <c r="P3152" s="1">
        <v>27.036211000000002</v>
      </c>
      <c r="Q3152" s="1">
        <v>27.001329999999999</v>
      </c>
    </row>
    <row r="3153" spans="1:17">
      <c r="A3153" s="3153">
        <v>43250.382061664001</v>
      </c>
      <c r="B3153" s="1">
        <v>25.124824</v>
      </c>
      <c r="C3153" s="1">
        <v>26.018526000000001</v>
      </c>
      <c r="D3153" s="1">
        <v>28.004197999999999</v>
      </c>
      <c r="E3153" s="1">
        <v>28.054732000000001</v>
      </c>
      <c r="F3153" s="1">
        <v>24.35191</v>
      </c>
      <c r="G3153" s="1">
        <v>28.011721999999999</v>
      </c>
      <c r="H3153" s="1">
        <v>28.029931999999999</v>
      </c>
      <c r="I3153" s="1">
        <v>27.978169000000001</v>
      </c>
      <c r="J3153" s="1">
        <v>27.031555999999998</v>
      </c>
      <c r="K3153" s="1">
        <v>27.005838000000001</v>
      </c>
      <c r="L3153" s="1">
        <v>27.026523999999998</v>
      </c>
      <c r="M3153" s="1">
        <v>27.055568999999998</v>
      </c>
      <c r="N3153" s="1">
        <v>27.010608000000001</v>
      </c>
      <c r="O3153" s="1">
        <v>27.009805</v>
      </c>
      <c r="P3153" s="1">
        <v>27.021508000000001</v>
      </c>
      <c r="Q3153" s="1">
        <v>26.999379999999999</v>
      </c>
    </row>
    <row r="3154" spans="1:17">
      <c r="A3154" s="3154">
        <v>43250.385532561297</v>
      </c>
      <c r="B3154" s="1">
        <v>25.325206999999999</v>
      </c>
      <c r="C3154" s="1">
        <v>26.020475999999999</v>
      </c>
      <c r="D3154" s="1">
        <v>27.998149999999999</v>
      </c>
      <c r="E3154" s="1">
        <v>28.031866000000001</v>
      </c>
      <c r="F3154" s="1">
        <v>24.368334000000001</v>
      </c>
      <c r="G3154" s="1">
        <v>28.009591</v>
      </c>
      <c r="H3154" s="1">
        <v>28.014688</v>
      </c>
      <c r="I3154" s="1">
        <v>28.041291000000001</v>
      </c>
      <c r="J3154" s="1">
        <v>27.027457999999999</v>
      </c>
      <c r="K3154" s="1">
        <v>27.012149000000001</v>
      </c>
      <c r="L3154" s="1">
        <v>27.007444</v>
      </c>
      <c r="M3154" s="1">
        <v>27.027588999999999</v>
      </c>
      <c r="N3154" s="1">
        <v>26.996003000000002</v>
      </c>
      <c r="O3154" s="1">
        <v>27.066158000000001</v>
      </c>
      <c r="P3154" s="1">
        <v>27.009443999999998</v>
      </c>
      <c r="Q3154" s="1">
        <v>27.068092</v>
      </c>
    </row>
    <row r="3155" spans="1:17">
      <c r="A3155" s="3155">
        <v>43250.389008915598</v>
      </c>
      <c r="B3155" s="1">
        <v>25.287852000000001</v>
      </c>
      <c r="C3155" s="1">
        <v>26.038112999999999</v>
      </c>
      <c r="D3155" s="1">
        <v>28.05565</v>
      </c>
      <c r="E3155" s="1">
        <v>27.994247999999999</v>
      </c>
      <c r="F3155" s="1">
        <v>24.400017999999999</v>
      </c>
      <c r="G3155" s="1">
        <v>28.031834</v>
      </c>
      <c r="H3155" s="1">
        <v>28.014754</v>
      </c>
      <c r="I3155" s="1">
        <v>28.047011999999999</v>
      </c>
      <c r="J3155" s="1">
        <v>27.020885</v>
      </c>
      <c r="K3155" s="1">
        <v>27.054832000000001</v>
      </c>
      <c r="L3155" s="1">
        <v>27.003658000000001</v>
      </c>
      <c r="M3155" s="1">
        <v>26.999231999999999</v>
      </c>
      <c r="N3155" s="1">
        <v>27.051601999999999</v>
      </c>
      <c r="O3155" s="1">
        <v>27.054651</v>
      </c>
      <c r="P3155" s="1">
        <v>26.999313999999998</v>
      </c>
      <c r="Q3155" s="1">
        <v>27.068239999999999</v>
      </c>
    </row>
    <row r="3156" spans="1:17">
      <c r="A3156" s="3156">
        <v>43250.392471486302</v>
      </c>
      <c r="B3156" s="1">
        <v>25.275656999999999</v>
      </c>
      <c r="C3156" s="1">
        <v>26.143443999999999</v>
      </c>
      <c r="D3156" s="1">
        <v>28.080597999999998</v>
      </c>
      <c r="E3156" s="1">
        <v>28.008573999999999</v>
      </c>
      <c r="F3156" s="1">
        <v>24.520707000000002</v>
      </c>
      <c r="G3156" s="1">
        <v>28.010311999999999</v>
      </c>
      <c r="H3156" s="1">
        <v>28.034374</v>
      </c>
      <c r="I3156" s="1">
        <v>28.022048000000002</v>
      </c>
      <c r="J3156" s="1">
        <v>27.005427999999998</v>
      </c>
      <c r="K3156" s="1">
        <v>27.057880000000001</v>
      </c>
      <c r="L3156" s="1">
        <v>27.034687000000002</v>
      </c>
      <c r="M3156" s="1">
        <v>27.019262000000001</v>
      </c>
      <c r="N3156" s="1">
        <v>27.074206</v>
      </c>
      <c r="O3156" s="1">
        <v>27.049586000000001</v>
      </c>
      <c r="P3156" s="1">
        <v>27.033833999999999</v>
      </c>
      <c r="Q3156" s="1">
        <v>27.056487000000001</v>
      </c>
    </row>
    <row r="3157" spans="1:17">
      <c r="A3157" s="3157">
        <v>43250.395910183302</v>
      </c>
      <c r="B3157" s="1">
        <v>25.510936999999998</v>
      </c>
      <c r="C3157" s="1">
        <v>26.270164999999999</v>
      </c>
      <c r="D3157" s="1">
        <v>28.059535</v>
      </c>
      <c r="E3157" s="1">
        <v>28.047765999999999</v>
      </c>
      <c r="F3157" s="1">
        <v>24.665687999999999</v>
      </c>
      <c r="G3157" s="1">
        <v>27.987282</v>
      </c>
      <c r="H3157" s="1">
        <v>27.990790000000001</v>
      </c>
      <c r="I3157" s="1">
        <v>27.987822999999999</v>
      </c>
      <c r="J3157" s="1">
        <v>27.022803</v>
      </c>
      <c r="K3157" s="1">
        <v>27.038620999999999</v>
      </c>
      <c r="L3157" s="1">
        <v>27.028769</v>
      </c>
      <c r="M3157" s="1">
        <v>27.033998</v>
      </c>
      <c r="N3157" s="1">
        <v>27.050274999999999</v>
      </c>
      <c r="O3157" s="1">
        <v>27.031670999999999</v>
      </c>
      <c r="P3157" s="1">
        <v>27.060846999999999</v>
      </c>
      <c r="Q3157" s="1">
        <v>27.046275000000001</v>
      </c>
    </row>
    <row r="3158" spans="1:17">
      <c r="A3158" s="3158">
        <v>43250.399405825498</v>
      </c>
      <c r="B3158" s="1">
        <v>25.655656</v>
      </c>
      <c r="C3158" s="1">
        <v>26.40577</v>
      </c>
      <c r="D3158" s="1">
        <v>28.031063</v>
      </c>
      <c r="E3158" s="1">
        <v>28.034390999999999</v>
      </c>
      <c r="F3158" s="1">
        <v>24.834976999999999</v>
      </c>
      <c r="G3158" s="1">
        <v>28.033636999999999</v>
      </c>
      <c r="H3158" s="1">
        <v>28.048355999999998</v>
      </c>
      <c r="I3158" s="1">
        <v>28.015836</v>
      </c>
      <c r="J3158" s="1">
        <v>27.047832</v>
      </c>
      <c r="K3158" s="1">
        <v>27.024802999999999</v>
      </c>
      <c r="L3158" s="1">
        <v>27.010100000000001</v>
      </c>
      <c r="M3158" s="1">
        <v>26.999248999999999</v>
      </c>
      <c r="N3158" s="1">
        <v>27.038817000000002</v>
      </c>
      <c r="O3158" s="1">
        <v>27.018180999999998</v>
      </c>
      <c r="P3158" s="1">
        <v>27.052094</v>
      </c>
      <c r="Q3158" s="1">
        <v>27.025670999999999</v>
      </c>
    </row>
    <row r="3159" spans="1:17">
      <c r="A3159" s="3159">
        <v>43250.402849937498</v>
      </c>
      <c r="B3159" s="1">
        <v>25.773344999999999</v>
      </c>
      <c r="C3159" s="1">
        <v>26.536850999999999</v>
      </c>
      <c r="D3159" s="1">
        <v>28.003181999999999</v>
      </c>
      <c r="E3159" s="1">
        <v>28.015900999999999</v>
      </c>
      <c r="F3159" s="1">
        <v>24.986104999999998</v>
      </c>
      <c r="G3159" s="1">
        <v>28.025048000000002</v>
      </c>
      <c r="H3159" s="1">
        <v>28.014688</v>
      </c>
      <c r="I3159" s="1">
        <v>28.047241</v>
      </c>
      <c r="J3159" s="1">
        <v>27.045832999999998</v>
      </c>
      <c r="K3159" s="1">
        <v>27.013000999999999</v>
      </c>
      <c r="L3159" s="1">
        <v>27.005527000000001</v>
      </c>
      <c r="M3159" s="1">
        <v>27.017835999999999</v>
      </c>
      <c r="N3159" s="1">
        <v>27.026966000000002</v>
      </c>
      <c r="O3159" s="1">
        <v>27.007017999999999</v>
      </c>
      <c r="P3159" s="1">
        <v>27.041768000000001</v>
      </c>
      <c r="Q3159" s="1">
        <v>27.025162999999999</v>
      </c>
    </row>
    <row r="3160" spans="1:17">
      <c r="A3160" s="3160">
        <v>43250.406384447597</v>
      </c>
      <c r="B3160" s="1">
        <v>25.637609000000001</v>
      </c>
      <c r="C3160" s="1">
        <v>26.662195000000001</v>
      </c>
      <c r="D3160" s="1">
        <v>27.990528000000001</v>
      </c>
      <c r="E3160" s="1">
        <v>27.99297</v>
      </c>
      <c r="F3160" s="1">
        <v>25.14451</v>
      </c>
      <c r="G3160" s="1">
        <v>27.990216</v>
      </c>
      <c r="H3160" s="1">
        <v>28.007984</v>
      </c>
      <c r="I3160" s="1">
        <v>28.034178000000001</v>
      </c>
      <c r="J3160" s="1">
        <v>27.017541000000001</v>
      </c>
      <c r="K3160" s="1">
        <v>27.004132999999999</v>
      </c>
      <c r="L3160" s="1">
        <v>27.020902</v>
      </c>
      <c r="M3160" s="1">
        <v>27.038539</v>
      </c>
      <c r="N3160" s="1">
        <v>27.002806</v>
      </c>
      <c r="O3160" s="1">
        <v>27.018115000000002</v>
      </c>
      <c r="P3160" s="1">
        <v>27.020918000000002</v>
      </c>
      <c r="Q3160" s="1">
        <v>27.008002000000001</v>
      </c>
    </row>
    <row r="3161" spans="1:17">
      <c r="A3161" s="3161">
        <v>43250.409809937897</v>
      </c>
      <c r="B3161" s="1">
        <v>25.409196000000001</v>
      </c>
      <c r="C3161" s="1">
        <v>26.788785000000001</v>
      </c>
      <c r="D3161" s="1">
        <v>28.049192000000001</v>
      </c>
      <c r="E3161" s="1">
        <v>28.028096000000001</v>
      </c>
      <c r="F3161" s="1">
        <v>25.302063</v>
      </c>
      <c r="G3161" s="1">
        <v>28.012278999999999</v>
      </c>
      <c r="H3161" s="1">
        <v>28.048929999999999</v>
      </c>
      <c r="I3161" s="1">
        <v>28.001951999999999</v>
      </c>
      <c r="J3161" s="1">
        <v>27.009754999999998</v>
      </c>
      <c r="K3161" s="1">
        <v>27.017066</v>
      </c>
      <c r="L3161" s="1">
        <v>27.022639000000002</v>
      </c>
      <c r="M3161" s="1">
        <v>27.024000000000001</v>
      </c>
      <c r="N3161" s="1">
        <v>26.988447000000001</v>
      </c>
      <c r="O3161" s="1">
        <v>27.029375999999999</v>
      </c>
      <c r="P3161" s="1">
        <v>27.010673000000001</v>
      </c>
      <c r="Q3161" s="1">
        <v>27.000461999999999</v>
      </c>
    </row>
    <row r="3162" spans="1:17">
      <c r="A3162" s="3162">
        <v>43250.413296737403</v>
      </c>
      <c r="B3162" s="1">
        <v>25.585927000000002</v>
      </c>
      <c r="C3162" s="1">
        <v>26.912866999999999</v>
      </c>
      <c r="D3162" s="1">
        <v>28.06419</v>
      </c>
      <c r="E3162" s="1">
        <v>28.039538</v>
      </c>
      <c r="F3162" s="1">
        <v>25.446190999999999</v>
      </c>
      <c r="G3162" s="1">
        <v>28.042127000000001</v>
      </c>
      <c r="H3162" s="1">
        <v>28.000706999999998</v>
      </c>
      <c r="I3162" s="1">
        <v>27.994903999999998</v>
      </c>
      <c r="J3162" s="1">
        <v>26.991496000000001</v>
      </c>
      <c r="K3162" s="1">
        <v>27.027868000000002</v>
      </c>
      <c r="L3162" s="1">
        <v>27.004280999999999</v>
      </c>
      <c r="M3162" s="1">
        <v>27.005034999999999</v>
      </c>
      <c r="N3162" s="1">
        <v>27.0458</v>
      </c>
      <c r="O3162" s="1">
        <v>27.015180999999998</v>
      </c>
      <c r="P3162" s="1">
        <v>26.993020000000001</v>
      </c>
      <c r="Q3162" s="1">
        <v>27.032063999999998</v>
      </c>
    </row>
    <row r="3163" spans="1:17">
      <c r="A3163" s="3163">
        <v>43250.416792027601</v>
      </c>
      <c r="B3163" s="1">
        <v>25.790064000000001</v>
      </c>
      <c r="C3163" s="1">
        <v>27.039686</v>
      </c>
      <c r="D3163" s="1">
        <v>28.044094000000001</v>
      </c>
      <c r="E3163" s="1">
        <v>28.038898</v>
      </c>
      <c r="F3163" s="1">
        <v>25.604448999999999</v>
      </c>
      <c r="G3163" s="1">
        <v>28.036128000000001</v>
      </c>
      <c r="H3163" s="1">
        <v>28.043717000000001</v>
      </c>
      <c r="I3163" s="1">
        <v>28.040882</v>
      </c>
      <c r="J3163" s="1">
        <v>27.066780999999999</v>
      </c>
      <c r="K3163" s="1">
        <v>27.011476999999999</v>
      </c>
      <c r="L3163" s="1">
        <v>27.001854999999999</v>
      </c>
      <c r="M3163" s="1">
        <v>27.023195999999999</v>
      </c>
      <c r="N3163" s="1">
        <v>27.069879</v>
      </c>
      <c r="O3163" s="1">
        <v>26.999248999999999</v>
      </c>
      <c r="P3163" s="1">
        <v>27.041899000000001</v>
      </c>
      <c r="Q3163" s="1">
        <v>27.054355999999999</v>
      </c>
    </row>
    <row r="3164" spans="1:17">
      <c r="A3164" s="3164">
        <v>43250.4202598845</v>
      </c>
      <c r="B3164" s="1">
        <v>26.017361999999999</v>
      </c>
      <c r="C3164" s="1">
        <v>27.16621</v>
      </c>
      <c r="D3164" s="1">
        <v>28.026965000000001</v>
      </c>
      <c r="E3164" s="1">
        <v>28.011475999999998</v>
      </c>
      <c r="F3164" s="1">
        <v>25.760428999999998</v>
      </c>
      <c r="G3164" s="1">
        <v>28.013425999999999</v>
      </c>
      <c r="H3164" s="1">
        <v>28.020851</v>
      </c>
      <c r="I3164" s="1">
        <v>28.039504999999998</v>
      </c>
      <c r="J3164" s="1">
        <v>27.068124999999998</v>
      </c>
      <c r="K3164" s="1">
        <v>27.005445000000002</v>
      </c>
      <c r="L3164" s="1">
        <v>27.037768</v>
      </c>
      <c r="M3164" s="1">
        <v>27.052586000000002</v>
      </c>
      <c r="N3164" s="1">
        <v>27.055831000000001</v>
      </c>
      <c r="O3164" s="1">
        <v>27.013311999999999</v>
      </c>
      <c r="P3164" s="1">
        <v>27.082861000000001</v>
      </c>
      <c r="Q3164" s="1">
        <v>27.048290999999999</v>
      </c>
    </row>
    <row r="3165" spans="1:17">
      <c r="A3165" s="3165">
        <v>43250.423712247102</v>
      </c>
      <c r="B3165" s="1">
        <v>25.930980000000002</v>
      </c>
      <c r="C3165" s="1">
        <v>27.286342000000001</v>
      </c>
      <c r="D3165" s="1">
        <v>28.003477</v>
      </c>
      <c r="E3165" s="1">
        <v>27.989069000000001</v>
      </c>
      <c r="F3165" s="1">
        <v>25.913589000000002</v>
      </c>
      <c r="G3165" s="1">
        <v>27.988757</v>
      </c>
      <c r="H3165" s="1">
        <v>28.002182000000001</v>
      </c>
      <c r="I3165" s="1">
        <v>28.008558000000001</v>
      </c>
      <c r="J3165" s="1">
        <v>27.061667</v>
      </c>
      <c r="K3165" s="1">
        <v>27.028293999999999</v>
      </c>
      <c r="L3165" s="1">
        <v>27.024180000000001</v>
      </c>
      <c r="M3165" s="1">
        <v>27.035768000000001</v>
      </c>
      <c r="N3165" s="1">
        <v>27.049783000000001</v>
      </c>
      <c r="O3165" s="1">
        <v>27.024180000000001</v>
      </c>
      <c r="P3165" s="1">
        <v>27.082189</v>
      </c>
      <c r="Q3165" s="1">
        <v>27.032703000000001</v>
      </c>
    </row>
    <row r="3166" spans="1:17">
      <c r="A3166" s="3166">
        <v>43250.427206285203</v>
      </c>
      <c r="B3166" s="1">
        <v>25.718451000000002</v>
      </c>
      <c r="C3166" s="1">
        <v>27.405063999999999</v>
      </c>
      <c r="D3166" s="1">
        <v>27.990100999999999</v>
      </c>
      <c r="E3166" s="1">
        <v>28.037554</v>
      </c>
      <c r="F3166" s="1">
        <v>26.060323</v>
      </c>
      <c r="G3166" s="1">
        <v>28.031834</v>
      </c>
      <c r="H3166" s="1">
        <v>28.046520000000001</v>
      </c>
      <c r="I3166" s="1">
        <v>27.991576999999999</v>
      </c>
      <c r="J3166" s="1">
        <v>27.065190999999999</v>
      </c>
      <c r="K3166" s="1">
        <v>27.041111999999998</v>
      </c>
      <c r="L3166" s="1">
        <v>27.013558</v>
      </c>
      <c r="M3166" s="1">
        <v>27.012526000000001</v>
      </c>
      <c r="N3166" s="1">
        <v>27.026081000000001</v>
      </c>
      <c r="O3166" s="1">
        <v>27.024228999999998</v>
      </c>
      <c r="P3166" s="1">
        <v>27.068977</v>
      </c>
      <c r="Q3166" s="1">
        <v>27.038506000000002</v>
      </c>
    </row>
    <row r="3167" spans="1:17">
      <c r="A3167" s="3167">
        <v>43250.430637509096</v>
      </c>
      <c r="B3167" s="1">
        <v>25.795407999999998</v>
      </c>
      <c r="C3167" s="1">
        <v>27.509231</v>
      </c>
      <c r="D3167" s="1">
        <v>28.054503</v>
      </c>
      <c r="E3167" s="1">
        <v>28.057583999999999</v>
      </c>
      <c r="F3167" s="1">
        <v>26.201747000000001</v>
      </c>
      <c r="G3167" s="1">
        <v>28.046569000000002</v>
      </c>
      <c r="H3167" s="1">
        <v>27.994609000000001</v>
      </c>
      <c r="I3167" s="1">
        <v>28.030998</v>
      </c>
      <c r="J3167" s="1">
        <v>27.047028999999998</v>
      </c>
      <c r="K3167" s="1">
        <v>27.024065</v>
      </c>
      <c r="L3167" s="1">
        <v>26.995101999999999</v>
      </c>
      <c r="M3167" s="1">
        <v>26.985365000000002</v>
      </c>
      <c r="N3167" s="1">
        <v>27.018917999999999</v>
      </c>
      <c r="O3167" s="1">
        <v>26.940535000000001</v>
      </c>
      <c r="P3167" s="1">
        <v>27.052160000000001</v>
      </c>
      <c r="Q3167" s="1">
        <v>27.017918000000002</v>
      </c>
    </row>
    <row r="3168" spans="1:17">
      <c r="A3168" s="3168">
        <v>43250.434094743498</v>
      </c>
      <c r="B3168" s="1">
        <v>26.269247</v>
      </c>
      <c r="C3168" s="1">
        <v>27.633984999999999</v>
      </c>
      <c r="D3168" s="1">
        <v>28.069714000000001</v>
      </c>
      <c r="E3168" s="1">
        <v>28.046700999999999</v>
      </c>
      <c r="F3168" s="1">
        <v>26.342303000000001</v>
      </c>
      <c r="G3168" s="1">
        <v>28.028407999999999</v>
      </c>
      <c r="H3168" s="1">
        <v>28.019458</v>
      </c>
      <c r="I3168" s="1">
        <v>28.041471999999999</v>
      </c>
      <c r="J3168" s="1">
        <v>27.023720999999998</v>
      </c>
      <c r="K3168" s="1">
        <v>26.997592999999998</v>
      </c>
      <c r="L3168" s="1">
        <v>27.036850000000001</v>
      </c>
      <c r="M3168" s="1">
        <v>27.060338999999999</v>
      </c>
      <c r="N3168" s="1">
        <v>26.988544999999998</v>
      </c>
      <c r="O3168" s="1">
        <v>26.912391</v>
      </c>
      <c r="P3168" s="1">
        <v>26.891476000000001</v>
      </c>
      <c r="Q3168" s="1">
        <v>27.022818999999998</v>
      </c>
    </row>
    <row r="3169" spans="1:17">
      <c r="A3169" s="3169">
        <v>43250.4376044987</v>
      </c>
      <c r="B3169" s="1">
        <v>26.204664999999999</v>
      </c>
      <c r="C3169" s="1">
        <v>27.753788</v>
      </c>
      <c r="D3169" s="1">
        <v>28.054831</v>
      </c>
      <c r="E3169" s="1">
        <v>28.028587999999999</v>
      </c>
      <c r="F3169" s="1">
        <v>26.477236000000001</v>
      </c>
      <c r="G3169" s="1">
        <v>28.006509000000001</v>
      </c>
      <c r="H3169" s="1">
        <v>28.004525999999998</v>
      </c>
      <c r="I3169" s="1">
        <v>28.030162000000001</v>
      </c>
      <c r="J3169" s="1">
        <v>27.003740000000001</v>
      </c>
      <c r="K3169" s="1">
        <v>27.020852000000001</v>
      </c>
      <c r="L3169" s="1">
        <v>27.025376000000001</v>
      </c>
      <c r="M3169" s="1">
        <v>27.097908</v>
      </c>
      <c r="N3169" s="1">
        <v>26.980104000000001</v>
      </c>
      <c r="O3169" s="1">
        <v>26.884674</v>
      </c>
      <c r="P3169" s="1">
        <v>26.610365999999999</v>
      </c>
      <c r="Q3169" s="1">
        <v>26.987463000000002</v>
      </c>
    </row>
    <row r="3170" spans="1:17">
      <c r="A3170" s="3170">
        <v>43250.441058533303</v>
      </c>
      <c r="B3170" s="1">
        <v>26.109825000000001</v>
      </c>
      <c r="C3170" s="1">
        <v>27.867395999999999</v>
      </c>
      <c r="D3170" s="1">
        <v>28.036456000000001</v>
      </c>
      <c r="E3170" s="1">
        <v>28.002410999999999</v>
      </c>
      <c r="F3170" s="1">
        <v>26.618365000000001</v>
      </c>
      <c r="G3170" s="1">
        <v>28.002476999999999</v>
      </c>
      <c r="H3170" s="1">
        <v>28.033866</v>
      </c>
      <c r="I3170" s="1">
        <v>28.003378000000001</v>
      </c>
      <c r="J3170" s="1">
        <v>26.999248999999999</v>
      </c>
      <c r="K3170" s="1">
        <v>27.036604000000001</v>
      </c>
      <c r="L3170" s="1">
        <v>27.018394000000001</v>
      </c>
      <c r="M3170" s="1">
        <v>27.069386999999999</v>
      </c>
      <c r="N3170" s="1">
        <v>26.977201999999998</v>
      </c>
      <c r="O3170" s="1">
        <v>26.906162999999999</v>
      </c>
      <c r="P3170" s="1">
        <v>26.649213</v>
      </c>
      <c r="Q3170" s="1">
        <v>26.920866</v>
      </c>
    </row>
    <row r="3171" spans="1:17">
      <c r="A3171" s="3171">
        <v>43250.444570877698</v>
      </c>
      <c r="B3171" s="1">
        <v>26.050799999999999</v>
      </c>
      <c r="C3171" s="1">
        <v>27.980315999999998</v>
      </c>
      <c r="D3171" s="1">
        <v>28.014934</v>
      </c>
      <c r="E3171" s="1">
        <v>27.996182999999998</v>
      </c>
      <c r="F3171" s="1">
        <v>26.759115999999999</v>
      </c>
      <c r="G3171" s="1">
        <v>28.030932</v>
      </c>
      <c r="H3171" s="1">
        <v>28.031834</v>
      </c>
      <c r="I3171" s="1">
        <v>27.992560000000001</v>
      </c>
      <c r="J3171" s="1">
        <v>27.037506</v>
      </c>
      <c r="K3171" s="1">
        <v>27.022131000000002</v>
      </c>
      <c r="L3171" s="1">
        <v>26.998346999999999</v>
      </c>
      <c r="M3171" s="1">
        <v>27.042964000000001</v>
      </c>
      <c r="N3171" s="1">
        <v>26.964711999999999</v>
      </c>
      <c r="O3171" s="1">
        <v>26.911636999999999</v>
      </c>
      <c r="P3171" s="1">
        <v>26.890476</v>
      </c>
      <c r="Q3171" s="1">
        <v>26.915883000000001</v>
      </c>
    </row>
    <row r="3172" spans="1:17">
      <c r="A3172" s="3172">
        <v>43250.447991638401</v>
      </c>
      <c r="B3172" s="1">
        <v>26.066355000000001</v>
      </c>
      <c r="C3172" s="1">
        <v>28.074778999999999</v>
      </c>
      <c r="D3172" s="1">
        <v>28.006739</v>
      </c>
      <c r="E3172" s="1">
        <v>28.057699</v>
      </c>
      <c r="F3172" s="1">
        <v>26.886050999999998</v>
      </c>
      <c r="G3172" s="1">
        <v>28.027752</v>
      </c>
      <c r="H3172" s="1">
        <v>27.988724999999999</v>
      </c>
      <c r="I3172" s="1">
        <v>28.048044999999998</v>
      </c>
      <c r="J3172" s="1">
        <v>27.061108999999998</v>
      </c>
      <c r="K3172" s="1">
        <v>27.013116</v>
      </c>
      <c r="L3172" s="1">
        <v>27.025359999999999</v>
      </c>
      <c r="M3172" s="1">
        <v>27.010214000000001</v>
      </c>
      <c r="N3172" s="1">
        <v>26.912113000000002</v>
      </c>
      <c r="O3172" s="1">
        <v>26.911276999999998</v>
      </c>
      <c r="P3172" s="1">
        <v>26.871184</v>
      </c>
      <c r="Q3172" s="1">
        <v>26.863676000000002</v>
      </c>
    </row>
    <row r="3173" spans="1:17">
      <c r="A3173" s="3173">
        <v>43250.451496189002</v>
      </c>
      <c r="B3173" s="1">
        <v>26.350646000000001</v>
      </c>
      <c r="C3173" s="1">
        <v>28.068255000000001</v>
      </c>
      <c r="D3173" s="1">
        <v>28.014623</v>
      </c>
      <c r="E3173" s="1">
        <v>28.057124999999999</v>
      </c>
      <c r="F3173" s="1">
        <v>27.027622000000001</v>
      </c>
      <c r="G3173" s="1">
        <v>28.008378</v>
      </c>
      <c r="H3173" s="1">
        <v>28.052077000000001</v>
      </c>
      <c r="I3173" s="1">
        <v>28.040323999999998</v>
      </c>
      <c r="J3173" s="1">
        <v>27.051864999999999</v>
      </c>
      <c r="K3173" s="1">
        <v>27.001985999999999</v>
      </c>
      <c r="L3173" s="1">
        <v>27.025147</v>
      </c>
      <c r="M3173" s="1">
        <v>26.992528</v>
      </c>
      <c r="N3173" s="1">
        <v>26.914293000000001</v>
      </c>
      <c r="O3173" s="1">
        <v>26.872757</v>
      </c>
      <c r="P3173" s="1">
        <v>26.761607999999999</v>
      </c>
      <c r="Q3173" s="1">
        <v>26.850218999999999</v>
      </c>
    </row>
    <row r="3174" spans="1:17">
      <c r="A3174" s="3174">
        <v>43250.454946976701</v>
      </c>
      <c r="B3174" s="1">
        <v>26.591925</v>
      </c>
      <c r="C3174" s="1">
        <v>28.041767</v>
      </c>
      <c r="D3174" s="1">
        <v>28.061059</v>
      </c>
      <c r="E3174" s="1">
        <v>28.034538000000001</v>
      </c>
      <c r="F3174" s="1">
        <v>27.157851000000001</v>
      </c>
      <c r="G3174" s="1">
        <v>27.999165999999999</v>
      </c>
      <c r="H3174" s="1">
        <v>28.014803000000001</v>
      </c>
      <c r="I3174" s="1">
        <v>28.024294000000001</v>
      </c>
      <c r="J3174" s="1">
        <v>27.044865999999999</v>
      </c>
      <c r="K3174" s="1">
        <v>27.023541000000002</v>
      </c>
      <c r="L3174" s="1">
        <v>27.002821999999998</v>
      </c>
      <c r="M3174" s="1">
        <v>27.035882999999998</v>
      </c>
      <c r="N3174" s="1">
        <v>26.911014000000002</v>
      </c>
      <c r="O3174" s="1">
        <v>26.854496999999999</v>
      </c>
      <c r="P3174" s="1">
        <v>26.733447999999999</v>
      </c>
      <c r="Q3174" s="1">
        <v>26.835533000000002</v>
      </c>
    </row>
    <row r="3175" spans="1:17">
      <c r="A3175" s="3175">
        <v>43250.458445726901</v>
      </c>
      <c r="B3175" s="1">
        <v>26.607612</v>
      </c>
      <c r="C3175" s="1">
        <v>28.019245000000002</v>
      </c>
      <c r="D3175" s="1">
        <v>28.043275000000001</v>
      </c>
      <c r="E3175" s="1">
        <v>28.012689000000002</v>
      </c>
      <c r="F3175" s="1">
        <v>27.281735999999999</v>
      </c>
      <c r="G3175" s="1">
        <v>28.035948000000001</v>
      </c>
      <c r="H3175" s="1">
        <v>28.032506000000001</v>
      </c>
      <c r="I3175" s="1">
        <v>27.985576999999999</v>
      </c>
      <c r="J3175" s="1">
        <v>27.031589</v>
      </c>
      <c r="K3175" s="1">
        <v>27.028113999999999</v>
      </c>
      <c r="L3175" s="1">
        <v>26.996331000000001</v>
      </c>
      <c r="M3175" s="1">
        <v>27.050962999999999</v>
      </c>
      <c r="N3175" s="1">
        <v>26.867560999999998</v>
      </c>
      <c r="O3175" s="1">
        <v>26.833466999999999</v>
      </c>
      <c r="P3175" s="1">
        <v>26.701649</v>
      </c>
      <c r="Q3175" s="1">
        <v>26.761410999999999</v>
      </c>
    </row>
    <row r="3176" spans="1:17">
      <c r="A3176" s="3176">
        <v>43250.461910127502</v>
      </c>
      <c r="B3176" s="1">
        <v>26.549620000000001</v>
      </c>
      <c r="C3176" s="1">
        <v>27.993805999999999</v>
      </c>
      <c r="D3176" s="1">
        <v>28.039390000000001</v>
      </c>
      <c r="E3176" s="1">
        <v>27.988576999999999</v>
      </c>
      <c r="F3176" s="1">
        <v>27.410997999999999</v>
      </c>
      <c r="G3176" s="1">
        <v>28.023163</v>
      </c>
      <c r="H3176" s="1">
        <v>28.023474</v>
      </c>
      <c r="I3176" s="1">
        <v>28.023883999999999</v>
      </c>
      <c r="J3176" s="1">
        <v>27.025113999999999</v>
      </c>
      <c r="K3176" s="1">
        <v>27.008624000000001</v>
      </c>
      <c r="L3176" s="1">
        <v>27.036981000000001</v>
      </c>
      <c r="M3176" s="1">
        <v>27.023130999999999</v>
      </c>
      <c r="N3176" s="1">
        <v>26.864414</v>
      </c>
      <c r="O3176" s="1">
        <v>26.824304999999999</v>
      </c>
      <c r="P3176" s="1">
        <v>26.67144</v>
      </c>
      <c r="Q3176" s="1">
        <v>26.758199000000001</v>
      </c>
    </row>
    <row r="3177" spans="1:17">
      <c r="A3177" s="3177">
        <v>43250.4654085437</v>
      </c>
      <c r="B3177" s="1">
        <v>26.346056000000001</v>
      </c>
      <c r="C3177" s="1">
        <v>28.041094999999999</v>
      </c>
      <c r="D3177" s="1">
        <v>28.010180999999999</v>
      </c>
      <c r="E3177" s="1">
        <v>28.033145000000001</v>
      </c>
      <c r="F3177" s="1">
        <v>27.532883000000002</v>
      </c>
      <c r="G3177" s="1">
        <v>28.006132000000001</v>
      </c>
      <c r="H3177" s="1">
        <v>27.989084999999999</v>
      </c>
      <c r="I3177" s="1">
        <v>28.050749</v>
      </c>
      <c r="J3177" s="1">
        <v>27.009215000000001</v>
      </c>
      <c r="K3177" s="1">
        <v>26.999675</v>
      </c>
      <c r="L3177" s="1">
        <v>27.031212</v>
      </c>
      <c r="M3177" s="1">
        <v>27.003166</v>
      </c>
      <c r="N3177" s="1">
        <v>26.836959</v>
      </c>
      <c r="O3177" s="1">
        <v>26.823436000000001</v>
      </c>
      <c r="P3177" s="1">
        <v>26.669685999999999</v>
      </c>
      <c r="Q3177" s="1">
        <v>26.744281999999998</v>
      </c>
    </row>
    <row r="3178" spans="1:17">
      <c r="A3178" s="3178">
        <v>43250.468870426303</v>
      </c>
      <c r="B3178" s="1">
        <v>26.379314000000001</v>
      </c>
      <c r="C3178" s="1">
        <v>28.064993000000001</v>
      </c>
      <c r="D3178" s="1">
        <v>27.995363000000001</v>
      </c>
      <c r="E3178" s="1">
        <v>28.042636000000002</v>
      </c>
      <c r="F3178" s="1">
        <v>27.663702000000001</v>
      </c>
      <c r="G3178" s="1">
        <v>27.999559000000001</v>
      </c>
      <c r="H3178" s="1">
        <v>28.056584000000001</v>
      </c>
      <c r="I3178" s="1">
        <v>28.036684999999999</v>
      </c>
      <c r="J3178" s="1">
        <v>27.001100999999998</v>
      </c>
      <c r="K3178" s="1">
        <v>27.028473999999999</v>
      </c>
      <c r="L3178" s="1">
        <v>27.016393999999998</v>
      </c>
      <c r="M3178" s="1">
        <v>27.02336</v>
      </c>
      <c r="N3178" s="1">
        <v>26.587401</v>
      </c>
      <c r="O3178" s="1">
        <v>26.798307999999999</v>
      </c>
      <c r="P3178" s="1">
        <v>26.658522999999999</v>
      </c>
      <c r="Q3178" s="1">
        <v>26.700485</v>
      </c>
    </row>
    <row r="3179" spans="1:17">
      <c r="A3179" s="3179">
        <v>43250.472317097301</v>
      </c>
      <c r="B3179" s="1">
        <v>26.450320999999999</v>
      </c>
      <c r="C3179" s="1">
        <v>28.043848000000001</v>
      </c>
      <c r="D3179" s="1">
        <v>28.048290000000001</v>
      </c>
      <c r="E3179" s="1">
        <v>28.023032000000001</v>
      </c>
      <c r="F3179" s="1">
        <v>27.787686000000001</v>
      </c>
      <c r="G3179" s="1">
        <v>28.045290999999999</v>
      </c>
      <c r="H3179" s="1">
        <v>28.009443000000001</v>
      </c>
      <c r="I3179" s="1">
        <v>28.012754000000001</v>
      </c>
      <c r="J3179" s="1">
        <v>27.036342000000001</v>
      </c>
      <c r="K3179" s="1">
        <v>27.051667999999999</v>
      </c>
      <c r="L3179" s="1">
        <v>27.006936</v>
      </c>
      <c r="M3179" s="1">
        <v>27.052175999999999</v>
      </c>
      <c r="N3179" s="1">
        <v>26.506920000000001</v>
      </c>
      <c r="O3179" s="1">
        <v>26.773212999999998</v>
      </c>
      <c r="P3179" s="1">
        <v>23.606286999999998</v>
      </c>
      <c r="Q3179" s="1">
        <v>26.693207000000001</v>
      </c>
    </row>
    <row r="3180" spans="1:17">
      <c r="A3180" s="3180">
        <v>43250.4758226126</v>
      </c>
      <c r="B3180" s="1">
        <v>26.582222000000002</v>
      </c>
      <c r="C3180" s="1">
        <v>28.019196000000001</v>
      </c>
      <c r="D3180" s="1">
        <v>28.059878999999999</v>
      </c>
      <c r="E3180" s="1">
        <v>27.997346</v>
      </c>
      <c r="F3180" s="1">
        <v>27.911422999999999</v>
      </c>
      <c r="G3180" s="1">
        <v>28.033014000000001</v>
      </c>
      <c r="H3180" s="1">
        <v>27.999199000000001</v>
      </c>
      <c r="I3180" s="1">
        <v>27.980922</v>
      </c>
      <c r="J3180" s="1">
        <v>27.037391</v>
      </c>
      <c r="K3180" s="1">
        <v>27.045275</v>
      </c>
      <c r="L3180" s="1">
        <v>27.039752</v>
      </c>
      <c r="M3180" s="1">
        <v>27.034341999999999</v>
      </c>
      <c r="N3180" s="1">
        <v>26.581762999999999</v>
      </c>
      <c r="O3180" s="1">
        <v>26.757379</v>
      </c>
      <c r="P3180" s="1">
        <v>24.073208999999999</v>
      </c>
      <c r="Q3180" s="1">
        <v>25.166474000000001</v>
      </c>
    </row>
    <row r="3181" spans="1:17">
      <c r="A3181" s="3181">
        <v>43250.479248296098</v>
      </c>
      <c r="B3181" s="1">
        <v>26.721236000000001</v>
      </c>
      <c r="C3181" s="1">
        <v>27.988396999999999</v>
      </c>
      <c r="D3181" s="1">
        <v>28.044405999999999</v>
      </c>
      <c r="E3181" s="1">
        <v>28.000871</v>
      </c>
      <c r="F3181" s="1">
        <v>28.020655000000001</v>
      </c>
      <c r="G3181" s="1">
        <v>28.01323</v>
      </c>
      <c r="H3181" s="1">
        <v>28.070205999999999</v>
      </c>
      <c r="I3181" s="1">
        <v>28.027833999999999</v>
      </c>
      <c r="J3181" s="1">
        <v>27.034473999999999</v>
      </c>
      <c r="K3181" s="1">
        <v>27.032425</v>
      </c>
      <c r="L3181" s="1">
        <v>27.029949999999999</v>
      </c>
      <c r="M3181" s="1">
        <v>27.004117000000001</v>
      </c>
      <c r="N3181" s="1">
        <v>28.014574</v>
      </c>
      <c r="O3181" s="1">
        <v>27.149311000000001</v>
      </c>
      <c r="P3181" s="1">
        <v>24.178867</v>
      </c>
      <c r="Q3181" s="1">
        <v>25.746791000000002</v>
      </c>
    </row>
    <row r="3182" spans="1:17">
      <c r="A3182" s="3182">
        <v>43250.482746178903</v>
      </c>
      <c r="B3182" s="1">
        <v>26.303733999999999</v>
      </c>
      <c r="C3182" s="1">
        <v>28.033211000000001</v>
      </c>
      <c r="D3182" s="1">
        <v>28.026686999999999</v>
      </c>
      <c r="E3182" s="1">
        <v>28.047699999999999</v>
      </c>
      <c r="F3182" s="1">
        <v>28.085515000000001</v>
      </c>
      <c r="G3182" s="1">
        <v>27.994757</v>
      </c>
      <c r="H3182" s="1">
        <v>28.023047999999999</v>
      </c>
      <c r="I3182" s="1">
        <v>28.050125999999999</v>
      </c>
      <c r="J3182" s="1">
        <v>27.025721000000001</v>
      </c>
      <c r="K3182" s="1">
        <v>27.012149000000001</v>
      </c>
      <c r="L3182" s="1">
        <v>27.012788</v>
      </c>
      <c r="M3182" s="1">
        <v>27.013558</v>
      </c>
      <c r="N3182" s="1">
        <v>27.984822999999999</v>
      </c>
      <c r="O3182" s="1">
        <v>28.462071999999999</v>
      </c>
      <c r="P3182" s="1">
        <v>28.121838</v>
      </c>
      <c r="Q3182" s="1">
        <v>23.889347999999998</v>
      </c>
    </row>
    <row r="3183" spans="1:17">
      <c r="A3183" s="3183">
        <v>43250.486179548898</v>
      </c>
      <c r="B3183" s="1">
        <v>26.506871</v>
      </c>
      <c r="C3183" s="1">
        <v>28.066108</v>
      </c>
      <c r="D3183" s="1">
        <v>28.005329</v>
      </c>
      <c r="E3183" s="1">
        <v>28.036669</v>
      </c>
      <c r="F3183" s="1">
        <v>28.083252999999999</v>
      </c>
      <c r="G3183" s="1">
        <v>28.046143000000001</v>
      </c>
      <c r="H3183" s="1">
        <v>27.991264999999999</v>
      </c>
      <c r="I3183" s="1">
        <v>28.029292999999999</v>
      </c>
      <c r="J3183" s="1">
        <v>27.013804</v>
      </c>
      <c r="K3183" s="1">
        <v>27.005641000000001</v>
      </c>
      <c r="L3183" s="1">
        <v>26.999379999999999</v>
      </c>
      <c r="M3183" s="1">
        <v>27.057946000000001</v>
      </c>
      <c r="N3183" s="1">
        <v>27.416964</v>
      </c>
      <c r="O3183" s="1">
        <v>27.954090000000001</v>
      </c>
      <c r="P3183" s="1">
        <v>28.062747999999999</v>
      </c>
      <c r="Q3183" s="1">
        <v>27.906801000000002</v>
      </c>
    </row>
    <row r="3184" spans="1:17">
      <c r="A3184" s="3184">
        <v>43250.4897083209</v>
      </c>
      <c r="B3184" s="1">
        <v>26.585664000000001</v>
      </c>
      <c r="C3184" s="1">
        <v>28.051880000000001</v>
      </c>
      <c r="D3184" s="1">
        <v>27.986806999999999</v>
      </c>
      <c r="E3184" s="1">
        <v>28.019228999999999</v>
      </c>
      <c r="F3184" s="1">
        <v>28.041685000000001</v>
      </c>
      <c r="G3184" s="1">
        <v>28.047307</v>
      </c>
      <c r="H3184" s="1">
        <v>28.056994</v>
      </c>
      <c r="I3184" s="1">
        <v>27.994002999999999</v>
      </c>
      <c r="J3184" s="1">
        <v>27.001985999999999</v>
      </c>
      <c r="K3184" s="1">
        <v>27.011116000000001</v>
      </c>
      <c r="L3184" s="1">
        <v>27.036227</v>
      </c>
      <c r="M3184" s="1">
        <v>27.034178000000001</v>
      </c>
      <c r="N3184" s="1">
        <v>26.973416</v>
      </c>
      <c r="O3184" s="1">
        <v>27.421946999999999</v>
      </c>
      <c r="P3184" s="1">
        <v>27.527031000000001</v>
      </c>
      <c r="Q3184" s="1">
        <v>28.355315999999998</v>
      </c>
    </row>
    <row r="3185" spans="1:17">
      <c r="A3185" s="3185">
        <v>43250.493149800102</v>
      </c>
      <c r="B3185" s="1">
        <v>26.680422</v>
      </c>
      <c r="C3185" s="1">
        <v>28.016605999999999</v>
      </c>
      <c r="D3185" s="1">
        <v>28.056781000000001</v>
      </c>
      <c r="E3185" s="1">
        <v>28.001197999999999</v>
      </c>
      <c r="F3185" s="1">
        <v>28.010508999999999</v>
      </c>
      <c r="G3185" s="1">
        <v>28.026489999999999</v>
      </c>
      <c r="H3185" s="1">
        <v>28.022293999999999</v>
      </c>
      <c r="I3185" s="1">
        <v>28.019212</v>
      </c>
      <c r="J3185" s="1">
        <v>27.000478000000001</v>
      </c>
      <c r="K3185" s="1">
        <v>27.014393999999999</v>
      </c>
      <c r="L3185" s="1">
        <v>27.036784999999998</v>
      </c>
      <c r="M3185" s="1">
        <v>27.006312999999999</v>
      </c>
      <c r="N3185" s="1">
        <v>26.837385000000001</v>
      </c>
      <c r="O3185" s="1">
        <v>26.947337999999998</v>
      </c>
      <c r="P3185" s="1">
        <v>26.950419</v>
      </c>
      <c r="Q3185" s="1">
        <v>27.897096999999999</v>
      </c>
    </row>
    <row r="3186" spans="1:17">
      <c r="A3186" s="3186">
        <v>43250.496638358898</v>
      </c>
      <c r="B3186" s="1">
        <v>26.860430999999998</v>
      </c>
      <c r="C3186" s="1">
        <v>27.997378999999999</v>
      </c>
      <c r="D3186" s="1">
        <v>28.07132</v>
      </c>
      <c r="E3186" s="1">
        <v>28.016328000000001</v>
      </c>
      <c r="F3186" s="1">
        <v>27.986495000000001</v>
      </c>
      <c r="G3186" s="1">
        <v>28.001902999999999</v>
      </c>
      <c r="H3186" s="1">
        <v>27.991330999999999</v>
      </c>
      <c r="I3186" s="1">
        <v>28.049028</v>
      </c>
      <c r="J3186" s="1">
        <v>27.058945999999999</v>
      </c>
      <c r="K3186" s="1">
        <v>27.007968999999999</v>
      </c>
      <c r="L3186" s="1">
        <v>27.025933999999999</v>
      </c>
      <c r="M3186" s="1">
        <v>27.011444000000001</v>
      </c>
      <c r="N3186" s="1">
        <v>26.938585</v>
      </c>
      <c r="O3186" s="1">
        <v>26.886213999999999</v>
      </c>
      <c r="P3186" s="1">
        <v>26.80893</v>
      </c>
      <c r="Q3186" s="1">
        <v>27.236660000000001</v>
      </c>
    </row>
    <row r="3187" spans="1:17">
      <c r="A3187" s="3187">
        <v>43250.5001384102</v>
      </c>
      <c r="B3187" s="1">
        <v>26.784801999999999</v>
      </c>
      <c r="C3187" s="1">
        <v>28.033325000000001</v>
      </c>
      <c r="D3187" s="1">
        <v>28.050979000000002</v>
      </c>
      <c r="E3187" s="1">
        <v>28.055339</v>
      </c>
      <c r="F3187" s="1">
        <v>28.040046</v>
      </c>
      <c r="G3187" s="1">
        <v>28.001837999999999</v>
      </c>
      <c r="H3187" s="1">
        <v>28.028718999999999</v>
      </c>
      <c r="I3187" s="1">
        <v>28.031898999999999</v>
      </c>
      <c r="J3187" s="1">
        <v>27.066714999999999</v>
      </c>
      <c r="K3187" s="1">
        <v>27.002739999999999</v>
      </c>
      <c r="L3187" s="1">
        <v>27.003822</v>
      </c>
      <c r="M3187" s="1">
        <v>27.066960999999999</v>
      </c>
      <c r="N3187" s="1">
        <v>27.079467999999999</v>
      </c>
      <c r="O3187" s="1">
        <v>27.021065</v>
      </c>
      <c r="P3187" s="1">
        <v>26.937503</v>
      </c>
      <c r="Q3187" s="1">
        <v>26.758461</v>
      </c>
    </row>
    <row r="3188" spans="1:17">
      <c r="A3188" s="3188">
        <v>43250.503556354401</v>
      </c>
      <c r="B3188" s="1">
        <v>26.609005</v>
      </c>
      <c r="C3188" s="1">
        <v>28.059370999999999</v>
      </c>
      <c r="D3188" s="1">
        <v>28.032571000000001</v>
      </c>
      <c r="E3188" s="1">
        <v>28.044701</v>
      </c>
      <c r="F3188" s="1">
        <v>28.045798999999999</v>
      </c>
      <c r="G3188" s="1">
        <v>28.047373</v>
      </c>
      <c r="H3188" s="1">
        <v>27.999067</v>
      </c>
      <c r="I3188" s="1">
        <v>28.003231</v>
      </c>
      <c r="J3188" s="1">
        <v>27.049963000000002</v>
      </c>
      <c r="K3188" s="1">
        <v>27.020492000000001</v>
      </c>
      <c r="L3188" s="1">
        <v>27.012329000000001</v>
      </c>
      <c r="M3188" s="1">
        <v>27.039342000000001</v>
      </c>
      <c r="N3188" s="1">
        <v>27.107021</v>
      </c>
      <c r="O3188" s="1">
        <v>27.106725999999998</v>
      </c>
      <c r="P3188" s="1">
        <v>27.082630999999999</v>
      </c>
      <c r="Q3188" s="1">
        <v>26.781523</v>
      </c>
    </row>
    <row r="3189" spans="1:17">
      <c r="A3189" s="3189">
        <v>43250.507066040402</v>
      </c>
      <c r="B3189" s="1">
        <v>26.709844</v>
      </c>
      <c r="C3189" s="1">
        <v>28.040029000000001</v>
      </c>
      <c r="D3189" s="1">
        <v>28.006229999999999</v>
      </c>
      <c r="E3189" s="1">
        <v>28.030113</v>
      </c>
      <c r="F3189" s="1">
        <v>28.008935000000001</v>
      </c>
      <c r="G3189" s="1">
        <v>28.04139</v>
      </c>
      <c r="H3189" s="1">
        <v>28.038668999999999</v>
      </c>
      <c r="I3189" s="1">
        <v>27.986412999999999</v>
      </c>
      <c r="J3189" s="1">
        <v>27.047505000000001</v>
      </c>
      <c r="K3189" s="1">
        <v>27.014361000000001</v>
      </c>
      <c r="L3189" s="1">
        <v>27.033145999999999</v>
      </c>
      <c r="M3189" s="1">
        <v>27.012214</v>
      </c>
      <c r="N3189" s="1">
        <v>27.093416999999999</v>
      </c>
      <c r="O3189" s="1">
        <v>27.097284999999999</v>
      </c>
      <c r="P3189" s="1">
        <v>27.126822000000001</v>
      </c>
      <c r="Q3189" s="1">
        <v>26.920161</v>
      </c>
    </row>
    <row r="3190" spans="1:17">
      <c r="A3190" s="3190">
        <v>43250.510492187699</v>
      </c>
      <c r="B3190" s="1">
        <v>26.857087</v>
      </c>
      <c r="C3190" s="1">
        <v>28.004608000000001</v>
      </c>
      <c r="D3190" s="1">
        <v>27.997101000000001</v>
      </c>
      <c r="E3190" s="1">
        <v>28.005148999999999</v>
      </c>
      <c r="F3190" s="1">
        <v>27.993231999999999</v>
      </c>
      <c r="G3190" s="1">
        <v>28.027571999999999</v>
      </c>
      <c r="H3190" s="1">
        <v>28.008247000000001</v>
      </c>
      <c r="I3190" s="1">
        <v>28.026178999999999</v>
      </c>
      <c r="J3190" s="1">
        <v>27.036998000000001</v>
      </c>
      <c r="K3190" s="1">
        <v>27.001707</v>
      </c>
      <c r="L3190" s="1">
        <v>27.033505999999999</v>
      </c>
      <c r="M3190" s="1">
        <v>26.998477999999999</v>
      </c>
      <c r="N3190" s="1">
        <v>27.070502000000001</v>
      </c>
      <c r="O3190" s="1">
        <v>27.086631000000001</v>
      </c>
      <c r="P3190" s="1">
        <v>27.126888000000001</v>
      </c>
      <c r="Q3190" s="1">
        <v>27.072189999999999</v>
      </c>
    </row>
    <row r="3191" spans="1:17">
      <c r="A3191" s="3191">
        <v>43250.5140091496</v>
      </c>
      <c r="B3191" s="1">
        <v>26.907753</v>
      </c>
      <c r="C3191" s="1">
        <v>27.992592999999999</v>
      </c>
      <c r="D3191" s="1">
        <v>28.024621</v>
      </c>
      <c r="E3191" s="1">
        <v>27.995280999999999</v>
      </c>
      <c r="F3191" s="1">
        <v>28.048355999999998</v>
      </c>
      <c r="G3191" s="1">
        <v>27.997378999999999</v>
      </c>
      <c r="H3191" s="1">
        <v>28.027899999999999</v>
      </c>
      <c r="I3191" s="1">
        <v>28.053567999999999</v>
      </c>
      <c r="J3191" s="1">
        <v>27.028278</v>
      </c>
      <c r="K3191" s="1">
        <v>27.034915999999999</v>
      </c>
      <c r="L3191" s="1">
        <v>27.022687999999999</v>
      </c>
      <c r="M3191" s="1">
        <v>27.049095000000001</v>
      </c>
      <c r="N3191" s="1">
        <v>27.056208000000002</v>
      </c>
      <c r="O3191" s="1">
        <v>27.065190999999999</v>
      </c>
      <c r="P3191" s="1">
        <v>27.08981</v>
      </c>
      <c r="Q3191" s="1">
        <v>27.116250000000001</v>
      </c>
    </row>
    <row r="3192" spans="1:17">
      <c r="A3192" s="3192">
        <v>43250.517470624902</v>
      </c>
      <c r="B3192" s="1">
        <v>27.294374000000001</v>
      </c>
      <c r="C3192" s="1">
        <v>28.063469000000001</v>
      </c>
      <c r="D3192" s="1">
        <v>28.071386</v>
      </c>
      <c r="E3192" s="1">
        <v>28.042259000000001</v>
      </c>
      <c r="F3192" s="1">
        <v>28.060928000000001</v>
      </c>
      <c r="G3192" s="1">
        <v>28.009656</v>
      </c>
      <c r="H3192" s="1">
        <v>28.028390999999999</v>
      </c>
      <c r="I3192" s="1">
        <v>28.037652999999999</v>
      </c>
      <c r="J3192" s="1">
        <v>27.016476000000001</v>
      </c>
      <c r="K3192" s="1">
        <v>27.021574000000001</v>
      </c>
      <c r="L3192" s="1">
        <v>27.000527000000002</v>
      </c>
      <c r="M3192" s="1">
        <v>27.034587999999999</v>
      </c>
      <c r="N3192" s="1">
        <v>27.038014</v>
      </c>
      <c r="O3192" s="1">
        <v>27.045259000000001</v>
      </c>
      <c r="P3192" s="1">
        <v>27.082189</v>
      </c>
      <c r="Q3192" s="1">
        <v>27.101924</v>
      </c>
    </row>
    <row r="3193" spans="1:17">
      <c r="A3193" s="3193">
        <v>43250.520909792001</v>
      </c>
      <c r="B3193" s="1">
        <v>26.987283000000001</v>
      </c>
      <c r="C3193" s="1">
        <v>28.049863999999999</v>
      </c>
      <c r="D3193" s="1">
        <v>28.065977</v>
      </c>
      <c r="E3193" s="1">
        <v>28.050864000000001</v>
      </c>
      <c r="F3193" s="1">
        <v>28.031341999999999</v>
      </c>
      <c r="G3193" s="1">
        <v>28.039619999999999</v>
      </c>
      <c r="H3193" s="1">
        <v>28.003935999999999</v>
      </c>
      <c r="I3193" s="1">
        <v>28.010311999999999</v>
      </c>
      <c r="J3193" s="1">
        <v>27.006772000000002</v>
      </c>
      <c r="K3193" s="1">
        <v>27.012492999999999</v>
      </c>
      <c r="L3193" s="1">
        <v>27.016262999999999</v>
      </c>
      <c r="M3193" s="1">
        <v>27.008607999999999</v>
      </c>
      <c r="N3193" s="1">
        <v>27.031638000000001</v>
      </c>
      <c r="O3193" s="1">
        <v>27.038374999999998</v>
      </c>
      <c r="P3193" s="1">
        <v>27.064093</v>
      </c>
      <c r="Q3193" s="1">
        <v>27.081548999999999</v>
      </c>
    </row>
    <row r="3194" spans="1:17">
      <c r="A3194" s="3194">
        <v>43250.524422912298</v>
      </c>
      <c r="B3194" s="1">
        <v>26.952926999999999</v>
      </c>
      <c r="C3194" s="1">
        <v>28.025523</v>
      </c>
      <c r="D3194" s="1">
        <v>28.047799000000001</v>
      </c>
      <c r="E3194" s="1">
        <v>28.032899</v>
      </c>
      <c r="F3194" s="1">
        <v>28.004165</v>
      </c>
      <c r="G3194" s="1">
        <v>28.034275999999998</v>
      </c>
      <c r="H3194" s="1">
        <v>28.027244</v>
      </c>
      <c r="I3194" s="1">
        <v>27.991806</v>
      </c>
      <c r="J3194" s="1">
        <v>27.001248</v>
      </c>
      <c r="K3194" s="1">
        <v>26.996921</v>
      </c>
      <c r="L3194" s="1">
        <v>27.025196000000001</v>
      </c>
      <c r="M3194" s="1">
        <v>27.009361999999999</v>
      </c>
      <c r="N3194" s="1">
        <v>27.002642000000002</v>
      </c>
      <c r="O3194" s="1">
        <v>27.023377</v>
      </c>
      <c r="P3194" s="1">
        <v>27.048455000000001</v>
      </c>
      <c r="Q3194" s="1">
        <v>27.078681</v>
      </c>
    </row>
    <row r="3195" spans="1:17">
      <c r="A3195" s="3195">
        <v>43250.527857849702</v>
      </c>
      <c r="B3195" s="1">
        <v>26.786998000000001</v>
      </c>
      <c r="C3195" s="1">
        <v>27.992920999999999</v>
      </c>
      <c r="D3195" s="1">
        <v>28.029014</v>
      </c>
      <c r="E3195" s="1">
        <v>28.016819000000002</v>
      </c>
      <c r="F3195" s="1">
        <v>27.991069</v>
      </c>
      <c r="G3195" s="1">
        <v>28.017885</v>
      </c>
      <c r="H3195" s="1">
        <v>27.980381000000001</v>
      </c>
      <c r="I3195" s="1">
        <v>28.04175</v>
      </c>
      <c r="J3195" s="1">
        <v>27.024721</v>
      </c>
      <c r="K3195" s="1">
        <v>27.016311999999999</v>
      </c>
      <c r="L3195" s="1">
        <v>27.015148</v>
      </c>
      <c r="M3195" s="1">
        <v>27.070633000000001</v>
      </c>
      <c r="N3195" s="1">
        <v>27.004117000000001</v>
      </c>
      <c r="O3195" s="1">
        <v>27.005068000000001</v>
      </c>
      <c r="P3195" s="1">
        <v>27.028621999999999</v>
      </c>
      <c r="Q3195" s="1">
        <v>27.061371999999999</v>
      </c>
    </row>
    <row r="3196" spans="1:17">
      <c r="A3196" s="3196">
        <v>43250.531378991996</v>
      </c>
      <c r="B3196" s="1">
        <v>26.836237000000001</v>
      </c>
      <c r="C3196" s="1">
        <v>28.002493000000001</v>
      </c>
      <c r="D3196" s="1">
        <v>28.008099000000001</v>
      </c>
      <c r="E3196" s="1">
        <v>27.987987</v>
      </c>
      <c r="F3196" s="1">
        <v>28.044733999999998</v>
      </c>
      <c r="G3196" s="1">
        <v>27.988593000000002</v>
      </c>
      <c r="H3196" s="1">
        <v>28.058862999999999</v>
      </c>
      <c r="I3196" s="1">
        <v>28.054338999999999</v>
      </c>
      <c r="J3196" s="1">
        <v>27.028573000000002</v>
      </c>
      <c r="K3196" s="1">
        <v>27.036031000000001</v>
      </c>
      <c r="L3196" s="1">
        <v>27.005673999999999</v>
      </c>
      <c r="M3196" s="1">
        <v>27.040735000000002</v>
      </c>
      <c r="N3196" s="1">
        <v>27.038997999999999</v>
      </c>
      <c r="O3196" s="1">
        <v>27.002609</v>
      </c>
      <c r="P3196" s="1">
        <v>27.016196999999998</v>
      </c>
      <c r="Q3196" s="1">
        <v>27.047291999999999</v>
      </c>
    </row>
    <row r="3197" spans="1:17">
      <c r="A3197" s="3197">
        <v>43250.534809462697</v>
      </c>
      <c r="B3197" s="1">
        <v>26.881558999999999</v>
      </c>
      <c r="C3197" s="1">
        <v>28.068321000000001</v>
      </c>
      <c r="D3197" s="1">
        <v>27.994675000000001</v>
      </c>
      <c r="E3197" s="1">
        <v>28.02608</v>
      </c>
      <c r="F3197" s="1">
        <v>28.051749000000001</v>
      </c>
      <c r="G3197" s="1">
        <v>28.033719000000001</v>
      </c>
      <c r="H3197" s="1">
        <v>28.015523999999999</v>
      </c>
      <c r="I3197" s="1">
        <v>28.026883000000002</v>
      </c>
      <c r="J3197" s="1">
        <v>27.031523</v>
      </c>
      <c r="K3197" s="1">
        <v>27.031621000000001</v>
      </c>
      <c r="L3197" s="1">
        <v>27.012574999999998</v>
      </c>
      <c r="M3197" s="1">
        <v>27.008279999999999</v>
      </c>
      <c r="N3197" s="1">
        <v>27.052340000000001</v>
      </c>
      <c r="O3197" s="1">
        <v>27.034752000000001</v>
      </c>
      <c r="P3197" s="1">
        <v>27.002313999999998</v>
      </c>
      <c r="Q3197" s="1">
        <v>27.026081000000001</v>
      </c>
    </row>
    <row r="3198" spans="1:17">
      <c r="A3198" s="3198">
        <v>43250.538301843102</v>
      </c>
      <c r="B3198" s="1">
        <v>27.294291999999999</v>
      </c>
      <c r="C3198" s="1">
        <v>28.053944999999999</v>
      </c>
      <c r="D3198" s="1">
        <v>28.043455000000002</v>
      </c>
      <c r="E3198" s="1">
        <v>28.054421000000001</v>
      </c>
      <c r="F3198" s="1">
        <v>28.025048000000002</v>
      </c>
      <c r="G3198" s="1">
        <v>28.033358</v>
      </c>
      <c r="H3198" s="1">
        <v>27.990347</v>
      </c>
      <c r="I3198" s="1">
        <v>28.002018</v>
      </c>
      <c r="J3198" s="1">
        <v>27.014147999999999</v>
      </c>
      <c r="K3198" s="1">
        <v>27.028589</v>
      </c>
      <c r="L3198" s="1">
        <v>27.021393</v>
      </c>
      <c r="M3198" s="1">
        <v>26.996036</v>
      </c>
      <c r="N3198" s="1">
        <v>27.027342999999998</v>
      </c>
      <c r="O3198" s="1">
        <v>27.032309999999999</v>
      </c>
      <c r="P3198" s="1">
        <v>26.999609</v>
      </c>
      <c r="Q3198" s="1">
        <v>27.009067000000002</v>
      </c>
    </row>
    <row r="3199" spans="1:17">
      <c r="A3199" s="3199">
        <v>43250.541799154998</v>
      </c>
      <c r="B3199" s="1">
        <v>27.231513</v>
      </c>
      <c r="C3199" s="1">
        <v>28.032046999999999</v>
      </c>
      <c r="D3199" s="1">
        <v>28.057191</v>
      </c>
      <c r="E3199" s="1">
        <v>28.045339999999999</v>
      </c>
      <c r="F3199" s="1">
        <v>27.991707999999999</v>
      </c>
      <c r="G3199" s="1">
        <v>28.018508000000001</v>
      </c>
      <c r="H3199" s="1">
        <v>28.038898</v>
      </c>
      <c r="I3199" s="1">
        <v>27.996608999999999</v>
      </c>
      <c r="J3199" s="1">
        <v>27.011427000000001</v>
      </c>
      <c r="K3199" s="1">
        <v>27.017327999999999</v>
      </c>
      <c r="L3199" s="1">
        <v>27.010641</v>
      </c>
      <c r="M3199" s="1">
        <v>27.052406000000001</v>
      </c>
      <c r="N3199" s="1">
        <v>27.020426</v>
      </c>
      <c r="O3199" s="1">
        <v>27.023458999999999</v>
      </c>
      <c r="P3199" s="1">
        <v>27.071567000000002</v>
      </c>
      <c r="Q3199" s="1">
        <v>26.996593000000001</v>
      </c>
    </row>
    <row r="3200" spans="1:17">
      <c r="A3200" s="3200">
        <v>43250.545272634998</v>
      </c>
      <c r="B3200" s="1">
        <v>26.880739999999999</v>
      </c>
      <c r="C3200" s="1">
        <v>27.999099999999999</v>
      </c>
      <c r="D3200" s="1">
        <v>28.050028000000001</v>
      </c>
      <c r="E3200" s="1">
        <v>28.019933999999999</v>
      </c>
      <c r="F3200" s="1">
        <v>28.010999999999999</v>
      </c>
      <c r="G3200" s="1">
        <v>27.999051000000001</v>
      </c>
      <c r="H3200" s="1">
        <v>28.002690000000001</v>
      </c>
      <c r="I3200" s="1">
        <v>28.043537000000001</v>
      </c>
      <c r="J3200" s="1">
        <v>26.997495000000001</v>
      </c>
      <c r="K3200" s="1">
        <v>26.998985999999999</v>
      </c>
      <c r="L3200" s="1">
        <v>26.995446000000001</v>
      </c>
      <c r="M3200" s="1">
        <v>27.048159999999999</v>
      </c>
      <c r="N3200" s="1">
        <v>27.007002</v>
      </c>
      <c r="O3200" s="1">
        <v>27.001329999999999</v>
      </c>
      <c r="P3200" s="1">
        <v>27.068124999999998</v>
      </c>
      <c r="Q3200" s="1">
        <v>27.015263000000001</v>
      </c>
    </row>
    <row r="3201" spans="1:17">
      <c r="A3201" s="3201">
        <v>43250.548725777597</v>
      </c>
      <c r="B3201" s="1">
        <v>26.998577000000001</v>
      </c>
      <c r="C3201" s="1">
        <v>27.991133999999999</v>
      </c>
      <c r="D3201" s="1">
        <v>28.029472999999999</v>
      </c>
      <c r="E3201" s="1">
        <v>28.007065999999998</v>
      </c>
      <c r="F3201" s="1">
        <v>28.052617999999999</v>
      </c>
      <c r="G3201" s="1">
        <v>28.009214</v>
      </c>
      <c r="H3201" s="1">
        <v>28.019393000000001</v>
      </c>
      <c r="I3201" s="1">
        <v>28.038734000000002</v>
      </c>
      <c r="J3201" s="1">
        <v>27.032294</v>
      </c>
      <c r="K3201" s="1">
        <v>27.015409999999999</v>
      </c>
      <c r="L3201" s="1">
        <v>27.030850999999998</v>
      </c>
      <c r="M3201" s="1">
        <v>27.015214</v>
      </c>
      <c r="N3201" s="1">
        <v>26.998183000000001</v>
      </c>
      <c r="O3201" s="1">
        <v>27.001100999999998</v>
      </c>
      <c r="P3201" s="1">
        <v>27.064453</v>
      </c>
      <c r="Q3201" s="1">
        <v>27.029195999999999</v>
      </c>
    </row>
    <row r="3202" spans="1:17">
      <c r="A3202" s="3202">
        <v>43250.552191112198</v>
      </c>
      <c r="B3202" s="1">
        <v>26.930717000000001</v>
      </c>
      <c r="C3202" s="1">
        <v>28.062158</v>
      </c>
      <c r="D3202" s="1">
        <v>28.006098999999999</v>
      </c>
      <c r="E3202" s="1">
        <v>27.993576000000001</v>
      </c>
      <c r="F3202" s="1">
        <v>28.046405</v>
      </c>
      <c r="G3202" s="1">
        <v>28.030833999999999</v>
      </c>
      <c r="H3202" s="1">
        <v>28.046437999999998</v>
      </c>
      <c r="I3202" s="1">
        <v>28.018540000000002</v>
      </c>
      <c r="J3202" s="1">
        <v>27.045701999999999</v>
      </c>
      <c r="K3202" s="1">
        <v>27.02177</v>
      </c>
      <c r="L3202" s="1">
        <v>27.032359</v>
      </c>
      <c r="M3202" s="1">
        <v>26.997118</v>
      </c>
      <c r="N3202" s="1">
        <v>27.042587000000001</v>
      </c>
      <c r="O3202" s="1">
        <v>27.045110999999999</v>
      </c>
      <c r="P3202" s="1">
        <v>27.049291</v>
      </c>
      <c r="Q3202" s="1">
        <v>27.015476</v>
      </c>
    </row>
    <row r="3203" spans="1:17">
      <c r="A3203" s="3203">
        <v>43250.555683642902</v>
      </c>
      <c r="B3203" s="1">
        <v>27.176570000000002</v>
      </c>
      <c r="C3203" s="1">
        <v>28.0596</v>
      </c>
      <c r="D3203" s="1">
        <v>28.000361999999999</v>
      </c>
      <c r="E3203" s="1">
        <v>28.046340000000001</v>
      </c>
      <c r="F3203" s="1">
        <v>28.027998</v>
      </c>
      <c r="G3203" s="1">
        <v>28.010853000000001</v>
      </c>
      <c r="H3203" s="1">
        <v>28.002887000000001</v>
      </c>
      <c r="I3203" s="1">
        <v>27.988757</v>
      </c>
      <c r="J3203" s="1">
        <v>27.040472999999999</v>
      </c>
      <c r="K3203" s="1">
        <v>27.015885999999998</v>
      </c>
      <c r="L3203" s="1">
        <v>26.999347</v>
      </c>
      <c r="M3203" s="1">
        <v>27.039211000000002</v>
      </c>
      <c r="N3203" s="1">
        <v>27.039883</v>
      </c>
      <c r="O3203" s="1">
        <v>27.037621000000001</v>
      </c>
      <c r="P3203" s="1">
        <v>27.043735000000002</v>
      </c>
      <c r="Q3203" s="1">
        <v>27.012722</v>
      </c>
    </row>
    <row r="3204" spans="1:17">
      <c r="A3204" s="3204">
        <v>43250.559161245998</v>
      </c>
      <c r="B3204" s="1">
        <v>27.343153999999998</v>
      </c>
      <c r="C3204" s="1">
        <v>28.026261000000002</v>
      </c>
      <c r="D3204" s="1">
        <v>28.030653000000001</v>
      </c>
      <c r="E3204" s="1">
        <v>28.066255000000002</v>
      </c>
      <c r="F3204" s="1">
        <v>27.983233999999999</v>
      </c>
      <c r="G3204" s="1">
        <v>27.985462999999999</v>
      </c>
      <c r="H3204" s="1">
        <v>28.031555000000001</v>
      </c>
      <c r="I3204" s="1">
        <v>28.027882999999999</v>
      </c>
      <c r="J3204" s="1">
        <v>27.036390999999998</v>
      </c>
      <c r="K3204" s="1">
        <v>27.008264</v>
      </c>
      <c r="L3204" s="1">
        <v>27.012083000000001</v>
      </c>
      <c r="M3204" s="1">
        <v>27.029834999999999</v>
      </c>
      <c r="N3204" s="1">
        <v>27.024408999999999</v>
      </c>
      <c r="O3204" s="1">
        <v>27.024704</v>
      </c>
      <c r="P3204" s="1">
        <v>27.016869</v>
      </c>
      <c r="Q3204" s="1">
        <v>27.003050999999999</v>
      </c>
    </row>
    <row r="3205" spans="1:17">
      <c r="A3205" s="3205">
        <v>43250.562621546</v>
      </c>
      <c r="B3205" s="1">
        <v>26.986218000000001</v>
      </c>
      <c r="C3205" s="1">
        <v>28.006443999999998</v>
      </c>
      <c r="D3205" s="1">
        <v>28.047339999999998</v>
      </c>
      <c r="E3205" s="1">
        <v>28.055157999999999</v>
      </c>
      <c r="F3205" s="1">
        <v>28.03444</v>
      </c>
      <c r="G3205" s="1">
        <v>28.03267</v>
      </c>
      <c r="H3205" s="1">
        <v>28.030833999999999</v>
      </c>
      <c r="I3205" s="1">
        <v>28.063124999999999</v>
      </c>
      <c r="J3205" s="1">
        <v>27.016000999999999</v>
      </c>
      <c r="K3205" s="1">
        <v>27.012526000000001</v>
      </c>
      <c r="L3205" s="1">
        <v>27.016886</v>
      </c>
      <c r="M3205" s="1">
        <v>27.009706000000001</v>
      </c>
      <c r="N3205" s="1">
        <v>27.021294999999999</v>
      </c>
      <c r="O3205" s="1">
        <v>27.021360999999999</v>
      </c>
      <c r="P3205" s="1">
        <v>27.011886000000001</v>
      </c>
      <c r="Q3205" s="1">
        <v>27.044143999999999</v>
      </c>
    </row>
    <row r="3206" spans="1:17">
      <c r="A3206" s="3206">
        <v>43250.566059050798</v>
      </c>
      <c r="B3206" s="1">
        <v>26.864545</v>
      </c>
      <c r="C3206" s="1">
        <v>27.989462</v>
      </c>
      <c r="D3206" s="1">
        <v>28.039110999999998</v>
      </c>
      <c r="E3206" s="1">
        <v>28.041046000000001</v>
      </c>
      <c r="F3206" s="1">
        <v>28.056486</v>
      </c>
      <c r="G3206" s="1">
        <v>28.045389</v>
      </c>
      <c r="H3206" s="1">
        <v>28.000854</v>
      </c>
      <c r="I3206" s="1">
        <v>28.038751000000001</v>
      </c>
      <c r="J3206" s="1">
        <v>27.011526</v>
      </c>
      <c r="K3206" s="1">
        <v>27.017344999999999</v>
      </c>
      <c r="L3206" s="1">
        <v>27.009689999999999</v>
      </c>
      <c r="M3206" s="1">
        <v>27.011033999999999</v>
      </c>
      <c r="N3206" s="1">
        <v>27.004625000000001</v>
      </c>
      <c r="O3206" s="1">
        <v>27.009181999999999</v>
      </c>
      <c r="P3206" s="1">
        <v>27.001166000000001</v>
      </c>
      <c r="Q3206" s="1">
        <v>27.042538</v>
      </c>
    </row>
    <row r="3207" spans="1:17">
      <c r="A3207" s="3207">
        <v>43250.569561493103</v>
      </c>
      <c r="B3207" s="1">
        <v>26.796374</v>
      </c>
      <c r="C3207" s="1">
        <v>28.062469</v>
      </c>
      <c r="D3207" s="1">
        <v>28.014655999999999</v>
      </c>
      <c r="E3207" s="1">
        <v>28.012148</v>
      </c>
      <c r="F3207" s="1">
        <v>28.034504999999999</v>
      </c>
      <c r="G3207" s="1">
        <v>28.030981000000001</v>
      </c>
      <c r="H3207" s="1">
        <v>28.027359000000001</v>
      </c>
      <c r="I3207" s="1">
        <v>28.010722000000001</v>
      </c>
      <c r="J3207" s="1">
        <v>27.011247000000001</v>
      </c>
      <c r="K3207" s="1">
        <v>27.002265000000001</v>
      </c>
      <c r="L3207" s="1">
        <v>27.008198</v>
      </c>
      <c r="M3207" s="1">
        <v>27.043882</v>
      </c>
      <c r="N3207" s="1">
        <v>27.045718000000001</v>
      </c>
      <c r="O3207" s="1">
        <v>27.017312</v>
      </c>
      <c r="P3207" s="1">
        <v>27.038882999999998</v>
      </c>
      <c r="Q3207" s="1">
        <v>27.029392000000001</v>
      </c>
    </row>
    <row r="3208" spans="1:17">
      <c r="A3208" s="3208">
        <v>43250.573012530498</v>
      </c>
      <c r="B3208" s="1">
        <v>26.971202999999999</v>
      </c>
      <c r="C3208" s="1">
        <v>28.071959</v>
      </c>
      <c r="D3208" s="1">
        <v>28.004460000000002</v>
      </c>
      <c r="E3208" s="1">
        <v>27.989462</v>
      </c>
      <c r="F3208" s="1">
        <v>28.007131999999999</v>
      </c>
      <c r="G3208" s="1">
        <v>28.011590000000002</v>
      </c>
      <c r="H3208" s="1">
        <v>27.994838999999999</v>
      </c>
      <c r="I3208" s="1">
        <v>27.986922</v>
      </c>
      <c r="J3208" s="1">
        <v>27.005165999999999</v>
      </c>
      <c r="K3208" s="1">
        <v>27.005493999999999</v>
      </c>
      <c r="L3208" s="1">
        <v>27.015606999999999</v>
      </c>
      <c r="M3208" s="1">
        <v>27.013296</v>
      </c>
      <c r="N3208" s="1">
        <v>27.036867000000001</v>
      </c>
      <c r="O3208" s="1">
        <v>27.038751999999999</v>
      </c>
      <c r="P3208" s="1">
        <v>27.052012000000001</v>
      </c>
      <c r="Q3208" s="1">
        <v>27.014082999999999</v>
      </c>
    </row>
    <row r="3209" spans="1:17">
      <c r="A3209" s="3209">
        <v>43250.576525474899</v>
      </c>
      <c r="B3209" s="1">
        <v>26.974727000000001</v>
      </c>
      <c r="C3209" s="1">
        <v>28.046683999999999</v>
      </c>
      <c r="D3209" s="1">
        <v>27.995837999999999</v>
      </c>
      <c r="E3209" s="1">
        <v>28.023703999999999</v>
      </c>
      <c r="F3209" s="1">
        <v>27.992118000000001</v>
      </c>
      <c r="G3209" s="1">
        <v>28.001919999999998</v>
      </c>
      <c r="H3209" s="1">
        <v>28.040980000000001</v>
      </c>
      <c r="I3209" s="1">
        <v>28.019835</v>
      </c>
      <c r="J3209" s="1">
        <v>27.018640000000001</v>
      </c>
      <c r="K3209" s="1">
        <v>27.008673999999999</v>
      </c>
      <c r="L3209" s="1">
        <v>27.002821999999998</v>
      </c>
      <c r="M3209" s="1">
        <v>26.994446</v>
      </c>
      <c r="N3209" s="1">
        <v>27.033179000000001</v>
      </c>
      <c r="O3209" s="1">
        <v>27.025212</v>
      </c>
      <c r="P3209" s="1">
        <v>27.051093999999999</v>
      </c>
      <c r="Q3209" s="1">
        <v>27.006035000000001</v>
      </c>
    </row>
    <row r="3210" spans="1:17">
      <c r="A3210" s="3210">
        <v>43250.579959664297</v>
      </c>
      <c r="B3210" s="1">
        <v>26.652704</v>
      </c>
      <c r="C3210" s="1">
        <v>28.012934999999999</v>
      </c>
      <c r="D3210" s="1">
        <v>28.060928000000001</v>
      </c>
      <c r="E3210" s="1">
        <v>28.064698</v>
      </c>
      <c r="F3210" s="1">
        <v>28.038668999999999</v>
      </c>
      <c r="G3210" s="1">
        <v>28.032734999999999</v>
      </c>
      <c r="H3210" s="1">
        <v>28.020097</v>
      </c>
      <c r="I3210" s="1">
        <v>28.046668</v>
      </c>
      <c r="J3210" s="1">
        <v>27.013952</v>
      </c>
      <c r="K3210" s="1">
        <v>27.006231</v>
      </c>
      <c r="L3210" s="1">
        <v>27.025113999999999</v>
      </c>
      <c r="M3210" s="1">
        <v>27.061437000000002</v>
      </c>
      <c r="N3210" s="1">
        <v>27.017524999999999</v>
      </c>
      <c r="O3210" s="1">
        <v>27.016984000000001</v>
      </c>
      <c r="P3210" s="1">
        <v>27.036702999999999</v>
      </c>
      <c r="Q3210" s="1">
        <v>27.002855</v>
      </c>
    </row>
    <row r="3211" spans="1:17">
      <c r="A3211" s="3211">
        <v>43250.583469758298</v>
      </c>
      <c r="B3211" s="1">
        <v>26.407933</v>
      </c>
      <c r="C3211" s="1">
        <v>27.988265999999999</v>
      </c>
      <c r="D3211" s="1">
        <v>28.078417999999999</v>
      </c>
      <c r="E3211" s="1">
        <v>28.062927999999999</v>
      </c>
      <c r="F3211" s="1">
        <v>28.053813999999999</v>
      </c>
      <c r="G3211" s="1">
        <v>28.034078999999998</v>
      </c>
      <c r="H3211" s="1">
        <v>28.012262</v>
      </c>
      <c r="I3211" s="1">
        <v>28.031652999999999</v>
      </c>
      <c r="J3211" s="1">
        <v>27.00592</v>
      </c>
      <c r="K3211" s="1">
        <v>27.006117</v>
      </c>
      <c r="L3211" s="1">
        <v>27.033719999999999</v>
      </c>
      <c r="M3211" s="1">
        <v>27.043389999999999</v>
      </c>
      <c r="N3211" s="1">
        <v>26.998346999999999</v>
      </c>
      <c r="O3211" s="1">
        <v>27.006592000000001</v>
      </c>
      <c r="P3211" s="1">
        <v>27.025753000000002</v>
      </c>
      <c r="Q3211" s="1">
        <v>27.049389999999999</v>
      </c>
    </row>
    <row r="3212" spans="1:17">
      <c r="A3212" s="3212">
        <v>43250.586904484298</v>
      </c>
      <c r="B3212" s="1">
        <v>27.004576</v>
      </c>
      <c r="C3212" s="1">
        <v>28.035717999999999</v>
      </c>
      <c r="D3212" s="1">
        <v>28.057355000000001</v>
      </c>
      <c r="E3212" s="1">
        <v>28.050241</v>
      </c>
      <c r="F3212" s="1">
        <v>28.038029999999999</v>
      </c>
      <c r="G3212" s="1">
        <v>28.010262999999998</v>
      </c>
      <c r="H3212" s="1">
        <v>28.023622</v>
      </c>
      <c r="I3212" s="1">
        <v>28.015523999999999</v>
      </c>
      <c r="J3212" s="1">
        <v>27.004002</v>
      </c>
      <c r="K3212" s="1">
        <v>27.018212999999999</v>
      </c>
      <c r="L3212" s="1">
        <v>27.018722</v>
      </c>
      <c r="M3212" s="1">
        <v>27.030048000000001</v>
      </c>
      <c r="N3212" s="1">
        <v>27.008887000000001</v>
      </c>
      <c r="O3212" s="1">
        <v>26.997544000000001</v>
      </c>
      <c r="P3212" s="1">
        <v>27.010902999999999</v>
      </c>
      <c r="Q3212" s="1">
        <v>27.054667999999999</v>
      </c>
    </row>
    <row r="3213" spans="1:17">
      <c r="A3213" s="3213">
        <v>43250.5904041498</v>
      </c>
      <c r="B3213" s="1">
        <v>27.145966999999999</v>
      </c>
      <c r="C3213" s="1">
        <v>28.057535000000001</v>
      </c>
      <c r="D3213" s="1">
        <v>28.036522000000001</v>
      </c>
      <c r="E3213" s="1">
        <v>28.033194000000002</v>
      </c>
      <c r="F3213" s="1">
        <v>28.000920000000001</v>
      </c>
      <c r="G3213" s="1">
        <v>27.988413000000001</v>
      </c>
      <c r="H3213" s="1">
        <v>27.998625000000001</v>
      </c>
      <c r="I3213" s="1">
        <v>27.995329999999999</v>
      </c>
      <c r="J3213" s="1">
        <v>27.036767999999999</v>
      </c>
      <c r="K3213" s="1">
        <v>27.022425999999999</v>
      </c>
      <c r="L3213" s="1">
        <v>27.003674</v>
      </c>
      <c r="M3213" s="1">
        <v>26.993117999999999</v>
      </c>
      <c r="N3213" s="1">
        <v>27.056749</v>
      </c>
      <c r="O3213" s="1">
        <v>27.038834000000001</v>
      </c>
      <c r="P3213" s="1">
        <v>26.99661</v>
      </c>
      <c r="Q3213" s="1">
        <v>27.035800999999999</v>
      </c>
    </row>
    <row r="3214" spans="1:17">
      <c r="A3214" s="3214">
        <v>43250.593890578901</v>
      </c>
      <c r="B3214" s="1">
        <v>27.259754999999998</v>
      </c>
      <c r="C3214" s="1">
        <v>28.052092999999999</v>
      </c>
      <c r="D3214" s="1">
        <v>28.012394</v>
      </c>
      <c r="E3214" s="1">
        <v>28.010984000000001</v>
      </c>
      <c r="F3214" s="1">
        <v>27.996904000000001</v>
      </c>
      <c r="G3214" s="1">
        <v>28.021129999999999</v>
      </c>
      <c r="H3214" s="1">
        <v>28.041782999999999</v>
      </c>
      <c r="I3214" s="1">
        <v>28.041423000000002</v>
      </c>
      <c r="J3214" s="1">
        <v>27.044111999999998</v>
      </c>
      <c r="K3214" s="1">
        <v>27.010328999999999</v>
      </c>
      <c r="L3214" s="1">
        <v>27.008410999999999</v>
      </c>
      <c r="M3214" s="1">
        <v>27.022787000000001</v>
      </c>
      <c r="N3214" s="1">
        <v>27.040406999999998</v>
      </c>
      <c r="O3214" s="1">
        <v>27.033261</v>
      </c>
      <c r="P3214" s="1">
        <v>27.032720000000001</v>
      </c>
      <c r="Q3214" s="1">
        <v>27.021868999999999</v>
      </c>
    </row>
    <row r="3215" spans="1:17">
      <c r="A3215" s="3215">
        <v>43250.597328591502</v>
      </c>
      <c r="B3215" s="1">
        <v>27.242708</v>
      </c>
      <c r="C3215" s="1">
        <v>28.015819</v>
      </c>
      <c r="D3215" s="1">
        <v>27.999215</v>
      </c>
      <c r="E3215" s="1">
        <v>28.001722999999998</v>
      </c>
      <c r="F3215" s="1">
        <v>28.048241000000001</v>
      </c>
      <c r="G3215" s="1">
        <v>28.038259</v>
      </c>
      <c r="H3215" s="1">
        <v>27.996493999999998</v>
      </c>
      <c r="I3215" s="1">
        <v>28.050519999999999</v>
      </c>
      <c r="J3215" s="1">
        <v>27.040620000000001</v>
      </c>
      <c r="K3215" s="1">
        <v>27.004608999999999</v>
      </c>
      <c r="L3215" s="1">
        <v>27.036096000000001</v>
      </c>
      <c r="M3215" s="1">
        <v>27.05911</v>
      </c>
      <c r="N3215" s="1">
        <v>27.040669000000001</v>
      </c>
      <c r="O3215" s="1">
        <v>27.022672</v>
      </c>
      <c r="P3215" s="1">
        <v>27.038603999999999</v>
      </c>
      <c r="Q3215" s="1">
        <v>26.99879</v>
      </c>
    </row>
    <row r="3216" spans="1:17">
      <c r="A3216" s="3216">
        <v>43250.600776808897</v>
      </c>
      <c r="B3216" s="1">
        <v>26.749347</v>
      </c>
      <c r="C3216" s="1">
        <v>27.994494</v>
      </c>
      <c r="D3216" s="1">
        <v>28.024867</v>
      </c>
      <c r="E3216" s="1">
        <v>28.048307000000001</v>
      </c>
      <c r="F3216" s="1">
        <v>28.056813999999999</v>
      </c>
      <c r="G3216" s="1">
        <v>28.034046</v>
      </c>
      <c r="H3216" s="1">
        <v>28.044077999999999</v>
      </c>
      <c r="I3216" s="1">
        <v>28.036242999999999</v>
      </c>
      <c r="J3216" s="1">
        <v>27.031932999999999</v>
      </c>
      <c r="K3216" s="1">
        <v>27.023212999999998</v>
      </c>
      <c r="L3216" s="1">
        <v>27.025048999999999</v>
      </c>
      <c r="M3216" s="1">
        <v>27.031932999999999</v>
      </c>
      <c r="N3216" s="1">
        <v>27.017558000000001</v>
      </c>
      <c r="O3216" s="1">
        <v>27.008887000000001</v>
      </c>
      <c r="P3216" s="1">
        <v>27.033064</v>
      </c>
      <c r="Q3216" s="1">
        <v>27.012295999999999</v>
      </c>
    </row>
    <row r="3217" spans="1:17">
      <c r="A3217" s="3217">
        <v>43250.604259154999</v>
      </c>
      <c r="B3217" s="1">
        <v>27.135477000000002</v>
      </c>
      <c r="C3217" s="1">
        <v>28.042307999999998</v>
      </c>
      <c r="D3217" s="1">
        <v>28.070844999999998</v>
      </c>
      <c r="E3217" s="1">
        <v>28.055600999999999</v>
      </c>
      <c r="F3217" s="1">
        <v>28.026572000000002</v>
      </c>
      <c r="G3217" s="1">
        <v>28.008590999999999</v>
      </c>
      <c r="H3217" s="1">
        <v>28.017295000000001</v>
      </c>
      <c r="I3217" s="1">
        <v>28.013622999999999</v>
      </c>
      <c r="J3217" s="1">
        <v>27.015295999999999</v>
      </c>
      <c r="K3217" s="1">
        <v>27.011787999999999</v>
      </c>
      <c r="L3217" s="1">
        <v>27.004608999999999</v>
      </c>
      <c r="M3217" s="1">
        <v>27.008296999999999</v>
      </c>
      <c r="N3217" s="1">
        <v>27.007722999999999</v>
      </c>
      <c r="O3217" s="1">
        <v>27.001526999999999</v>
      </c>
      <c r="P3217" s="1">
        <v>27.021393</v>
      </c>
      <c r="Q3217" s="1">
        <v>27.008198</v>
      </c>
    </row>
    <row r="3218" spans="1:17">
      <c r="A3218" s="3218">
        <v>43250.607780663799</v>
      </c>
      <c r="B3218" s="1">
        <v>27.319600000000001</v>
      </c>
      <c r="C3218" s="1">
        <v>28.073058</v>
      </c>
      <c r="D3218" s="1">
        <v>28.058993999999998</v>
      </c>
      <c r="E3218" s="1">
        <v>28.041979999999999</v>
      </c>
      <c r="F3218" s="1">
        <v>27.992068</v>
      </c>
      <c r="G3218" s="1">
        <v>28.005526</v>
      </c>
      <c r="H3218" s="1">
        <v>28.010999999999999</v>
      </c>
      <c r="I3218" s="1">
        <v>27.987085</v>
      </c>
      <c r="J3218" s="1">
        <v>27.012280000000001</v>
      </c>
      <c r="K3218" s="1">
        <v>27.001363000000001</v>
      </c>
      <c r="L3218" s="1">
        <v>27.004707</v>
      </c>
      <c r="M3218" s="1">
        <v>27.005476999999999</v>
      </c>
      <c r="N3218" s="1">
        <v>27.001871000000001</v>
      </c>
      <c r="O3218" s="1">
        <v>27.013116</v>
      </c>
      <c r="P3218" s="1">
        <v>27.002673999999999</v>
      </c>
      <c r="Q3218" s="1">
        <v>27.008641000000001</v>
      </c>
    </row>
    <row r="3219" spans="1:17">
      <c r="A3219" s="3219">
        <v>43250.611237600198</v>
      </c>
      <c r="B3219" s="1">
        <v>27.443387000000001</v>
      </c>
      <c r="C3219" s="1">
        <v>28.047127</v>
      </c>
      <c r="D3219" s="1">
        <v>28.031227000000001</v>
      </c>
      <c r="E3219" s="1">
        <v>28.022769</v>
      </c>
      <c r="F3219" s="1">
        <v>28.004936000000001</v>
      </c>
      <c r="G3219" s="1">
        <v>28.041782999999999</v>
      </c>
      <c r="H3219" s="1">
        <v>28.025769</v>
      </c>
      <c r="I3219" s="1">
        <v>28.038979999999999</v>
      </c>
      <c r="J3219" s="1">
        <v>27.001953</v>
      </c>
      <c r="K3219" s="1">
        <v>27.011952000000001</v>
      </c>
      <c r="L3219" s="1">
        <v>27.016639999999999</v>
      </c>
      <c r="M3219" s="1">
        <v>27.061551999999999</v>
      </c>
      <c r="N3219" s="1">
        <v>27.029409000000001</v>
      </c>
      <c r="O3219" s="1">
        <v>27.060126</v>
      </c>
      <c r="P3219" s="1">
        <v>26.997069</v>
      </c>
      <c r="Q3219" s="1">
        <v>27.012181000000002</v>
      </c>
    </row>
    <row r="3220" spans="1:17">
      <c r="A3220" s="3220">
        <v>43250.614666786103</v>
      </c>
      <c r="B3220" s="1">
        <v>27.41103</v>
      </c>
      <c r="C3220" s="1">
        <v>28.006115999999999</v>
      </c>
      <c r="D3220" s="1">
        <v>28.025261</v>
      </c>
      <c r="E3220" s="1">
        <v>27.99615</v>
      </c>
      <c r="F3220" s="1">
        <v>28.058633</v>
      </c>
      <c r="G3220" s="1">
        <v>28.037307999999999</v>
      </c>
      <c r="H3220" s="1">
        <v>27.993445000000001</v>
      </c>
      <c r="I3220" s="1">
        <v>28.047077999999999</v>
      </c>
      <c r="J3220" s="1">
        <v>27.006443999999998</v>
      </c>
      <c r="K3220" s="1">
        <v>27.006084000000001</v>
      </c>
      <c r="L3220" s="1">
        <v>27.011952000000001</v>
      </c>
      <c r="M3220" s="1">
        <v>27.044374000000001</v>
      </c>
      <c r="N3220" s="1">
        <v>27.035162</v>
      </c>
      <c r="O3220" s="1">
        <v>27.056438</v>
      </c>
      <c r="P3220" s="1">
        <v>27.034210999999999</v>
      </c>
      <c r="Q3220" s="1">
        <v>27.059667000000001</v>
      </c>
    </row>
    <row r="3221" spans="1:17">
      <c r="A3221" s="3221">
        <v>43250.618183738901</v>
      </c>
      <c r="B3221" s="1">
        <v>27.100514</v>
      </c>
      <c r="C3221" s="1">
        <v>27.995134</v>
      </c>
      <c r="D3221" s="1">
        <v>27.995723999999999</v>
      </c>
      <c r="E3221" s="1">
        <v>28.027359000000001</v>
      </c>
      <c r="F3221" s="1">
        <v>28.048192</v>
      </c>
      <c r="G3221" s="1">
        <v>28.019016000000001</v>
      </c>
      <c r="H3221" s="1">
        <v>28.035440000000001</v>
      </c>
      <c r="I3221" s="1">
        <v>28.027145999999998</v>
      </c>
      <c r="J3221" s="1">
        <v>27.048159999999999</v>
      </c>
      <c r="K3221" s="1">
        <v>27.003772999999999</v>
      </c>
      <c r="L3221" s="1">
        <v>26.997052</v>
      </c>
      <c r="M3221" s="1">
        <v>27.014624000000001</v>
      </c>
      <c r="N3221" s="1">
        <v>27.022196000000001</v>
      </c>
      <c r="O3221" s="1">
        <v>27.041799999999999</v>
      </c>
      <c r="P3221" s="1">
        <v>27.064961</v>
      </c>
      <c r="Q3221" s="1">
        <v>27.065453000000002</v>
      </c>
    </row>
    <row r="3222" spans="1:17">
      <c r="A3222" s="3222">
        <v>43250.621617065801</v>
      </c>
      <c r="B3222" s="1">
        <v>27.324058000000001</v>
      </c>
      <c r="C3222" s="1">
        <v>28.034358000000001</v>
      </c>
      <c r="D3222" s="1">
        <v>28.014574</v>
      </c>
      <c r="E3222" s="1">
        <v>28.044896999999999</v>
      </c>
      <c r="F3222" s="1">
        <v>28.017917000000001</v>
      </c>
      <c r="G3222" s="1">
        <v>27.993870999999999</v>
      </c>
      <c r="H3222" s="1">
        <v>28.002690000000001</v>
      </c>
      <c r="I3222" s="1">
        <v>28.005706</v>
      </c>
      <c r="J3222" s="1">
        <v>27.046816</v>
      </c>
      <c r="K3222" s="1">
        <v>27.00074</v>
      </c>
      <c r="L3222" s="1">
        <v>27.029949999999999</v>
      </c>
      <c r="M3222" s="1">
        <v>26.990824</v>
      </c>
      <c r="N3222" s="1">
        <v>27.005379000000001</v>
      </c>
      <c r="O3222" s="1">
        <v>27.024016</v>
      </c>
      <c r="P3222" s="1">
        <v>27.058174999999999</v>
      </c>
      <c r="Q3222" s="1">
        <v>27.045341000000001</v>
      </c>
    </row>
    <row r="3223" spans="1:17">
      <c r="A3223" s="3223">
        <v>43250.625071889299</v>
      </c>
      <c r="B3223" s="1">
        <v>27.667618999999998</v>
      </c>
      <c r="C3223" s="1">
        <v>28.075844</v>
      </c>
      <c r="D3223" s="1">
        <v>28.070336999999999</v>
      </c>
      <c r="E3223" s="1">
        <v>28.036619999999999</v>
      </c>
      <c r="F3223" s="1">
        <v>27.989806000000002</v>
      </c>
      <c r="G3223" s="1">
        <v>28.025784999999999</v>
      </c>
      <c r="H3223" s="1">
        <v>28.045373000000001</v>
      </c>
      <c r="I3223" s="1">
        <v>27.989166999999998</v>
      </c>
      <c r="J3223" s="1">
        <v>27.038391000000001</v>
      </c>
      <c r="K3223" s="1">
        <v>27.030835</v>
      </c>
      <c r="L3223" s="1">
        <v>27.022098</v>
      </c>
      <c r="M3223" s="1">
        <v>27.040997000000001</v>
      </c>
      <c r="N3223" s="1">
        <v>26.995446000000001</v>
      </c>
      <c r="O3223" s="1">
        <v>27.019376999999999</v>
      </c>
      <c r="P3223" s="1">
        <v>27.036719000000002</v>
      </c>
      <c r="Q3223" s="1">
        <v>27.030376</v>
      </c>
    </row>
    <row r="3224" spans="1:17">
      <c r="A3224" s="3224">
        <v>43250.628600768803</v>
      </c>
      <c r="B3224" s="1">
        <v>27.556830999999999</v>
      </c>
      <c r="C3224" s="1">
        <v>28.041685000000001</v>
      </c>
      <c r="D3224" s="1">
        <v>28.068270999999999</v>
      </c>
      <c r="E3224" s="1">
        <v>28.015082</v>
      </c>
      <c r="F3224" s="1">
        <v>28.019801999999999</v>
      </c>
      <c r="G3224" s="1">
        <v>28.055322</v>
      </c>
      <c r="H3224" s="1">
        <v>28.018885000000001</v>
      </c>
      <c r="I3224" s="1">
        <v>28.038734000000002</v>
      </c>
      <c r="J3224" s="1">
        <v>27.030884</v>
      </c>
      <c r="K3224" s="1">
        <v>27.030933000000001</v>
      </c>
      <c r="L3224" s="1">
        <v>27.009132999999999</v>
      </c>
      <c r="M3224" s="1">
        <v>27.048603</v>
      </c>
      <c r="N3224" s="1">
        <v>27.057880000000001</v>
      </c>
      <c r="O3224" s="1">
        <v>27.017574</v>
      </c>
      <c r="P3224" s="1">
        <v>27.029786000000001</v>
      </c>
      <c r="Q3224" s="1">
        <v>27.018082</v>
      </c>
    </row>
    <row r="3225" spans="1:17">
      <c r="A3225" s="3225">
        <v>43250.632079855401</v>
      </c>
      <c r="B3225" s="1">
        <v>26.761952000000001</v>
      </c>
      <c r="C3225" s="1">
        <v>28.020147000000001</v>
      </c>
      <c r="D3225" s="1">
        <v>28.051257</v>
      </c>
      <c r="E3225" s="1">
        <v>27.991182999999999</v>
      </c>
      <c r="F3225" s="1">
        <v>28.043848000000001</v>
      </c>
      <c r="G3225" s="1">
        <v>28.037307999999999</v>
      </c>
      <c r="H3225" s="1">
        <v>28.004657000000002</v>
      </c>
      <c r="I3225" s="1">
        <v>28.064305000000001</v>
      </c>
      <c r="J3225" s="1">
        <v>27.018525</v>
      </c>
      <c r="K3225" s="1">
        <v>27.024277999999999</v>
      </c>
      <c r="L3225" s="1">
        <v>26.997692000000001</v>
      </c>
      <c r="M3225" s="1">
        <v>27.028998999999999</v>
      </c>
      <c r="N3225" s="1">
        <v>27.060535999999999</v>
      </c>
      <c r="O3225" s="1">
        <v>26.995609999999999</v>
      </c>
      <c r="P3225" s="1">
        <v>27.011738999999999</v>
      </c>
      <c r="Q3225" s="1">
        <v>27.000921000000002</v>
      </c>
    </row>
    <row r="3226" spans="1:17">
      <c r="A3226" s="3226">
        <v>43250.635513283298</v>
      </c>
      <c r="B3226" s="1">
        <v>27.019901999999998</v>
      </c>
      <c r="C3226" s="1">
        <v>27.983004000000001</v>
      </c>
      <c r="D3226" s="1">
        <v>28.027505999999999</v>
      </c>
      <c r="E3226" s="1">
        <v>28.035391000000001</v>
      </c>
      <c r="F3226" s="1">
        <v>28.023686999999999</v>
      </c>
      <c r="G3226" s="1">
        <v>28.023834999999998</v>
      </c>
      <c r="H3226" s="1">
        <v>28.042733999999999</v>
      </c>
      <c r="I3226" s="1">
        <v>28.040734</v>
      </c>
      <c r="J3226" s="1">
        <v>27.005838000000001</v>
      </c>
      <c r="K3226" s="1">
        <v>27.012788</v>
      </c>
      <c r="L3226" s="1">
        <v>27.027785999999999</v>
      </c>
      <c r="M3226" s="1">
        <v>27.002789</v>
      </c>
      <c r="N3226" s="1">
        <v>27.060323</v>
      </c>
      <c r="O3226" s="1">
        <v>27.042358</v>
      </c>
      <c r="P3226" s="1">
        <v>26.996805999999999</v>
      </c>
      <c r="Q3226" s="1">
        <v>27.010247</v>
      </c>
    </row>
    <row r="3227" spans="1:17">
      <c r="A3227" s="3227">
        <v>43250.639021837</v>
      </c>
      <c r="B3227" s="1">
        <v>26.985005000000001</v>
      </c>
      <c r="C3227" s="1">
        <v>28.033308999999999</v>
      </c>
      <c r="D3227" s="1">
        <v>28.009542</v>
      </c>
      <c r="E3227" s="1">
        <v>28.069976</v>
      </c>
      <c r="F3227" s="1">
        <v>27.995706999999999</v>
      </c>
      <c r="G3227" s="1">
        <v>28.000886999999999</v>
      </c>
      <c r="H3227" s="1">
        <v>28.002510000000001</v>
      </c>
      <c r="I3227" s="1">
        <v>28.018262</v>
      </c>
      <c r="J3227" s="1">
        <v>26.999756999999999</v>
      </c>
      <c r="K3227" s="1">
        <v>27.000281000000001</v>
      </c>
      <c r="L3227" s="1">
        <v>27.013394000000002</v>
      </c>
      <c r="M3227" s="1">
        <v>27.027950000000001</v>
      </c>
      <c r="N3227" s="1">
        <v>27.036719000000002</v>
      </c>
      <c r="O3227" s="1">
        <v>27.032374999999998</v>
      </c>
      <c r="P3227" s="1">
        <v>27.033194999999999</v>
      </c>
      <c r="Q3227" s="1">
        <v>27.063486000000001</v>
      </c>
    </row>
    <row r="3228" spans="1:17">
      <c r="A3228" s="3228">
        <v>43250.642432270703</v>
      </c>
      <c r="B3228" s="1">
        <v>26.881575999999999</v>
      </c>
      <c r="C3228" s="1">
        <v>28.066305</v>
      </c>
      <c r="D3228" s="1">
        <v>27.991707999999999</v>
      </c>
      <c r="E3228" s="1">
        <v>28.053633999999999</v>
      </c>
      <c r="F3228" s="1">
        <v>28.007607</v>
      </c>
      <c r="G3228" s="1">
        <v>28.01482</v>
      </c>
      <c r="H3228" s="1">
        <v>28.026883000000002</v>
      </c>
      <c r="I3228" s="1">
        <v>27.989069000000001</v>
      </c>
      <c r="J3228" s="1">
        <v>27.023164000000001</v>
      </c>
      <c r="K3228" s="1">
        <v>27.012886000000002</v>
      </c>
      <c r="L3228" s="1">
        <v>27.003822</v>
      </c>
      <c r="M3228" s="1">
        <v>27.053142999999999</v>
      </c>
      <c r="N3228" s="1">
        <v>27.020392999999999</v>
      </c>
      <c r="O3228" s="1">
        <v>27.024196</v>
      </c>
      <c r="P3228" s="1">
        <v>27.07414</v>
      </c>
      <c r="Q3228" s="1">
        <v>27.063257</v>
      </c>
    </row>
    <row r="3229" spans="1:17">
      <c r="A3229" s="3229">
        <v>43250.645952394902</v>
      </c>
      <c r="B3229" s="1">
        <v>27.202041999999999</v>
      </c>
      <c r="C3229" s="1">
        <v>28.045127000000001</v>
      </c>
      <c r="D3229" s="1">
        <v>28.040766999999999</v>
      </c>
      <c r="E3229" s="1">
        <v>28.025834</v>
      </c>
      <c r="F3229" s="1">
        <v>28.040554</v>
      </c>
      <c r="G3229" s="1">
        <v>28.052060000000001</v>
      </c>
      <c r="H3229" s="1">
        <v>27.996673999999999</v>
      </c>
      <c r="I3229" s="1">
        <v>28.01754</v>
      </c>
      <c r="J3229" s="1">
        <v>27.049177</v>
      </c>
      <c r="K3229" s="1">
        <v>27.019639000000002</v>
      </c>
      <c r="L3229" s="1">
        <v>26.999690999999999</v>
      </c>
      <c r="M3229" s="1">
        <v>27.019179999999999</v>
      </c>
      <c r="N3229" s="1">
        <v>27.006149000000001</v>
      </c>
      <c r="O3229" s="1">
        <v>27.014312</v>
      </c>
      <c r="P3229" s="1">
        <v>27.065601000000001</v>
      </c>
      <c r="Q3229" s="1">
        <v>27.052914000000001</v>
      </c>
    </row>
    <row r="3230" spans="1:17">
      <c r="A3230" s="3230">
        <v>43250.649373210297</v>
      </c>
      <c r="B3230" s="1">
        <v>27.538488999999998</v>
      </c>
      <c r="C3230" s="1">
        <v>28.021294000000001</v>
      </c>
      <c r="D3230" s="1">
        <v>28.062272</v>
      </c>
      <c r="E3230" s="1">
        <v>28.002918999999999</v>
      </c>
      <c r="F3230" s="1">
        <v>28.034686000000001</v>
      </c>
      <c r="G3230" s="1">
        <v>28.041439</v>
      </c>
      <c r="H3230" s="1">
        <v>28.038291999999998</v>
      </c>
      <c r="I3230" s="1">
        <v>28.047094000000001</v>
      </c>
      <c r="J3230" s="1">
        <v>27.049734000000001</v>
      </c>
      <c r="K3230" s="1">
        <v>27.016000999999999</v>
      </c>
      <c r="L3230" s="1">
        <v>27.029868</v>
      </c>
      <c r="M3230" s="1">
        <v>26.999559999999999</v>
      </c>
      <c r="N3230" s="1">
        <v>27.005199000000001</v>
      </c>
      <c r="O3230" s="1">
        <v>27.009903000000001</v>
      </c>
      <c r="P3230" s="1">
        <v>27.043455999999999</v>
      </c>
      <c r="Q3230" s="1">
        <v>27.036473000000001</v>
      </c>
    </row>
    <row r="3231" spans="1:17">
      <c r="A3231" s="3231">
        <v>43250.652889356599</v>
      </c>
      <c r="B3231" s="1">
        <v>26.816255999999999</v>
      </c>
      <c r="C3231" s="1">
        <v>27.986397</v>
      </c>
      <c r="D3231" s="1">
        <v>28.053847000000001</v>
      </c>
      <c r="E3231" s="1">
        <v>27.996658</v>
      </c>
      <c r="F3231" s="1">
        <v>28.002018</v>
      </c>
      <c r="G3231" s="1">
        <v>28.016344</v>
      </c>
      <c r="H3231" s="1">
        <v>28.024948999999999</v>
      </c>
      <c r="I3231" s="1">
        <v>28.038914999999999</v>
      </c>
      <c r="J3231" s="1">
        <v>27.033702999999999</v>
      </c>
      <c r="K3231" s="1">
        <v>27.00074</v>
      </c>
      <c r="L3231" s="1">
        <v>27.023229000000001</v>
      </c>
      <c r="M3231" s="1">
        <v>27.050701</v>
      </c>
      <c r="N3231" s="1">
        <v>27.040095999999998</v>
      </c>
      <c r="O3231" s="1">
        <v>26.988430000000001</v>
      </c>
      <c r="P3231" s="1">
        <v>27.027556000000001</v>
      </c>
      <c r="Q3231" s="1">
        <v>27.020066</v>
      </c>
    </row>
    <row r="3232" spans="1:17">
      <c r="A3232" s="3232">
        <v>43250.656383701004</v>
      </c>
      <c r="B3232" s="1">
        <v>27.060355000000001</v>
      </c>
      <c r="C3232" s="1">
        <v>28.034701999999999</v>
      </c>
      <c r="D3232" s="1">
        <v>28.035799999999998</v>
      </c>
      <c r="E3232" s="1">
        <v>28.044373</v>
      </c>
      <c r="F3232" s="1">
        <v>27.987659000000001</v>
      </c>
      <c r="G3232" s="1">
        <v>27.996265000000001</v>
      </c>
      <c r="H3232" s="1">
        <v>28.000133000000002</v>
      </c>
      <c r="I3232" s="1">
        <v>28.007197999999999</v>
      </c>
      <c r="J3232" s="1">
        <v>27.029278000000001</v>
      </c>
      <c r="K3232" s="1">
        <v>27.013197999999999</v>
      </c>
      <c r="L3232" s="1">
        <v>26.998265</v>
      </c>
      <c r="M3232" s="1">
        <v>27.061126000000002</v>
      </c>
      <c r="N3232" s="1">
        <v>27.040309000000001</v>
      </c>
      <c r="O3232" s="1">
        <v>27.065797</v>
      </c>
      <c r="P3232" s="1">
        <v>27.014738000000001</v>
      </c>
      <c r="Q3232" s="1">
        <v>27.007771999999999</v>
      </c>
    </row>
    <row r="3233" spans="1:17">
      <c r="A3233" s="3233">
        <v>43250.6598302079</v>
      </c>
      <c r="B3233" s="1">
        <v>26.709582000000001</v>
      </c>
      <c r="C3233" s="1">
        <v>28.077369000000001</v>
      </c>
      <c r="D3233" s="1">
        <v>28.016131000000001</v>
      </c>
      <c r="E3233" s="1">
        <v>28.051306</v>
      </c>
      <c r="F3233" s="1">
        <v>28.051207999999999</v>
      </c>
      <c r="G3233" s="1">
        <v>28.034586999999998</v>
      </c>
      <c r="H3233" s="1">
        <v>28.038833</v>
      </c>
      <c r="I3233" s="1">
        <v>27.980349</v>
      </c>
      <c r="J3233" s="1">
        <v>27.021523999999999</v>
      </c>
      <c r="K3233" s="1">
        <v>27.011329</v>
      </c>
      <c r="L3233" s="1">
        <v>27.018688999999998</v>
      </c>
      <c r="M3233" s="1">
        <v>27.027868000000002</v>
      </c>
      <c r="N3233" s="1">
        <v>27.02459</v>
      </c>
      <c r="O3233" s="1">
        <v>27.068272</v>
      </c>
      <c r="P3233" s="1">
        <v>26.997002999999999</v>
      </c>
      <c r="Q3233" s="1">
        <v>27.005559000000002</v>
      </c>
    </row>
    <row r="3234" spans="1:17">
      <c r="A3234" s="3234">
        <v>43250.663265573799</v>
      </c>
      <c r="B3234" s="1">
        <v>26.764952000000001</v>
      </c>
      <c r="C3234" s="1">
        <v>28.056994</v>
      </c>
      <c r="D3234" s="1">
        <v>27.989446000000001</v>
      </c>
      <c r="E3234" s="1">
        <v>28.031063</v>
      </c>
      <c r="F3234" s="1">
        <v>28.055142</v>
      </c>
      <c r="G3234" s="1">
        <v>28.039472</v>
      </c>
      <c r="H3234" s="1">
        <v>27.997494</v>
      </c>
      <c r="I3234" s="1">
        <v>28.035620000000002</v>
      </c>
      <c r="J3234" s="1">
        <v>27.011935999999999</v>
      </c>
      <c r="K3234" s="1">
        <v>27.002199000000001</v>
      </c>
      <c r="L3234" s="1">
        <v>27.012017</v>
      </c>
      <c r="M3234" s="1">
        <v>27.006674</v>
      </c>
      <c r="N3234" s="1">
        <v>27.006558999999999</v>
      </c>
      <c r="O3234" s="1">
        <v>27.054651</v>
      </c>
      <c r="P3234" s="1">
        <v>27.022359999999999</v>
      </c>
      <c r="Q3234" s="1">
        <v>27.043899</v>
      </c>
    </row>
    <row r="3235" spans="1:17">
      <c r="A3235" s="3235">
        <v>43250.666788618597</v>
      </c>
      <c r="B3235" s="1">
        <v>26.615758</v>
      </c>
      <c r="C3235" s="1">
        <v>28.020752999999999</v>
      </c>
      <c r="D3235" s="1">
        <v>28.020047999999999</v>
      </c>
      <c r="E3235" s="1">
        <v>28.013148000000001</v>
      </c>
      <c r="F3235" s="1">
        <v>28.023064000000002</v>
      </c>
      <c r="G3235" s="1">
        <v>28.021851000000002</v>
      </c>
      <c r="H3235" s="1">
        <v>28.015131</v>
      </c>
      <c r="I3235" s="1">
        <v>28.064140999999999</v>
      </c>
      <c r="J3235" s="1">
        <v>27.000871</v>
      </c>
      <c r="K3235" s="1">
        <v>27.028065000000002</v>
      </c>
      <c r="L3235" s="1">
        <v>26.994789999999998</v>
      </c>
      <c r="M3235" s="1">
        <v>27.004788999999999</v>
      </c>
      <c r="N3235" s="1">
        <v>26.994774</v>
      </c>
      <c r="O3235" s="1">
        <v>27.045931</v>
      </c>
      <c r="P3235" s="1">
        <v>27.051815999999999</v>
      </c>
      <c r="Q3235" s="1">
        <v>27.047094999999999</v>
      </c>
    </row>
    <row r="3236" spans="1:17">
      <c r="A3236" s="3236">
        <v>43250.670239487801</v>
      </c>
      <c r="B3236" s="1">
        <v>26.679798999999999</v>
      </c>
      <c r="C3236" s="1">
        <v>27.995642</v>
      </c>
      <c r="D3236" s="1">
        <v>28.061222999999998</v>
      </c>
      <c r="E3236" s="1">
        <v>27.993887999999998</v>
      </c>
      <c r="F3236" s="1">
        <v>27.993134000000001</v>
      </c>
      <c r="G3236" s="1">
        <v>27.996478</v>
      </c>
      <c r="H3236" s="1">
        <v>27.992395999999999</v>
      </c>
      <c r="I3236" s="1">
        <v>28.034669000000001</v>
      </c>
      <c r="J3236" s="1">
        <v>27.015951000000001</v>
      </c>
      <c r="K3236" s="1">
        <v>27.043832999999999</v>
      </c>
      <c r="L3236" s="1">
        <v>27.040800999999998</v>
      </c>
      <c r="M3236" s="1">
        <v>27.064093</v>
      </c>
      <c r="N3236" s="1">
        <v>27.025490999999999</v>
      </c>
      <c r="O3236" s="1">
        <v>27.02495</v>
      </c>
      <c r="P3236" s="1">
        <v>27.045176999999999</v>
      </c>
      <c r="Q3236" s="1">
        <v>27.03049</v>
      </c>
    </row>
    <row r="3237" spans="1:17">
      <c r="A3237" s="3237">
        <v>43250.673753143798</v>
      </c>
      <c r="B3237" s="1">
        <v>26.585319999999999</v>
      </c>
      <c r="C3237" s="1">
        <v>28.008361000000001</v>
      </c>
      <c r="D3237" s="1">
        <v>28.053813999999999</v>
      </c>
      <c r="E3237" s="1">
        <v>28.039636000000002</v>
      </c>
      <c r="F3237" s="1">
        <v>28.002345999999999</v>
      </c>
      <c r="G3237" s="1">
        <v>28.026343000000001</v>
      </c>
      <c r="H3237" s="1">
        <v>28.051503</v>
      </c>
      <c r="I3237" s="1">
        <v>28.015360000000001</v>
      </c>
      <c r="J3237" s="1">
        <v>27.048176999999999</v>
      </c>
      <c r="K3237" s="1">
        <v>27.046061999999999</v>
      </c>
      <c r="L3237" s="1">
        <v>27.038882999999998</v>
      </c>
      <c r="M3237" s="1">
        <v>27.034587999999999</v>
      </c>
      <c r="N3237" s="1">
        <v>27.066748</v>
      </c>
      <c r="O3237" s="1">
        <v>27.005935999999998</v>
      </c>
      <c r="P3237" s="1">
        <v>27.023049</v>
      </c>
      <c r="Q3237" s="1">
        <v>27.021705000000001</v>
      </c>
    </row>
    <row r="3238" spans="1:17">
      <c r="A3238" s="3238">
        <v>43250.677200457998</v>
      </c>
      <c r="B3238" s="1">
        <v>26.385542999999998</v>
      </c>
      <c r="C3238" s="1">
        <v>28.073581999999998</v>
      </c>
      <c r="D3238" s="1">
        <v>28.031309</v>
      </c>
      <c r="E3238" s="1">
        <v>28.045455</v>
      </c>
      <c r="F3238" s="1">
        <v>28.056978000000001</v>
      </c>
      <c r="G3238" s="1">
        <v>28.040275000000001</v>
      </c>
      <c r="H3238" s="1">
        <v>28.019130000000001</v>
      </c>
      <c r="I3238" s="1">
        <v>27.991510999999999</v>
      </c>
      <c r="J3238" s="1">
        <v>27.048241999999998</v>
      </c>
      <c r="K3238" s="1">
        <v>27.020524999999999</v>
      </c>
      <c r="L3238" s="1">
        <v>27.018279</v>
      </c>
      <c r="M3238" s="1">
        <v>27.006297</v>
      </c>
      <c r="N3238" s="1">
        <v>27.059241</v>
      </c>
      <c r="O3238" s="1">
        <v>26.992922</v>
      </c>
      <c r="P3238" s="1">
        <v>27.005542999999999</v>
      </c>
      <c r="Q3238" s="1">
        <v>27.000838999999999</v>
      </c>
    </row>
    <row r="3239" spans="1:17">
      <c r="A3239" s="3239">
        <v>43250.680622289598</v>
      </c>
      <c r="B3239" s="1">
        <v>26.749134000000002</v>
      </c>
      <c r="C3239" s="1">
        <v>28.040029000000001</v>
      </c>
      <c r="D3239" s="1">
        <v>28.000084000000001</v>
      </c>
      <c r="E3239" s="1">
        <v>28.027571999999999</v>
      </c>
      <c r="F3239" s="1">
        <v>28.042815999999998</v>
      </c>
      <c r="G3239" s="1">
        <v>28.013802999999999</v>
      </c>
      <c r="H3239" s="1">
        <v>28.01041</v>
      </c>
      <c r="I3239" s="1">
        <v>28.026506000000001</v>
      </c>
      <c r="J3239" s="1">
        <v>27.040669000000001</v>
      </c>
      <c r="K3239" s="1">
        <v>27.004149999999999</v>
      </c>
      <c r="L3239" s="1">
        <v>27.005690000000001</v>
      </c>
      <c r="M3239" s="1">
        <v>26.994167000000001</v>
      </c>
      <c r="N3239" s="1">
        <v>27.042735</v>
      </c>
      <c r="O3239" s="1">
        <v>27.057274</v>
      </c>
      <c r="P3239" s="1">
        <v>26.994774</v>
      </c>
      <c r="Q3239" s="1">
        <v>27.011279999999999</v>
      </c>
    </row>
    <row r="3240" spans="1:17">
      <c r="A3240" s="3240">
        <v>43250.684147395703</v>
      </c>
      <c r="B3240" s="1">
        <v>26.811354999999999</v>
      </c>
      <c r="C3240" s="1">
        <v>28.009066000000001</v>
      </c>
      <c r="D3240" s="1">
        <v>28.002051000000002</v>
      </c>
      <c r="E3240" s="1">
        <v>27.989674999999998</v>
      </c>
      <c r="F3240" s="1">
        <v>28.013933999999999</v>
      </c>
      <c r="G3240" s="1">
        <v>27.996936999999999</v>
      </c>
      <c r="H3240" s="1">
        <v>28.041701</v>
      </c>
      <c r="I3240" s="1">
        <v>28.050191999999999</v>
      </c>
      <c r="J3240" s="1">
        <v>27.022475</v>
      </c>
      <c r="K3240" s="1">
        <v>27.008575</v>
      </c>
      <c r="L3240" s="1">
        <v>27.010673000000001</v>
      </c>
      <c r="M3240" s="1">
        <v>27.054438000000001</v>
      </c>
      <c r="N3240" s="1">
        <v>27.028096999999999</v>
      </c>
      <c r="O3240" s="1">
        <v>27.073452</v>
      </c>
      <c r="P3240" s="1">
        <v>27.052700999999999</v>
      </c>
      <c r="Q3240" s="1">
        <v>27.051783</v>
      </c>
    </row>
    <row r="3241" spans="1:17">
      <c r="A3241" s="3241">
        <v>43250.687574064003</v>
      </c>
      <c r="B3241" s="1">
        <v>26.443732000000001</v>
      </c>
      <c r="C3241" s="1">
        <v>27.989232999999999</v>
      </c>
      <c r="D3241" s="1">
        <v>28.044062</v>
      </c>
      <c r="E3241" s="1">
        <v>27.996510000000001</v>
      </c>
      <c r="F3241" s="1">
        <v>27.9892</v>
      </c>
      <c r="G3241" s="1">
        <v>28.020524000000002</v>
      </c>
      <c r="H3241" s="1">
        <v>27.992265</v>
      </c>
      <c r="I3241" s="1">
        <v>28.038964</v>
      </c>
      <c r="J3241" s="1">
        <v>27.013870000000001</v>
      </c>
      <c r="K3241" s="1">
        <v>27.031179000000002</v>
      </c>
      <c r="L3241" s="1">
        <v>27.036784999999998</v>
      </c>
      <c r="M3241" s="1">
        <v>27.041111999999998</v>
      </c>
      <c r="N3241" s="1">
        <v>27.007788999999999</v>
      </c>
      <c r="O3241" s="1">
        <v>27.056913000000002</v>
      </c>
      <c r="P3241" s="1">
        <v>27.063699</v>
      </c>
      <c r="Q3241" s="1">
        <v>27.048652000000001</v>
      </c>
    </row>
    <row r="3242" spans="1:17">
      <c r="A3242" s="3242">
        <v>43250.691079297401</v>
      </c>
      <c r="B3242" s="1">
        <v>26.678799000000001</v>
      </c>
      <c r="C3242" s="1">
        <v>28.037882</v>
      </c>
      <c r="D3242" s="1">
        <v>28.046291</v>
      </c>
      <c r="E3242" s="1">
        <v>28.037669000000001</v>
      </c>
      <c r="F3242" s="1">
        <v>28.031965</v>
      </c>
      <c r="G3242" s="1">
        <v>28.037177</v>
      </c>
      <c r="H3242" s="1">
        <v>28.035095999999999</v>
      </c>
      <c r="I3242" s="1">
        <v>28.0001</v>
      </c>
      <c r="J3242" s="1">
        <v>27.005199000000001</v>
      </c>
      <c r="K3242" s="1">
        <v>27.038309000000002</v>
      </c>
      <c r="L3242" s="1">
        <v>27.026737000000001</v>
      </c>
      <c r="M3242" s="1">
        <v>27.013821</v>
      </c>
      <c r="N3242" s="1">
        <v>27.009477</v>
      </c>
      <c r="O3242" s="1">
        <v>27.036227</v>
      </c>
      <c r="P3242" s="1">
        <v>27.054766000000001</v>
      </c>
      <c r="Q3242" s="1">
        <v>27.029506999999999</v>
      </c>
    </row>
    <row r="3243" spans="1:17">
      <c r="A3243" s="3243">
        <v>43250.694516440002</v>
      </c>
      <c r="B3243" s="1">
        <v>26.577812999999999</v>
      </c>
      <c r="C3243" s="1">
        <v>28.072205</v>
      </c>
      <c r="D3243" s="1">
        <v>28.023358999999999</v>
      </c>
      <c r="E3243" s="1">
        <v>28.051929000000001</v>
      </c>
      <c r="F3243" s="1">
        <v>28.052913</v>
      </c>
      <c r="G3243" s="1">
        <v>28.02431</v>
      </c>
      <c r="H3243" s="1">
        <v>28.017491</v>
      </c>
      <c r="I3243" s="1">
        <v>27.991282000000002</v>
      </c>
      <c r="J3243" s="1">
        <v>27.015214</v>
      </c>
      <c r="K3243" s="1">
        <v>27.01482</v>
      </c>
      <c r="L3243" s="1">
        <v>27.001265</v>
      </c>
      <c r="M3243" s="1">
        <v>26.989152000000001</v>
      </c>
      <c r="N3243" s="1">
        <v>27.052029000000001</v>
      </c>
      <c r="O3243" s="1">
        <v>27.016279000000001</v>
      </c>
      <c r="P3243" s="1">
        <v>27.025179999999999</v>
      </c>
      <c r="Q3243" s="1">
        <v>27.009083</v>
      </c>
    </row>
    <row r="3244" spans="1:17">
      <c r="A3244" s="3244">
        <v>43250.698016951399</v>
      </c>
      <c r="B3244" s="1">
        <v>26.684749</v>
      </c>
      <c r="C3244" s="1">
        <v>28.035095999999999</v>
      </c>
      <c r="D3244" s="1">
        <v>28.012606999999999</v>
      </c>
      <c r="E3244" s="1">
        <v>28.024211999999999</v>
      </c>
      <c r="F3244" s="1">
        <v>28.032457000000001</v>
      </c>
      <c r="G3244" s="1">
        <v>27.993724</v>
      </c>
      <c r="H3244" s="1">
        <v>28.020966000000001</v>
      </c>
      <c r="I3244" s="1">
        <v>28.035357999999999</v>
      </c>
      <c r="J3244" s="1">
        <v>27.033702999999999</v>
      </c>
      <c r="K3244" s="1">
        <v>26.998659</v>
      </c>
      <c r="L3244" s="1">
        <v>27.013574999999999</v>
      </c>
      <c r="M3244" s="1">
        <v>27.060388</v>
      </c>
      <c r="N3244" s="1">
        <v>27.046766999999999</v>
      </c>
      <c r="O3244" s="1">
        <v>27.007625000000001</v>
      </c>
      <c r="P3244" s="1">
        <v>27.006625</v>
      </c>
      <c r="Q3244" s="1">
        <v>26.992774000000001</v>
      </c>
    </row>
    <row r="3245" spans="1:17">
      <c r="A3245" s="3245">
        <v>43250.701508020204</v>
      </c>
      <c r="B3245" s="1">
        <v>26.659490000000002</v>
      </c>
      <c r="C3245" s="1">
        <v>28.010311999999999</v>
      </c>
      <c r="D3245" s="1">
        <v>27.996822000000002</v>
      </c>
      <c r="E3245" s="1">
        <v>28.004525999999998</v>
      </c>
      <c r="F3245" s="1">
        <v>27.988741000000001</v>
      </c>
      <c r="G3245" s="1">
        <v>28.024768999999999</v>
      </c>
      <c r="H3245" s="1">
        <v>28.019212</v>
      </c>
      <c r="I3245" s="1">
        <v>28.035079</v>
      </c>
      <c r="J3245" s="1">
        <v>27.022376999999999</v>
      </c>
      <c r="K3245" s="1">
        <v>27.014655999999999</v>
      </c>
      <c r="L3245" s="1">
        <v>27.044046000000002</v>
      </c>
      <c r="M3245" s="1">
        <v>27.050733999999999</v>
      </c>
      <c r="N3245" s="1">
        <v>27.027211999999999</v>
      </c>
      <c r="O3245" s="1">
        <v>27.003723999999998</v>
      </c>
      <c r="P3245" s="1">
        <v>26.997577</v>
      </c>
      <c r="Q3245" s="1">
        <v>27.042947999999999</v>
      </c>
    </row>
    <row r="3246" spans="1:17">
      <c r="A3246" s="3246">
        <v>43250.704992986197</v>
      </c>
      <c r="B3246" s="1">
        <v>26.561043999999999</v>
      </c>
      <c r="C3246" s="1">
        <v>27.992888000000001</v>
      </c>
      <c r="D3246" s="1">
        <v>28.049077</v>
      </c>
      <c r="E3246" s="1">
        <v>27.993625999999999</v>
      </c>
      <c r="F3246" s="1">
        <v>28.009328</v>
      </c>
      <c r="G3246" s="1">
        <v>28.034193999999999</v>
      </c>
      <c r="H3246" s="1">
        <v>27.999395</v>
      </c>
      <c r="I3246" s="1">
        <v>28.012540999999999</v>
      </c>
      <c r="J3246" s="1">
        <v>27.011018</v>
      </c>
      <c r="K3246" s="1">
        <v>27.067534999999999</v>
      </c>
      <c r="L3246" s="1">
        <v>27.035359</v>
      </c>
      <c r="M3246" s="1">
        <v>27.018131</v>
      </c>
      <c r="N3246" s="1">
        <v>27.015640000000001</v>
      </c>
      <c r="O3246" s="1">
        <v>27.050225999999999</v>
      </c>
      <c r="P3246" s="1">
        <v>27.052029000000001</v>
      </c>
      <c r="Q3246" s="1">
        <v>27.060977999999999</v>
      </c>
    </row>
    <row r="3247" spans="1:17">
      <c r="A3247" s="3247">
        <v>43250.708463782299</v>
      </c>
      <c r="B3247" s="1">
        <v>26.751412999999999</v>
      </c>
      <c r="C3247" s="1">
        <v>28.054241000000001</v>
      </c>
      <c r="D3247" s="1">
        <v>28.067271999999999</v>
      </c>
      <c r="E3247" s="1">
        <v>28.050667000000001</v>
      </c>
      <c r="F3247" s="1">
        <v>28.049814999999999</v>
      </c>
      <c r="G3247" s="1">
        <v>28.018885000000001</v>
      </c>
      <c r="H3247" s="1">
        <v>28.046389000000001</v>
      </c>
      <c r="I3247" s="1">
        <v>27.983347999999999</v>
      </c>
      <c r="J3247" s="1">
        <v>26.993462999999998</v>
      </c>
      <c r="K3247" s="1">
        <v>27.045652</v>
      </c>
      <c r="L3247" s="1">
        <v>27.015263000000001</v>
      </c>
      <c r="M3247" s="1">
        <v>26.987037000000001</v>
      </c>
      <c r="N3247" s="1">
        <v>26.985987999999999</v>
      </c>
      <c r="O3247" s="1">
        <v>27.038734999999999</v>
      </c>
      <c r="P3247" s="1">
        <v>27.061240000000002</v>
      </c>
      <c r="Q3247" s="1">
        <v>27.046800000000001</v>
      </c>
    </row>
    <row r="3248" spans="1:17">
      <c r="A3248" s="3248">
        <v>43250.711878317998</v>
      </c>
      <c r="B3248" s="1">
        <v>26.596465999999999</v>
      </c>
      <c r="C3248" s="1">
        <v>28.060420000000001</v>
      </c>
      <c r="D3248" s="1">
        <v>28.045750000000002</v>
      </c>
      <c r="E3248" s="1">
        <v>28.046455000000002</v>
      </c>
      <c r="F3248" s="1">
        <v>28.042159999999999</v>
      </c>
      <c r="G3248" s="1">
        <v>27.992232000000001</v>
      </c>
      <c r="H3248" s="1">
        <v>28.006378000000002</v>
      </c>
      <c r="I3248" s="1">
        <v>28.031178000000001</v>
      </c>
      <c r="J3248" s="1">
        <v>27.034998000000002</v>
      </c>
      <c r="K3248" s="1">
        <v>27.031998000000002</v>
      </c>
      <c r="L3248" s="1">
        <v>27.000838999999999</v>
      </c>
      <c r="M3248" s="1">
        <v>27.065764000000001</v>
      </c>
      <c r="N3248" s="1">
        <v>27.039242999999999</v>
      </c>
      <c r="O3248" s="1">
        <v>27.019967000000001</v>
      </c>
      <c r="P3248" s="1">
        <v>27.039079000000001</v>
      </c>
      <c r="Q3248" s="1">
        <v>27.032474000000001</v>
      </c>
    </row>
    <row r="3249" spans="1:17">
      <c r="A3249" s="3249">
        <v>43250.715392090802</v>
      </c>
      <c r="B3249" s="1">
        <v>26.455763000000001</v>
      </c>
      <c r="C3249" s="1">
        <v>28.028390999999999</v>
      </c>
      <c r="D3249" s="1">
        <v>28.022523</v>
      </c>
      <c r="E3249" s="1">
        <v>28.026261000000002</v>
      </c>
      <c r="F3249" s="1">
        <v>28.004525999999998</v>
      </c>
      <c r="G3249" s="1">
        <v>28.033833000000001</v>
      </c>
      <c r="H3249" s="1">
        <v>28.036307999999998</v>
      </c>
      <c r="I3249" s="1">
        <v>28.047650999999998</v>
      </c>
      <c r="J3249" s="1">
        <v>27.065567999999999</v>
      </c>
      <c r="K3249" s="1">
        <v>27.012345</v>
      </c>
      <c r="L3249" s="1">
        <v>27.020820000000001</v>
      </c>
      <c r="M3249" s="1">
        <v>27.050422000000001</v>
      </c>
      <c r="N3249" s="1">
        <v>27.067927999999998</v>
      </c>
      <c r="O3249" s="1">
        <v>26.999936999999999</v>
      </c>
      <c r="P3249" s="1">
        <v>27.011804000000001</v>
      </c>
      <c r="Q3249" s="1">
        <v>27.005969</v>
      </c>
    </row>
    <row r="3250" spans="1:17">
      <c r="A3250" s="3250">
        <v>43250.718818063899</v>
      </c>
      <c r="B3250" s="1">
        <v>26.513362000000001</v>
      </c>
      <c r="C3250" s="1">
        <v>27.988019999999999</v>
      </c>
      <c r="D3250" s="1">
        <v>27.994575999999999</v>
      </c>
      <c r="E3250" s="1">
        <v>27.996625000000002</v>
      </c>
      <c r="F3250" s="1">
        <v>27.979299999999999</v>
      </c>
      <c r="G3250" s="1">
        <v>28.038243000000001</v>
      </c>
      <c r="H3250" s="1">
        <v>28.036095</v>
      </c>
      <c r="I3250" s="1">
        <v>28.019786</v>
      </c>
      <c r="J3250" s="1">
        <v>27.061305999999998</v>
      </c>
      <c r="K3250" s="1">
        <v>26.998659</v>
      </c>
      <c r="L3250" s="1">
        <v>27.018098999999999</v>
      </c>
      <c r="M3250" s="1">
        <v>27.02872</v>
      </c>
      <c r="N3250" s="1">
        <v>27.049078000000002</v>
      </c>
      <c r="O3250" s="1">
        <v>27.005821999999998</v>
      </c>
      <c r="P3250" s="1">
        <v>26.996805999999999</v>
      </c>
      <c r="Q3250" s="1">
        <v>26.995577000000001</v>
      </c>
    </row>
    <row r="3251" spans="1:17">
      <c r="A3251" s="3251">
        <v>43250.722292106497</v>
      </c>
      <c r="B3251" s="1">
        <v>26.446977</v>
      </c>
      <c r="C3251" s="1">
        <v>28.027259999999998</v>
      </c>
      <c r="D3251" s="1">
        <v>28.004804</v>
      </c>
      <c r="E3251" s="1">
        <v>28.001525999999998</v>
      </c>
      <c r="F3251" s="1">
        <v>28.045995999999999</v>
      </c>
      <c r="G3251" s="1">
        <v>28.013082000000001</v>
      </c>
      <c r="H3251" s="1">
        <v>27.991036000000001</v>
      </c>
      <c r="I3251" s="1">
        <v>27.986789999999999</v>
      </c>
      <c r="J3251" s="1">
        <v>27.041587</v>
      </c>
      <c r="K3251" s="1">
        <v>27.040161000000001</v>
      </c>
      <c r="L3251" s="1">
        <v>26.996068999999999</v>
      </c>
      <c r="M3251" s="1">
        <v>26.995543999999999</v>
      </c>
      <c r="N3251" s="1">
        <v>27.029655000000002</v>
      </c>
      <c r="O3251" s="1">
        <v>27.058371999999999</v>
      </c>
      <c r="P3251" s="1">
        <v>27.016082999999998</v>
      </c>
      <c r="Q3251" s="1">
        <v>27.065715000000001</v>
      </c>
    </row>
    <row r="3252" spans="1:17">
      <c r="A3252" s="3252">
        <v>43250.7257975803</v>
      </c>
      <c r="B3252" s="1">
        <v>26.211991999999999</v>
      </c>
      <c r="C3252" s="1">
        <v>28.062567000000001</v>
      </c>
      <c r="D3252" s="1">
        <v>28.068058000000001</v>
      </c>
      <c r="E3252" s="1">
        <v>28.051241000000001</v>
      </c>
      <c r="F3252" s="1">
        <v>28.045914</v>
      </c>
      <c r="G3252" s="1">
        <v>27.986232999999999</v>
      </c>
      <c r="H3252" s="1">
        <v>28.044519999999999</v>
      </c>
      <c r="I3252" s="1">
        <v>28.013148000000001</v>
      </c>
      <c r="J3252" s="1">
        <v>27.027211999999999</v>
      </c>
      <c r="K3252" s="1">
        <v>27.050208999999999</v>
      </c>
      <c r="L3252" s="1">
        <v>27.029178999999999</v>
      </c>
      <c r="M3252" s="1">
        <v>27.039538</v>
      </c>
      <c r="N3252" s="1">
        <v>27.003117</v>
      </c>
      <c r="O3252" s="1">
        <v>27.047488000000001</v>
      </c>
      <c r="P3252" s="1">
        <v>27.073616000000001</v>
      </c>
      <c r="Q3252" s="1">
        <v>27.078254999999999</v>
      </c>
    </row>
    <row r="3253" spans="1:17">
      <c r="A3253" s="3253">
        <v>43250.729306770103</v>
      </c>
      <c r="B3253" s="1">
        <v>26.121873000000001</v>
      </c>
      <c r="C3253" s="1">
        <v>28.038979999999999</v>
      </c>
      <c r="D3253" s="1">
        <v>28.061288999999999</v>
      </c>
      <c r="E3253" s="1">
        <v>28.03839</v>
      </c>
      <c r="F3253" s="1">
        <v>28.013950999999999</v>
      </c>
      <c r="G3253" s="1">
        <v>28.046717000000001</v>
      </c>
      <c r="H3253" s="1">
        <v>28.008558000000001</v>
      </c>
      <c r="I3253" s="1">
        <v>28.047765999999999</v>
      </c>
      <c r="J3253" s="1">
        <v>27.009951999999998</v>
      </c>
      <c r="K3253" s="1">
        <v>27.020344000000001</v>
      </c>
      <c r="L3253" s="1">
        <v>27.017509</v>
      </c>
      <c r="M3253" s="1">
        <v>27.066666000000001</v>
      </c>
      <c r="N3253" s="1">
        <v>26.988562000000002</v>
      </c>
      <c r="O3253" s="1">
        <v>27.021868999999999</v>
      </c>
      <c r="P3253" s="1">
        <v>27.053701</v>
      </c>
      <c r="Q3253" s="1">
        <v>27.054224999999999</v>
      </c>
    </row>
    <row r="3254" spans="1:17">
      <c r="A3254" s="3254">
        <v>43250.732755953897</v>
      </c>
      <c r="B3254" s="1">
        <v>25.950517999999999</v>
      </c>
      <c r="C3254" s="1">
        <v>27.998608999999998</v>
      </c>
      <c r="D3254" s="1">
        <v>28.035537999999999</v>
      </c>
      <c r="E3254" s="1">
        <v>28.018229000000002</v>
      </c>
      <c r="F3254" s="1">
        <v>27.982004</v>
      </c>
      <c r="G3254" s="1">
        <v>28.035473</v>
      </c>
      <c r="H3254" s="1">
        <v>28.028818000000001</v>
      </c>
      <c r="I3254" s="1">
        <v>28.026129000000001</v>
      </c>
      <c r="J3254" s="1">
        <v>26.99438</v>
      </c>
      <c r="K3254" s="1">
        <v>27.005215</v>
      </c>
      <c r="L3254" s="1">
        <v>27.009575000000002</v>
      </c>
      <c r="M3254" s="1">
        <v>27.037768</v>
      </c>
      <c r="N3254" s="1">
        <v>27.065173999999999</v>
      </c>
      <c r="O3254" s="1">
        <v>27.003772999999999</v>
      </c>
      <c r="P3254" s="1">
        <v>27.030145999999998</v>
      </c>
      <c r="Q3254" s="1">
        <v>27.028704000000001</v>
      </c>
    </row>
    <row r="3255" spans="1:17">
      <c r="A3255" s="3255">
        <v>43250.7361816501</v>
      </c>
      <c r="B3255" s="1">
        <v>26.083632000000001</v>
      </c>
      <c r="C3255" s="1">
        <v>28.001574999999999</v>
      </c>
      <c r="D3255" s="1">
        <v>28.005870000000002</v>
      </c>
      <c r="E3255" s="1">
        <v>27.995511</v>
      </c>
      <c r="F3255" s="1">
        <v>28.037210000000002</v>
      </c>
      <c r="G3255" s="1">
        <v>28.005903</v>
      </c>
      <c r="H3255" s="1">
        <v>28.013376999999998</v>
      </c>
      <c r="I3255" s="1">
        <v>27.992445</v>
      </c>
      <c r="J3255" s="1">
        <v>27.048259000000002</v>
      </c>
      <c r="K3255" s="1">
        <v>26.993117999999999</v>
      </c>
      <c r="L3255" s="1">
        <v>27.004640999999999</v>
      </c>
      <c r="M3255" s="1">
        <v>27.008018</v>
      </c>
      <c r="N3255" s="1">
        <v>27.077665</v>
      </c>
      <c r="O3255" s="1">
        <v>27.008296999999999</v>
      </c>
      <c r="P3255" s="1">
        <v>27.007559000000001</v>
      </c>
      <c r="Q3255" s="1">
        <v>27.007608000000001</v>
      </c>
    </row>
    <row r="3256" spans="1:17">
      <c r="A3256" s="3256">
        <v>43250.739697327903</v>
      </c>
      <c r="B3256" s="1">
        <v>25.838746</v>
      </c>
      <c r="C3256" s="1">
        <v>28.056944999999999</v>
      </c>
      <c r="D3256" s="1">
        <v>28.001525999999998</v>
      </c>
      <c r="E3256" s="1">
        <v>28.022227999999998</v>
      </c>
      <c r="F3256" s="1">
        <v>28.056108999999999</v>
      </c>
      <c r="G3256" s="1">
        <v>27.987528000000001</v>
      </c>
      <c r="H3256" s="1">
        <v>28.008459999999999</v>
      </c>
      <c r="I3256" s="1">
        <v>28.003608</v>
      </c>
      <c r="J3256" s="1">
        <v>27.055979000000001</v>
      </c>
      <c r="K3256" s="1">
        <v>27.046783000000001</v>
      </c>
      <c r="L3256" s="1">
        <v>27.019803</v>
      </c>
      <c r="M3256" s="1">
        <v>26.990414000000001</v>
      </c>
      <c r="N3256" s="1">
        <v>27.058454000000001</v>
      </c>
      <c r="O3256" s="1">
        <v>27.050881</v>
      </c>
      <c r="P3256" s="1">
        <v>26.989463000000001</v>
      </c>
      <c r="Q3256" s="1">
        <v>26.993708000000002</v>
      </c>
    </row>
    <row r="3257" spans="1:17">
      <c r="A3257" s="3257">
        <v>43250.743150036702</v>
      </c>
      <c r="B3257" s="1">
        <v>25.860022000000001</v>
      </c>
      <c r="C3257" s="1">
        <v>28.039324000000001</v>
      </c>
      <c r="D3257" s="1">
        <v>28.046109999999999</v>
      </c>
      <c r="E3257" s="1">
        <v>28.047896999999999</v>
      </c>
      <c r="F3257" s="1">
        <v>28.02908</v>
      </c>
      <c r="G3257" s="1">
        <v>28.030293</v>
      </c>
      <c r="H3257" s="1">
        <v>28.024867</v>
      </c>
      <c r="I3257" s="1">
        <v>28.044422000000001</v>
      </c>
      <c r="J3257" s="1">
        <v>27.046046</v>
      </c>
      <c r="K3257" s="1">
        <v>27.051078</v>
      </c>
      <c r="L3257" s="1">
        <v>27.001691000000001</v>
      </c>
      <c r="M3257" s="1">
        <v>27.073108000000001</v>
      </c>
      <c r="N3257" s="1">
        <v>27.027573</v>
      </c>
      <c r="O3257" s="1">
        <v>27.036555</v>
      </c>
      <c r="P3257" s="1">
        <v>27.048684999999999</v>
      </c>
      <c r="Q3257" s="1">
        <v>27.074501000000001</v>
      </c>
    </row>
    <row r="3258" spans="1:17">
      <c r="A3258" s="3258">
        <v>43250.746599001599</v>
      </c>
      <c r="B3258" s="1">
        <v>25.992972000000002</v>
      </c>
      <c r="C3258" s="1">
        <v>28.021719999999998</v>
      </c>
      <c r="D3258" s="1">
        <v>28.052371999999998</v>
      </c>
      <c r="E3258" s="1">
        <v>28.030276000000001</v>
      </c>
      <c r="F3258" s="1">
        <v>27.994019000000002</v>
      </c>
      <c r="G3258" s="1">
        <v>28.024965999999999</v>
      </c>
      <c r="H3258" s="1">
        <v>28.001608000000001</v>
      </c>
      <c r="I3258" s="1">
        <v>28.026605</v>
      </c>
      <c r="J3258" s="1">
        <v>27.023458999999999</v>
      </c>
      <c r="K3258" s="1">
        <v>27.026572999999999</v>
      </c>
      <c r="L3258" s="1">
        <v>27.005034999999999</v>
      </c>
      <c r="M3258" s="1">
        <v>27.051946999999998</v>
      </c>
      <c r="N3258" s="1">
        <v>27.00197</v>
      </c>
      <c r="O3258" s="1">
        <v>27.010705999999999</v>
      </c>
      <c r="P3258" s="1">
        <v>27.054618000000001</v>
      </c>
      <c r="Q3258" s="1">
        <v>27.080549000000001</v>
      </c>
    </row>
    <row r="3259" spans="1:17">
      <c r="A3259" s="3259">
        <v>43250.750111711997</v>
      </c>
      <c r="B3259" s="1">
        <v>25.936782000000001</v>
      </c>
      <c r="C3259" s="1">
        <v>27.995117</v>
      </c>
      <c r="D3259" s="1">
        <v>28.024440999999999</v>
      </c>
      <c r="E3259" s="1">
        <v>27.998657999999999</v>
      </c>
      <c r="F3259" s="1">
        <v>28.012902</v>
      </c>
      <c r="G3259" s="1">
        <v>27.980808</v>
      </c>
      <c r="H3259" s="1">
        <v>28.025293999999999</v>
      </c>
      <c r="I3259" s="1">
        <v>27.998477000000001</v>
      </c>
      <c r="J3259" s="1">
        <v>26.997675000000001</v>
      </c>
      <c r="K3259" s="1">
        <v>27.004559</v>
      </c>
      <c r="L3259" s="1">
        <v>27.0349</v>
      </c>
      <c r="M3259" s="1">
        <v>27.026606000000001</v>
      </c>
      <c r="N3259" s="1">
        <v>27.001511000000001</v>
      </c>
      <c r="O3259" s="1">
        <v>26.994774</v>
      </c>
      <c r="P3259" s="1">
        <v>27.032571999999998</v>
      </c>
      <c r="Q3259" s="1">
        <v>27.053782000000002</v>
      </c>
    </row>
    <row r="3260" spans="1:17">
      <c r="A3260" s="3260">
        <v>43250.753555698997</v>
      </c>
      <c r="B3260" s="1">
        <v>25.817257000000001</v>
      </c>
      <c r="C3260" s="1">
        <v>28.047832</v>
      </c>
      <c r="D3260" s="1">
        <v>27.99474</v>
      </c>
      <c r="E3260" s="1">
        <v>27.996133</v>
      </c>
      <c r="F3260" s="1">
        <v>28.055060000000001</v>
      </c>
      <c r="G3260" s="1">
        <v>28.019917</v>
      </c>
      <c r="H3260" s="1">
        <v>27.986381000000002</v>
      </c>
      <c r="I3260" s="1">
        <v>27.995837999999999</v>
      </c>
      <c r="J3260" s="1">
        <v>27.002330000000001</v>
      </c>
      <c r="K3260" s="1">
        <v>26.986726000000001</v>
      </c>
      <c r="L3260" s="1">
        <v>27.013542000000001</v>
      </c>
      <c r="M3260" s="1">
        <v>27.007345999999998</v>
      </c>
      <c r="N3260" s="1">
        <v>27.068370999999999</v>
      </c>
      <c r="O3260" s="1">
        <v>27.045997</v>
      </c>
      <c r="P3260" s="1">
        <v>27.006477</v>
      </c>
      <c r="Q3260" s="1">
        <v>27.025998999999999</v>
      </c>
    </row>
    <row r="3261" spans="1:17">
      <c r="A3261" s="3261">
        <v>43250.757054522001</v>
      </c>
      <c r="B3261" s="1">
        <v>25.863464</v>
      </c>
      <c r="C3261" s="1">
        <v>28.066665</v>
      </c>
      <c r="D3261" s="1">
        <v>27.996428000000002</v>
      </c>
      <c r="E3261" s="1">
        <v>28.040241999999999</v>
      </c>
      <c r="F3261" s="1">
        <v>28.032489000000002</v>
      </c>
      <c r="G3261" s="1">
        <v>28.042159999999999</v>
      </c>
      <c r="H3261" s="1">
        <v>28.044750000000001</v>
      </c>
      <c r="I3261" s="1">
        <v>28.035063000000001</v>
      </c>
      <c r="J3261" s="1">
        <v>27.062322000000002</v>
      </c>
      <c r="K3261" s="1">
        <v>27.060649999999999</v>
      </c>
      <c r="L3261" s="1">
        <v>26.997133999999999</v>
      </c>
      <c r="M3261" s="1">
        <v>27.041865999999999</v>
      </c>
      <c r="N3261" s="1">
        <v>27.066371</v>
      </c>
      <c r="O3261" s="1">
        <v>27.049472000000002</v>
      </c>
      <c r="P3261" s="1">
        <v>26.996544</v>
      </c>
      <c r="Q3261" s="1">
        <v>26.994971</v>
      </c>
    </row>
    <row r="3262" spans="1:17">
      <c r="A3262" s="3262">
        <v>43250.760503990699</v>
      </c>
      <c r="B3262" s="1">
        <v>25.832419000000002</v>
      </c>
      <c r="C3262" s="1">
        <v>28.032719</v>
      </c>
      <c r="D3262" s="1">
        <v>28.066943999999999</v>
      </c>
      <c r="E3262" s="1">
        <v>28.045995999999999</v>
      </c>
      <c r="F3262" s="1">
        <v>27.991658999999999</v>
      </c>
      <c r="G3262" s="1">
        <v>28.017737</v>
      </c>
      <c r="H3262" s="1">
        <v>28.007673</v>
      </c>
      <c r="I3262" s="1">
        <v>28.024933000000001</v>
      </c>
      <c r="J3262" s="1">
        <v>27.060896</v>
      </c>
      <c r="K3262" s="1">
        <v>27.058716</v>
      </c>
      <c r="L3262" s="1">
        <v>27.032686999999999</v>
      </c>
      <c r="M3262" s="1">
        <v>27.042111999999999</v>
      </c>
      <c r="N3262" s="1">
        <v>27.035277000000001</v>
      </c>
      <c r="O3262" s="1">
        <v>27.028884000000001</v>
      </c>
      <c r="P3262" s="1">
        <v>27.047013</v>
      </c>
      <c r="Q3262" s="1">
        <v>27.000609000000001</v>
      </c>
    </row>
    <row r="3263" spans="1:17">
      <c r="A3263" s="3263">
        <v>43250.763999958101</v>
      </c>
      <c r="B3263" s="1">
        <v>26.098925000000001</v>
      </c>
      <c r="C3263" s="1">
        <v>27.994510999999999</v>
      </c>
      <c r="D3263" s="1">
        <v>28.071435000000001</v>
      </c>
      <c r="E3263" s="1">
        <v>28.020261000000001</v>
      </c>
      <c r="F3263" s="1">
        <v>28.00169</v>
      </c>
      <c r="G3263" s="1">
        <v>27.991036000000001</v>
      </c>
      <c r="H3263" s="1">
        <v>28.023883999999999</v>
      </c>
      <c r="I3263" s="1">
        <v>27.986463000000001</v>
      </c>
      <c r="J3263" s="1">
        <v>27.033998</v>
      </c>
      <c r="K3263" s="1">
        <v>27.029655000000002</v>
      </c>
      <c r="L3263" s="1">
        <v>27.024785999999999</v>
      </c>
      <c r="M3263" s="1">
        <v>27.009509999999999</v>
      </c>
      <c r="N3263" s="1">
        <v>27.02018</v>
      </c>
      <c r="O3263" s="1">
        <v>27.005756000000002</v>
      </c>
      <c r="P3263" s="1">
        <v>27.057158999999999</v>
      </c>
      <c r="Q3263" s="1">
        <v>27.048259000000002</v>
      </c>
    </row>
    <row r="3264" spans="1:17">
      <c r="A3264" s="3264">
        <v>43250.767431371904</v>
      </c>
      <c r="B3264" s="1">
        <v>25.707436000000001</v>
      </c>
      <c r="C3264" s="1">
        <v>28.004197999999999</v>
      </c>
      <c r="D3264" s="1">
        <v>28.044553000000001</v>
      </c>
      <c r="E3264" s="1">
        <v>27.987363999999999</v>
      </c>
      <c r="F3264" s="1">
        <v>28.047881</v>
      </c>
      <c r="G3264" s="1">
        <v>28.027588000000002</v>
      </c>
      <c r="H3264" s="1">
        <v>28.033391000000002</v>
      </c>
      <c r="I3264" s="1">
        <v>27.996527</v>
      </c>
      <c r="J3264" s="1">
        <v>27.010493</v>
      </c>
      <c r="K3264" s="1">
        <v>27.015984</v>
      </c>
      <c r="L3264" s="1">
        <v>27.000216000000002</v>
      </c>
      <c r="M3264" s="1">
        <v>26.998149999999999</v>
      </c>
      <c r="N3264" s="1">
        <v>26.991069</v>
      </c>
      <c r="O3264" s="1">
        <v>27.009215000000001</v>
      </c>
      <c r="P3264" s="1">
        <v>27.035391000000001</v>
      </c>
      <c r="Q3264" s="1">
        <v>27.036621</v>
      </c>
    </row>
    <row r="3265" spans="1:17">
      <c r="A3265" s="3265">
        <v>43250.770962137198</v>
      </c>
      <c r="B3265" s="1">
        <v>26.018885999999998</v>
      </c>
      <c r="C3265" s="1">
        <v>28.064747000000001</v>
      </c>
      <c r="D3265" s="1">
        <v>28.019884000000001</v>
      </c>
      <c r="E3265" s="1">
        <v>28.032260000000001</v>
      </c>
      <c r="F3265" s="1">
        <v>28.025966</v>
      </c>
      <c r="G3265" s="1">
        <v>28.039472</v>
      </c>
      <c r="H3265" s="1">
        <v>27.999002000000001</v>
      </c>
      <c r="I3265" s="1">
        <v>28.048209</v>
      </c>
      <c r="J3265" s="1">
        <v>26.99502</v>
      </c>
      <c r="K3265" s="1">
        <v>26.991709</v>
      </c>
      <c r="L3265" s="1">
        <v>27.016738</v>
      </c>
      <c r="M3265" s="1">
        <v>27.074452000000001</v>
      </c>
      <c r="N3265" s="1">
        <v>27.045864999999999</v>
      </c>
      <c r="O3265" s="1">
        <v>27.066009999999999</v>
      </c>
      <c r="P3265" s="1">
        <v>27.008379000000001</v>
      </c>
      <c r="Q3265" s="1">
        <v>27.022721000000001</v>
      </c>
    </row>
    <row r="3266" spans="1:17">
      <c r="A3266" s="3266">
        <v>43250.774430002799</v>
      </c>
      <c r="B3266" s="1">
        <v>25.810652000000001</v>
      </c>
      <c r="C3266" s="1">
        <v>28.037243</v>
      </c>
      <c r="D3266" s="1">
        <v>27.990741</v>
      </c>
      <c r="E3266" s="1">
        <v>28.051126</v>
      </c>
      <c r="F3266" s="1">
        <v>27.983495999999999</v>
      </c>
      <c r="G3266" s="1">
        <v>28.022638000000001</v>
      </c>
      <c r="H3266" s="1">
        <v>28.049405</v>
      </c>
      <c r="I3266" s="1">
        <v>28.034669000000001</v>
      </c>
      <c r="J3266" s="1">
        <v>27.016099000000001</v>
      </c>
      <c r="K3266" s="1">
        <v>27.045423</v>
      </c>
      <c r="L3266" s="1">
        <v>27.038406999999999</v>
      </c>
      <c r="M3266" s="1">
        <v>27.036031000000001</v>
      </c>
      <c r="N3266" s="1">
        <v>27.051176000000002</v>
      </c>
      <c r="O3266" s="1">
        <v>27.038211</v>
      </c>
      <c r="P3266" s="1">
        <v>26.99043</v>
      </c>
      <c r="Q3266" s="1">
        <v>27.002658</v>
      </c>
    </row>
    <row r="3267" spans="1:17">
      <c r="A3267" s="3267">
        <v>43250.7778490989</v>
      </c>
      <c r="B3267" s="1">
        <v>25.742332999999999</v>
      </c>
      <c r="C3267" s="1">
        <v>28.005198</v>
      </c>
      <c r="D3267" s="1">
        <v>28.016164</v>
      </c>
      <c r="E3267" s="1">
        <v>28.024899999999999</v>
      </c>
      <c r="F3267" s="1">
        <v>28.012049000000001</v>
      </c>
      <c r="G3267" s="1">
        <v>27.988987000000002</v>
      </c>
      <c r="H3267" s="1">
        <v>27.991641999999999</v>
      </c>
      <c r="I3267" s="1">
        <v>27.997427999999999</v>
      </c>
      <c r="J3267" s="1">
        <v>27.068484999999999</v>
      </c>
      <c r="K3267" s="1">
        <v>27.038899000000001</v>
      </c>
      <c r="L3267" s="1">
        <v>27.020197</v>
      </c>
      <c r="M3267" s="1">
        <v>27.008969</v>
      </c>
      <c r="N3267" s="1">
        <v>27.044456</v>
      </c>
      <c r="O3267" s="1">
        <v>27.018409999999999</v>
      </c>
      <c r="P3267" s="1">
        <v>27.052717000000001</v>
      </c>
      <c r="Q3267" s="1">
        <v>27.000806000000001</v>
      </c>
    </row>
    <row r="3268" spans="1:17">
      <c r="A3268" s="3268">
        <v>43250.7813526315</v>
      </c>
      <c r="B3268" s="1">
        <v>25.693372</v>
      </c>
      <c r="C3268" s="1">
        <v>27.977497</v>
      </c>
      <c r="D3268" s="1">
        <v>28.083548</v>
      </c>
      <c r="E3268" s="1">
        <v>28.000133000000002</v>
      </c>
      <c r="F3268" s="1">
        <v>28.057092999999998</v>
      </c>
      <c r="G3268" s="1">
        <v>28.019162999999999</v>
      </c>
      <c r="H3268" s="1">
        <v>28.044881</v>
      </c>
      <c r="I3268" s="1">
        <v>27.982839999999999</v>
      </c>
      <c r="J3268" s="1">
        <v>27.056405000000002</v>
      </c>
      <c r="K3268" s="1">
        <v>27.014099000000002</v>
      </c>
      <c r="L3268" s="1">
        <v>26.995560999999999</v>
      </c>
      <c r="M3268" s="1">
        <v>26.99025</v>
      </c>
      <c r="N3268" s="1">
        <v>27.018754000000001</v>
      </c>
      <c r="O3268" s="1">
        <v>27.002101</v>
      </c>
      <c r="P3268" s="1">
        <v>27.076763</v>
      </c>
      <c r="Q3268" s="1">
        <v>27.064896000000001</v>
      </c>
    </row>
    <row r="3269" spans="1:17">
      <c r="A3269" s="3269">
        <v>43250.784804925999</v>
      </c>
      <c r="B3269" s="1">
        <v>25.061782999999998</v>
      </c>
      <c r="C3269" s="1">
        <v>28.05688</v>
      </c>
      <c r="D3269" s="1">
        <v>28.071878000000002</v>
      </c>
      <c r="E3269" s="1">
        <v>27.995183000000001</v>
      </c>
      <c r="F3269" s="1">
        <v>28.040816</v>
      </c>
      <c r="G3269" s="1">
        <v>28.028998000000001</v>
      </c>
      <c r="H3269" s="1">
        <v>28.021999000000001</v>
      </c>
      <c r="I3269" s="1">
        <v>28.039144</v>
      </c>
      <c r="J3269" s="1">
        <v>27.034604999999999</v>
      </c>
      <c r="K3269" s="1">
        <v>26.994692000000001</v>
      </c>
      <c r="L3269" s="1">
        <v>27.016950999999999</v>
      </c>
      <c r="M3269" s="1">
        <v>27.059913000000002</v>
      </c>
      <c r="N3269" s="1">
        <v>26.99502</v>
      </c>
      <c r="O3269" s="1">
        <v>27.033342999999999</v>
      </c>
      <c r="P3269" s="1">
        <v>27.059241</v>
      </c>
      <c r="Q3269" s="1">
        <v>27.070616000000001</v>
      </c>
    </row>
    <row r="3270" spans="1:17">
      <c r="A3270" s="3270">
        <v>43250.788319547501</v>
      </c>
      <c r="B3270" s="1">
        <v>25.205371</v>
      </c>
      <c r="C3270" s="1">
        <v>28.053388000000002</v>
      </c>
      <c r="D3270" s="1">
        <v>28.047191999999999</v>
      </c>
      <c r="E3270" s="1">
        <v>28.054535999999999</v>
      </c>
      <c r="F3270" s="1">
        <v>27.997755999999999</v>
      </c>
      <c r="G3270" s="1">
        <v>28.009574000000001</v>
      </c>
      <c r="H3270" s="1">
        <v>27.998313</v>
      </c>
      <c r="I3270" s="1">
        <v>28.046143000000001</v>
      </c>
      <c r="J3270" s="1">
        <v>27.020508</v>
      </c>
      <c r="K3270" s="1">
        <v>27.029769000000002</v>
      </c>
      <c r="L3270" s="1">
        <v>27.043505</v>
      </c>
      <c r="M3270" s="1">
        <v>27.047143999999999</v>
      </c>
      <c r="N3270" s="1">
        <v>27.040341999999999</v>
      </c>
      <c r="O3270" s="1">
        <v>27.034572000000001</v>
      </c>
      <c r="P3270" s="1">
        <v>27.035982000000001</v>
      </c>
      <c r="Q3270" s="1">
        <v>27.058437999999999</v>
      </c>
    </row>
    <row r="3271" spans="1:17">
      <c r="A3271" s="3271">
        <v>43250.791765344497</v>
      </c>
      <c r="B3271" s="1">
        <v>25.236203</v>
      </c>
      <c r="C3271" s="1">
        <v>28.013738</v>
      </c>
      <c r="D3271" s="1">
        <v>28.009606999999999</v>
      </c>
      <c r="E3271" s="1">
        <v>28.050961999999998</v>
      </c>
      <c r="F3271" s="1">
        <v>27.995920000000002</v>
      </c>
      <c r="G3271" s="1">
        <v>27.994903999999998</v>
      </c>
      <c r="H3271" s="1">
        <v>28.034407000000002</v>
      </c>
      <c r="I3271" s="1">
        <v>28.008016999999999</v>
      </c>
      <c r="J3271" s="1">
        <v>26.987003999999999</v>
      </c>
      <c r="K3271" s="1">
        <v>27.048635999999998</v>
      </c>
      <c r="L3271" s="1">
        <v>27.028227999999999</v>
      </c>
      <c r="M3271" s="1">
        <v>27.018606999999999</v>
      </c>
      <c r="N3271" s="1">
        <v>27.049177</v>
      </c>
      <c r="O3271" s="1">
        <v>27.014541999999999</v>
      </c>
      <c r="P3271" s="1">
        <v>27.014344999999999</v>
      </c>
      <c r="Q3271" s="1">
        <v>27.036522000000001</v>
      </c>
    </row>
    <row r="3272" spans="1:17">
      <c r="A3272" s="3272">
        <v>43250.795206645598</v>
      </c>
      <c r="B3272" s="1">
        <v>24.826502999999999</v>
      </c>
      <c r="C3272" s="1">
        <v>27.979185000000001</v>
      </c>
      <c r="D3272" s="1">
        <v>27.980512999999998</v>
      </c>
      <c r="E3272" s="1">
        <v>28.025850999999999</v>
      </c>
      <c r="F3272" s="1">
        <v>28.052159</v>
      </c>
      <c r="G3272" s="1">
        <v>28.029506000000001</v>
      </c>
      <c r="H3272" s="1">
        <v>27.986708</v>
      </c>
      <c r="I3272" s="1">
        <v>27.979955</v>
      </c>
      <c r="J3272" s="1">
        <v>27.030768999999999</v>
      </c>
      <c r="K3272" s="1">
        <v>27.029294</v>
      </c>
      <c r="L3272" s="1">
        <v>27.009509999999999</v>
      </c>
      <c r="M3272" s="1">
        <v>26.996036</v>
      </c>
      <c r="N3272" s="1">
        <v>27.032489999999999</v>
      </c>
      <c r="O3272" s="1">
        <v>26.994675999999998</v>
      </c>
      <c r="P3272" s="1">
        <v>26.991773999999999</v>
      </c>
      <c r="Q3272" s="1">
        <v>27.006329999999998</v>
      </c>
    </row>
    <row r="3273" spans="1:17">
      <c r="A3273" s="3273">
        <v>43250.798733973199</v>
      </c>
      <c r="B3273" s="1">
        <v>24.707222999999999</v>
      </c>
      <c r="C3273" s="1">
        <v>28.036784000000001</v>
      </c>
      <c r="D3273" s="1">
        <v>28.037669000000001</v>
      </c>
      <c r="E3273" s="1">
        <v>27.999953000000001</v>
      </c>
      <c r="F3273" s="1">
        <v>28.042159999999999</v>
      </c>
      <c r="G3273" s="1">
        <v>28.009689000000002</v>
      </c>
      <c r="H3273" s="1">
        <v>28.043897999999999</v>
      </c>
      <c r="I3273" s="1">
        <v>28.023917000000001</v>
      </c>
      <c r="J3273" s="1">
        <v>27.050127</v>
      </c>
      <c r="K3273" s="1">
        <v>27.007231000000001</v>
      </c>
      <c r="L3273" s="1">
        <v>26.987431000000001</v>
      </c>
      <c r="M3273" s="1">
        <v>27.076778999999998</v>
      </c>
      <c r="N3273" s="1">
        <v>27.009886999999999</v>
      </c>
      <c r="O3273" s="1">
        <v>27.046423000000001</v>
      </c>
      <c r="P3273" s="1">
        <v>27.041046000000001</v>
      </c>
      <c r="Q3273" s="1">
        <v>26.996887999999998</v>
      </c>
    </row>
    <row r="3274" spans="1:17">
      <c r="A3274" s="3274">
        <v>43250.802221603597</v>
      </c>
      <c r="B3274" s="1">
        <v>24.871725999999999</v>
      </c>
      <c r="C3274" s="1">
        <v>28.061961</v>
      </c>
      <c r="D3274" s="1">
        <v>28.060977000000001</v>
      </c>
      <c r="E3274" s="1">
        <v>28.008967999999999</v>
      </c>
      <c r="F3274" s="1">
        <v>28.008230000000001</v>
      </c>
      <c r="G3274" s="1">
        <v>27.988315</v>
      </c>
      <c r="H3274" s="1">
        <v>28.004017999999999</v>
      </c>
      <c r="I3274" s="1">
        <v>28.057403999999998</v>
      </c>
      <c r="J3274" s="1">
        <v>27.032474000000001</v>
      </c>
      <c r="K3274" s="1">
        <v>26.991282999999999</v>
      </c>
      <c r="L3274" s="1">
        <v>27.043389999999999</v>
      </c>
      <c r="M3274" s="1">
        <v>27.060535999999999</v>
      </c>
      <c r="N3274" s="1">
        <v>26.993758</v>
      </c>
      <c r="O3274" s="1">
        <v>27.044571000000001</v>
      </c>
      <c r="P3274" s="1">
        <v>27.064584</v>
      </c>
      <c r="Q3274" s="1">
        <v>27.057766000000001</v>
      </c>
    </row>
    <row r="3275" spans="1:17">
      <c r="A3275" s="3275">
        <v>43250.8056724403</v>
      </c>
      <c r="B3275" s="1">
        <v>24.946356000000002</v>
      </c>
      <c r="C3275" s="1">
        <v>28.022359000000002</v>
      </c>
      <c r="D3275" s="1">
        <v>28.029554999999998</v>
      </c>
      <c r="E3275" s="1">
        <v>28.060009999999998</v>
      </c>
      <c r="F3275" s="1">
        <v>27.993379999999998</v>
      </c>
      <c r="G3275" s="1">
        <v>28.023866999999999</v>
      </c>
      <c r="H3275" s="1">
        <v>28.025932999999998</v>
      </c>
      <c r="I3275" s="1">
        <v>28.040685</v>
      </c>
      <c r="J3275" s="1">
        <v>27.011344999999999</v>
      </c>
      <c r="K3275" s="1">
        <v>27.057175000000001</v>
      </c>
      <c r="L3275" s="1">
        <v>27.031030999999999</v>
      </c>
      <c r="M3275" s="1">
        <v>27.033949</v>
      </c>
      <c r="N3275" s="1">
        <v>27.053273999999998</v>
      </c>
      <c r="O3275" s="1">
        <v>27.030031999999999</v>
      </c>
      <c r="P3275" s="1">
        <v>27.046012999999999</v>
      </c>
      <c r="Q3275" s="1">
        <v>27.065584000000001</v>
      </c>
    </row>
    <row r="3276" spans="1:17">
      <c r="A3276" s="3276">
        <v>43250.809125054999</v>
      </c>
      <c r="B3276" s="1">
        <v>25.297391000000001</v>
      </c>
      <c r="C3276" s="1">
        <v>27.991069</v>
      </c>
      <c r="D3276" s="1">
        <v>28.006083</v>
      </c>
      <c r="E3276" s="1">
        <v>28.049733</v>
      </c>
      <c r="F3276" s="1">
        <v>28.048454</v>
      </c>
      <c r="G3276" s="1">
        <v>28.012656</v>
      </c>
      <c r="H3276" s="1">
        <v>28.018343999999999</v>
      </c>
      <c r="I3276" s="1">
        <v>28.000838000000002</v>
      </c>
      <c r="J3276" s="1">
        <v>26.994675999999998</v>
      </c>
      <c r="K3276" s="1">
        <v>27.066977000000001</v>
      </c>
      <c r="L3276" s="1">
        <v>26.996003000000002</v>
      </c>
      <c r="M3276" s="1">
        <v>26.994002999999999</v>
      </c>
      <c r="N3276" s="1">
        <v>27.066960999999999</v>
      </c>
      <c r="O3276" s="1">
        <v>27.003986000000001</v>
      </c>
      <c r="P3276" s="1">
        <v>27.029523000000001</v>
      </c>
      <c r="Q3276" s="1">
        <v>27.047668999999999</v>
      </c>
    </row>
    <row r="3277" spans="1:17">
      <c r="A3277" s="3277">
        <v>43250.812615356102</v>
      </c>
      <c r="B3277" s="1">
        <v>25.015183</v>
      </c>
      <c r="C3277" s="1">
        <v>28.014310999999999</v>
      </c>
      <c r="D3277" s="1">
        <v>27.986922</v>
      </c>
      <c r="E3277" s="1">
        <v>28.023064000000002</v>
      </c>
      <c r="F3277" s="1">
        <v>28.050060999999999</v>
      </c>
      <c r="G3277" s="1">
        <v>27.991036000000001</v>
      </c>
      <c r="H3277" s="1">
        <v>28.000181999999999</v>
      </c>
      <c r="I3277" s="1">
        <v>27.981103000000001</v>
      </c>
      <c r="J3277" s="1">
        <v>27.023114</v>
      </c>
      <c r="K3277" s="1">
        <v>27.048963000000001</v>
      </c>
      <c r="L3277" s="1">
        <v>27.004477999999999</v>
      </c>
      <c r="M3277" s="1">
        <v>27.019344</v>
      </c>
      <c r="N3277" s="1">
        <v>27.048095</v>
      </c>
      <c r="O3277" s="1">
        <v>27.015394000000001</v>
      </c>
      <c r="P3277" s="1">
        <v>26.997461999999999</v>
      </c>
      <c r="Q3277" s="1">
        <v>27.028524000000001</v>
      </c>
    </row>
    <row r="3278" spans="1:17">
      <c r="A3278" s="3278">
        <v>43250.816055122799</v>
      </c>
      <c r="B3278" s="1">
        <v>25.005741</v>
      </c>
      <c r="C3278" s="1">
        <v>28.082843</v>
      </c>
      <c r="D3278" s="1">
        <v>28.036684999999999</v>
      </c>
      <c r="E3278" s="1">
        <v>27.985250000000001</v>
      </c>
      <c r="F3278" s="1">
        <v>28.024899999999999</v>
      </c>
      <c r="G3278" s="1">
        <v>28.026654000000001</v>
      </c>
      <c r="H3278" s="1">
        <v>28.031915999999999</v>
      </c>
      <c r="I3278" s="1">
        <v>28.035996999999998</v>
      </c>
      <c r="J3278" s="1">
        <v>27.064665999999999</v>
      </c>
      <c r="K3278" s="1">
        <v>27.028244999999998</v>
      </c>
      <c r="L3278" s="1">
        <v>27.024885000000001</v>
      </c>
      <c r="M3278" s="1">
        <v>27.062306</v>
      </c>
      <c r="N3278" s="1">
        <v>27.020246</v>
      </c>
      <c r="O3278" s="1">
        <v>27.051601999999999</v>
      </c>
      <c r="P3278" s="1">
        <v>27.008952000000001</v>
      </c>
      <c r="Q3278" s="1">
        <v>27.006461000000002</v>
      </c>
    </row>
    <row r="3279" spans="1:17">
      <c r="A3279" s="3279">
        <v>43250.819561859003</v>
      </c>
      <c r="B3279" s="1">
        <v>25.639296999999999</v>
      </c>
      <c r="C3279" s="1">
        <v>28.045963</v>
      </c>
      <c r="D3279" s="1">
        <v>28.065583</v>
      </c>
      <c r="E3279" s="1">
        <v>28.003706000000001</v>
      </c>
      <c r="F3279" s="1">
        <v>27.984134999999998</v>
      </c>
      <c r="G3279" s="1">
        <v>28.034538000000001</v>
      </c>
      <c r="H3279" s="1">
        <v>27.995001999999999</v>
      </c>
      <c r="I3279" s="1">
        <v>28.033439999999999</v>
      </c>
      <c r="J3279" s="1">
        <v>27.056142999999999</v>
      </c>
      <c r="K3279" s="1">
        <v>26.998232000000002</v>
      </c>
      <c r="L3279" s="1">
        <v>27.019295</v>
      </c>
      <c r="M3279" s="1">
        <v>27.030785999999999</v>
      </c>
      <c r="N3279" s="1">
        <v>26.999445000000001</v>
      </c>
      <c r="O3279" s="1">
        <v>27.033556000000001</v>
      </c>
      <c r="P3279" s="1">
        <v>27.072123999999999</v>
      </c>
      <c r="Q3279" s="1">
        <v>26.987562</v>
      </c>
    </row>
    <row r="3280" spans="1:17">
      <c r="A3280" s="3280">
        <v>43250.823052699299</v>
      </c>
      <c r="B3280" s="1">
        <v>25.692405000000001</v>
      </c>
      <c r="C3280" s="1">
        <v>28.00705</v>
      </c>
      <c r="D3280" s="1">
        <v>28.04393</v>
      </c>
      <c r="E3280" s="1">
        <v>28.064582999999999</v>
      </c>
      <c r="F3280" s="1">
        <v>28.0289</v>
      </c>
      <c r="G3280" s="1">
        <v>28.007705999999999</v>
      </c>
      <c r="H3280" s="1">
        <v>28.023605</v>
      </c>
      <c r="I3280" s="1">
        <v>28.007952</v>
      </c>
      <c r="J3280" s="1">
        <v>27.028179000000002</v>
      </c>
      <c r="K3280" s="1">
        <v>27.007313</v>
      </c>
      <c r="L3280" s="1">
        <v>26.998018999999999</v>
      </c>
      <c r="M3280" s="1">
        <v>26.998297999999998</v>
      </c>
      <c r="N3280" s="1">
        <v>27.025852</v>
      </c>
      <c r="O3280" s="1">
        <v>27.01464</v>
      </c>
      <c r="P3280" s="1">
        <v>27.063355000000001</v>
      </c>
      <c r="Q3280" s="1">
        <v>27.053028000000001</v>
      </c>
    </row>
    <row r="3281" spans="1:17">
      <c r="A3281" s="3281">
        <v>43250.8264962545</v>
      </c>
      <c r="B3281" s="1">
        <v>25.316438000000002</v>
      </c>
      <c r="C3281" s="1">
        <v>27.978628</v>
      </c>
      <c r="D3281" s="1">
        <v>28.022998999999999</v>
      </c>
      <c r="E3281" s="1">
        <v>28.053470000000001</v>
      </c>
      <c r="F3281" s="1">
        <v>28.060666000000001</v>
      </c>
      <c r="G3281" s="1">
        <v>27.994789000000001</v>
      </c>
      <c r="H3281" s="1">
        <v>27.991133999999999</v>
      </c>
      <c r="I3281" s="1">
        <v>27.982299000000001</v>
      </c>
      <c r="J3281" s="1">
        <v>27.001462</v>
      </c>
      <c r="K3281" s="1">
        <v>27.040620000000001</v>
      </c>
      <c r="L3281" s="1">
        <v>27.015491999999998</v>
      </c>
      <c r="M3281" s="1">
        <v>27.024408999999999</v>
      </c>
      <c r="N3281" s="1">
        <v>27.063469999999999</v>
      </c>
      <c r="O3281" s="1">
        <v>26.999117999999999</v>
      </c>
      <c r="P3281" s="1">
        <v>27.034818000000001</v>
      </c>
      <c r="Q3281" s="1">
        <v>27.061667</v>
      </c>
    </row>
    <row r="3282" spans="1:17">
      <c r="A3282" s="3282">
        <v>43250.829969971099</v>
      </c>
      <c r="B3282" s="1">
        <v>24.720402</v>
      </c>
      <c r="C3282" s="1">
        <v>28.05247</v>
      </c>
      <c r="D3282" s="1">
        <v>27.990494999999999</v>
      </c>
      <c r="E3282" s="1">
        <v>28.01754</v>
      </c>
      <c r="F3282" s="1">
        <v>28.038079</v>
      </c>
      <c r="G3282" s="1">
        <v>28.035357999999999</v>
      </c>
      <c r="H3282" s="1">
        <v>28.045684000000001</v>
      </c>
      <c r="I3282" s="1">
        <v>28.038012999999999</v>
      </c>
      <c r="J3282" s="1">
        <v>26.993003999999999</v>
      </c>
      <c r="K3282" s="1">
        <v>27.030228000000001</v>
      </c>
      <c r="L3282" s="1">
        <v>27.025670999999999</v>
      </c>
      <c r="M3282" s="1">
        <v>27.034178000000001</v>
      </c>
      <c r="N3282" s="1">
        <v>27.048783</v>
      </c>
      <c r="O3282" s="1">
        <v>27.049275000000002</v>
      </c>
      <c r="P3282" s="1">
        <v>27.008379000000001</v>
      </c>
      <c r="Q3282" s="1">
        <v>27.050765999999999</v>
      </c>
    </row>
    <row r="3283" spans="1:17">
      <c r="A3283" s="3283">
        <v>43250.833440180599</v>
      </c>
      <c r="B3283" s="1">
        <v>24.860202999999998</v>
      </c>
      <c r="C3283" s="1">
        <v>28.056781000000001</v>
      </c>
      <c r="D3283" s="1">
        <v>28.012426000000001</v>
      </c>
      <c r="E3283" s="1">
        <v>27.985576999999999</v>
      </c>
      <c r="F3283" s="1">
        <v>27.998576</v>
      </c>
      <c r="G3283" s="1">
        <v>28.026178999999999</v>
      </c>
      <c r="H3283" s="1">
        <v>27.980529000000001</v>
      </c>
      <c r="I3283" s="1">
        <v>28.040652000000001</v>
      </c>
      <c r="J3283" s="1">
        <v>27.056553000000001</v>
      </c>
      <c r="K3283" s="1">
        <v>27.004396</v>
      </c>
      <c r="L3283" s="1">
        <v>27.012149000000001</v>
      </c>
      <c r="M3283" s="1">
        <v>27.017835999999999</v>
      </c>
      <c r="N3283" s="1">
        <v>27.017509</v>
      </c>
      <c r="O3283" s="1">
        <v>27.045538000000001</v>
      </c>
      <c r="P3283" s="1">
        <v>26.988856999999999</v>
      </c>
      <c r="Q3283" s="1">
        <v>27.020869000000001</v>
      </c>
    </row>
    <row r="3284" spans="1:17">
      <c r="A3284" s="3284">
        <v>43250.836934673898</v>
      </c>
      <c r="B3284" s="1">
        <v>24.915852000000001</v>
      </c>
      <c r="C3284" s="1">
        <v>28.014261999999999</v>
      </c>
      <c r="D3284" s="1">
        <v>28.058993999999998</v>
      </c>
      <c r="E3284" s="1">
        <v>28.023489999999999</v>
      </c>
      <c r="F3284" s="1">
        <v>27.991757</v>
      </c>
      <c r="G3284" s="1">
        <v>28.000312999999998</v>
      </c>
      <c r="H3284" s="1">
        <v>28.050650999999998</v>
      </c>
      <c r="I3284" s="1">
        <v>28.008033999999999</v>
      </c>
      <c r="J3284" s="1">
        <v>27.062404000000001</v>
      </c>
      <c r="K3284" s="1">
        <v>27.0091</v>
      </c>
      <c r="L3284" s="1">
        <v>27.006132999999998</v>
      </c>
      <c r="M3284" s="1">
        <v>26.993068999999998</v>
      </c>
      <c r="N3284" s="1">
        <v>26.996413</v>
      </c>
      <c r="O3284" s="1">
        <v>27.017312</v>
      </c>
      <c r="P3284" s="1">
        <v>27.042193999999999</v>
      </c>
      <c r="Q3284" s="1">
        <v>27.011706</v>
      </c>
    </row>
    <row r="3285" spans="1:17">
      <c r="A3285" s="3285">
        <v>43250.840382695402</v>
      </c>
      <c r="B3285" s="1">
        <v>24.690405999999999</v>
      </c>
      <c r="C3285" s="1">
        <v>27.981528999999998</v>
      </c>
      <c r="D3285" s="1">
        <v>28.05706</v>
      </c>
      <c r="E3285" s="1">
        <v>28.066452000000002</v>
      </c>
      <c r="F3285" s="1">
        <v>28.054454</v>
      </c>
      <c r="G3285" s="1">
        <v>28.001362</v>
      </c>
      <c r="H3285" s="1">
        <v>28.003968</v>
      </c>
      <c r="I3285" s="1">
        <v>27.979398</v>
      </c>
      <c r="J3285" s="1">
        <v>27.048176999999999</v>
      </c>
      <c r="K3285" s="1">
        <v>27.044177000000001</v>
      </c>
      <c r="L3285" s="1">
        <v>27.046275000000001</v>
      </c>
      <c r="M3285" s="1">
        <v>27.057618000000002</v>
      </c>
      <c r="N3285" s="1">
        <v>27.014869999999998</v>
      </c>
      <c r="O3285" s="1">
        <v>26.999117999999999</v>
      </c>
      <c r="P3285" s="1">
        <v>27.078237999999999</v>
      </c>
      <c r="Q3285" s="1">
        <v>26.994249</v>
      </c>
    </row>
    <row r="3286" spans="1:17">
      <c r="A3286" s="3286">
        <v>43250.843822616502</v>
      </c>
      <c r="B3286" s="1">
        <v>24.777180999999999</v>
      </c>
      <c r="C3286" s="1">
        <v>28.043503999999999</v>
      </c>
      <c r="D3286" s="1">
        <v>28.031358000000001</v>
      </c>
      <c r="E3286" s="1">
        <v>28.04693</v>
      </c>
      <c r="F3286" s="1">
        <v>28.058748000000001</v>
      </c>
      <c r="G3286" s="1">
        <v>28.040292000000001</v>
      </c>
      <c r="H3286" s="1">
        <v>28.024048000000001</v>
      </c>
      <c r="I3286" s="1">
        <v>28.032325</v>
      </c>
      <c r="J3286" s="1">
        <v>27.029015000000001</v>
      </c>
      <c r="K3286" s="1">
        <v>27.029294</v>
      </c>
      <c r="L3286" s="1">
        <v>27.031917</v>
      </c>
      <c r="M3286" s="1">
        <v>27.064781</v>
      </c>
      <c r="N3286" s="1">
        <v>27.069977000000002</v>
      </c>
      <c r="O3286" s="1">
        <v>27.034703</v>
      </c>
      <c r="P3286" s="1">
        <v>27.059830999999999</v>
      </c>
      <c r="Q3286" s="1">
        <v>27.054273999999999</v>
      </c>
    </row>
    <row r="3287" spans="1:17">
      <c r="A3287" s="3287">
        <v>43250.847328196302</v>
      </c>
      <c r="B3287" s="1">
        <v>24.848794999999999</v>
      </c>
      <c r="C3287" s="1">
        <v>28.068173000000002</v>
      </c>
      <c r="D3287" s="1">
        <v>27.997723000000001</v>
      </c>
      <c r="E3287" s="1">
        <v>28.021654999999999</v>
      </c>
      <c r="F3287" s="1">
        <v>28.015836</v>
      </c>
      <c r="G3287" s="1">
        <v>28.026883000000002</v>
      </c>
      <c r="H3287" s="1">
        <v>28.0398</v>
      </c>
      <c r="I3287" s="1">
        <v>28.040669000000001</v>
      </c>
      <c r="J3287" s="1">
        <v>26.999839000000001</v>
      </c>
      <c r="K3287" s="1">
        <v>27.011952000000001</v>
      </c>
      <c r="L3287" s="1">
        <v>27.010280000000002</v>
      </c>
      <c r="M3287" s="1">
        <v>27.033097000000001</v>
      </c>
      <c r="N3287" s="1">
        <v>27.054732999999999</v>
      </c>
      <c r="O3287" s="1">
        <v>27.064896000000001</v>
      </c>
      <c r="P3287" s="1">
        <v>27.037883000000001</v>
      </c>
      <c r="Q3287" s="1">
        <v>27.055143000000001</v>
      </c>
    </row>
    <row r="3288" spans="1:17">
      <c r="A3288" s="3288">
        <v>43250.850795308397</v>
      </c>
      <c r="B3288" s="1">
        <v>24.873808</v>
      </c>
      <c r="C3288" s="1">
        <v>28.022835000000001</v>
      </c>
      <c r="D3288" s="1">
        <v>27.987085</v>
      </c>
      <c r="E3288" s="1">
        <v>27.990297999999999</v>
      </c>
      <c r="F3288" s="1">
        <v>27.986495000000001</v>
      </c>
      <c r="G3288" s="1">
        <v>27.994952999999999</v>
      </c>
      <c r="H3288" s="1">
        <v>27.985938000000001</v>
      </c>
      <c r="I3288" s="1">
        <v>28.018834999999999</v>
      </c>
      <c r="J3288" s="1">
        <v>27.008329</v>
      </c>
      <c r="K3288" s="1">
        <v>26.986004999999999</v>
      </c>
      <c r="L3288" s="1">
        <v>26.997429</v>
      </c>
      <c r="M3288" s="1">
        <v>27.004527</v>
      </c>
      <c r="N3288" s="1">
        <v>27.026294</v>
      </c>
      <c r="O3288" s="1">
        <v>27.039915000000001</v>
      </c>
      <c r="P3288" s="1">
        <v>27.013770999999998</v>
      </c>
      <c r="Q3288" s="1">
        <v>27.038702000000001</v>
      </c>
    </row>
    <row r="3289" spans="1:17">
      <c r="A3289" s="3289">
        <v>43250.854251163</v>
      </c>
      <c r="B3289" s="1">
        <v>25.198208000000001</v>
      </c>
      <c r="C3289" s="1">
        <v>27.991282000000002</v>
      </c>
      <c r="D3289" s="1">
        <v>28.056190999999998</v>
      </c>
      <c r="E3289" s="1">
        <v>28.024408000000001</v>
      </c>
      <c r="F3289" s="1">
        <v>28.025392</v>
      </c>
      <c r="G3289" s="1">
        <v>27.997395999999998</v>
      </c>
      <c r="H3289" s="1">
        <v>28.043012999999998</v>
      </c>
      <c r="I3289" s="1">
        <v>27.983152</v>
      </c>
      <c r="J3289" s="1">
        <v>27.064928999999999</v>
      </c>
      <c r="K3289" s="1">
        <v>27.036949</v>
      </c>
      <c r="L3289" s="1">
        <v>27.038603999999999</v>
      </c>
      <c r="M3289" s="1">
        <v>27.004904</v>
      </c>
      <c r="N3289" s="1">
        <v>27.003855000000001</v>
      </c>
      <c r="O3289" s="1">
        <v>27.014493000000002</v>
      </c>
      <c r="P3289" s="1">
        <v>26.988544999999998</v>
      </c>
      <c r="Q3289" s="1">
        <v>27.021787</v>
      </c>
    </row>
    <row r="3290" spans="1:17">
      <c r="A3290" s="3290">
        <v>43250.857761475498</v>
      </c>
      <c r="B3290" s="1">
        <v>24.973844</v>
      </c>
      <c r="C3290" s="1">
        <v>28.011312</v>
      </c>
      <c r="D3290" s="1">
        <v>28.066927</v>
      </c>
      <c r="E3290" s="1">
        <v>28.055781</v>
      </c>
      <c r="F3290" s="1">
        <v>28.052978</v>
      </c>
      <c r="G3290" s="1">
        <v>28.042618999999998</v>
      </c>
      <c r="H3290" s="1">
        <v>27.993708000000002</v>
      </c>
      <c r="I3290" s="1">
        <v>28.010345000000001</v>
      </c>
      <c r="J3290" s="1">
        <v>27.055306999999999</v>
      </c>
      <c r="K3290" s="1">
        <v>27.051504000000001</v>
      </c>
      <c r="L3290" s="1">
        <v>27.029491</v>
      </c>
      <c r="M3290" s="1">
        <v>27.069272000000002</v>
      </c>
      <c r="N3290" s="1">
        <v>26.991855999999999</v>
      </c>
      <c r="O3290" s="1">
        <v>26.997626</v>
      </c>
      <c r="P3290" s="1">
        <v>27.049029000000001</v>
      </c>
      <c r="Q3290" s="1">
        <v>26.993758</v>
      </c>
    </row>
    <row r="3291" spans="1:17">
      <c r="A3291" s="3291">
        <v>43250.861253207702</v>
      </c>
      <c r="B3291" s="1">
        <v>24.758773999999999</v>
      </c>
      <c r="C3291" s="1">
        <v>28.064796999999999</v>
      </c>
      <c r="D3291" s="1">
        <v>28.039947000000002</v>
      </c>
      <c r="E3291" s="1">
        <v>28.033128999999999</v>
      </c>
      <c r="F3291" s="1">
        <v>28.028457</v>
      </c>
      <c r="G3291" s="1">
        <v>28.031735000000001</v>
      </c>
      <c r="H3291" s="1">
        <v>28.043126999999998</v>
      </c>
      <c r="I3291" s="1">
        <v>28.049700000000001</v>
      </c>
      <c r="J3291" s="1">
        <v>27.033244</v>
      </c>
      <c r="K3291" s="1">
        <v>27.038194000000001</v>
      </c>
      <c r="L3291" s="1">
        <v>27.001757000000001</v>
      </c>
      <c r="M3291" s="1">
        <v>27.041423000000002</v>
      </c>
      <c r="N3291" s="1">
        <v>27.066714999999999</v>
      </c>
      <c r="O3291" s="1">
        <v>27.040129</v>
      </c>
      <c r="P3291" s="1">
        <v>27.074714</v>
      </c>
      <c r="Q3291" s="1">
        <v>27.030063999999999</v>
      </c>
    </row>
    <row r="3292" spans="1:17">
      <c r="A3292" s="3292">
        <v>43250.864712699797</v>
      </c>
      <c r="B3292" s="1">
        <v>25.060307999999999</v>
      </c>
      <c r="C3292" s="1">
        <v>28.031063</v>
      </c>
      <c r="D3292" s="1">
        <v>28.010214000000001</v>
      </c>
      <c r="E3292" s="1">
        <v>28.004985000000001</v>
      </c>
      <c r="F3292" s="1">
        <v>27.985216999999999</v>
      </c>
      <c r="G3292" s="1">
        <v>28.003820999999999</v>
      </c>
      <c r="H3292" s="1">
        <v>28.019818999999998</v>
      </c>
      <c r="I3292" s="1">
        <v>28.030702999999999</v>
      </c>
      <c r="J3292" s="1">
        <v>27.008215</v>
      </c>
      <c r="K3292" s="1">
        <v>27.006592000000001</v>
      </c>
      <c r="L3292" s="1">
        <v>27.005427999999998</v>
      </c>
      <c r="M3292" s="1">
        <v>27.013247</v>
      </c>
      <c r="N3292" s="1">
        <v>27.063092999999999</v>
      </c>
      <c r="O3292" s="1">
        <v>27.051848</v>
      </c>
      <c r="P3292" s="1">
        <v>27.051438999999998</v>
      </c>
      <c r="Q3292" s="1">
        <v>27.053077999999999</v>
      </c>
    </row>
    <row r="3293" spans="1:17">
      <c r="A3293" s="3293">
        <v>43250.8681487375</v>
      </c>
      <c r="B3293" s="1">
        <v>25.324764999999999</v>
      </c>
      <c r="C3293" s="1">
        <v>27.998559</v>
      </c>
      <c r="D3293" s="1">
        <v>27.978185</v>
      </c>
      <c r="E3293" s="1">
        <v>27.987348000000001</v>
      </c>
      <c r="F3293" s="1">
        <v>28.001280000000001</v>
      </c>
      <c r="G3293" s="1">
        <v>27.991069</v>
      </c>
      <c r="H3293" s="1">
        <v>28.008181</v>
      </c>
      <c r="I3293" s="1">
        <v>28.001149000000002</v>
      </c>
      <c r="J3293" s="1">
        <v>26.987037000000001</v>
      </c>
      <c r="K3293" s="1">
        <v>26.998477999999999</v>
      </c>
      <c r="L3293" s="1">
        <v>27.030850999999998</v>
      </c>
      <c r="M3293" s="1">
        <v>26.995674999999999</v>
      </c>
      <c r="N3293" s="1">
        <v>27.039735</v>
      </c>
      <c r="O3293" s="1">
        <v>27.032474000000001</v>
      </c>
      <c r="P3293" s="1">
        <v>27.033964999999998</v>
      </c>
      <c r="Q3293" s="1">
        <v>27.043423000000001</v>
      </c>
    </row>
    <row r="3294" spans="1:17">
      <c r="A3294" s="3294">
        <v>43250.8716647029</v>
      </c>
      <c r="B3294" s="1">
        <v>25.261806</v>
      </c>
      <c r="C3294" s="1">
        <v>27.990839000000001</v>
      </c>
      <c r="D3294" s="1">
        <v>28.042013000000001</v>
      </c>
      <c r="E3294" s="1">
        <v>28.049060999999998</v>
      </c>
      <c r="F3294" s="1">
        <v>28.050864000000001</v>
      </c>
      <c r="G3294" s="1">
        <v>28.040357</v>
      </c>
      <c r="H3294" s="1">
        <v>28.016950000000001</v>
      </c>
      <c r="I3294" s="1">
        <v>27.977578999999999</v>
      </c>
      <c r="J3294" s="1">
        <v>27.038931999999999</v>
      </c>
      <c r="K3294" s="1">
        <v>27.031407999999999</v>
      </c>
      <c r="L3294" s="1">
        <v>27.026540000000001</v>
      </c>
      <c r="M3294" s="1">
        <v>27.061043999999999</v>
      </c>
      <c r="N3294" s="1">
        <v>27.016196999999998</v>
      </c>
      <c r="O3294" s="1">
        <v>27.012214</v>
      </c>
      <c r="P3294" s="1">
        <v>27.001576</v>
      </c>
      <c r="Q3294" s="1">
        <v>27.022114999999999</v>
      </c>
    </row>
    <row r="3295" spans="1:17">
      <c r="A3295" s="3295">
        <v>43250.875108735403</v>
      </c>
      <c r="B3295" s="1">
        <v>25.174326000000001</v>
      </c>
      <c r="C3295" s="1">
        <v>28.068041999999998</v>
      </c>
      <c r="D3295" s="1">
        <v>28.077777999999999</v>
      </c>
      <c r="E3295" s="1">
        <v>28.048110000000001</v>
      </c>
      <c r="F3295" s="1">
        <v>28.038996999999998</v>
      </c>
      <c r="G3295" s="1">
        <v>28.02572</v>
      </c>
      <c r="H3295" s="1">
        <v>27.991626</v>
      </c>
      <c r="I3295" s="1">
        <v>28.040029000000001</v>
      </c>
      <c r="J3295" s="1">
        <v>27.066666000000001</v>
      </c>
      <c r="K3295" s="1">
        <v>27.034341999999999</v>
      </c>
      <c r="L3295" s="1">
        <v>26.999904000000001</v>
      </c>
      <c r="M3295" s="1">
        <v>27.043735000000002</v>
      </c>
      <c r="N3295" s="1">
        <v>26.986626999999999</v>
      </c>
      <c r="O3295" s="1">
        <v>26.990987000000001</v>
      </c>
      <c r="P3295" s="1">
        <v>26.983431</v>
      </c>
      <c r="Q3295" s="1">
        <v>26.995035999999999</v>
      </c>
    </row>
    <row r="3296" spans="1:17">
      <c r="A3296" s="3296">
        <v>43250.878609352003</v>
      </c>
      <c r="B3296" s="1">
        <v>25.669998</v>
      </c>
      <c r="C3296" s="1">
        <v>28.047307</v>
      </c>
      <c r="D3296" s="1">
        <v>28.049503000000001</v>
      </c>
      <c r="E3296" s="1">
        <v>28.029916</v>
      </c>
      <c r="F3296" s="1">
        <v>28.010558</v>
      </c>
      <c r="G3296" s="1">
        <v>27.989266000000001</v>
      </c>
      <c r="H3296" s="1">
        <v>28.043996</v>
      </c>
      <c r="I3296" s="1">
        <v>28.036553999999999</v>
      </c>
      <c r="J3296" s="1">
        <v>27.054061000000001</v>
      </c>
      <c r="K3296" s="1">
        <v>27.021868999999999</v>
      </c>
      <c r="L3296" s="1">
        <v>27.014361000000001</v>
      </c>
      <c r="M3296" s="1">
        <v>27.012754999999999</v>
      </c>
      <c r="N3296" s="1">
        <v>27.038391000000001</v>
      </c>
      <c r="O3296" s="1">
        <v>27.045423</v>
      </c>
      <c r="P3296" s="1">
        <v>27.057766000000001</v>
      </c>
      <c r="Q3296" s="1">
        <v>27.009460000000001</v>
      </c>
    </row>
    <row r="3297" spans="1:17">
      <c r="A3297" s="3297">
        <v>43250.882052806402</v>
      </c>
      <c r="B3297" s="1">
        <v>25.477793999999999</v>
      </c>
      <c r="C3297" s="1">
        <v>28.016344</v>
      </c>
      <c r="D3297" s="1">
        <v>28.020081000000001</v>
      </c>
      <c r="E3297" s="1">
        <v>27.991249</v>
      </c>
      <c r="F3297" s="1">
        <v>27.995379</v>
      </c>
      <c r="G3297" s="1">
        <v>28.026817999999999</v>
      </c>
      <c r="H3297" s="1">
        <v>27.999099999999999</v>
      </c>
      <c r="I3297" s="1">
        <v>28.013902000000002</v>
      </c>
      <c r="J3297" s="1">
        <v>27.028261000000001</v>
      </c>
      <c r="K3297" s="1">
        <v>26.989364999999999</v>
      </c>
      <c r="L3297" s="1">
        <v>27.038211</v>
      </c>
      <c r="M3297" s="1">
        <v>26.983595000000001</v>
      </c>
      <c r="N3297" s="1">
        <v>27.060585</v>
      </c>
      <c r="O3297" s="1">
        <v>27.031244000000001</v>
      </c>
      <c r="P3297" s="1">
        <v>27.068272</v>
      </c>
      <c r="Q3297" s="1">
        <v>27.056699999999999</v>
      </c>
    </row>
    <row r="3298" spans="1:17">
      <c r="A3298" s="3298">
        <v>43250.885486410101</v>
      </c>
      <c r="B3298" s="1">
        <v>25.403541000000001</v>
      </c>
      <c r="C3298" s="1">
        <v>27.985004</v>
      </c>
      <c r="D3298" s="1">
        <v>27.991690999999999</v>
      </c>
      <c r="E3298" s="1">
        <v>28.004542000000001</v>
      </c>
      <c r="F3298" s="1">
        <v>28.044225000000001</v>
      </c>
      <c r="G3298" s="1">
        <v>28.045864999999999</v>
      </c>
      <c r="H3298" s="1">
        <v>28.041111000000001</v>
      </c>
      <c r="I3298" s="1">
        <v>27.98584</v>
      </c>
      <c r="J3298" s="1">
        <v>26.998069000000001</v>
      </c>
      <c r="K3298" s="1">
        <v>27.0458</v>
      </c>
      <c r="L3298" s="1">
        <v>27.014721999999999</v>
      </c>
      <c r="M3298" s="1">
        <v>27.072386999999999</v>
      </c>
      <c r="N3298" s="1">
        <v>27.045553999999999</v>
      </c>
      <c r="O3298" s="1">
        <v>27.014247000000001</v>
      </c>
      <c r="P3298" s="1">
        <v>27.05688</v>
      </c>
      <c r="Q3298" s="1">
        <v>27.047996000000001</v>
      </c>
    </row>
    <row r="3299" spans="1:17">
      <c r="A3299" s="3299">
        <v>43250.888981321703</v>
      </c>
      <c r="B3299" s="1">
        <v>25.380872</v>
      </c>
      <c r="C3299" s="1">
        <v>28.030604</v>
      </c>
      <c r="D3299" s="1">
        <v>28.005590999999999</v>
      </c>
      <c r="E3299" s="1">
        <v>28.052879999999998</v>
      </c>
      <c r="F3299" s="1">
        <v>28.037882</v>
      </c>
      <c r="G3299" s="1">
        <v>28.020097</v>
      </c>
      <c r="H3299" s="1">
        <v>28.011507999999999</v>
      </c>
      <c r="I3299" s="1">
        <v>28.024654000000002</v>
      </c>
      <c r="J3299" s="1">
        <v>26.992429999999999</v>
      </c>
      <c r="K3299" s="1">
        <v>27.059946</v>
      </c>
      <c r="L3299" s="1">
        <v>26.992937999999999</v>
      </c>
      <c r="M3299" s="1">
        <v>27.058962000000001</v>
      </c>
      <c r="N3299" s="1">
        <v>27.012411</v>
      </c>
      <c r="O3299" s="1">
        <v>26.99061</v>
      </c>
      <c r="P3299" s="1">
        <v>27.033456999999999</v>
      </c>
      <c r="Q3299" s="1">
        <v>27.020278999999999</v>
      </c>
    </row>
    <row r="3300" spans="1:17">
      <c r="A3300" s="3300">
        <v>43250.892458435497</v>
      </c>
      <c r="B3300" s="1">
        <v>25.657392999999999</v>
      </c>
      <c r="C3300" s="1">
        <v>28.066763000000002</v>
      </c>
      <c r="D3300" s="1">
        <v>28.063600000000001</v>
      </c>
      <c r="E3300" s="1">
        <v>28.053436999999999</v>
      </c>
      <c r="F3300" s="1">
        <v>27.996214999999999</v>
      </c>
      <c r="G3300" s="1">
        <v>27.992101000000002</v>
      </c>
      <c r="H3300" s="1">
        <v>28.023900000000001</v>
      </c>
      <c r="I3300" s="1">
        <v>28.034193999999999</v>
      </c>
      <c r="J3300" s="1">
        <v>27.054684000000002</v>
      </c>
      <c r="K3300" s="1">
        <v>27.036194999999999</v>
      </c>
      <c r="L3300" s="1">
        <v>27.025983</v>
      </c>
      <c r="M3300" s="1">
        <v>27.028621999999999</v>
      </c>
      <c r="N3300" s="1">
        <v>26.989266000000001</v>
      </c>
      <c r="O3300" s="1">
        <v>27.06147</v>
      </c>
      <c r="P3300" s="1">
        <v>26.997838999999999</v>
      </c>
      <c r="Q3300" s="1">
        <v>27.000347000000001</v>
      </c>
    </row>
    <row r="3301" spans="1:17">
      <c r="A3301" s="3301">
        <v>43250.895953855499</v>
      </c>
      <c r="B3301" s="1">
        <v>25.388314000000001</v>
      </c>
      <c r="C3301" s="1">
        <v>28.029817999999999</v>
      </c>
      <c r="D3301" s="1">
        <v>28.052896</v>
      </c>
      <c r="E3301" s="1">
        <v>28.015851999999999</v>
      </c>
      <c r="F3301" s="1">
        <v>27.997313999999999</v>
      </c>
      <c r="G3301" s="1">
        <v>28.034652999999999</v>
      </c>
      <c r="H3301" s="1">
        <v>28.020818999999999</v>
      </c>
      <c r="I3301" s="1">
        <v>28.016376999999999</v>
      </c>
      <c r="J3301" s="1">
        <v>27.064026999999999</v>
      </c>
      <c r="K3301" s="1">
        <v>27.007821</v>
      </c>
      <c r="L3301" s="1">
        <v>27.039522000000002</v>
      </c>
      <c r="M3301" s="1">
        <v>27.000249</v>
      </c>
      <c r="N3301" s="1">
        <v>27.039358</v>
      </c>
      <c r="O3301" s="1">
        <v>27.062567999999999</v>
      </c>
      <c r="P3301" s="1">
        <v>27.008772</v>
      </c>
      <c r="Q3301" s="1">
        <v>27.0091</v>
      </c>
    </row>
    <row r="3302" spans="1:17">
      <c r="A3302" s="3302">
        <v>43250.899414980602</v>
      </c>
      <c r="B3302" s="1">
        <v>25.083551</v>
      </c>
      <c r="C3302" s="1">
        <v>28.002133000000001</v>
      </c>
      <c r="D3302" s="1">
        <v>28.036669</v>
      </c>
      <c r="E3302" s="1">
        <v>27.985987000000002</v>
      </c>
      <c r="F3302" s="1">
        <v>28.058125</v>
      </c>
      <c r="G3302" s="1">
        <v>28.029948999999998</v>
      </c>
      <c r="H3302" s="1">
        <v>28.006329000000001</v>
      </c>
      <c r="I3302" s="1">
        <v>27.980857</v>
      </c>
      <c r="J3302" s="1">
        <v>27.043308</v>
      </c>
      <c r="K3302" s="1">
        <v>26.992232999999999</v>
      </c>
      <c r="L3302" s="1">
        <v>27.013116</v>
      </c>
      <c r="M3302" s="1">
        <v>27.002904000000001</v>
      </c>
      <c r="N3302" s="1">
        <v>27.061585000000001</v>
      </c>
      <c r="O3302" s="1">
        <v>27.028524000000001</v>
      </c>
      <c r="P3302" s="1">
        <v>27.061781</v>
      </c>
      <c r="Q3302" s="1">
        <v>27.065124999999998</v>
      </c>
    </row>
    <row r="3303" spans="1:17">
      <c r="A3303" s="3303">
        <v>43250.902861603798</v>
      </c>
      <c r="B3303" s="1">
        <v>25.567651000000001</v>
      </c>
      <c r="C3303" s="1">
        <v>27.983101999999999</v>
      </c>
      <c r="D3303" s="1">
        <v>28.002329</v>
      </c>
      <c r="E3303" s="1">
        <v>28.025735999999998</v>
      </c>
      <c r="F3303" s="1">
        <v>28.054387999999999</v>
      </c>
      <c r="G3303" s="1">
        <v>27.999199000000001</v>
      </c>
      <c r="H3303" s="1">
        <v>28.052519</v>
      </c>
      <c r="I3303" s="1">
        <v>28.026669999999999</v>
      </c>
      <c r="J3303" s="1">
        <v>27.014132</v>
      </c>
      <c r="K3303" s="1">
        <v>27.040178000000001</v>
      </c>
      <c r="L3303" s="1">
        <v>26.996200000000002</v>
      </c>
      <c r="M3303" s="1">
        <v>27.071190000000001</v>
      </c>
      <c r="N3303" s="1">
        <v>27.046554</v>
      </c>
      <c r="O3303" s="1">
        <v>27.011033999999999</v>
      </c>
      <c r="P3303" s="1">
        <v>27.050504</v>
      </c>
      <c r="Q3303" s="1">
        <v>27.056322999999999</v>
      </c>
    </row>
    <row r="3304" spans="1:17">
      <c r="A3304" s="3304">
        <v>43250.9063245406</v>
      </c>
      <c r="B3304" s="1">
        <v>25.825813</v>
      </c>
      <c r="C3304" s="1">
        <v>28.061764</v>
      </c>
      <c r="D3304" s="1">
        <v>27.989101999999999</v>
      </c>
      <c r="E3304" s="1">
        <v>28.064976999999999</v>
      </c>
      <c r="F3304" s="1">
        <v>28.023294</v>
      </c>
      <c r="G3304" s="1">
        <v>28.014524000000002</v>
      </c>
      <c r="H3304" s="1">
        <v>27.989905</v>
      </c>
      <c r="I3304" s="1">
        <v>28.033407</v>
      </c>
      <c r="J3304" s="1">
        <v>26.994823</v>
      </c>
      <c r="K3304" s="1">
        <v>27.043078999999999</v>
      </c>
      <c r="L3304" s="1">
        <v>27.029326999999999</v>
      </c>
      <c r="M3304" s="1">
        <v>27.044111999999998</v>
      </c>
      <c r="N3304" s="1">
        <v>27.020377</v>
      </c>
      <c r="O3304" s="1">
        <v>26.992545</v>
      </c>
      <c r="P3304" s="1">
        <v>27.033047</v>
      </c>
      <c r="Q3304" s="1">
        <v>27.037210999999999</v>
      </c>
    </row>
    <row r="3305" spans="1:17">
      <c r="A3305" s="3305">
        <v>43250.909845563401</v>
      </c>
      <c r="B3305" s="1">
        <v>25.494890000000002</v>
      </c>
      <c r="C3305" s="1">
        <v>28.060813</v>
      </c>
      <c r="D3305" s="1">
        <v>28.049569000000002</v>
      </c>
      <c r="E3305" s="1">
        <v>28.043569999999999</v>
      </c>
      <c r="F3305" s="1">
        <v>27.989412999999999</v>
      </c>
      <c r="G3305" s="1">
        <v>28.038226000000002</v>
      </c>
      <c r="H3305" s="1">
        <v>28.036145000000001</v>
      </c>
      <c r="I3305" s="1">
        <v>28.011115</v>
      </c>
      <c r="J3305" s="1">
        <v>27.023081999999999</v>
      </c>
      <c r="K3305" s="1">
        <v>27.024080999999999</v>
      </c>
      <c r="L3305" s="1">
        <v>27.037047000000001</v>
      </c>
      <c r="M3305" s="1">
        <v>27.017607000000002</v>
      </c>
      <c r="N3305" s="1">
        <v>26.992232999999999</v>
      </c>
      <c r="O3305" s="1">
        <v>27.051176000000002</v>
      </c>
      <c r="P3305" s="1">
        <v>27.007444</v>
      </c>
      <c r="Q3305" s="1">
        <v>27.008706</v>
      </c>
    </row>
    <row r="3306" spans="1:17">
      <c r="A3306" s="3306">
        <v>43250.913300372296</v>
      </c>
      <c r="B3306" s="1">
        <v>25.317322999999998</v>
      </c>
      <c r="C3306" s="1">
        <v>28.017852000000001</v>
      </c>
      <c r="D3306" s="1">
        <v>28.063289000000001</v>
      </c>
      <c r="E3306" s="1">
        <v>28.007836999999999</v>
      </c>
      <c r="F3306" s="1">
        <v>28.023851000000001</v>
      </c>
      <c r="G3306" s="1">
        <v>28.018097999999998</v>
      </c>
      <c r="H3306" s="1">
        <v>27.994232</v>
      </c>
      <c r="I3306" s="1">
        <v>27.981020999999998</v>
      </c>
      <c r="J3306" s="1">
        <v>27.070091999999999</v>
      </c>
      <c r="K3306" s="1">
        <v>26.998740999999999</v>
      </c>
      <c r="L3306" s="1">
        <v>27.021197000000001</v>
      </c>
      <c r="M3306" s="1">
        <v>26.981611999999998</v>
      </c>
      <c r="N3306" s="1">
        <v>27.028966</v>
      </c>
      <c r="O3306" s="1">
        <v>27.036539000000001</v>
      </c>
      <c r="P3306" s="1">
        <v>26.991233000000001</v>
      </c>
      <c r="Q3306" s="1">
        <v>26.994478999999998</v>
      </c>
    </row>
    <row r="3307" spans="1:17">
      <c r="A3307" s="3307">
        <v>43250.9167828832</v>
      </c>
      <c r="B3307" s="1">
        <v>25.385936999999998</v>
      </c>
      <c r="C3307" s="1">
        <v>27.986232999999999</v>
      </c>
      <c r="D3307" s="1">
        <v>28.030014000000001</v>
      </c>
      <c r="E3307" s="1">
        <v>27.984069000000002</v>
      </c>
      <c r="F3307" s="1">
        <v>28.053159000000001</v>
      </c>
      <c r="G3307" s="1">
        <v>27.985199999999999</v>
      </c>
      <c r="H3307" s="1">
        <v>28.041734000000002</v>
      </c>
      <c r="I3307" s="1">
        <v>28.034112</v>
      </c>
      <c r="J3307" s="1">
        <v>27.057158999999999</v>
      </c>
      <c r="K3307" s="1">
        <v>27.015853</v>
      </c>
      <c r="L3307" s="1">
        <v>26.997626</v>
      </c>
      <c r="M3307" s="1">
        <v>27.061305999999998</v>
      </c>
      <c r="N3307" s="1">
        <v>27.066255999999999</v>
      </c>
      <c r="O3307" s="1">
        <v>27.016738</v>
      </c>
      <c r="P3307" s="1">
        <v>27.057715999999999</v>
      </c>
      <c r="Q3307" s="1">
        <v>27.057962</v>
      </c>
    </row>
    <row r="3308" spans="1:17">
      <c r="A3308" s="3308">
        <v>43250.920215970204</v>
      </c>
      <c r="B3308" s="1">
        <v>25.676964000000002</v>
      </c>
      <c r="C3308" s="1">
        <v>28.020097</v>
      </c>
      <c r="D3308" s="1">
        <v>28.003050999999999</v>
      </c>
      <c r="E3308" s="1">
        <v>28.037718000000002</v>
      </c>
      <c r="F3308" s="1">
        <v>28.025703</v>
      </c>
      <c r="G3308" s="1">
        <v>28.016852</v>
      </c>
      <c r="H3308" s="1">
        <v>27.993199000000001</v>
      </c>
      <c r="I3308" s="1">
        <v>28.045798999999999</v>
      </c>
      <c r="J3308" s="1">
        <v>27.036047</v>
      </c>
      <c r="K3308" s="1">
        <v>27.036079999999998</v>
      </c>
      <c r="L3308" s="1">
        <v>27.025950000000002</v>
      </c>
      <c r="M3308" s="1">
        <v>27.065486</v>
      </c>
      <c r="N3308" s="1">
        <v>27.045587000000001</v>
      </c>
      <c r="O3308" s="1">
        <v>26.997772999999999</v>
      </c>
      <c r="P3308" s="1">
        <v>27.079270999999999</v>
      </c>
      <c r="Q3308" s="1">
        <v>27.053602000000001</v>
      </c>
    </row>
    <row r="3309" spans="1:17">
      <c r="A3309" s="3309">
        <v>43250.923748579997</v>
      </c>
      <c r="B3309" s="1">
        <v>25.974712</v>
      </c>
      <c r="C3309" s="1">
        <v>28.078336</v>
      </c>
      <c r="D3309" s="1">
        <v>27.985610000000001</v>
      </c>
      <c r="E3309" s="1">
        <v>28.059190999999998</v>
      </c>
      <c r="F3309" s="1">
        <v>27.984938</v>
      </c>
      <c r="G3309" s="1">
        <v>28.047176</v>
      </c>
      <c r="H3309" s="1">
        <v>28.036701999999998</v>
      </c>
      <c r="I3309" s="1">
        <v>28.007262999999998</v>
      </c>
      <c r="J3309" s="1">
        <v>27.014001</v>
      </c>
      <c r="K3309" s="1">
        <v>27.026703999999999</v>
      </c>
      <c r="L3309" s="1">
        <v>27.032589000000002</v>
      </c>
      <c r="M3309" s="1">
        <v>27.042111999999999</v>
      </c>
      <c r="N3309" s="1">
        <v>27.021065</v>
      </c>
      <c r="O3309" s="1">
        <v>27.022310999999998</v>
      </c>
      <c r="P3309" s="1">
        <v>27.050225999999999</v>
      </c>
      <c r="Q3309" s="1">
        <v>27.038734999999999</v>
      </c>
    </row>
    <row r="3310" spans="1:17">
      <c r="A3310" s="3310">
        <v>43250.927175916499</v>
      </c>
      <c r="B3310" s="1">
        <v>25.688486999999999</v>
      </c>
      <c r="C3310" s="1">
        <v>28.055142</v>
      </c>
      <c r="D3310" s="1">
        <v>28.049782</v>
      </c>
      <c r="E3310" s="1">
        <v>28.035636</v>
      </c>
      <c r="F3310" s="1">
        <v>28.009295999999999</v>
      </c>
      <c r="G3310" s="1">
        <v>28.021802000000001</v>
      </c>
      <c r="H3310" s="1">
        <v>28.011393999999999</v>
      </c>
      <c r="I3310" s="1">
        <v>27.979496000000001</v>
      </c>
      <c r="J3310" s="1">
        <v>26.988512</v>
      </c>
      <c r="K3310" s="1">
        <v>26.987939000000001</v>
      </c>
      <c r="L3310" s="1">
        <v>27.002165999999999</v>
      </c>
      <c r="M3310" s="1">
        <v>27.000626</v>
      </c>
      <c r="N3310" s="1">
        <v>26.996479000000001</v>
      </c>
      <c r="O3310" s="1">
        <v>27.060880000000001</v>
      </c>
      <c r="P3310" s="1">
        <v>27.029982</v>
      </c>
      <c r="Q3310" s="1">
        <v>27.009640999999998</v>
      </c>
    </row>
    <row r="3311" spans="1:17">
      <c r="A3311" s="3311">
        <v>43250.930628531103</v>
      </c>
      <c r="B3311" s="1">
        <v>25.605530999999999</v>
      </c>
      <c r="C3311" s="1">
        <v>28.000558999999999</v>
      </c>
      <c r="D3311" s="1">
        <v>28.068812000000001</v>
      </c>
      <c r="E3311" s="1">
        <v>28.005656999999999</v>
      </c>
      <c r="F3311" s="1">
        <v>28.061174000000001</v>
      </c>
      <c r="G3311" s="1">
        <v>27.993411999999999</v>
      </c>
      <c r="H3311" s="1">
        <v>28.02036</v>
      </c>
      <c r="I3311" s="1">
        <v>28.025456999999999</v>
      </c>
      <c r="J3311" s="1">
        <v>27.057535999999999</v>
      </c>
      <c r="K3311" s="1">
        <v>27.032212000000001</v>
      </c>
      <c r="L3311" s="1">
        <v>26.999134000000002</v>
      </c>
      <c r="M3311" s="1">
        <v>26.999658</v>
      </c>
      <c r="N3311" s="1">
        <v>27.018868999999999</v>
      </c>
      <c r="O3311" s="1">
        <v>27.046177</v>
      </c>
      <c r="P3311" s="1">
        <v>27.006772000000002</v>
      </c>
      <c r="Q3311" s="1">
        <v>26.991544999999999</v>
      </c>
    </row>
    <row r="3312" spans="1:17">
      <c r="A3312" s="3312">
        <v>43250.934140467303</v>
      </c>
      <c r="B3312" s="1">
        <v>25.322338999999999</v>
      </c>
      <c r="C3312" s="1">
        <v>27.988838999999999</v>
      </c>
      <c r="D3312" s="1">
        <v>28.044094000000001</v>
      </c>
      <c r="E3312" s="1">
        <v>27.983512000000001</v>
      </c>
      <c r="F3312" s="1">
        <v>28.032588000000001</v>
      </c>
      <c r="G3312" s="1">
        <v>28.027670000000001</v>
      </c>
      <c r="H3312" s="1">
        <v>28.041962999999999</v>
      </c>
      <c r="I3312" s="1">
        <v>28.044635</v>
      </c>
      <c r="J3312" s="1">
        <v>27.067222999999998</v>
      </c>
      <c r="K3312" s="1">
        <v>27.056569</v>
      </c>
      <c r="L3312" s="1">
        <v>27.04421</v>
      </c>
      <c r="M3312" s="1">
        <v>27.055289999999999</v>
      </c>
      <c r="N3312" s="1">
        <v>27.065387000000001</v>
      </c>
      <c r="O3312" s="1">
        <v>27.025933999999999</v>
      </c>
      <c r="P3312" s="1">
        <v>26.995446000000001</v>
      </c>
      <c r="Q3312" s="1">
        <v>27.033113</v>
      </c>
    </row>
    <row r="3313" spans="1:17">
      <c r="A3313" s="3313">
        <v>43250.937584060099</v>
      </c>
      <c r="B3313" s="1">
        <v>25.461485</v>
      </c>
      <c r="C3313" s="1">
        <v>28.053011000000001</v>
      </c>
      <c r="D3313" s="1">
        <v>28.019573000000001</v>
      </c>
      <c r="E3313" s="1">
        <v>28.033850000000001</v>
      </c>
      <c r="F3313" s="1">
        <v>27.991707999999999</v>
      </c>
      <c r="G3313" s="1">
        <v>28.031309</v>
      </c>
      <c r="H3313" s="1">
        <v>27.993331000000001</v>
      </c>
      <c r="I3313" s="1">
        <v>28.010427</v>
      </c>
      <c r="J3313" s="1">
        <v>27.050979999999999</v>
      </c>
      <c r="K3313" s="1">
        <v>27.039997</v>
      </c>
      <c r="L3313" s="1">
        <v>27.025081</v>
      </c>
      <c r="M3313" s="1">
        <v>27.033833999999999</v>
      </c>
      <c r="N3313" s="1">
        <v>27.057093999999999</v>
      </c>
      <c r="O3313" s="1">
        <v>26.999756999999999</v>
      </c>
      <c r="P3313" s="1">
        <v>27.068321999999998</v>
      </c>
      <c r="Q3313" s="1">
        <v>27.081336</v>
      </c>
    </row>
    <row r="3314" spans="1:17">
      <c r="A3314" s="3314">
        <v>43250.941047008098</v>
      </c>
      <c r="B3314" s="1">
        <v>25.805783000000002</v>
      </c>
      <c r="C3314" s="1">
        <v>28.056175</v>
      </c>
      <c r="D3314" s="1">
        <v>27.978857000000001</v>
      </c>
      <c r="E3314" s="1">
        <v>28.070599000000001</v>
      </c>
      <c r="F3314" s="1">
        <v>27.994429</v>
      </c>
      <c r="G3314" s="1">
        <v>28.008115</v>
      </c>
      <c r="H3314" s="1">
        <v>28.027228000000001</v>
      </c>
      <c r="I3314" s="1">
        <v>27.978251</v>
      </c>
      <c r="J3314" s="1">
        <v>27.024114000000001</v>
      </c>
      <c r="K3314" s="1">
        <v>27.012426999999999</v>
      </c>
      <c r="L3314" s="1">
        <v>27.006084000000001</v>
      </c>
      <c r="M3314" s="1">
        <v>27.004314000000001</v>
      </c>
      <c r="N3314" s="1">
        <v>27.031326</v>
      </c>
      <c r="O3314" s="1">
        <v>27.024736999999998</v>
      </c>
      <c r="P3314" s="1">
        <v>27.071403</v>
      </c>
      <c r="Q3314" s="1">
        <v>27.070156999999998</v>
      </c>
    </row>
    <row r="3315" spans="1:17">
      <c r="A3315" s="3315">
        <v>43250.944556010101</v>
      </c>
      <c r="B3315" s="1">
        <v>25.382560999999999</v>
      </c>
      <c r="C3315" s="1">
        <v>28.020949999999999</v>
      </c>
      <c r="D3315" s="1">
        <v>28.0289</v>
      </c>
      <c r="E3315" s="1">
        <v>28.044750000000001</v>
      </c>
      <c r="F3315" s="1">
        <v>28.052896</v>
      </c>
      <c r="G3315" s="1">
        <v>27.988692</v>
      </c>
      <c r="H3315" s="1">
        <v>27.991019000000001</v>
      </c>
      <c r="I3315" s="1">
        <v>28.032260000000001</v>
      </c>
      <c r="J3315" s="1">
        <v>26.999413000000001</v>
      </c>
      <c r="K3315" s="1">
        <v>26.992725</v>
      </c>
      <c r="L3315" s="1">
        <v>27.009378000000002</v>
      </c>
      <c r="M3315" s="1">
        <v>27.005624999999998</v>
      </c>
      <c r="N3315" s="1">
        <v>26.998593</v>
      </c>
      <c r="O3315" s="1">
        <v>27.035211</v>
      </c>
      <c r="P3315" s="1">
        <v>27.054027999999999</v>
      </c>
      <c r="Q3315" s="1">
        <v>27.054323</v>
      </c>
    </row>
    <row r="3316" spans="1:17">
      <c r="A3316" s="3316">
        <v>43250.948005831699</v>
      </c>
      <c r="B3316" s="1">
        <v>25.523263</v>
      </c>
      <c r="C3316" s="1">
        <v>27.985855999999998</v>
      </c>
      <c r="D3316" s="1">
        <v>28.075893000000001</v>
      </c>
      <c r="E3316" s="1">
        <v>28.016736999999999</v>
      </c>
      <c r="F3316" s="1">
        <v>28.046996</v>
      </c>
      <c r="G3316" s="1">
        <v>28.037061999999999</v>
      </c>
      <c r="H3316" s="1">
        <v>28.049733</v>
      </c>
      <c r="I3316" s="1">
        <v>28.040586999999999</v>
      </c>
      <c r="J3316" s="1">
        <v>27.009623999999999</v>
      </c>
      <c r="K3316" s="1">
        <v>27.044882000000001</v>
      </c>
      <c r="L3316" s="1">
        <v>27.034178000000001</v>
      </c>
      <c r="M3316" s="1">
        <v>27.064371000000001</v>
      </c>
      <c r="N3316" s="1">
        <v>27.001346999999999</v>
      </c>
      <c r="O3316" s="1">
        <v>27.018737999999999</v>
      </c>
      <c r="P3316" s="1">
        <v>27.032440999999999</v>
      </c>
      <c r="Q3316" s="1">
        <v>27.02777</v>
      </c>
    </row>
    <row r="3317" spans="1:17">
      <c r="A3317" s="3317">
        <v>43250.951517986599</v>
      </c>
      <c r="B3317" s="1">
        <v>25.347418000000001</v>
      </c>
      <c r="C3317" s="1">
        <v>28.038898</v>
      </c>
      <c r="D3317" s="1">
        <v>28.057272999999999</v>
      </c>
      <c r="E3317" s="1">
        <v>27.987708000000001</v>
      </c>
      <c r="F3317" s="1">
        <v>28.006968000000001</v>
      </c>
      <c r="G3317" s="1">
        <v>28.038374000000001</v>
      </c>
      <c r="H3317" s="1">
        <v>28.007214000000001</v>
      </c>
      <c r="I3317" s="1">
        <v>28.016179999999999</v>
      </c>
      <c r="J3317" s="1">
        <v>27.067271999999999</v>
      </c>
      <c r="K3317" s="1">
        <v>27.036604000000001</v>
      </c>
      <c r="L3317" s="1">
        <v>27.02636</v>
      </c>
      <c r="M3317" s="1">
        <v>27.025867999999999</v>
      </c>
      <c r="N3317" s="1">
        <v>27.058225</v>
      </c>
      <c r="O3317" s="1">
        <v>27.001707</v>
      </c>
      <c r="P3317" s="1">
        <v>27.009395000000001</v>
      </c>
      <c r="Q3317" s="1">
        <v>27.003526999999998</v>
      </c>
    </row>
    <row r="3318" spans="1:17">
      <c r="A3318" s="3318">
        <v>43250.954962230702</v>
      </c>
      <c r="B3318" s="1">
        <v>25.404623000000001</v>
      </c>
      <c r="C3318" s="1">
        <v>28.069239</v>
      </c>
      <c r="D3318" s="1">
        <v>28.031227000000001</v>
      </c>
      <c r="E3318" s="1">
        <v>28.031210999999999</v>
      </c>
      <c r="F3318" s="1">
        <v>27.982839999999999</v>
      </c>
      <c r="G3318" s="1">
        <v>28.002756000000002</v>
      </c>
      <c r="H3318" s="1">
        <v>28.021211999999998</v>
      </c>
      <c r="I3318" s="1">
        <v>27.986331</v>
      </c>
      <c r="J3318" s="1">
        <v>27.06306</v>
      </c>
      <c r="K3318" s="1">
        <v>27.014524999999999</v>
      </c>
      <c r="L3318" s="1">
        <v>27.001003000000001</v>
      </c>
      <c r="M3318" s="1">
        <v>27.012426999999999</v>
      </c>
      <c r="N3318" s="1">
        <v>27.043095000000001</v>
      </c>
      <c r="O3318" s="1">
        <v>27.036719000000002</v>
      </c>
      <c r="P3318" s="1">
        <v>26.996020000000001</v>
      </c>
      <c r="Q3318" s="1">
        <v>26.997150999999999</v>
      </c>
    </row>
    <row r="3319" spans="1:17">
      <c r="A3319" s="3319">
        <v>43250.958463548501</v>
      </c>
      <c r="B3319" s="1">
        <v>25.219861000000002</v>
      </c>
      <c r="C3319" s="1">
        <v>28.045142999999999</v>
      </c>
      <c r="D3319" s="1">
        <v>27.989363999999998</v>
      </c>
      <c r="E3319" s="1">
        <v>28.061305000000001</v>
      </c>
      <c r="F3319" s="1">
        <v>28.022556000000002</v>
      </c>
      <c r="G3319" s="1">
        <v>27.989052000000001</v>
      </c>
      <c r="H3319" s="1">
        <v>28.019507000000001</v>
      </c>
      <c r="I3319" s="1">
        <v>28.027097000000001</v>
      </c>
      <c r="J3319" s="1">
        <v>27.040112000000001</v>
      </c>
      <c r="K3319" s="1">
        <v>26.992332000000001</v>
      </c>
      <c r="L3319" s="1">
        <v>27.019033</v>
      </c>
      <c r="M3319" s="1">
        <v>27.009346000000001</v>
      </c>
      <c r="N3319" s="1">
        <v>27.020918000000002</v>
      </c>
      <c r="O3319" s="1">
        <v>27.056930000000001</v>
      </c>
      <c r="P3319" s="1">
        <v>27.053619000000001</v>
      </c>
      <c r="Q3319" s="1">
        <v>27.06983</v>
      </c>
    </row>
    <row r="3320" spans="1:17">
      <c r="A3320" s="3320">
        <v>43250.961918954803</v>
      </c>
      <c r="B3320" s="1">
        <v>25.108843</v>
      </c>
      <c r="C3320" s="1">
        <v>28.0031</v>
      </c>
      <c r="D3320" s="1">
        <v>27.990019</v>
      </c>
      <c r="E3320" s="1">
        <v>28.041143999999999</v>
      </c>
      <c r="F3320" s="1">
        <v>28.060435999999999</v>
      </c>
      <c r="G3320" s="1">
        <v>28.034980999999998</v>
      </c>
      <c r="H3320" s="1">
        <v>27.997509999999998</v>
      </c>
      <c r="I3320" s="1">
        <v>28.042701000000001</v>
      </c>
      <c r="J3320" s="1">
        <v>27.014983999999998</v>
      </c>
      <c r="K3320" s="1">
        <v>27.041522000000001</v>
      </c>
      <c r="L3320" s="1">
        <v>27.039473000000001</v>
      </c>
      <c r="M3320" s="1">
        <v>27.066699</v>
      </c>
      <c r="N3320" s="1">
        <v>26.999724000000001</v>
      </c>
      <c r="O3320" s="1">
        <v>27.031326</v>
      </c>
      <c r="P3320" s="1">
        <v>27.053422000000001</v>
      </c>
      <c r="Q3320" s="1">
        <v>27.062994</v>
      </c>
    </row>
    <row r="3321" spans="1:17">
      <c r="A3321" s="3321">
        <v>43250.9653567067</v>
      </c>
      <c r="B3321" s="1">
        <v>25.109252000000001</v>
      </c>
      <c r="C3321" s="1">
        <v>27.992577000000001</v>
      </c>
      <c r="D3321" s="1">
        <v>28.052388000000001</v>
      </c>
      <c r="E3321" s="1">
        <v>28.011147999999999</v>
      </c>
      <c r="F3321" s="1">
        <v>28.030031000000001</v>
      </c>
      <c r="G3321" s="1">
        <v>28.030080000000002</v>
      </c>
      <c r="H3321" s="1">
        <v>28.034538000000001</v>
      </c>
      <c r="I3321" s="1">
        <v>28.010558</v>
      </c>
      <c r="J3321" s="1">
        <v>26.995479</v>
      </c>
      <c r="K3321" s="1">
        <v>27.060126</v>
      </c>
      <c r="L3321" s="1">
        <v>27.024327</v>
      </c>
      <c r="M3321" s="1">
        <v>27.036784999999998</v>
      </c>
      <c r="N3321" s="1">
        <v>27.018688999999998</v>
      </c>
      <c r="O3321" s="1">
        <v>27.011344999999999</v>
      </c>
      <c r="P3321" s="1">
        <v>27.034883000000001</v>
      </c>
      <c r="Q3321" s="1">
        <v>27.044587</v>
      </c>
    </row>
    <row r="3322" spans="1:17">
      <c r="A3322" s="3322">
        <v>43250.9688764362</v>
      </c>
      <c r="B3322" s="1">
        <v>25.186406000000002</v>
      </c>
      <c r="C3322" s="1">
        <v>28.069042</v>
      </c>
      <c r="D3322" s="1">
        <v>28.073270999999998</v>
      </c>
      <c r="E3322" s="1">
        <v>27.988068999999999</v>
      </c>
      <c r="F3322" s="1">
        <v>27.992068</v>
      </c>
      <c r="G3322" s="1">
        <v>28.010017000000001</v>
      </c>
      <c r="H3322" s="1">
        <v>27.996478</v>
      </c>
      <c r="I3322" s="1">
        <v>27.985938000000001</v>
      </c>
      <c r="J3322" s="1">
        <v>27.020492000000001</v>
      </c>
      <c r="K3322" s="1">
        <v>27.032440999999999</v>
      </c>
      <c r="L3322" s="1">
        <v>26.999298</v>
      </c>
      <c r="M3322" s="1">
        <v>27.004722999999998</v>
      </c>
      <c r="N3322" s="1">
        <v>27.071173999999999</v>
      </c>
      <c r="O3322" s="1">
        <v>26.993364</v>
      </c>
      <c r="P3322" s="1">
        <v>27.002510999999998</v>
      </c>
      <c r="Q3322" s="1">
        <v>27.020295000000001</v>
      </c>
    </row>
    <row r="3323" spans="1:17">
      <c r="A3323" s="3323">
        <v>43250.972312967802</v>
      </c>
      <c r="B3323" s="1">
        <v>25.338647999999999</v>
      </c>
      <c r="C3323" s="1">
        <v>28.054584999999999</v>
      </c>
      <c r="D3323" s="1">
        <v>28.045783</v>
      </c>
      <c r="E3323" s="1">
        <v>28.044011999999999</v>
      </c>
      <c r="F3323" s="1">
        <v>28.005247000000001</v>
      </c>
      <c r="G3323" s="1">
        <v>27.991478000000001</v>
      </c>
      <c r="H3323" s="1">
        <v>28.022818000000001</v>
      </c>
      <c r="I3323" s="1">
        <v>28.037307999999999</v>
      </c>
      <c r="J3323" s="1">
        <v>27.063272999999999</v>
      </c>
      <c r="K3323" s="1">
        <v>27.006198999999999</v>
      </c>
      <c r="L3323" s="1">
        <v>27.016607</v>
      </c>
      <c r="M3323" s="1">
        <v>26.994281999999998</v>
      </c>
      <c r="N3323" s="1">
        <v>27.060765</v>
      </c>
      <c r="O3323" s="1">
        <v>27.050504</v>
      </c>
      <c r="P3323" s="1">
        <v>26.991593999999999</v>
      </c>
      <c r="Q3323" s="1">
        <v>27.000067999999999</v>
      </c>
    </row>
    <row r="3324" spans="1:17">
      <c r="A3324" s="3324">
        <v>43250.9757886066</v>
      </c>
      <c r="B3324" s="1">
        <v>25.56157</v>
      </c>
      <c r="C3324" s="1">
        <v>28.013573999999998</v>
      </c>
      <c r="D3324" s="1">
        <v>28.007065999999998</v>
      </c>
      <c r="E3324" s="1">
        <v>28.062992999999999</v>
      </c>
      <c r="F3324" s="1">
        <v>28.052733</v>
      </c>
      <c r="G3324" s="1">
        <v>28.034455999999999</v>
      </c>
      <c r="H3324" s="1">
        <v>27.983152</v>
      </c>
      <c r="I3324" s="1">
        <v>28.037554</v>
      </c>
      <c r="J3324" s="1">
        <v>27.061060000000001</v>
      </c>
      <c r="K3324" s="1">
        <v>26.998823000000002</v>
      </c>
      <c r="L3324" s="1">
        <v>27.025212</v>
      </c>
      <c r="M3324" s="1">
        <v>27.060782</v>
      </c>
      <c r="N3324" s="1">
        <v>27.027507</v>
      </c>
      <c r="O3324" s="1">
        <v>27.052257999999998</v>
      </c>
      <c r="P3324" s="1">
        <v>27.047046000000002</v>
      </c>
      <c r="Q3324" s="1">
        <v>27.010428000000001</v>
      </c>
    </row>
    <row r="3325" spans="1:17">
      <c r="A3325" s="3325">
        <v>43250.979307936803</v>
      </c>
      <c r="B3325" s="1">
        <v>25.503823000000001</v>
      </c>
      <c r="C3325" s="1">
        <v>27.981562</v>
      </c>
      <c r="D3325" s="1">
        <v>27.985199999999999</v>
      </c>
      <c r="E3325" s="1">
        <v>28.030670000000001</v>
      </c>
      <c r="F3325" s="1">
        <v>28.033111999999999</v>
      </c>
      <c r="G3325" s="1">
        <v>28.038947</v>
      </c>
      <c r="H3325" s="1">
        <v>28.048766000000001</v>
      </c>
      <c r="I3325" s="1">
        <v>28.016753999999999</v>
      </c>
      <c r="J3325" s="1">
        <v>27.037588</v>
      </c>
      <c r="K3325" s="1">
        <v>27.045815999999999</v>
      </c>
      <c r="L3325" s="1">
        <v>27.003232000000001</v>
      </c>
      <c r="M3325" s="1">
        <v>27.044602999999999</v>
      </c>
      <c r="N3325" s="1">
        <v>26.996822999999999</v>
      </c>
      <c r="O3325" s="1">
        <v>27.033768999999999</v>
      </c>
      <c r="P3325" s="1">
        <v>27.070910999999999</v>
      </c>
      <c r="Q3325" s="1">
        <v>27.074746999999999</v>
      </c>
    </row>
    <row r="3326" spans="1:17">
      <c r="A3326" s="3326">
        <v>43250.982753781202</v>
      </c>
      <c r="B3326" s="1">
        <v>26.080238999999999</v>
      </c>
      <c r="C3326" s="1">
        <v>28.033014000000001</v>
      </c>
      <c r="D3326" s="1">
        <v>28.035554000000001</v>
      </c>
      <c r="E3326" s="1">
        <v>28.002510000000001</v>
      </c>
      <c r="F3326" s="1">
        <v>27.987479</v>
      </c>
      <c r="G3326" s="1">
        <v>28.012902</v>
      </c>
      <c r="H3326" s="1">
        <v>28.003115999999999</v>
      </c>
      <c r="I3326" s="1">
        <v>27.979610999999998</v>
      </c>
      <c r="J3326" s="1">
        <v>27.015623999999999</v>
      </c>
      <c r="K3326" s="1">
        <v>27.041537999999999</v>
      </c>
      <c r="L3326" s="1">
        <v>27.00433</v>
      </c>
      <c r="M3326" s="1">
        <v>27.009772000000002</v>
      </c>
      <c r="N3326" s="1">
        <v>27.001953</v>
      </c>
      <c r="O3326" s="1">
        <v>27.008838000000001</v>
      </c>
      <c r="P3326" s="1">
        <v>27.050799000000001</v>
      </c>
      <c r="Q3326" s="1">
        <v>27.068943999999998</v>
      </c>
    </row>
    <row r="3327" spans="1:17">
      <c r="A3327" s="3327">
        <v>43250.986242462801</v>
      </c>
      <c r="B3327" s="1">
        <v>25.771066999999999</v>
      </c>
      <c r="C3327" s="1">
        <v>28.06973</v>
      </c>
      <c r="D3327" s="1">
        <v>28.063682</v>
      </c>
      <c r="E3327" s="1">
        <v>28.000608</v>
      </c>
      <c r="F3327" s="1">
        <v>28.000330000000002</v>
      </c>
      <c r="G3327" s="1">
        <v>27.984414000000001</v>
      </c>
      <c r="H3327" s="1">
        <v>28.029736</v>
      </c>
      <c r="I3327" s="1">
        <v>28.026851000000001</v>
      </c>
      <c r="J3327" s="1">
        <v>26.988659999999999</v>
      </c>
      <c r="K3327" s="1">
        <v>27.019984000000001</v>
      </c>
      <c r="L3327" s="1">
        <v>27.030588999999999</v>
      </c>
      <c r="M3327" s="1">
        <v>26.998608999999998</v>
      </c>
      <c r="N3327" s="1">
        <v>27.058274000000001</v>
      </c>
      <c r="O3327" s="1">
        <v>26.994593999999999</v>
      </c>
      <c r="P3327" s="1">
        <v>27.023130999999999</v>
      </c>
      <c r="Q3327" s="1">
        <v>27.053504</v>
      </c>
    </row>
    <row r="3328" spans="1:17">
      <c r="A3328" s="3328">
        <v>43250.989670102397</v>
      </c>
      <c r="B3328" s="1">
        <v>25.573879999999999</v>
      </c>
      <c r="C3328" s="1">
        <v>28.030308999999999</v>
      </c>
      <c r="D3328" s="1">
        <v>28.036849</v>
      </c>
      <c r="E3328" s="1">
        <v>28.046717000000001</v>
      </c>
      <c r="F3328" s="1">
        <v>28.050946</v>
      </c>
      <c r="G3328" s="1">
        <v>28.028441000000001</v>
      </c>
      <c r="H3328" s="1">
        <v>28.013884999999998</v>
      </c>
      <c r="I3328" s="1">
        <v>28.047716999999999</v>
      </c>
      <c r="J3328" s="1">
        <v>27.025670999999999</v>
      </c>
      <c r="K3328" s="1">
        <v>26.994299000000002</v>
      </c>
      <c r="L3328" s="1">
        <v>27.018885000000001</v>
      </c>
      <c r="M3328" s="1">
        <v>27.069648999999998</v>
      </c>
      <c r="N3328" s="1">
        <v>27.043308</v>
      </c>
      <c r="O3328" s="1">
        <v>27.069255999999999</v>
      </c>
      <c r="P3328" s="1">
        <v>26.995101999999999</v>
      </c>
      <c r="Q3328" s="1">
        <v>27.036259999999999</v>
      </c>
    </row>
    <row r="3329" spans="1:17">
      <c r="A3329" s="3329">
        <v>43250.993195135197</v>
      </c>
      <c r="B3329" s="1">
        <v>25.819700000000001</v>
      </c>
      <c r="C3329" s="1">
        <v>28.007017000000001</v>
      </c>
      <c r="D3329" s="1">
        <v>28.016311000000002</v>
      </c>
      <c r="E3329" s="1">
        <v>28.048929999999999</v>
      </c>
      <c r="F3329" s="1">
        <v>28.044684</v>
      </c>
      <c r="G3329" s="1">
        <v>28.037061999999999</v>
      </c>
      <c r="H3329" s="1">
        <v>28.006329000000001</v>
      </c>
      <c r="I3329" s="1">
        <v>28.029539</v>
      </c>
      <c r="J3329" s="1">
        <v>27.077271</v>
      </c>
      <c r="K3329" s="1">
        <v>27.030294000000001</v>
      </c>
      <c r="L3329" s="1">
        <v>27.000789000000001</v>
      </c>
      <c r="M3329" s="1">
        <v>27.049569999999999</v>
      </c>
      <c r="N3329" s="1">
        <v>27.020164000000001</v>
      </c>
      <c r="O3329" s="1">
        <v>27.06606</v>
      </c>
      <c r="P3329" s="1">
        <v>27.006920000000001</v>
      </c>
      <c r="Q3329" s="1">
        <v>27.001297999999998</v>
      </c>
    </row>
    <row r="3330" spans="1:17">
      <c r="A3330" s="3330">
        <v>43250.996610159098</v>
      </c>
      <c r="B3330" s="1">
        <v>25.893803999999999</v>
      </c>
      <c r="C3330" s="1">
        <v>27.973939999999999</v>
      </c>
      <c r="D3330" s="1">
        <v>27.981757999999999</v>
      </c>
      <c r="E3330" s="1">
        <v>28.017917000000001</v>
      </c>
      <c r="F3330" s="1">
        <v>28.009115000000001</v>
      </c>
      <c r="G3330" s="1">
        <v>28.015900999999999</v>
      </c>
      <c r="H3330" s="1">
        <v>28.037374</v>
      </c>
      <c r="I3330" s="1">
        <v>27.991264999999999</v>
      </c>
      <c r="J3330" s="1">
        <v>27.065404000000001</v>
      </c>
      <c r="K3330" s="1">
        <v>27.056766</v>
      </c>
      <c r="L3330" s="1">
        <v>27.010459999999998</v>
      </c>
      <c r="M3330" s="1">
        <v>27.032243999999999</v>
      </c>
      <c r="N3330" s="1">
        <v>26.99184</v>
      </c>
      <c r="O3330" s="1">
        <v>27.042276000000001</v>
      </c>
      <c r="P3330" s="1">
        <v>27.085744999999999</v>
      </c>
      <c r="Q3330" s="1">
        <v>26.990905999999999</v>
      </c>
    </row>
    <row r="3331" spans="1:17">
      <c r="A3331" s="3331">
        <v>43251.000067033201</v>
      </c>
      <c r="B3331" s="1">
        <v>25.759183</v>
      </c>
      <c r="C3331" s="1">
        <v>28.069157000000001</v>
      </c>
      <c r="D3331" s="1">
        <v>28.03462</v>
      </c>
      <c r="E3331" s="1">
        <v>27.982889</v>
      </c>
      <c r="F3331" s="1">
        <v>27.983988</v>
      </c>
      <c r="G3331" s="1">
        <v>27.986052999999998</v>
      </c>
      <c r="H3331" s="1">
        <v>27.986889000000001</v>
      </c>
      <c r="I3331" s="1">
        <v>28.014721000000002</v>
      </c>
      <c r="J3331" s="1">
        <v>27.03726</v>
      </c>
      <c r="K3331" s="1">
        <v>27.038309000000002</v>
      </c>
      <c r="L3331" s="1">
        <v>27.028901000000001</v>
      </c>
      <c r="M3331" s="1">
        <v>26.987693</v>
      </c>
      <c r="N3331" s="1">
        <v>27.015574000000001</v>
      </c>
      <c r="O3331" s="1">
        <v>27.018885000000001</v>
      </c>
      <c r="P3331" s="1">
        <v>27.064011000000001</v>
      </c>
      <c r="Q3331" s="1">
        <v>27.055094</v>
      </c>
    </row>
    <row r="3332" spans="1:17">
      <c r="A3332" s="3332">
        <v>43251.003593224297</v>
      </c>
      <c r="B3332" s="1">
        <v>25.705043</v>
      </c>
      <c r="C3332" s="1">
        <v>28.059994</v>
      </c>
      <c r="D3332" s="1">
        <v>28.05406</v>
      </c>
      <c r="E3332" s="1">
        <v>28.038554000000001</v>
      </c>
      <c r="F3332" s="1">
        <v>28.049863999999999</v>
      </c>
      <c r="G3332" s="1">
        <v>28.040554</v>
      </c>
      <c r="H3332" s="1">
        <v>28.046225</v>
      </c>
      <c r="I3332" s="1">
        <v>28.040619</v>
      </c>
      <c r="J3332" s="1">
        <v>27.011132</v>
      </c>
      <c r="K3332" s="1">
        <v>27.015688999999998</v>
      </c>
      <c r="L3332" s="1">
        <v>27.001773</v>
      </c>
      <c r="M3332" s="1">
        <v>27.062027</v>
      </c>
      <c r="N3332" s="1">
        <v>27.063092999999999</v>
      </c>
      <c r="O3332" s="1">
        <v>26.997133999999999</v>
      </c>
      <c r="P3332" s="1">
        <v>27.049586000000001</v>
      </c>
      <c r="Q3332" s="1">
        <v>27.060092999999998</v>
      </c>
    </row>
    <row r="3333" spans="1:17">
      <c r="A3333" s="3333">
        <v>43251.007086776299</v>
      </c>
      <c r="B3333" s="1">
        <v>25.602958000000001</v>
      </c>
      <c r="C3333" s="1">
        <v>28.021146999999999</v>
      </c>
      <c r="D3333" s="1">
        <v>28.032768000000001</v>
      </c>
      <c r="E3333" s="1">
        <v>28.069140000000001</v>
      </c>
      <c r="F3333" s="1">
        <v>28.040374</v>
      </c>
      <c r="G3333" s="1">
        <v>28.049356</v>
      </c>
      <c r="H3333" s="1">
        <v>27.996887000000001</v>
      </c>
      <c r="I3333" s="1">
        <v>28.023851000000001</v>
      </c>
      <c r="J3333" s="1">
        <v>26.981791999999999</v>
      </c>
      <c r="K3333" s="1">
        <v>26.988693000000001</v>
      </c>
      <c r="L3333" s="1">
        <v>27.006625</v>
      </c>
      <c r="M3333" s="1">
        <v>27.051684000000002</v>
      </c>
      <c r="N3333" s="1">
        <v>27.042128000000002</v>
      </c>
      <c r="O3333" s="1">
        <v>27.051978999999999</v>
      </c>
      <c r="P3333" s="1">
        <v>27.012640000000001</v>
      </c>
      <c r="Q3333" s="1">
        <v>27.035997999999999</v>
      </c>
    </row>
    <row r="3334" spans="1:17">
      <c r="A3334" s="3334">
        <v>43251.010542147997</v>
      </c>
      <c r="B3334" s="1">
        <v>25.835075</v>
      </c>
      <c r="C3334" s="1">
        <v>27.984774000000002</v>
      </c>
      <c r="D3334" s="1">
        <v>28.017064999999999</v>
      </c>
      <c r="E3334" s="1">
        <v>28.040341000000002</v>
      </c>
      <c r="F3334" s="1">
        <v>28.007476</v>
      </c>
      <c r="G3334" s="1">
        <v>28.017754</v>
      </c>
      <c r="H3334" s="1">
        <v>28.035981</v>
      </c>
      <c r="I3334" s="1">
        <v>27.978693</v>
      </c>
      <c r="J3334" s="1">
        <v>27.032883999999999</v>
      </c>
      <c r="K3334" s="1">
        <v>27.047046000000002</v>
      </c>
      <c r="L3334" s="1">
        <v>27.028655000000001</v>
      </c>
      <c r="M3334" s="1">
        <v>27.02459</v>
      </c>
      <c r="N3334" s="1">
        <v>27.016099000000001</v>
      </c>
      <c r="O3334" s="1">
        <v>27.070813000000001</v>
      </c>
      <c r="P3334" s="1">
        <v>26.989725</v>
      </c>
      <c r="Q3334" s="1">
        <v>27.018868999999999</v>
      </c>
    </row>
    <row r="3335" spans="1:17">
      <c r="A3335" s="3335">
        <v>43251.013982533499</v>
      </c>
      <c r="B3335" s="1">
        <v>25.572880000000001</v>
      </c>
      <c r="C3335" s="1">
        <v>28.042864999999999</v>
      </c>
      <c r="D3335" s="1">
        <v>27.980906000000001</v>
      </c>
      <c r="E3335" s="1">
        <v>28.005362000000002</v>
      </c>
      <c r="F3335" s="1">
        <v>27.989266000000001</v>
      </c>
      <c r="G3335" s="1">
        <v>27.984069000000002</v>
      </c>
      <c r="H3335" s="1">
        <v>28.000935999999999</v>
      </c>
      <c r="I3335" s="1">
        <v>28.012475999999999</v>
      </c>
      <c r="J3335" s="1">
        <v>27.065501999999999</v>
      </c>
      <c r="K3335" s="1">
        <v>27.047685000000001</v>
      </c>
      <c r="L3335" s="1">
        <v>27.019672</v>
      </c>
      <c r="M3335" s="1">
        <v>26.984463999999999</v>
      </c>
      <c r="N3335" s="1">
        <v>26.989594</v>
      </c>
      <c r="O3335" s="1">
        <v>27.050765999999999</v>
      </c>
      <c r="P3335" s="1">
        <v>27.039227</v>
      </c>
      <c r="Q3335" s="1">
        <v>26.986561999999999</v>
      </c>
    </row>
    <row r="3336" spans="1:17">
      <c r="A3336" s="3336">
        <v>43251.017481814</v>
      </c>
      <c r="B3336" s="1">
        <v>25.548964999999999</v>
      </c>
      <c r="C3336" s="1">
        <v>28.061222999999998</v>
      </c>
      <c r="D3336" s="1">
        <v>28.036128000000001</v>
      </c>
      <c r="E3336" s="1">
        <v>27.984577999999999</v>
      </c>
      <c r="F3336" s="1">
        <v>28.043783000000001</v>
      </c>
      <c r="G3336" s="1">
        <v>28.026654000000001</v>
      </c>
      <c r="H3336" s="1">
        <v>28.037112</v>
      </c>
      <c r="I3336" s="1">
        <v>28.047602000000001</v>
      </c>
      <c r="J3336" s="1">
        <v>27.052717000000001</v>
      </c>
      <c r="K3336" s="1">
        <v>27.022736999999999</v>
      </c>
      <c r="L3336" s="1">
        <v>26.996691999999999</v>
      </c>
      <c r="M3336" s="1">
        <v>27.048406</v>
      </c>
      <c r="N3336" s="1">
        <v>27.024999000000001</v>
      </c>
      <c r="O3336" s="1">
        <v>27.026802</v>
      </c>
      <c r="P3336" s="1">
        <v>27.059929</v>
      </c>
      <c r="Q3336" s="1">
        <v>27.037144999999999</v>
      </c>
    </row>
    <row r="3337" spans="1:17">
      <c r="A3337" s="3337">
        <v>43251.020937388101</v>
      </c>
      <c r="B3337" s="1">
        <v>25.623004000000002</v>
      </c>
      <c r="C3337" s="1">
        <v>28.029980999999999</v>
      </c>
      <c r="D3337" s="1">
        <v>28.071812000000001</v>
      </c>
      <c r="E3337" s="1">
        <v>28.050159000000001</v>
      </c>
      <c r="F3337" s="1">
        <v>28.066452000000002</v>
      </c>
      <c r="G3337" s="1">
        <v>28.040095000000001</v>
      </c>
      <c r="H3337" s="1">
        <v>28.031998000000002</v>
      </c>
      <c r="I3337" s="1">
        <v>28.019621999999998</v>
      </c>
      <c r="J3337" s="1">
        <v>27.03172</v>
      </c>
      <c r="K3337" s="1">
        <v>26.998282</v>
      </c>
      <c r="L3337" s="1">
        <v>27.01923</v>
      </c>
      <c r="M3337" s="1">
        <v>27.05275</v>
      </c>
      <c r="N3337" s="1">
        <v>27.078140000000001</v>
      </c>
      <c r="O3337" s="1">
        <v>27.014655999999999</v>
      </c>
      <c r="P3337" s="1">
        <v>27.050011999999999</v>
      </c>
      <c r="Q3337" s="1">
        <v>27.077991999999998</v>
      </c>
    </row>
    <row r="3338" spans="1:17">
      <c r="A3338" s="3338">
        <v>43251.024384075397</v>
      </c>
      <c r="B3338" s="1">
        <v>25.703813</v>
      </c>
      <c r="C3338" s="1">
        <v>28.006214</v>
      </c>
      <c r="D3338" s="1">
        <v>28.056142000000001</v>
      </c>
      <c r="E3338" s="1">
        <v>28.059519000000002</v>
      </c>
      <c r="F3338" s="1">
        <v>28.024260999999999</v>
      </c>
      <c r="G3338" s="1">
        <v>28.009771000000001</v>
      </c>
      <c r="H3338" s="1">
        <v>27.985430000000001</v>
      </c>
      <c r="I3338" s="1">
        <v>27.985430000000001</v>
      </c>
      <c r="J3338" s="1">
        <v>27.004674000000001</v>
      </c>
      <c r="K3338" s="1">
        <v>27.008607999999999</v>
      </c>
      <c r="L3338" s="1">
        <v>27.011378000000001</v>
      </c>
      <c r="M3338" s="1">
        <v>27.015934999999999</v>
      </c>
      <c r="N3338" s="1">
        <v>27.064616999999998</v>
      </c>
      <c r="O3338" s="1">
        <v>26.986872999999999</v>
      </c>
      <c r="P3338" s="1">
        <v>27.025344</v>
      </c>
      <c r="Q3338" s="1">
        <v>27.062552</v>
      </c>
    </row>
    <row r="3339" spans="1:17">
      <c r="A3339" s="3339">
        <v>43251.027898259097</v>
      </c>
      <c r="B3339" s="1">
        <v>25.824059999999999</v>
      </c>
      <c r="C3339" s="1">
        <v>27.99492</v>
      </c>
      <c r="D3339" s="1">
        <v>28.017606000000001</v>
      </c>
      <c r="E3339" s="1">
        <v>28.036062999999999</v>
      </c>
      <c r="F3339" s="1">
        <v>27.987871999999999</v>
      </c>
      <c r="G3339" s="1">
        <v>27.993068000000001</v>
      </c>
      <c r="H3339" s="1">
        <v>28.034455999999999</v>
      </c>
      <c r="I3339" s="1">
        <v>27.999821000000001</v>
      </c>
      <c r="J3339" s="1">
        <v>26.992167999999999</v>
      </c>
      <c r="K3339" s="1">
        <v>27.061208000000001</v>
      </c>
      <c r="L3339" s="1">
        <v>26.99361</v>
      </c>
      <c r="M3339" s="1">
        <v>26.989234</v>
      </c>
      <c r="N3339" s="1">
        <v>27.037915999999999</v>
      </c>
      <c r="O3339" s="1">
        <v>27.046046</v>
      </c>
      <c r="P3339" s="1">
        <v>26.995839</v>
      </c>
      <c r="Q3339" s="1">
        <v>27.040932000000002</v>
      </c>
    </row>
    <row r="3340" spans="1:17">
      <c r="A3340" s="3340">
        <v>43251.031329176498</v>
      </c>
      <c r="B3340" s="1">
        <v>25.776475999999999</v>
      </c>
      <c r="C3340" s="1">
        <v>28.059584000000001</v>
      </c>
      <c r="D3340" s="1">
        <v>27.993134000000001</v>
      </c>
      <c r="E3340" s="1">
        <v>27.998346000000002</v>
      </c>
      <c r="F3340" s="1">
        <v>28.003558999999999</v>
      </c>
      <c r="G3340" s="1">
        <v>28.035063000000001</v>
      </c>
      <c r="H3340" s="1">
        <v>27.986167999999999</v>
      </c>
      <c r="I3340" s="1">
        <v>28.047307</v>
      </c>
      <c r="J3340" s="1">
        <v>27.046816</v>
      </c>
      <c r="K3340" s="1">
        <v>27.053077999999999</v>
      </c>
      <c r="L3340" s="1">
        <v>27.026688</v>
      </c>
      <c r="M3340" s="1">
        <v>27.056241</v>
      </c>
      <c r="N3340" s="1">
        <v>27.016804</v>
      </c>
      <c r="O3340" s="1">
        <v>27.056930000000001</v>
      </c>
      <c r="P3340" s="1">
        <v>27.012132000000001</v>
      </c>
      <c r="Q3340" s="1">
        <v>27.011313000000001</v>
      </c>
    </row>
    <row r="3341" spans="1:17">
      <c r="A3341" s="3341">
        <v>43251.034851718199</v>
      </c>
      <c r="B3341" s="1">
        <v>25.41872</v>
      </c>
      <c r="C3341" s="1">
        <v>28.055126000000001</v>
      </c>
      <c r="D3341" s="1">
        <v>28.004182</v>
      </c>
      <c r="E3341" s="1">
        <v>27.998985999999999</v>
      </c>
      <c r="F3341" s="1">
        <v>28.060994000000001</v>
      </c>
      <c r="G3341" s="1">
        <v>28.027933000000001</v>
      </c>
      <c r="H3341" s="1">
        <v>28.054190999999999</v>
      </c>
      <c r="I3341" s="1">
        <v>28.036259000000001</v>
      </c>
      <c r="J3341" s="1">
        <v>27.069469000000002</v>
      </c>
      <c r="K3341" s="1">
        <v>27.035309000000002</v>
      </c>
      <c r="L3341" s="1">
        <v>27.026868</v>
      </c>
      <c r="M3341" s="1">
        <v>27.032965999999998</v>
      </c>
      <c r="N3341" s="1">
        <v>26.988593999999999</v>
      </c>
      <c r="O3341" s="1">
        <v>27.035506000000002</v>
      </c>
      <c r="P3341" s="1">
        <v>27.067322000000001</v>
      </c>
      <c r="Q3341" s="1">
        <v>26.992659</v>
      </c>
    </row>
    <row r="3342" spans="1:17">
      <c r="A3342" s="3342">
        <v>43251.038296266503</v>
      </c>
      <c r="B3342" s="1">
        <v>25.367415000000001</v>
      </c>
      <c r="C3342" s="1">
        <v>28.01736</v>
      </c>
      <c r="D3342" s="1">
        <v>28.058911999999999</v>
      </c>
      <c r="E3342" s="1">
        <v>28.061059</v>
      </c>
      <c r="F3342" s="1">
        <v>28.046012000000001</v>
      </c>
      <c r="G3342" s="1">
        <v>28.001182</v>
      </c>
      <c r="H3342" s="1">
        <v>28.017999</v>
      </c>
      <c r="I3342" s="1">
        <v>28.004657000000002</v>
      </c>
      <c r="J3342" s="1">
        <v>27.050913999999999</v>
      </c>
      <c r="K3342" s="1">
        <v>26.995708</v>
      </c>
      <c r="L3342" s="1">
        <v>27.016869</v>
      </c>
      <c r="M3342" s="1">
        <v>27.006084000000001</v>
      </c>
      <c r="N3342" s="1">
        <v>27.036359000000001</v>
      </c>
      <c r="O3342" s="1">
        <v>27.010525999999999</v>
      </c>
      <c r="P3342" s="1">
        <v>27.054143</v>
      </c>
      <c r="Q3342" s="1">
        <v>27.050685000000001</v>
      </c>
    </row>
    <row r="3343" spans="1:17">
      <c r="A3343" s="3343">
        <v>43251.0417658726</v>
      </c>
      <c r="B3343" s="1">
        <v>25.764592</v>
      </c>
      <c r="C3343" s="1">
        <v>27.978923000000002</v>
      </c>
      <c r="D3343" s="1">
        <v>28.054929000000001</v>
      </c>
      <c r="E3343" s="1">
        <v>28.049240999999999</v>
      </c>
      <c r="F3343" s="1">
        <v>28.001722999999998</v>
      </c>
      <c r="G3343" s="1">
        <v>27.992954000000001</v>
      </c>
      <c r="H3343" s="1">
        <v>28.014115</v>
      </c>
      <c r="I3343" s="1">
        <v>27.978905999999998</v>
      </c>
      <c r="J3343" s="1">
        <v>27.026425</v>
      </c>
      <c r="K3343" s="1">
        <v>27.003755999999999</v>
      </c>
      <c r="L3343" s="1">
        <v>27.005182000000001</v>
      </c>
      <c r="M3343" s="1">
        <v>27.002609</v>
      </c>
      <c r="N3343" s="1">
        <v>27.063355000000001</v>
      </c>
      <c r="O3343" s="1">
        <v>26.987414000000001</v>
      </c>
      <c r="P3343" s="1">
        <v>27.029883999999999</v>
      </c>
      <c r="Q3343" s="1">
        <v>27.060338999999999</v>
      </c>
    </row>
    <row r="3344" spans="1:17">
      <c r="A3344" s="3344">
        <v>43251.0452175397</v>
      </c>
      <c r="B3344" s="1">
        <v>25.200026999999999</v>
      </c>
      <c r="C3344" s="1">
        <v>28.028047000000001</v>
      </c>
      <c r="D3344" s="1">
        <v>28.02985</v>
      </c>
      <c r="E3344" s="1">
        <v>28.023277</v>
      </c>
      <c r="F3344" s="1">
        <v>27.990987000000001</v>
      </c>
      <c r="G3344" s="1">
        <v>28.039079000000001</v>
      </c>
      <c r="H3344" s="1">
        <v>28.033342000000001</v>
      </c>
      <c r="I3344" s="1">
        <v>28.029277</v>
      </c>
      <c r="J3344" s="1">
        <v>26.998249000000001</v>
      </c>
      <c r="K3344" s="1">
        <v>27.053142999999999</v>
      </c>
      <c r="L3344" s="1">
        <v>27.026409000000001</v>
      </c>
      <c r="M3344" s="1">
        <v>27.061585000000001</v>
      </c>
      <c r="N3344" s="1">
        <v>27.046258999999999</v>
      </c>
      <c r="O3344" s="1">
        <v>27.051224999999999</v>
      </c>
      <c r="P3344" s="1">
        <v>27.004788999999999</v>
      </c>
      <c r="Q3344" s="1">
        <v>27.045504999999999</v>
      </c>
    </row>
    <row r="3345" spans="1:17">
      <c r="A3345" s="3345">
        <v>43251.048750341201</v>
      </c>
      <c r="B3345" s="1">
        <v>25.757527</v>
      </c>
      <c r="C3345" s="1">
        <v>28.074926000000001</v>
      </c>
      <c r="D3345" s="1">
        <v>27.996461</v>
      </c>
      <c r="E3345" s="1">
        <v>27.999625000000002</v>
      </c>
      <c r="F3345" s="1">
        <v>28.053290000000001</v>
      </c>
      <c r="G3345" s="1">
        <v>28.028457</v>
      </c>
      <c r="H3345" s="1">
        <v>27.994232</v>
      </c>
      <c r="I3345" s="1">
        <v>28.041208999999998</v>
      </c>
      <c r="J3345" s="1">
        <v>26.997823</v>
      </c>
      <c r="K3345" s="1">
        <v>27.037718999999999</v>
      </c>
      <c r="L3345" s="1">
        <v>27.010574999999999</v>
      </c>
      <c r="M3345" s="1">
        <v>27.032589000000002</v>
      </c>
      <c r="N3345" s="1">
        <v>27.022704999999998</v>
      </c>
      <c r="O3345" s="1">
        <v>27.059273999999998</v>
      </c>
      <c r="P3345" s="1">
        <v>26.994461999999999</v>
      </c>
      <c r="Q3345" s="1">
        <v>27.019148000000001</v>
      </c>
    </row>
    <row r="3346" spans="1:17">
      <c r="A3346" s="3346">
        <v>43251.052216092103</v>
      </c>
      <c r="B3346" s="1">
        <v>25.957321</v>
      </c>
      <c r="C3346" s="1">
        <v>28.045078</v>
      </c>
      <c r="D3346" s="1">
        <v>27.991576999999999</v>
      </c>
      <c r="E3346" s="1">
        <v>28.014721000000002</v>
      </c>
      <c r="F3346" s="1">
        <v>28.047815</v>
      </c>
      <c r="G3346" s="1">
        <v>28.002051000000002</v>
      </c>
      <c r="H3346" s="1">
        <v>28.039439000000002</v>
      </c>
      <c r="I3346" s="1">
        <v>28.01</v>
      </c>
      <c r="J3346" s="1">
        <v>27.061616999999998</v>
      </c>
      <c r="K3346" s="1">
        <v>27.018312000000002</v>
      </c>
      <c r="L3346" s="1">
        <v>26.996347</v>
      </c>
      <c r="M3346" s="1">
        <v>26.996445999999999</v>
      </c>
      <c r="N3346" s="1">
        <v>26.991741000000001</v>
      </c>
      <c r="O3346" s="1">
        <v>27.042718000000001</v>
      </c>
      <c r="P3346" s="1">
        <v>27.065273000000001</v>
      </c>
      <c r="Q3346" s="1">
        <v>26.997592999999998</v>
      </c>
    </row>
    <row r="3347" spans="1:17">
      <c r="A3347" s="3347">
        <v>43251.055678189099</v>
      </c>
      <c r="B3347" s="1">
        <v>26.170915000000001</v>
      </c>
      <c r="C3347" s="1">
        <v>28.008262999999999</v>
      </c>
      <c r="D3347" s="1">
        <v>28.054649999999999</v>
      </c>
      <c r="E3347" s="1">
        <v>28.057109000000001</v>
      </c>
      <c r="F3347" s="1">
        <v>28.003755000000002</v>
      </c>
      <c r="G3347" s="1">
        <v>27.996608999999999</v>
      </c>
      <c r="H3347" s="1">
        <v>27.984200999999999</v>
      </c>
      <c r="I3347" s="1">
        <v>27.976102999999998</v>
      </c>
      <c r="J3347" s="1">
        <v>27.055553</v>
      </c>
      <c r="K3347" s="1">
        <v>26.994707999999999</v>
      </c>
      <c r="L3347" s="1">
        <v>27.031227999999999</v>
      </c>
      <c r="M3347" s="1">
        <v>27.015968000000001</v>
      </c>
      <c r="N3347" s="1">
        <v>27.036473000000001</v>
      </c>
      <c r="O3347" s="1">
        <v>27.019099000000001</v>
      </c>
      <c r="P3347" s="1">
        <v>27.068158</v>
      </c>
      <c r="Q3347" s="1">
        <v>27.005707000000001</v>
      </c>
    </row>
    <row r="3348" spans="1:17">
      <c r="A3348" s="3348">
        <v>43251.059125130902</v>
      </c>
      <c r="B3348" s="1">
        <v>26.220973999999998</v>
      </c>
      <c r="C3348" s="1">
        <v>27.977250999999999</v>
      </c>
      <c r="D3348" s="1">
        <v>28.057879</v>
      </c>
      <c r="E3348" s="1">
        <v>28.047765999999999</v>
      </c>
      <c r="F3348" s="1">
        <v>27.977758999999999</v>
      </c>
      <c r="G3348" s="1">
        <v>28.047504</v>
      </c>
      <c r="H3348" s="1">
        <v>28.054715999999999</v>
      </c>
      <c r="I3348" s="1">
        <v>28.022786</v>
      </c>
      <c r="J3348" s="1">
        <v>27.039767999999999</v>
      </c>
      <c r="K3348" s="1">
        <v>27.045373999999999</v>
      </c>
      <c r="L3348" s="1">
        <v>27.035768000000001</v>
      </c>
      <c r="M3348" s="1">
        <v>27.063732000000002</v>
      </c>
      <c r="N3348" s="1">
        <v>27.067371000000001</v>
      </c>
      <c r="O3348" s="1">
        <v>26.998183000000001</v>
      </c>
      <c r="P3348" s="1">
        <v>27.047177000000001</v>
      </c>
      <c r="Q3348" s="1">
        <v>27.072419</v>
      </c>
    </row>
    <row r="3349" spans="1:17">
      <c r="A3349" s="3349">
        <v>43251.062630713597</v>
      </c>
      <c r="B3349" s="1">
        <v>25.900524999999998</v>
      </c>
      <c r="C3349" s="1">
        <v>28.059256000000001</v>
      </c>
      <c r="D3349" s="1">
        <v>28.029031</v>
      </c>
      <c r="E3349" s="1">
        <v>28.018753</v>
      </c>
      <c r="F3349" s="1">
        <v>28.035522</v>
      </c>
      <c r="G3349" s="1">
        <v>28.036553999999999</v>
      </c>
      <c r="H3349" s="1">
        <v>28.038947</v>
      </c>
      <c r="I3349" s="1">
        <v>28.045209</v>
      </c>
      <c r="J3349" s="1">
        <v>27.018999999999998</v>
      </c>
      <c r="K3349" s="1">
        <v>27.064207</v>
      </c>
      <c r="L3349" s="1">
        <v>27.024851999999999</v>
      </c>
      <c r="M3349" s="1">
        <v>27.032112999999999</v>
      </c>
      <c r="N3349" s="1">
        <v>27.049126999999999</v>
      </c>
      <c r="O3349" s="1">
        <v>27.019656000000001</v>
      </c>
      <c r="P3349" s="1">
        <v>27.019933999999999</v>
      </c>
      <c r="Q3349" s="1">
        <v>27.074960000000001</v>
      </c>
    </row>
    <row r="3350" spans="1:17">
      <c r="A3350" s="3350">
        <v>43251.066085211402</v>
      </c>
      <c r="B3350" s="1">
        <v>25.414539999999999</v>
      </c>
      <c r="C3350" s="1">
        <v>28.061288999999999</v>
      </c>
      <c r="D3350" s="1">
        <v>27.999853999999999</v>
      </c>
      <c r="E3350" s="1">
        <v>27.988938000000001</v>
      </c>
      <c r="F3350" s="1">
        <v>28.060092000000001</v>
      </c>
      <c r="G3350" s="1">
        <v>28.002804999999999</v>
      </c>
      <c r="H3350" s="1">
        <v>27.983872999999999</v>
      </c>
      <c r="I3350" s="1">
        <v>28.011312</v>
      </c>
      <c r="J3350" s="1">
        <v>26.989004000000001</v>
      </c>
      <c r="K3350" s="1">
        <v>27.039161</v>
      </c>
      <c r="L3350" s="1">
        <v>26.995118000000002</v>
      </c>
      <c r="M3350" s="1">
        <v>26.997757</v>
      </c>
      <c r="N3350" s="1">
        <v>27.023098000000001</v>
      </c>
      <c r="O3350" s="1">
        <v>27.066174</v>
      </c>
      <c r="P3350" s="1">
        <v>26.996691999999999</v>
      </c>
      <c r="Q3350" s="1">
        <v>27.049831999999999</v>
      </c>
    </row>
    <row r="3351" spans="1:17">
      <c r="A3351" s="3351">
        <v>43251.069544765502</v>
      </c>
      <c r="B3351" s="1">
        <v>25.365399</v>
      </c>
      <c r="C3351" s="1">
        <v>28.03285</v>
      </c>
      <c r="D3351" s="1">
        <v>27.991298</v>
      </c>
      <c r="E3351" s="1">
        <v>28.021294000000001</v>
      </c>
      <c r="F3351" s="1">
        <v>28.036553999999999</v>
      </c>
      <c r="G3351" s="1">
        <v>27.998017999999998</v>
      </c>
      <c r="H3351" s="1">
        <v>28.046552999999999</v>
      </c>
      <c r="I3351" s="1">
        <v>27.988379999999999</v>
      </c>
      <c r="J3351" s="1">
        <v>27.019787000000001</v>
      </c>
      <c r="K3351" s="1">
        <v>27.017344999999999</v>
      </c>
      <c r="L3351" s="1">
        <v>27.029949999999999</v>
      </c>
      <c r="M3351" s="1">
        <v>27.016673000000001</v>
      </c>
      <c r="N3351" s="1">
        <v>26.996625999999999</v>
      </c>
      <c r="O3351" s="1">
        <v>27.046095000000001</v>
      </c>
      <c r="P3351" s="1">
        <v>27.01164</v>
      </c>
      <c r="Q3351" s="1">
        <v>27.029474</v>
      </c>
    </row>
    <row r="3352" spans="1:17">
      <c r="A3352" s="3352">
        <v>43251.072986907697</v>
      </c>
      <c r="B3352" s="1">
        <v>25.401558000000001</v>
      </c>
      <c r="C3352" s="1">
        <v>27.992280999999998</v>
      </c>
      <c r="D3352" s="1">
        <v>28.047291000000001</v>
      </c>
      <c r="E3352" s="1">
        <v>28.054272999999998</v>
      </c>
      <c r="F3352" s="1">
        <v>27.989937999999999</v>
      </c>
      <c r="G3352" s="1">
        <v>28.046651000000001</v>
      </c>
      <c r="H3352" s="1">
        <v>27.996838</v>
      </c>
      <c r="I3352" s="1">
        <v>28.007328999999999</v>
      </c>
      <c r="J3352" s="1">
        <v>27.057289999999998</v>
      </c>
      <c r="K3352" s="1">
        <v>26.988544999999998</v>
      </c>
      <c r="L3352" s="1">
        <v>27.02495</v>
      </c>
      <c r="M3352" s="1">
        <v>27.079566</v>
      </c>
      <c r="N3352" s="1">
        <v>27.011033999999999</v>
      </c>
      <c r="O3352" s="1">
        <v>27.031113000000001</v>
      </c>
      <c r="P3352" s="1">
        <v>27.074124000000001</v>
      </c>
      <c r="Q3352" s="1">
        <v>27.000347000000001</v>
      </c>
    </row>
    <row r="3353" spans="1:17">
      <c r="A3353" s="3353">
        <v>43251.0765040603</v>
      </c>
      <c r="B3353" s="1">
        <v>25.482285000000001</v>
      </c>
      <c r="C3353" s="1">
        <v>27.996214999999999</v>
      </c>
      <c r="D3353" s="1">
        <v>28.058388000000001</v>
      </c>
      <c r="E3353" s="1">
        <v>28.041357000000001</v>
      </c>
      <c r="F3353" s="1">
        <v>27.996673999999999</v>
      </c>
      <c r="G3353" s="1">
        <v>28.026605</v>
      </c>
      <c r="H3353" s="1">
        <v>28.032276</v>
      </c>
      <c r="I3353" s="1">
        <v>28.049863999999999</v>
      </c>
      <c r="J3353" s="1">
        <v>27.046783000000001</v>
      </c>
      <c r="K3353" s="1">
        <v>27.035195000000002</v>
      </c>
      <c r="L3353" s="1">
        <v>27.006689999999999</v>
      </c>
      <c r="M3353" s="1">
        <v>27.044422999999998</v>
      </c>
      <c r="N3353" s="1">
        <v>27.077828</v>
      </c>
      <c r="O3353" s="1">
        <v>27.008738999999998</v>
      </c>
      <c r="P3353" s="1">
        <v>27.058043999999999</v>
      </c>
      <c r="Q3353" s="1">
        <v>26.995232999999999</v>
      </c>
    </row>
    <row r="3354" spans="1:17">
      <c r="A3354" s="3354">
        <v>43251.0799373505</v>
      </c>
      <c r="B3354" s="1">
        <v>26.032557000000001</v>
      </c>
      <c r="C3354" s="1">
        <v>28.073926</v>
      </c>
      <c r="D3354" s="1">
        <v>28.043438999999999</v>
      </c>
      <c r="E3354" s="1">
        <v>28.011196999999999</v>
      </c>
      <c r="F3354" s="1">
        <v>28.059535</v>
      </c>
      <c r="G3354" s="1">
        <v>27.996527</v>
      </c>
      <c r="H3354" s="1">
        <v>28.022278</v>
      </c>
      <c r="I3354" s="1">
        <v>28.025966</v>
      </c>
      <c r="J3354" s="1">
        <v>27.018525</v>
      </c>
      <c r="K3354" s="1">
        <v>27.050422000000001</v>
      </c>
      <c r="L3354" s="1">
        <v>27.013180999999999</v>
      </c>
      <c r="M3354" s="1">
        <v>27.013148000000001</v>
      </c>
      <c r="N3354" s="1">
        <v>27.058323000000001</v>
      </c>
      <c r="O3354" s="1">
        <v>26.999559999999999</v>
      </c>
      <c r="P3354" s="1">
        <v>27.032048</v>
      </c>
      <c r="Q3354" s="1">
        <v>27.065224000000001</v>
      </c>
    </row>
    <row r="3355" spans="1:17">
      <c r="A3355" s="3355">
        <v>43251.083456270397</v>
      </c>
      <c r="B3355" s="1">
        <v>25.357531000000002</v>
      </c>
      <c r="C3355" s="1">
        <v>28.054437</v>
      </c>
      <c r="D3355" s="1">
        <v>28.005804000000001</v>
      </c>
      <c r="E3355" s="1">
        <v>27.988233000000001</v>
      </c>
      <c r="F3355" s="1">
        <v>28.037849000000001</v>
      </c>
      <c r="G3355" s="1">
        <v>27.998608999999998</v>
      </c>
      <c r="H3355" s="1">
        <v>27.991904000000002</v>
      </c>
      <c r="I3355" s="1">
        <v>27.990724</v>
      </c>
      <c r="J3355" s="1">
        <v>26.994315</v>
      </c>
      <c r="K3355" s="1">
        <v>27.045045999999999</v>
      </c>
      <c r="L3355" s="1">
        <v>27.051487999999999</v>
      </c>
      <c r="M3355" s="1">
        <v>26.990528999999999</v>
      </c>
      <c r="N3355" s="1">
        <v>27.036522000000001</v>
      </c>
      <c r="O3355" s="1">
        <v>27.066322</v>
      </c>
      <c r="P3355" s="1">
        <v>27.009083</v>
      </c>
      <c r="Q3355" s="1">
        <v>27.071403</v>
      </c>
    </row>
    <row r="3356" spans="1:17">
      <c r="A3356" s="3356">
        <v>43251.086908507197</v>
      </c>
      <c r="B3356" s="1">
        <v>25.534229</v>
      </c>
      <c r="C3356" s="1">
        <v>28.020917000000001</v>
      </c>
      <c r="D3356" s="1">
        <v>27.994133999999999</v>
      </c>
      <c r="E3356" s="1">
        <v>28.034292000000001</v>
      </c>
      <c r="F3356" s="1">
        <v>28.01418</v>
      </c>
      <c r="G3356" s="1">
        <v>28.036570999999999</v>
      </c>
      <c r="H3356" s="1">
        <v>28.030014000000001</v>
      </c>
      <c r="I3356" s="1">
        <v>27.996214999999999</v>
      </c>
      <c r="J3356" s="1">
        <v>27.006281000000001</v>
      </c>
      <c r="K3356" s="1">
        <v>27.006558999999999</v>
      </c>
      <c r="L3356" s="1">
        <v>27.039111999999999</v>
      </c>
      <c r="M3356" s="1">
        <v>27.060814000000001</v>
      </c>
      <c r="N3356" s="1">
        <v>27.009985</v>
      </c>
      <c r="O3356" s="1">
        <v>27.0547</v>
      </c>
      <c r="P3356" s="1">
        <v>26.986431</v>
      </c>
      <c r="Q3356" s="1">
        <v>27.061404</v>
      </c>
    </row>
    <row r="3357" spans="1:17">
      <c r="A3357" s="3357">
        <v>43251.090413664002</v>
      </c>
      <c r="B3357" s="1">
        <v>25.948699000000001</v>
      </c>
      <c r="C3357" s="1">
        <v>27.983840000000001</v>
      </c>
      <c r="D3357" s="1">
        <v>28.053601</v>
      </c>
      <c r="E3357" s="1">
        <v>28.060829999999999</v>
      </c>
      <c r="F3357" s="1">
        <v>27.984102</v>
      </c>
      <c r="G3357" s="1">
        <v>28.036227</v>
      </c>
      <c r="H3357" s="1">
        <v>27.992412999999999</v>
      </c>
      <c r="I3357" s="1">
        <v>28.048192</v>
      </c>
      <c r="J3357" s="1">
        <v>27.055274000000001</v>
      </c>
      <c r="K3357" s="1">
        <v>26.991250000000001</v>
      </c>
      <c r="L3357" s="1">
        <v>27.006625</v>
      </c>
      <c r="M3357" s="1">
        <v>27.050962999999999</v>
      </c>
      <c r="N3357" s="1">
        <v>27.000772999999999</v>
      </c>
      <c r="O3357" s="1">
        <v>27.029309999999999</v>
      </c>
      <c r="P3357" s="1">
        <v>27.053258</v>
      </c>
      <c r="Q3357" s="1">
        <v>27.029720000000001</v>
      </c>
    </row>
    <row r="3358" spans="1:17">
      <c r="A3358" s="3358">
        <v>43251.093889265801</v>
      </c>
      <c r="B3358" s="1">
        <v>26.032409000000001</v>
      </c>
      <c r="C3358" s="1">
        <v>28.024211999999999</v>
      </c>
      <c r="D3358" s="1">
        <v>28.063403000000001</v>
      </c>
      <c r="E3358" s="1">
        <v>28.042733999999999</v>
      </c>
      <c r="F3358" s="1">
        <v>28.037161000000001</v>
      </c>
      <c r="G3358" s="1">
        <v>28.004394999999999</v>
      </c>
      <c r="H3358" s="1">
        <v>28.043749999999999</v>
      </c>
      <c r="I3358" s="1">
        <v>28.038636</v>
      </c>
      <c r="J3358" s="1">
        <v>27.061862999999999</v>
      </c>
      <c r="K3358" s="1">
        <v>27.043603000000001</v>
      </c>
      <c r="L3358" s="1">
        <v>27.004182</v>
      </c>
      <c r="M3358" s="1">
        <v>27.020885</v>
      </c>
      <c r="N3358" s="1">
        <v>27.055471000000001</v>
      </c>
      <c r="O3358" s="1">
        <v>27.001068</v>
      </c>
      <c r="P3358" s="1">
        <v>27.064093</v>
      </c>
      <c r="Q3358" s="1">
        <v>27.003347000000002</v>
      </c>
    </row>
    <row r="3359" spans="1:17">
      <c r="A3359" s="3359">
        <v>43251.097335629202</v>
      </c>
      <c r="B3359" s="1">
        <v>26.073895</v>
      </c>
      <c r="C3359" s="1">
        <v>28.072517000000001</v>
      </c>
      <c r="D3359" s="1">
        <v>28.040603000000001</v>
      </c>
      <c r="E3359" s="1">
        <v>28.007755</v>
      </c>
      <c r="F3359" s="1">
        <v>28.055748999999999</v>
      </c>
      <c r="G3359" s="1">
        <v>27.997691</v>
      </c>
      <c r="H3359" s="1">
        <v>27.996804999999998</v>
      </c>
      <c r="I3359" s="1">
        <v>28.001985000000001</v>
      </c>
      <c r="J3359" s="1">
        <v>27.032817999999999</v>
      </c>
      <c r="K3359" s="1">
        <v>27.038997999999999</v>
      </c>
      <c r="L3359" s="1">
        <v>27.044143999999999</v>
      </c>
      <c r="M3359" s="1">
        <v>26.99738</v>
      </c>
      <c r="N3359" s="1">
        <v>27.052996</v>
      </c>
      <c r="O3359" s="1">
        <v>26.994561000000001</v>
      </c>
      <c r="P3359" s="1">
        <v>27.049848999999998</v>
      </c>
      <c r="Q3359" s="1">
        <v>26.984528999999998</v>
      </c>
    </row>
    <row r="3360" spans="1:17">
      <c r="A3360" s="3360">
        <v>43251.100764072697</v>
      </c>
      <c r="B3360" s="1">
        <v>25.523378000000001</v>
      </c>
      <c r="C3360" s="1">
        <v>28.034538000000001</v>
      </c>
      <c r="D3360" s="1">
        <v>28.021391999999999</v>
      </c>
      <c r="E3360" s="1">
        <v>27.987036</v>
      </c>
      <c r="F3360" s="1">
        <v>28.028735999999999</v>
      </c>
      <c r="G3360" s="1">
        <v>28.047832</v>
      </c>
      <c r="H3360" s="1">
        <v>28.044701</v>
      </c>
      <c r="I3360" s="1">
        <v>27.981545000000001</v>
      </c>
      <c r="J3360" s="1">
        <v>27.012509000000001</v>
      </c>
      <c r="K3360" s="1">
        <v>27.012869999999999</v>
      </c>
      <c r="L3360" s="1">
        <v>27.029146000000001</v>
      </c>
      <c r="M3360" s="1">
        <v>27.056290000000001</v>
      </c>
      <c r="N3360" s="1">
        <v>27.031113000000001</v>
      </c>
      <c r="O3360" s="1">
        <v>27.048290999999999</v>
      </c>
      <c r="P3360" s="1">
        <v>27.019984000000001</v>
      </c>
      <c r="Q3360" s="1">
        <v>27.062370999999999</v>
      </c>
    </row>
    <row r="3361" spans="1:17">
      <c r="A3361" s="3361">
        <v>43251.1042586904</v>
      </c>
      <c r="B3361" s="1">
        <v>25.868742000000001</v>
      </c>
      <c r="C3361" s="1">
        <v>27.989871999999998</v>
      </c>
      <c r="D3361" s="1">
        <v>27.985561000000001</v>
      </c>
      <c r="E3361" s="1">
        <v>28.043914000000001</v>
      </c>
      <c r="F3361" s="1">
        <v>27.991969999999998</v>
      </c>
      <c r="G3361" s="1">
        <v>28.031571</v>
      </c>
      <c r="H3361" s="1">
        <v>28.030047</v>
      </c>
      <c r="I3361" s="1">
        <v>28.026375000000002</v>
      </c>
      <c r="J3361" s="1">
        <v>26.989725</v>
      </c>
      <c r="K3361" s="1">
        <v>26.983169</v>
      </c>
      <c r="L3361" s="1">
        <v>26.995920999999999</v>
      </c>
      <c r="M3361" s="1">
        <v>27.056028000000001</v>
      </c>
      <c r="N3361" s="1">
        <v>27.007574999999999</v>
      </c>
      <c r="O3361" s="1">
        <v>27.061993999999999</v>
      </c>
      <c r="P3361" s="1">
        <v>26.998282</v>
      </c>
      <c r="Q3361" s="1">
        <v>27.073074999999999</v>
      </c>
    </row>
    <row r="3362" spans="1:17">
      <c r="A3362" s="3362">
        <v>43251.1077280635</v>
      </c>
      <c r="B3362" s="1">
        <v>25.951321</v>
      </c>
      <c r="C3362" s="1">
        <v>28.001559</v>
      </c>
      <c r="D3362" s="1">
        <v>28.035291999999998</v>
      </c>
      <c r="E3362" s="1">
        <v>28.055306000000002</v>
      </c>
      <c r="F3362" s="1">
        <v>28.015508000000001</v>
      </c>
      <c r="G3362" s="1">
        <v>28.006754999999998</v>
      </c>
      <c r="H3362" s="1">
        <v>28.008378</v>
      </c>
      <c r="I3362" s="1">
        <v>28.041193</v>
      </c>
      <c r="J3362" s="1">
        <v>27.040227000000002</v>
      </c>
      <c r="K3362" s="1">
        <v>27.032408</v>
      </c>
      <c r="L3362" s="1">
        <v>27.013902000000002</v>
      </c>
      <c r="M3362" s="1">
        <v>27.027671000000002</v>
      </c>
      <c r="N3362" s="1">
        <v>26.998773</v>
      </c>
      <c r="O3362" s="1">
        <v>27.020081999999999</v>
      </c>
      <c r="P3362" s="1">
        <v>27.008592</v>
      </c>
      <c r="Q3362" s="1">
        <v>27.05752</v>
      </c>
    </row>
    <row r="3363" spans="1:17">
      <c r="A3363" s="3363">
        <v>43251.111222650099</v>
      </c>
      <c r="B3363" s="1">
        <v>25.785606000000001</v>
      </c>
      <c r="C3363" s="1">
        <v>28.060486000000001</v>
      </c>
      <c r="D3363" s="1">
        <v>28.066026000000001</v>
      </c>
      <c r="E3363" s="1">
        <v>28.036735</v>
      </c>
      <c r="F3363" s="1">
        <v>28.052896</v>
      </c>
      <c r="G3363" s="1">
        <v>28.008279000000002</v>
      </c>
      <c r="H3363" s="1">
        <v>28.014623</v>
      </c>
      <c r="I3363" s="1">
        <v>28.003083</v>
      </c>
      <c r="J3363" s="1">
        <v>27.058077000000001</v>
      </c>
      <c r="K3363" s="1">
        <v>27.061682999999999</v>
      </c>
      <c r="L3363" s="1">
        <v>27.046357</v>
      </c>
      <c r="M3363" s="1">
        <v>26.995462</v>
      </c>
      <c r="N3363" s="1">
        <v>27.061060000000001</v>
      </c>
      <c r="O3363" s="1">
        <v>27.012132000000001</v>
      </c>
      <c r="P3363" s="1">
        <v>27.070584</v>
      </c>
      <c r="Q3363" s="1">
        <v>27.026671</v>
      </c>
    </row>
    <row r="3364" spans="1:17">
      <c r="A3364" s="3364">
        <v>43251.114680058301</v>
      </c>
      <c r="B3364" s="1">
        <v>26.078944</v>
      </c>
      <c r="C3364" s="1">
        <v>28.040472000000001</v>
      </c>
      <c r="D3364" s="1">
        <v>28.055748999999999</v>
      </c>
      <c r="E3364" s="1">
        <v>28.002756000000002</v>
      </c>
      <c r="F3364" s="1">
        <v>28.023866999999999</v>
      </c>
      <c r="G3364" s="1">
        <v>28.040619</v>
      </c>
      <c r="H3364" s="1">
        <v>28.002541999999998</v>
      </c>
      <c r="I3364" s="1">
        <v>27.981791000000001</v>
      </c>
      <c r="J3364" s="1">
        <v>27.04562</v>
      </c>
      <c r="K3364" s="1">
        <v>27.045456000000001</v>
      </c>
      <c r="L3364" s="1">
        <v>27.025081</v>
      </c>
      <c r="M3364" s="1">
        <v>27.046700999999999</v>
      </c>
      <c r="N3364" s="1">
        <v>27.053307</v>
      </c>
      <c r="O3364" s="1">
        <v>26.999559999999999</v>
      </c>
      <c r="P3364" s="1">
        <v>27.064011000000001</v>
      </c>
      <c r="Q3364" s="1">
        <v>27.013902000000002</v>
      </c>
    </row>
    <row r="3365" spans="1:17">
      <c r="A3365" s="3365">
        <v>43251.118177559198</v>
      </c>
      <c r="B3365" s="1">
        <v>25.847434</v>
      </c>
      <c r="C3365" s="1">
        <v>28.002690000000001</v>
      </c>
      <c r="D3365" s="1">
        <v>28.021605000000001</v>
      </c>
      <c r="E3365" s="1">
        <v>27.995511</v>
      </c>
      <c r="F3365" s="1">
        <v>27.990659000000001</v>
      </c>
      <c r="G3365" s="1">
        <v>28.028538999999999</v>
      </c>
      <c r="H3365" s="1">
        <v>28.035931000000001</v>
      </c>
      <c r="I3365" s="1">
        <v>28.034096000000002</v>
      </c>
      <c r="J3365" s="1">
        <v>27.017327999999999</v>
      </c>
      <c r="K3365" s="1">
        <v>27.016196999999998</v>
      </c>
      <c r="L3365" s="1">
        <v>26.998429000000002</v>
      </c>
      <c r="M3365" s="1">
        <v>27.058028</v>
      </c>
      <c r="N3365" s="1">
        <v>27.022492</v>
      </c>
      <c r="O3365" s="1">
        <v>27.062929</v>
      </c>
      <c r="P3365" s="1">
        <v>27.045815999999999</v>
      </c>
      <c r="Q3365" s="1">
        <v>26.984185</v>
      </c>
    </row>
    <row r="3366" spans="1:17">
      <c r="A3366" s="3366">
        <v>43251.1216248942</v>
      </c>
      <c r="B3366" s="1">
        <v>25.578879000000001</v>
      </c>
      <c r="C3366" s="1">
        <v>27.984233</v>
      </c>
      <c r="D3366" s="1">
        <v>27.991823</v>
      </c>
      <c r="E3366" s="1">
        <v>28.045650999999999</v>
      </c>
      <c r="F3366" s="1">
        <v>28.000526000000001</v>
      </c>
      <c r="G3366" s="1">
        <v>27.991478000000001</v>
      </c>
      <c r="H3366" s="1">
        <v>27.990494999999999</v>
      </c>
      <c r="I3366" s="1">
        <v>28.025769</v>
      </c>
      <c r="J3366" s="1">
        <v>27.002281</v>
      </c>
      <c r="K3366" s="1">
        <v>26.990462999999998</v>
      </c>
      <c r="L3366" s="1">
        <v>27.013377999999999</v>
      </c>
      <c r="M3366" s="1">
        <v>27.023409000000001</v>
      </c>
      <c r="N3366" s="1">
        <v>26.996659000000001</v>
      </c>
      <c r="O3366" s="1">
        <v>27.059290000000001</v>
      </c>
      <c r="P3366" s="1">
        <v>27.013935</v>
      </c>
      <c r="Q3366" s="1">
        <v>27.052257999999998</v>
      </c>
    </row>
    <row r="3367" spans="1:17">
      <c r="A3367" s="3367">
        <v>43251.125111707799</v>
      </c>
      <c r="B3367" s="1">
        <v>25.409327000000001</v>
      </c>
      <c r="C3367" s="1">
        <v>28.052174999999998</v>
      </c>
      <c r="D3367" s="1">
        <v>28.008524999999999</v>
      </c>
      <c r="E3367" s="1">
        <v>28.048569000000001</v>
      </c>
      <c r="F3367" s="1">
        <v>28.054387999999999</v>
      </c>
      <c r="G3367" s="1">
        <v>28.009066000000001</v>
      </c>
      <c r="H3367" s="1">
        <v>28.051863999999998</v>
      </c>
      <c r="I3367" s="1">
        <v>27.998428000000001</v>
      </c>
      <c r="J3367" s="1">
        <v>26.993217000000001</v>
      </c>
      <c r="K3367" s="1">
        <v>27.047536999999998</v>
      </c>
      <c r="L3367" s="1">
        <v>27.036686</v>
      </c>
      <c r="M3367" s="1">
        <v>26.993479000000001</v>
      </c>
      <c r="N3367" s="1">
        <v>27.006001999999999</v>
      </c>
      <c r="O3367" s="1">
        <v>27.041145</v>
      </c>
      <c r="P3367" s="1">
        <v>26.986626999999999</v>
      </c>
      <c r="Q3367" s="1">
        <v>27.068747999999999</v>
      </c>
    </row>
    <row r="3368" spans="1:17">
      <c r="A3368" s="3368">
        <v>43251.128550699301</v>
      </c>
      <c r="B3368" s="1">
        <v>25.707370000000001</v>
      </c>
      <c r="C3368" s="1">
        <v>28.051978999999999</v>
      </c>
      <c r="D3368" s="1">
        <v>28.060174</v>
      </c>
      <c r="E3368" s="1">
        <v>28.021851000000002</v>
      </c>
      <c r="F3368" s="1">
        <v>28.031309</v>
      </c>
      <c r="G3368" s="1">
        <v>28.041373</v>
      </c>
      <c r="H3368" s="1">
        <v>28.006034</v>
      </c>
      <c r="I3368" s="1">
        <v>28.002918999999999</v>
      </c>
      <c r="J3368" s="1">
        <v>27.059864000000001</v>
      </c>
      <c r="K3368" s="1">
        <v>27.059781999999998</v>
      </c>
      <c r="L3368" s="1">
        <v>27.011378000000001</v>
      </c>
      <c r="M3368" s="1">
        <v>27.058174999999999</v>
      </c>
      <c r="N3368" s="1">
        <v>27.064731999999999</v>
      </c>
      <c r="O3368" s="1">
        <v>27.019410000000001</v>
      </c>
      <c r="P3368" s="1">
        <v>27.020115000000001</v>
      </c>
      <c r="Q3368" s="1">
        <v>27.065224000000001</v>
      </c>
    </row>
    <row r="3369" spans="1:17">
      <c r="A3369" s="3369">
        <v>43251.132065566999</v>
      </c>
      <c r="B3369" s="1">
        <v>26.011427999999999</v>
      </c>
      <c r="C3369" s="1">
        <v>28.009820000000001</v>
      </c>
      <c r="D3369" s="1">
        <v>28.055617000000002</v>
      </c>
      <c r="E3369" s="1">
        <v>27.992249000000001</v>
      </c>
      <c r="F3369" s="1">
        <v>27.990741</v>
      </c>
      <c r="G3369" s="1">
        <v>28.020032</v>
      </c>
      <c r="H3369" s="1">
        <v>28.023900000000001</v>
      </c>
      <c r="I3369" s="1">
        <v>28.045963</v>
      </c>
      <c r="J3369" s="1">
        <v>27.073042000000001</v>
      </c>
      <c r="K3369" s="1">
        <v>27.034490000000002</v>
      </c>
      <c r="L3369" s="1">
        <v>26.994938000000001</v>
      </c>
      <c r="M3369" s="1">
        <v>27.062961999999999</v>
      </c>
      <c r="N3369" s="1">
        <v>27.04975</v>
      </c>
      <c r="O3369" s="1">
        <v>26.994593999999999</v>
      </c>
      <c r="P3369" s="1">
        <v>27.068731</v>
      </c>
      <c r="Q3369" s="1">
        <v>27.028737</v>
      </c>
    </row>
    <row r="3370" spans="1:17">
      <c r="A3370" s="3370">
        <v>43251.135521176599</v>
      </c>
      <c r="B3370" s="1">
        <v>25.557176999999999</v>
      </c>
      <c r="C3370" s="1">
        <v>27.980889999999999</v>
      </c>
      <c r="D3370" s="1">
        <v>28.021753</v>
      </c>
      <c r="E3370" s="1">
        <v>28.007788000000001</v>
      </c>
      <c r="F3370" s="1">
        <v>28.012574000000001</v>
      </c>
      <c r="G3370" s="1">
        <v>27.99933</v>
      </c>
      <c r="H3370" s="1">
        <v>28.005082999999999</v>
      </c>
      <c r="I3370" s="1">
        <v>28.024080999999999</v>
      </c>
      <c r="J3370" s="1">
        <v>27.052372999999999</v>
      </c>
      <c r="K3370" s="1">
        <v>27.016755</v>
      </c>
      <c r="L3370" s="1">
        <v>27.022295</v>
      </c>
      <c r="M3370" s="1">
        <v>27.026819</v>
      </c>
      <c r="N3370" s="1">
        <v>27.020869000000001</v>
      </c>
      <c r="O3370" s="1">
        <v>27.034161999999998</v>
      </c>
      <c r="P3370" s="1">
        <v>27.064223999999999</v>
      </c>
      <c r="Q3370" s="1">
        <v>27.012608</v>
      </c>
    </row>
    <row r="3371" spans="1:17">
      <c r="A3371" s="3371">
        <v>43251.1390201463</v>
      </c>
      <c r="B3371" s="1">
        <v>25.617038000000001</v>
      </c>
      <c r="C3371" s="1">
        <v>28.021737000000002</v>
      </c>
      <c r="D3371" s="1">
        <v>27.991150000000001</v>
      </c>
      <c r="E3371" s="1">
        <v>28.060699</v>
      </c>
      <c r="F3371" s="1">
        <v>28.052486999999999</v>
      </c>
      <c r="G3371" s="1">
        <v>28.016295</v>
      </c>
      <c r="H3371" s="1">
        <v>28.019621999999998</v>
      </c>
      <c r="I3371" s="1">
        <v>27.989986999999999</v>
      </c>
      <c r="J3371" s="1">
        <v>27.024016</v>
      </c>
      <c r="K3371" s="1">
        <v>26.992512000000001</v>
      </c>
      <c r="L3371" s="1">
        <v>27.019459000000001</v>
      </c>
      <c r="M3371" s="1">
        <v>26.989545</v>
      </c>
      <c r="N3371" s="1">
        <v>26.990708999999999</v>
      </c>
      <c r="O3371" s="1">
        <v>27.055225</v>
      </c>
      <c r="P3371" s="1">
        <v>27.036162000000001</v>
      </c>
      <c r="Q3371" s="1">
        <v>26.988151999999999</v>
      </c>
    </row>
    <row r="3372" spans="1:17">
      <c r="A3372" s="3372">
        <v>43251.142452763699</v>
      </c>
      <c r="B3372" s="1">
        <v>26.058488000000001</v>
      </c>
      <c r="C3372" s="1">
        <v>28.074204999999999</v>
      </c>
      <c r="D3372" s="1">
        <v>28.001443999999999</v>
      </c>
      <c r="E3372" s="1">
        <v>28.044733999999998</v>
      </c>
      <c r="F3372" s="1">
        <v>28.033325000000001</v>
      </c>
      <c r="G3372" s="1">
        <v>28.040800000000001</v>
      </c>
      <c r="H3372" s="1">
        <v>28.043865</v>
      </c>
      <c r="I3372" s="1">
        <v>27.996690999999998</v>
      </c>
      <c r="J3372" s="1">
        <v>27.004280999999999</v>
      </c>
      <c r="K3372" s="1">
        <v>27.039833000000002</v>
      </c>
      <c r="L3372" s="1">
        <v>26.999379999999999</v>
      </c>
      <c r="M3372" s="1">
        <v>27.027654999999999</v>
      </c>
      <c r="N3372" s="1">
        <v>27.014655999999999</v>
      </c>
      <c r="O3372" s="1">
        <v>27.035440999999999</v>
      </c>
      <c r="P3372" s="1">
        <v>27.012345</v>
      </c>
      <c r="Q3372" s="1">
        <v>27.053815</v>
      </c>
    </row>
    <row r="3373" spans="1:17">
      <c r="A3373" s="3373">
        <v>43251.145913142303</v>
      </c>
      <c r="B3373" s="1">
        <v>25.788622</v>
      </c>
      <c r="C3373" s="1">
        <v>28.037275999999999</v>
      </c>
      <c r="D3373" s="1">
        <v>28.062010000000001</v>
      </c>
      <c r="E3373" s="1">
        <v>28.017261999999999</v>
      </c>
      <c r="F3373" s="1">
        <v>27.992954000000001</v>
      </c>
      <c r="G3373" s="1">
        <v>28.017392999999998</v>
      </c>
      <c r="H3373" s="1">
        <v>27.984987</v>
      </c>
      <c r="I3373" s="1">
        <v>28.040275000000001</v>
      </c>
      <c r="J3373" s="1">
        <v>26.999134000000002</v>
      </c>
      <c r="K3373" s="1">
        <v>27.049554000000001</v>
      </c>
      <c r="L3373" s="1">
        <v>27.018294999999998</v>
      </c>
      <c r="M3373" s="1">
        <v>27.062994</v>
      </c>
      <c r="N3373" s="1">
        <v>27.072648999999998</v>
      </c>
      <c r="O3373" s="1">
        <v>27.011018</v>
      </c>
      <c r="P3373" s="1">
        <v>26.991216999999999</v>
      </c>
      <c r="Q3373" s="1">
        <v>27.083549000000001</v>
      </c>
    </row>
    <row r="3374" spans="1:17">
      <c r="A3374" s="3374">
        <v>43251.149440860601</v>
      </c>
      <c r="B3374" s="1">
        <v>25.407737999999998</v>
      </c>
      <c r="C3374" s="1">
        <v>28.004214000000001</v>
      </c>
      <c r="D3374" s="1">
        <v>28.053436999999999</v>
      </c>
      <c r="E3374" s="1">
        <v>27.982168000000001</v>
      </c>
      <c r="F3374" s="1">
        <v>27.991002999999999</v>
      </c>
      <c r="G3374" s="1">
        <v>27.992183000000001</v>
      </c>
      <c r="H3374" s="1">
        <v>28.044733999999998</v>
      </c>
      <c r="I3374" s="1">
        <v>28.035177000000001</v>
      </c>
      <c r="J3374" s="1">
        <v>27.065878999999999</v>
      </c>
      <c r="K3374" s="1">
        <v>27.031081</v>
      </c>
      <c r="L3374" s="1">
        <v>27.018820000000002</v>
      </c>
      <c r="M3374" s="1">
        <v>27.028589</v>
      </c>
      <c r="N3374" s="1">
        <v>27.051290999999999</v>
      </c>
      <c r="O3374" s="1">
        <v>26.986626999999999</v>
      </c>
      <c r="P3374" s="1">
        <v>27.057569000000001</v>
      </c>
      <c r="Q3374" s="1">
        <v>27.065601000000001</v>
      </c>
    </row>
    <row r="3375" spans="1:17">
      <c r="A3375" s="3375">
        <v>43251.152852944098</v>
      </c>
      <c r="B3375" s="1">
        <v>25.833697999999998</v>
      </c>
      <c r="C3375" s="1">
        <v>27.983823999999998</v>
      </c>
      <c r="D3375" s="1">
        <v>28.024588999999999</v>
      </c>
      <c r="E3375" s="1">
        <v>28.031686000000001</v>
      </c>
      <c r="F3375" s="1">
        <v>28.055142</v>
      </c>
      <c r="G3375" s="1">
        <v>28.035784</v>
      </c>
      <c r="H3375" s="1">
        <v>27.995265</v>
      </c>
      <c r="I3375" s="1">
        <v>28.000346</v>
      </c>
      <c r="J3375" s="1">
        <v>27.071484999999999</v>
      </c>
      <c r="K3375" s="1">
        <v>27.001477999999999</v>
      </c>
      <c r="L3375" s="1">
        <v>26.993594000000002</v>
      </c>
      <c r="M3375" s="1">
        <v>26.995708</v>
      </c>
      <c r="N3375" s="1">
        <v>27.033933000000001</v>
      </c>
      <c r="O3375" s="1">
        <v>27.052437999999999</v>
      </c>
      <c r="P3375" s="1">
        <v>27.064354999999999</v>
      </c>
      <c r="Q3375" s="1">
        <v>27.054438000000001</v>
      </c>
    </row>
    <row r="3376" spans="1:17">
      <c r="A3376" s="3376">
        <v>43251.156372398596</v>
      </c>
      <c r="B3376" s="1">
        <v>25.597663000000001</v>
      </c>
      <c r="C3376" s="1">
        <v>28.063469000000001</v>
      </c>
      <c r="D3376" s="1">
        <v>27.991199999999999</v>
      </c>
      <c r="E3376" s="1">
        <v>28.055240000000001</v>
      </c>
      <c r="F3376" s="1">
        <v>28.041405999999998</v>
      </c>
      <c r="G3376" s="1">
        <v>28.036767000000001</v>
      </c>
      <c r="H3376" s="1">
        <v>28.053011000000001</v>
      </c>
      <c r="I3376" s="1">
        <v>27.992560000000001</v>
      </c>
      <c r="J3376" s="1">
        <v>27.045767000000001</v>
      </c>
      <c r="K3376" s="1">
        <v>27.005887000000001</v>
      </c>
      <c r="L3376" s="1">
        <v>27.022359999999999</v>
      </c>
      <c r="M3376" s="1">
        <v>27.022459000000001</v>
      </c>
      <c r="N3376" s="1">
        <v>26.997806000000001</v>
      </c>
      <c r="O3376" s="1">
        <v>27.057732999999999</v>
      </c>
      <c r="P3376" s="1">
        <v>27.048701000000001</v>
      </c>
      <c r="Q3376" s="1">
        <v>27.014443</v>
      </c>
    </row>
    <row r="3377" spans="1:17">
      <c r="A3377" s="3377">
        <v>43251.159854925601</v>
      </c>
      <c r="B3377" s="1">
        <v>25.781262000000002</v>
      </c>
      <c r="C3377" s="1">
        <v>28.052405</v>
      </c>
      <c r="D3377" s="1">
        <v>28.001525999999998</v>
      </c>
      <c r="E3377" s="1">
        <v>28.031293000000002</v>
      </c>
      <c r="F3377" s="1">
        <v>28.00882</v>
      </c>
      <c r="G3377" s="1">
        <v>28.006606999999999</v>
      </c>
      <c r="H3377" s="1">
        <v>28.008410999999999</v>
      </c>
      <c r="I3377" s="1">
        <v>28.040586999999999</v>
      </c>
      <c r="J3377" s="1">
        <v>27.020344000000001</v>
      </c>
      <c r="K3377" s="1">
        <v>27.053422000000001</v>
      </c>
      <c r="L3377" s="1">
        <v>27.039719000000002</v>
      </c>
      <c r="M3377" s="1">
        <v>27.062519000000002</v>
      </c>
      <c r="N3377" s="1">
        <v>27.003805</v>
      </c>
      <c r="O3377" s="1">
        <v>27.039587999999998</v>
      </c>
      <c r="P3377" s="1">
        <v>27.026572999999999</v>
      </c>
      <c r="Q3377" s="1">
        <v>26.999331000000002</v>
      </c>
    </row>
    <row r="3378" spans="1:17">
      <c r="A3378" s="3378">
        <v>43251.1632859909</v>
      </c>
      <c r="B3378" s="1">
        <v>25.420325999999999</v>
      </c>
      <c r="C3378" s="1">
        <v>28.019770000000001</v>
      </c>
      <c r="D3378" s="1">
        <v>28.065977</v>
      </c>
      <c r="E3378" s="1">
        <v>28.000608</v>
      </c>
      <c r="F3378" s="1">
        <v>27.976414999999999</v>
      </c>
      <c r="G3378" s="1">
        <v>28.005459999999999</v>
      </c>
      <c r="H3378" s="1">
        <v>28.018065</v>
      </c>
      <c r="I3378" s="1">
        <v>28.045093999999999</v>
      </c>
      <c r="J3378" s="1">
        <v>26.993380999999999</v>
      </c>
      <c r="K3378" s="1">
        <v>27.045881999999999</v>
      </c>
      <c r="L3378" s="1">
        <v>27.019196999999998</v>
      </c>
      <c r="M3378" s="1">
        <v>27.032048</v>
      </c>
      <c r="N3378" s="1">
        <v>27.065535000000001</v>
      </c>
      <c r="O3378" s="1">
        <v>27.016459999999999</v>
      </c>
      <c r="P3378" s="1">
        <v>27.001100999999998</v>
      </c>
      <c r="Q3378" s="1">
        <v>27.023819</v>
      </c>
    </row>
    <row r="3379" spans="1:17">
      <c r="A3379" s="3379">
        <v>43251.166791768599</v>
      </c>
      <c r="B3379" s="1">
        <v>25.622233999999999</v>
      </c>
      <c r="C3379" s="1">
        <v>27.981480000000001</v>
      </c>
      <c r="D3379" s="1">
        <v>28.054469999999998</v>
      </c>
      <c r="E3379" s="1">
        <v>28.001149000000002</v>
      </c>
      <c r="F3379" s="1">
        <v>28.042652</v>
      </c>
      <c r="G3379" s="1">
        <v>28.038520999999999</v>
      </c>
      <c r="H3379" s="1">
        <v>27.996936999999999</v>
      </c>
      <c r="I3379" s="1">
        <v>28.009853</v>
      </c>
      <c r="J3379" s="1">
        <v>27.023246</v>
      </c>
      <c r="K3379" s="1">
        <v>27.012198000000001</v>
      </c>
      <c r="L3379" s="1">
        <v>26.997772999999999</v>
      </c>
      <c r="M3379" s="1">
        <v>26.996822999999999</v>
      </c>
      <c r="N3379" s="1">
        <v>27.064633000000001</v>
      </c>
      <c r="O3379" s="1">
        <v>26.992315000000001</v>
      </c>
      <c r="P3379" s="1">
        <v>27.00751</v>
      </c>
      <c r="Q3379" s="1">
        <v>27.064485999999999</v>
      </c>
    </row>
    <row r="3380" spans="1:17">
      <c r="A3380" s="3380">
        <v>43251.170268879199</v>
      </c>
      <c r="B3380" s="1">
        <v>25.678602999999999</v>
      </c>
      <c r="C3380" s="1">
        <v>28.031096000000002</v>
      </c>
      <c r="D3380" s="1">
        <v>28.032473</v>
      </c>
      <c r="E3380" s="1">
        <v>28.038456</v>
      </c>
      <c r="F3380" s="1">
        <v>28.046175999999999</v>
      </c>
      <c r="G3380" s="1">
        <v>28.024556</v>
      </c>
      <c r="H3380" s="1">
        <v>28.048848</v>
      </c>
      <c r="I3380" s="1">
        <v>27.971775999999998</v>
      </c>
      <c r="J3380" s="1">
        <v>27.064404</v>
      </c>
      <c r="K3380" s="1">
        <v>26.990807</v>
      </c>
      <c r="L3380" s="1">
        <v>27.031917</v>
      </c>
      <c r="M3380" s="1">
        <v>27.020197</v>
      </c>
      <c r="N3380" s="1">
        <v>27.040063</v>
      </c>
      <c r="O3380" s="1">
        <v>27.03708</v>
      </c>
      <c r="P3380" s="1">
        <v>27.06878</v>
      </c>
      <c r="Q3380" s="1">
        <v>27.056453999999999</v>
      </c>
    </row>
    <row r="3381" spans="1:17">
      <c r="A3381" s="3381">
        <v>43251.173736067802</v>
      </c>
      <c r="B3381" s="1">
        <v>25.989184999999999</v>
      </c>
      <c r="C3381" s="1">
        <v>28.077254</v>
      </c>
      <c r="D3381" s="1">
        <v>28.003346000000001</v>
      </c>
      <c r="E3381" s="1">
        <v>28.037586999999998</v>
      </c>
      <c r="F3381" s="1">
        <v>28.021032000000002</v>
      </c>
      <c r="G3381" s="1">
        <v>27.989528</v>
      </c>
      <c r="H3381" s="1">
        <v>28.017852000000001</v>
      </c>
      <c r="I3381" s="1">
        <v>28.020883999999999</v>
      </c>
      <c r="J3381" s="1">
        <v>27.063732000000002</v>
      </c>
      <c r="K3381" s="1">
        <v>27.033882999999999</v>
      </c>
      <c r="L3381" s="1">
        <v>27.034949000000001</v>
      </c>
      <c r="M3381" s="1">
        <v>27.066420000000001</v>
      </c>
      <c r="N3381" s="1">
        <v>27.009198000000001</v>
      </c>
      <c r="O3381" s="1">
        <v>27.072977000000002</v>
      </c>
      <c r="P3381" s="1">
        <v>27.054601999999999</v>
      </c>
      <c r="Q3381" s="1">
        <v>27.028065000000002</v>
      </c>
    </row>
    <row r="3382" spans="1:17">
      <c r="A3382" s="3382">
        <v>43251.177182547603</v>
      </c>
      <c r="B3382" s="1">
        <v>25.716024999999998</v>
      </c>
      <c r="C3382" s="1">
        <v>28.036538</v>
      </c>
      <c r="D3382" s="1">
        <v>27.992773</v>
      </c>
      <c r="E3382" s="1">
        <v>28.007427</v>
      </c>
      <c r="F3382" s="1">
        <v>27.973628000000001</v>
      </c>
      <c r="G3382" s="1">
        <v>28.029506000000001</v>
      </c>
      <c r="H3382" s="1">
        <v>28.006460000000001</v>
      </c>
      <c r="I3382" s="1">
        <v>28.048438000000001</v>
      </c>
      <c r="J3382" s="1">
        <v>27.044964</v>
      </c>
      <c r="K3382" s="1">
        <v>27.054912999999999</v>
      </c>
      <c r="L3382" s="1">
        <v>27.018754000000001</v>
      </c>
      <c r="M3382" s="1">
        <v>27.031735999999999</v>
      </c>
      <c r="N3382" s="1">
        <v>26.993872</v>
      </c>
      <c r="O3382" s="1">
        <v>27.055733</v>
      </c>
      <c r="P3382" s="1">
        <v>27.039439999999999</v>
      </c>
      <c r="Q3382" s="1">
        <v>27.001526999999999</v>
      </c>
    </row>
    <row r="3383" spans="1:17">
      <c r="A3383" s="3383">
        <v>43251.180682169797</v>
      </c>
      <c r="B3383" s="1">
        <v>26.099416999999999</v>
      </c>
      <c r="C3383" s="1">
        <v>28.005082999999999</v>
      </c>
      <c r="D3383" s="1">
        <v>28.049225</v>
      </c>
      <c r="E3383" s="1">
        <v>27.989249000000001</v>
      </c>
      <c r="F3383" s="1">
        <v>28.015197000000001</v>
      </c>
      <c r="G3383" s="1">
        <v>28.023720000000001</v>
      </c>
      <c r="H3383" s="1">
        <v>28.018032000000002</v>
      </c>
      <c r="I3383" s="1">
        <v>28.011099000000002</v>
      </c>
      <c r="J3383" s="1">
        <v>27.015329000000001</v>
      </c>
      <c r="K3383" s="1">
        <v>27.042176999999999</v>
      </c>
      <c r="L3383" s="1">
        <v>26.992037</v>
      </c>
      <c r="M3383" s="1">
        <v>27.002953000000002</v>
      </c>
      <c r="N3383" s="1">
        <v>27.053766</v>
      </c>
      <c r="O3383" s="1">
        <v>27.033244</v>
      </c>
      <c r="P3383" s="1">
        <v>27.006789000000001</v>
      </c>
      <c r="Q3383" s="1">
        <v>26.996805999999999</v>
      </c>
    </row>
    <row r="3384" spans="1:17">
      <c r="A3384" s="3384">
        <v>43251.184134225601</v>
      </c>
      <c r="B3384" s="1">
        <v>25.654820000000001</v>
      </c>
      <c r="C3384" s="1">
        <v>27.979464</v>
      </c>
      <c r="D3384" s="1">
        <v>28.055043999999999</v>
      </c>
      <c r="E3384" s="1">
        <v>28.041405999999998</v>
      </c>
      <c r="F3384" s="1">
        <v>28.043880999999999</v>
      </c>
      <c r="G3384" s="1">
        <v>28.001591999999999</v>
      </c>
      <c r="H3384" s="1">
        <v>28.000820999999998</v>
      </c>
      <c r="I3384" s="1">
        <v>27.985576999999999</v>
      </c>
      <c r="J3384" s="1">
        <v>26.984446999999999</v>
      </c>
      <c r="K3384" s="1">
        <v>27.019033</v>
      </c>
      <c r="L3384" s="1">
        <v>27.031621000000001</v>
      </c>
      <c r="M3384" s="1">
        <v>27.018000000000001</v>
      </c>
      <c r="N3384" s="1">
        <v>27.066568</v>
      </c>
      <c r="O3384" s="1">
        <v>27.006772000000002</v>
      </c>
      <c r="P3384" s="1">
        <v>26.989429999999999</v>
      </c>
      <c r="Q3384" s="1">
        <v>27.073944000000001</v>
      </c>
    </row>
    <row r="3385" spans="1:17">
      <c r="A3385" s="3385">
        <v>43251.187570237198</v>
      </c>
      <c r="B3385" s="1">
        <v>25.454190000000001</v>
      </c>
      <c r="C3385" s="1">
        <v>28.055911999999999</v>
      </c>
      <c r="D3385" s="1">
        <v>28.039028999999999</v>
      </c>
      <c r="E3385" s="1">
        <v>28.058502000000001</v>
      </c>
      <c r="F3385" s="1">
        <v>28.030145000000001</v>
      </c>
      <c r="G3385" s="1">
        <v>28.001493</v>
      </c>
      <c r="H3385" s="1">
        <v>28.047864000000001</v>
      </c>
      <c r="I3385" s="1">
        <v>28.021999000000001</v>
      </c>
      <c r="J3385" s="1">
        <v>27.028244999999998</v>
      </c>
      <c r="K3385" s="1">
        <v>26.992806999999999</v>
      </c>
      <c r="L3385" s="1">
        <v>27.039719000000002</v>
      </c>
      <c r="M3385" s="1">
        <v>27.064912</v>
      </c>
      <c r="N3385" s="1">
        <v>27.048226</v>
      </c>
      <c r="O3385" s="1">
        <v>27.000494</v>
      </c>
      <c r="P3385" s="1">
        <v>27.027408999999999</v>
      </c>
      <c r="Q3385" s="1">
        <v>27.076288000000002</v>
      </c>
    </row>
    <row r="3386" spans="1:17">
      <c r="A3386" s="3386">
        <v>43251.191079596501</v>
      </c>
      <c r="B3386" s="1">
        <v>25.839828000000001</v>
      </c>
      <c r="C3386" s="1">
        <v>28.056716000000002</v>
      </c>
      <c r="D3386" s="1">
        <v>28.000575000000001</v>
      </c>
      <c r="E3386" s="1">
        <v>28.034586999999998</v>
      </c>
      <c r="F3386" s="1">
        <v>27.988102000000001</v>
      </c>
      <c r="G3386" s="1">
        <v>28.040488</v>
      </c>
      <c r="H3386" s="1">
        <v>27.985282000000002</v>
      </c>
      <c r="I3386" s="1">
        <v>28.031096000000002</v>
      </c>
      <c r="J3386" s="1">
        <v>27.064076</v>
      </c>
      <c r="K3386" s="1">
        <v>27.034113000000001</v>
      </c>
      <c r="L3386" s="1">
        <v>27.013247</v>
      </c>
      <c r="M3386" s="1">
        <v>27.034161999999998</v>
      </c>
      <c r="N3386" s="1">
        <v>27.014247000000001</v>
      </c>
      <c r="O3386" s="1">
        <v>27.049439</v>
      </c>
      <c r="P3386" s="1">
        <v>27.072108</v>
      </c>
      <c r="Q3386" s="1">
        <v>27.059273999999998</v>
      </c>
    </row>
    <row r="3387" spans="1:17">
      <c r="A3387" s="3387">
        <v>43251.1945328949</v>
      </c>
      <c r="B3387" s="1">
        <v>26.014510000000001</v>
      </c>
      <c r="C3387" s="1">
        <v>28.012081999999999</v>
      </c>
      <c r="D3387" s="1">
        <v>27.994806000000001</v>
      </c>
      <c r="E3387" s="1">
        <v>28.002837</v>
      </c>
      <c r="F3387" s="1">
        <v>28.002033999999998</v>
      </c>
      <c r="G3387" s="1">
        <v>28.027456999999998</v>
      </c>
      <c r="H3387" s="1">
        <v>28.031244000000001</v>
      </c>
      <c r="I3387" s="1">
        <v>28.018605999999998</v>
      </c>
      <c r="J3387" s="1">
        <v>27.057192000000001</v>
      </c>
      <c r="K3387" s="1">
        <v>27.058420999999999</v>
      </c>
      <c r="L3387" s="1">
        <v>26.997937</v>
      </c>
      <c r="M3387" s="1">
        <v>26.997429</v>
      </c>
      <c r="N3387" s="1">
        <v>26.992545</v>
      </c>
      <c r="O3387" s="1">
        <v>27.043243</v>
      </c>
      <c r="P3387" s="1">
        <v>27.057338999999999</v>
      </c>
      <c r="Q3387" s="1">
        <v>27.029458000000002</v>
      </c>
    </row>
    <row r="3388" spans="1:17">
      <c r="A3388" s="3388">
        <v>43251.198019194402</v>
      </c>
      <c r="B3388" s="1">
        <v>25.810029</v>
      </c>
      <c r="C3388" s="1">
        <v>27.980201000000001</v>
      </c>
      <c r="D3388" s="1">
        <v>28.047716999999999</v>
      </c>
      <c r="E3388" s="1">
        <v>27.990265000000001</v>
      </c>
      <c r="F3388" s="1">
        <v>28.056567999999999</v>
      </c>
      <c r="G3388" s="1">
        <v>27.997297</v>
      </c>
      <c r="H3388" s="1">
        <v>27.996265000000001</v>
      </c>
      <c r="I3388" s="1">
        <v>27.971350000000001</v>
      </c>
      <c r="J3388" s="1">
        <v>27.034523</v>
      </c>
      <c r="K3388" s="1">
        <v>27.035391000000001</v>
      </c>
      <c r="L3388" s="1">
        <v>27.030850999999998</v>
      </c>
      <c r="M3388" s="1">
        <v>27.025327000000001</v>
      </c>
      <c r="N3388" s="1">
        <v>27.031654</v>
      </c>
      <c r="O3388" s="1">
        <v>27.020623000000001</v>
      </c>
      <c r="P3388" s="1">
        <v>27.017869000000001</v>
      </c>
      <c r="Q3388" s="1">
        <v>27.009526000000001</v>
      </c>
    </row>
    <row r="3389" spans="1:17">
      <c r="A3389" s="3389">
        <v>43251.2015136919</v>
      </c>
      <c r="B3389" s="1">
        <v>25.922522000000001</v>
      </c>
      <c r="C3389" s="1">
        <v>28.035996999999998</v>
      </c>
      <c r="D3389" s="1">
        <v>28.055485999999998</v>
      </c>
      <c r="E3389" s="1">
        <v>28.052651000000001</v>
      </c>
      <c r="F3389" s="1">
        <v>28.039373999999999</v>
      </c>
      <c r="G3389" s="1">
        <v>28.010279000000001</v>
      </c>
      <c r="H3389" s="1">
        <v>28.024408000000001</v>
      </c>
      <c r="I3389" s="1">
        <v>28.012492000000002</v>
      </c>
      <c r="J3389" s="1">
        <v>27.005215</v>
      </c>
      <c r="K3389" s="1">
        <v>27.012689999999999</v>
      </c>
      <c r="L3389" s="1">
        <v>27.041537999999999</v>
      </c>
      <c r="M3389" s="1">
        <v>27.050651999999999</v>
      </c>
      <c r="N3389" s="1">
        <v>27.050930000000001</v>
      </c>
      <c r="O3389" s="1">
        <v>26.993364</v>
      </c>
      <c r="P3389" s="1">
        <v>27.010197999999999</v>
      </c>
      <c r="Q3389" s="1">
        <v>26.994019999999999</v>
      </c>
    </row>
    <row r="3390" spans="1:17">
      <c r="A3390" s="3390">
        <v>43251.204955980502</v>
      </c>
      <c r="B3390" s="1">
        <v>25.895132</v>
      </c>
      <c r="C3390" s="1">
        <v>28.055371999999998</v>
      </c>
      <c r="D3390" s="1">
        <v>28.035636</v>
      </c>
      <c r="E3390" s="1">
        <v>28.052388000000001</v>
      </c>
      <c r="F3390" s="1">
        <v>28.000969000000001</v>
      </c>
      <c r="G3390" s="1">
        <v>28.038291999999998</v>
      </c>
      <c r="H3390" s="1">
        <v>27.993608999999999</v>
      </c>
      <c r="I3390" s="1">
        <v>28.041405999999998</v>
      </c>
      <c r="J3390" s="1">
        <v>26.995577000000001</v>
      </c>
      <c r="K3390" s="1">
        <v>26.996364</v>
      </c>
      <c r="L3390" s="1">
        <v>27.013935</v>
      </c>
      <c r="M3390" s="1">
        <v>27.017738000000001</v>
      </c>
      <c r="N3390" s="1">
        <v>27.040030000000002</v>
      </c>
      <c r="O3390" s="1">
        <v>27.027163000000002</v>
      </c>
      <c r="P3390" s="1">
        <v>26.993758</v>
      </c>
      <c r="Q3390" s="1">
        <v>27.044471999999999</v>
      </c>
    </row>
    <row r="3391" spans="1:17">
      <c r="A3391" s="3391">
        <v>43251.208429521299</v>
      </c>
      <c r="B3391" s="1">
        <v>25.930848999999998</v>
      </c>
      <c r="C3391" s="1">
        <v>28.029358999999999</v>
      </c>
      <c r="D3391" s="1">
        <v>28.001313</v>
      </c>
      <c r="E3391" s="1">
        <v>28.038636</v>
      </c>
      <c r="F3391" s="1">
        <v>27.997050999999999</v>
      </c>
      <c r="G3391" s="1">
        <v>28.025293999999999</v>
      </c>
      <c r="H3391" s="1">
        <v>28.038651999999999</v>
      </c>
      <c r="I3391" s="1">
        <v>28.011410000000001</v>
      </c>
      <c r="J3391" s="1">
        <v>27.041440000000001</v>
      </c>
      <c r="K3391" s="1">
        <v>27.041357999999999</v>
      </c>
      <c r="L3391" s="1">
        <v>26.999413000000001</v>
      </c>
      <c r="M3391" s="1">
        <v>26.988365000000002</v>
      </c>
      <c r="N3391" s="1">
        <v>27.011149</v>
      </c>
      <c r="O3391" s="1">
        <v>27.056830999999999</v>
      </c>
      <c r="P3391" s="1">
        <v>27.062142000000001</v>
      </c>
      <c r="Q3391" s="1">
        <v>27.071698000000001</v>
      </c>
    </row>
    <row r="3392" spans="1:17">
      <c r="A3392" s="3392">
        <v>43251.211930568403</v>
      </c>
      <c r="B3392" s="1">
        <v>25.450780999999999</v>
      </c>
      <c r="C3392" s="1">
        <v>27.982758</v>
      </c>
      <c r="D3392" s="1">
        <v>27.993265000000001</v>
      </c>
      <c r="E3392" s="1">
        <v>27.998068</v>
      </c>
      <c r="F3392" s="1">
        <v>28.056125999999999</v>
      </c>
      <c r="G3392" s="1">
        <v>27.989920999999999</v>
      </c>
      <c r="H3392" s="1">
        <v>27.989789999999999</v>
      </c>
      <c r="I3392" s="1">
        <v>27.986971</v>
      </c>
      <c r="J3392" s="1">
        <v>27.05911</v>
      </c>
      <c r="K3392" s="1">
        <v>27.049160000000001</v>
      </c>
      <c r="L3392" s="1">
        <v>27.038751999999999</v>
      </c>
      <c r="M3392" s="1">
        <v>27.058306000000002</v>
      </c>
      <c r="N3392" s="1">
        <v>26.988775</v>
      </c>
      <c r="O3392" s="1">
        <v>27.040637</v>
      </c>
      <c r="P3392" s="1">
        <v>27.072288</v>
      </c>
      <c r="Q3392" s="1">
        <v>27.053684000000001</v>
      </c>
    </row>
    <row r="3393" spans="1:17">
      <c r="A3393" s="3393">
        <v>43251.215383165501</v>
      </c>
      <c r="B3393" s="1">
        <v>25.709862000000001</v>
      </c>
      <c r="C3393" s="1">
        <v>28.025130000000001</v>
      </c>
      <c r="D3393" s="1">
        <v>28.056027</v>
      </c>
      <c r="E3393" s="1">
        <v>27.995083999999999</v>
      </c>
      <c r="F3393" s="1">
        <v>28.052060000000001</v>
      </c>
      <c r="G3393" s="1">
        <v>28.032309000000001</v>
      </c>
      <c r="H3393" s="1">
        <v>28.037783999999998</v>
      </c>
      <c r="I3393" s="1">
        <v>28.009509000000001</v>
      </c>
      <c r="J3393" s="1">
        <v>27.040243</v>
      </c>
      <c r="K3393" s="1">
        <v>27.026163</v>
      </c>
      <c r="L3393" s="1">
        <v>27.030588999999999</v>
      </c>
      <c r="M3393" s="1">
        <v>27.051963000000001</v>
      </c>
      <c r="N3393" s="1">
        <v>27.049406000000001</v>
      </c>
      <c r="O3393" s="1">
        <v>27.014935000000001</v>
      </c>
      <c r="P3393" s="1">
        <v>27.058109999999999</v>
      </c>
      <c r="Q3393" s="1">
        <v>27.032686999999999</v>
      </c>
    </row>
    <row r="3394" spans="1:17">
      <c r="A3394" s="3394">
        <v>43251.2188243653</v>
      </c>
      <c r="B3394" s="1">
        <v>25.751560999999999</v>
      </c>
      <c r="C3394" s="1">
        <v>28.07114</v>
      </c>
      <c r="D3394" s="1">
        <v>28.055142</v>
      </c>
      <c r="E3394" s="1">
        <v>28.067091000000001</v>
      </c>
      <c r="F3394" s="1">
        <v>28.019016000000001</v>
      </c>
      <c r="G3394" s="1">
        <v>28.038471999999999</v>
      </c>
      <c r="H3394" s="1">
        <v>28.013573999999998</v>
      </c>
      <c r="I3394" s="1">
        <v>28.042864999999999</v>
      </c>
      <c r="J3394" s="1">
        <v>27.018328</v>
      </c>
      <c r="K3394" s="1">
        <v>26.993905000000002</v>
      </c>
      <c r="L3394" s="1">
        <v>27.005330000000001</v>
      </c>
      <c r="M3394" s="1">
        <v>27.009050999999999</v>
      </c>
      <c r="N3394" s="1">
        <v>27.072026000000001</v>
      </c>
      <c r="O3394" s="1">
        <v>26.995543999999999</v>
      </c>
      <c r="P3394" s="1">
        <v>27.029933</v>
      </c>
      <c r="Q3394" s="1">
        <v>27.009788</v>
      </c>
    </row>
    <row r="3395" spans="1:17">
      <c r="A3395" s="3395">
        <v>43251.222350805503</v>
      </c>
      <c r="B3395" s="1">
        <v>25.819928999999998</v>
      </c>
      <c r="C3395" s="1">
        <v>28.043455000000002</v>
      </c>
      <c r="D3395" s="1">
        <v>28.019606</v>
      </c>
      <c r="E3395" s="1">
        <v>28.051061000000001</v>
      </c>
      <c r="F3395" s="1">
        <v>27.981774999999999</v>
      </c>
      <c r="G3395" s="1">
        <v>28.010114999999999</v>
      </c>
      <c r="H3395" s="1">
        <v>28.004854000000002</v>
      </c>
      <c r="I3395" s="1">
        <v>28.020195999999999</v>
      </c>
      <c r="J3395" s="1">
        <v>26.988299000000001</v>
      </c>
      <c r="K3395" s="1">
        <v>27.016065999999999</v>
      </c>
      <c r="L3395" s="1">
        <v>27.002773000000001</v>
      </c>
      <c r="M3395" s="1">
        <v>26.989298999999999</v>
      </c>
      <c r="N3395" s="1">
        <v>27.048472</v>
      </c>
      <c r="O3395" s="1">
        <v>27.040997000000001</v>
      </c>
      <c r="P3395" s="1">
        <v>27.001003000000001</v>
      </c>
      <c r="Q3395" s="1">
        <v>26.986660000000001</v>
      </c>
    </row>
    <row r="3396" spans="1:17">
      <c r="A3396" s="3396">
        <v>43251.225783982503</v>
      </c>
      <c r="B3396" s="1">
        <v>25.693192</v>
      </c>
      <c r="C3396" s="1">
        <v>28.014900999999998</v>
      </c>
      <c r="D3396" s="1">
        <v>27.993870999999999</v>
      </c>
      <c r="E3396" s="1">
        <v>28.030424</v>
      </c>
      <c r="F3396" s="1">
        <v>28.034718999999999</v>
      </c>
      <c r="G3396" s="1">
        <v>27.988479000000002</v>
      </c>
      <c r="H3396" s="1">
        <v>28.041913999999998</v>
      </c>
      <c r="I3396" s="1">
        <v>27.982938000000001</v>
      </c>
      <c r="J3396" s="1">
        <v>27.020443</v>
      </c>
      <c r="K3396" s="1">
        <v>27.060896</v>
      </c>
      <c r="L3396" s="1">
        <v>27.032343000000001</v>
      </c>
      <c r="M3396" s="1">
        <v>27.069305</v>
      </c>
      <c r="N3396" s="1">
        <v>27.025409</v>
      </c>
      <c r="O3396" s="1">
        <v>27.059749</v>
      </c>
      <c r="P3396" s="1">
        <v>26.998659</v>
      </c>
      <c r="Q3396" s="1">
        <v>27.034687000000002</v>
      </c>
    </row>
    <row r="3397" spans="1:17">
      <c r="A3397" s="3397">
        <v>43251.229238218802</v>
      </c>
      <c r="B3397" s="1">
        <v>26.013722999999999</v>
      </c>
      <c r="C3397" s="1">
        <v>27.974201999999998</v>
      </c>
      <c r="D3397" s="1">
        <v>28.011016999999999</v>
      </c>
      <c r="E3397" s="1">
        <v>27.994067999999999</v>
      </c>
      <c r="F3397" s="1">
        <v>28.054290000000002</v>
      </c>
      <c r="G3397" s="1">
        <v>28.036522000000001</v>
      </c>
      <c r="H3397" s="1">
        <v>27.987069000000002</v>
      </c>
      <c r="I3397" s="1">
        <v>28.011066</v>
      </c>
      <c r="J3397" s="1">
        <v>27.068223</v>
      </c>
      <c r="K3397" s="1">
        <v>27.041391000000001</v>
      </c>
      <c r="L3397" s="1">
        <v>27.026047999999999</v>
      </c>
      <c r="M3397" s="1">
        <v>27.050077999999999</v>
      </c>
      <c r="N3397" s="1">
        <v>26.993758</v>
      </c>
      <c r="O3397" s="1">
        <v>27.043472000000001</v>
      </c>
      <c r="P3397" s="1">
        <v>27.071469</v>
      </c>
      <c r="Q3397" s="1">
        <v>27.074649000000001</v>
      </c>
    </row>
    <row r="3398" spans="1:17">
      <c r="A3398" s="3398">
        <v>43251.232748577</v>
      </c>
      <c r="B3398" s="1">
        <v>25.553522000000001</v>
      </c>
      <c r="C3398" s="1">
        <v>28.046733</v>
      </c>
      <c r="D3398" s="1">
        <v>28.060551</v>
      </c>
      <c r="E3398" s="1">
        <v>27.998083999999999</v>
      </c>
      <c r="F3398" s="1">
        <v>28.031424000000001</v>
      </c>
      <c r="G3398" s="1">
        <v>28.040751</v>
      </c>
      <c r="H3398" s="1">
        <v>28.043438999999999</v>
      </c>
      <c r="I3398" s="1">
        <v>28.046619</v>
      </c>
      <c r="J3398" s="1">
        <v>27.060207999999999</v>
      </c>
      <c r="K3398" s="1">
        <v>27.014886000000001</v>
      </c>
      <c r="L3398" s="1">
        <v>26.998543999999999</v>
      </c>
      <c r="M3398" s="1">
        <v>27.015673</v>
      </c>
      <c r="N3398" s="1">
        <v>27.029261000000002</v>
      </c>
      <c r="O3398" s="1">
        <v>27.019738</v>
      </c>
      <c r="P3398" s="1">
        <v>27.073042000000001</v>
      </c>
      <c r="Q3398" s="1">
        <v>27.057372000000001</v>
      </c>
    </row>
    <row r="3399" spans="1:17">
      <c r="A3399" s="3399">
        <v>43251.236179228697</v>
      </c>
      <c r="B3399" s="1">
        <v>25.757854999999999</v>
      </c>
      <c r="C3399" s="1">
        <v>28.063616</v>
      </c>
      <c r="D3399" s="1">
        <v>28.052568999999998</v>
      </c>
      <c r="E3399" s="1">
        <v>28.064796999999999</v>
      </c>
      <c r="F3399" s="1">
        <v>27.991019000000001</v>
      </c>
      <c r="G3399" s="1">
        <v>28.012671999999998</v>
      </c>
      <c r="H3399" s="1">
        <v>28.014541000000001</v>
      </c>
      <c r="I3399" s="1">
        <v>28.026277</v>
      </c>
      <c r="J3399" s="1">
        <v>27.042111999999999</v>
      </c>
      <c r="K3399" s="1">
        <v>26.990119</v>
      </c>
      <c r="L3399" s="1">
        <v>27.025229</v>
      </c>
      <c r="M3399" s="1">
        <v>26.988233999999999</v>
      </c>
      <c r="N3399" s="1">
        <v>27.061765000000001</v>
      </c>
      <c r="O3399" s="1">
        <v>26.992659</v>
      </c>
      <c r="P3399" s="1">
        <v>27.044194000000001</v>
      </c>
      <c r="Q3399" s="1">
        <v>27.036636999999999</v>
      </c>
    </row>
    <row r="3400" spans="1:17">
      <c r="A3400" s="3400">
        <v>43251.239711858099</v>
      </c>
      <c r="B3400" s="1">
        <v>25.984366000000001</v>
      </c>
      <c r="C3400" s="1">
        <v>28.033505999999999</v>
      </c>
      <c r="D3400" s="1">
        <v>28.021819000000001</v>
      </c>
      <c r="E3400" s="1">
        <v>28.053650000000001</v>
      </c>
      <c r="F3400" s="1">
        <v>28.002296999999999</v>
      </c>
      <c r="G3400" s="1">
        <v>27.989659</v>
      </c>
      <c r="H3400" s="1">
        <v>28.020818999999999</v>
      </c>
      <c r="I3400" s="1">
        <v>27.987166999999999</v>
      </c>
      <c r="J3400" s="1">
        <v>27.003363</v>
      </c>
      <c r="K3400" s="1">
        <v>27.040095999999998</v>
      </c>
      <c r="L3400" s="1">
        <v>27.02713</v>
      </c>
      <c r="M3400" s="1">
        <v>27.066272999999999</v>
      </c>
      <c r="N3400" s="1">
        <v>27.041423000000002</v>
      </c>
      <c r="O3400" s="1">
        <v>27.022344</v>
      </c>
      <c r="P3400" s="1">
        <v>27.018705000000001</v>
      </c>
      <c r="Q3400" s="1">
        <v>27.010705999999999</v>
      </c>
    </row>
    <row r="3401" spans="1:17">
      <c r="A3401" s="3401">
        <v>43251.243145911001</v>
      </c>
      <c r="B3401" s="1">
        <v>25.7879</v>
      </c>
      <c r="C3401" s="1">
        <v>27.998002</v>
      </c>
      <c r="D3401" s="1">
        <v>27.988921000000001</v>
      </c>
      <c r="E3401" s="1">
        <v>28.026326000000001</v>
      </c>
      <c r="F3401" s="1">
        <v>28.052765000000001</v>
      </c>
      <c r="G3401" s="1">
        <v>28.033669</v>
      </c>
      <c r="H3401" s="1">
        <v>28.013148000000001</v>
      </c>
      <c r="I3401" s="1">
        <v>27.995460999999999</v>
      </c>
      <c r="J3401" s="1">
        <v>26.983267000000001</v>
      </c>
      <c r="K3401" s="1">
        <v>27.045832999999998</v>
      </c>
      <c r="L3401" s="1">
        <v>26.999822000000002</v>
      </c>
      <c r="M3401" s="1">
        <v>27.035408</v>
      </c>
      <c r="N3401" s="1">
        <v>27.018885000000001</v>
      </c>
      <c r="O3401" s="1">
        <v>27.070141</v>
      </c>
      <c r="P3401" s="1">
        <v>26.996987000000001</v>
      </c>
      <c r="Q3401" s="1">
        <v>26.993807</v>
      </c>
    </row>
    <row r="3402" spans="1:17">
      <c r="A3402" s="3402">
        <v>43251.246618931997</v>
      </c>
      <c r="B3402" s="1">
        <v>25.865971999999999</v>
      </c>
      <c r="C3402" s="1">
        <v>28.009132000000001</v>
      </c>
      <c r="D3402" s="1">
        <v>28.016376999999999</v>
      </c>
      <c r="E3402" s="1">
        <v>27.998919999999998</v>
      </c>
      <c r="F3402" s="1">
        <v>28.04016</v>
      </c>
      <c r="G3402" s="1">
        <v>28.040963999999999</v>
      </c>
      <c r="H3402" s="1">
        <v>27.998722999999998</v>
      </c>
      <c r="I3402" s="1">
        <v>28.048732999999999</v>
      </c>
      <c r="J3402" s="1">
        <v>27.051389</v>
      </c>
      <c r="K3402" s="1">
        <v>27.024982999999999</v>
      </c>
      <c r="L3402" s="1">
        <v>27.012149000000001</v>
      </c>
      <c r="M3402" s="1">
        <v>27.010100000000001</v>
      </c>
      <c r="N3402" s="1">
        <v>26.994986999999998</v>
      </c>
      <c r="O3402" s="1">
        <v>27.056028000000001</v>
      </c>
      <c r="P3402" s="1">
        <v>27.012149000000001</v>
      </c>
      <c r="Q3402" s="1">
        <v>27.036539000000001</v>
      </c>
    </row>
    <row r="3403" spans="1:17">
      <c r="A3403" s="3403">
        <v>43251.250067364497</v>
      </c>
      <c r="B3403" s="1">
        <v>25.737137000000001</v>
      </c>
      <c r="C3403" s="1">
        <v>28.066549999999999</v>
      </c>
      <c r="D3403" s="1">
        <v>28.066255000000002</v>
      </c>
      <c r="E3403" s="1">
        <v>28.002870000000001</v>
      </c>
      <c r="F3403" s="1">
        <v>28.000871</v>
      </c>
      <c r="G3403" s="1">
        <v>28.017344000000001</v>
      </c>
      <c r="H3403" s="1">
        <v>28.048897</v>
      </c>
      <c r="I3403" s="1">
        <v>28.026523000000001</v>
      </c>
      <c r="J3403" s="1">
        <v>27.064978</v>
      </c>
      <c r="K3403" s="1">
        <v>27.005215</v>
      </c>
      <c r="L3403" s="1">
        <v>27.043161000000001</v>
      </c>
      <c r="M3403" s="1">
        <v>27.000444999999999</v>
      </c>
      <c r="N3403" s="1">
        <v>27.027884</v>
      </c>
      <c r="O3403" s="1">
        <v>27.03744</v>
      </c>
      <c r="P3403" s="1">
        <v>27.066191</v>
      </c>
      <c r="Q3403" s="1">
        <v>27.054192</v>
      </c>
    </row>
    <row r="3404" spans="1:17">
      <c r="A3404" s="3404">
        <v>43251.253601813201</v>
      </c>
      <c r="B3404" s="1">
        <v>25.615628000000001</v>
      </c>
      <c r="C3404" s="1">
        <v>28.039718000000001</v>
      </c>
      <c r="D3404" s="1">
        <v>28.038488999999998</v>
      </c>
      <c r="E3404" s="1">
        <v>28.045914</v>
      </c>
      <c r="F3404" s="1">
        <v>27.986281999999999</v>
      </c>
      <c r="G3404" s="1">
        <v>27.990593000000001</v>
      </c>
      <c r="H3404" s="1">
        <v>28.000181999999999</v>
      </c>
      <c r="I3404" s="1">
        <v>28.000297</v>
      </c>
      <c r="J3404" s="1">
        <v>27.052700999999999</v>
      </c>
      <c r="K3404" s="1">
        <v>26.993217000000001</v>
      </c>
      <c r="L3404" s="1">
        <v>27.023949999999999</v>
      </c>
      <c r="M3404" s="1">
        <v>27.067993999999999</v>
      </c>
      <c r="N3404" s="1">
        <v>27.061682999999999</v>
      </c>
      <c r="O3404" s="1">
        <v>27.011787999999999</v>
      </c>
      <c r="P3404" s="1">
        <v>27.062027</v>
      </c>
      <c r="Q3404" s="1">
        <v>27.045733999999999</v>
      </c>
    </row>
    <row r="3405" spans="1:17">
      <c r="A3405" s="3405">
        <v>43251.257050991102</v>
      </c>
      <c r="B3405" s="1">
        <v>26.177963999999999</v>
      </c>
      <c r="C3405" s="1">
        <v>27.999772</v>
      </c>
      <c r="D3405" s="1">
        <v>28.019655</v>
      </c>
      <c r="E3405" s="1">
        <v>28.040635999999999</v>
      </c>
      <c r="F3405" s="1">
        <v>28.044519999999999</v>
      </c>
      <c r="G3405" s="1">
        <v>28.034521999999999</v>
      </c>
      <c r="H3405" s="1">
        <v>28.034112</v>
      </c>
      <c r="I3405" s="1">
        <v>27.988265999999999</v>
      </c>
      <c r="J3405" s="1">
        <v>27.031835000000001</v>
      </c>
      <c r="K3405" s="1">
        <v>27.049095000000001</v>
      </c>
      <c r="L3405" s="1">
        <v>26.994315</v>
      </c>
      <c r="M3405" s="1">
        <v>27.036784999999998</v>
      </c>
      <c r="N3405" s="1">
        <v>27.038817000000002</v>
      </c>
      <c r="O3405" s="1">
        <v>26.991790999999999</v>
      </c>
      <c r="P3405" s="1">
        <v>27.036653999999999</v>
      </c>
      <c r="Q3405" s="1">
        <v>27.012181000000002</v>
      </c>
    </row>
    <row r="3406" spans="1:17">
      <c r="A3406" s="3406">
        <v>43251.2605004012</v>
      </c>
      <c r="B3406" s="1">
        <v>26.225957000000001</v>
      </c>
      <c r="C3406" s="1">
        <v>27.994313999999999</v>
      </c>
      <c r="D3406" s="1">
        <v>27.988364000000001</v>
      </c>
      <c r="E3406" s="1">
        <v>28.013852</v>
      </c>
      <c r="F3406" s="1">
        <v>28.037931</v>
      </c>
      <c r="G3406" s="1">
        <v>28.041423000000002</v>
      </c>
      <c r="H3406" s="1">
        <v>28.020015999999998</v>
      </c>
      <c r="I3406" s="1">
        <v>28.037849000000001</v>
      </c>
      <c r="J3406" s="1">
        <v>27.005313000000001</v>
      </c>
      <c r="K3406" s="1">
        <v>27.051209</v>
      </c>
      <c r="L3406" s="1">
        <v>27.029294</v>
      </c>
      <c r="M3406" s="1">
        <v>26.997395999999998</v>
      </c>
      <c r="N3406" s="1">
        <v>27.019607000000001</v>
      </c>
      <c r="O3406" s="1">
        <v>27.050750000000001</v>
      </c>
      <c r="P3406" s="1">
        <v>27.011099999999999</v>
      </c>
      <c r="Q3406" s="1">
        <v>26.990987000000001</v>
      </c>
    </row>
    <row r="3407" spans="1:17">
      <c r="A3407" s="3407">
        <v>43251.264003791403</v>
      </c>
      <c r="B3407" s="1">
        <v>26.002625999999999</v>
      </c>
      <c r="C3407" s="1">
        <v>28.057321999999999</v>
      </c>
      <c r="D3407" s="1">
        <v>28.016508000000002</v>
      </c>
      <c r="E3407" s="1">
        <v>27.990576999999998</v>
      </c>
      <c r="F3407" s="1">
        <v>27.997805</v>
      </c>
      <c r="G3407" s="1">
        <v>28.013918</v>
      </c>
      <c r="H3407" s="1">
        <v>28.008837</v>
      </c>
      <c r="I3407" s="1">
        <v>28.037948</v>
      </c>
      <c r="J3407" s="1">
        <v>26.993086000000002</v>
      </c>
      <c r="K3407" s="1">
        <v>27.022393000000001</v>
      </c>
      <c r="L3407" s="1">
        <v>27.036636999999999</v>
      </c>
      <c r="M3407" s="1">
        <v>27.003920000000001</v>
      </c>
      <c r="N3407" s="1">
        <v>26.992889000000002</v>
      </c>
      <c r="O3407" s="1">
        <v>27.048995999999999</v>
      </c>
      <c r="P3407" s="1">
        <v>26.983332999999998</v>
      </c>
      <c r="Q3407" s="1">
        <v>27.032260999999998</v>
      </c>
    </row>
    <row r="3408" spans="1:17">
      <c r="A3408" s="3408">
        <v>43251.267444956502</v>
      </c>
      <c r="B3408" s="1">
        <v>25.932029</v>
      </c>
      <c r="C3408" s="1">
        <v>28.053125999999999</v>
      </c>
      <c r="D3408" s="1">
        <v>28.064305000000001</v>
      </c>
      <c r="E3408" s="1">
        <v>28.033014000000001</v>
      </c>
      <c r="F3408" s="1">
        <v>27.984119</v>
      </c>
      <c r="G3408" s="1">
        <v>27.990494999999999</v>
      </c>
      <c r="H3408" s="1">
        <v>28.021080999999999</v>
      </c>
      <c r="I3408" s="1">
        <v>28.011361000000001</v>
      </c>
      <c r="J3408" s="1">
        <v>27.052619</v>
      </c>
      <c r="K3408" s="1">
        <v>27.008870000000002</v>
      </c>
      <c r="L3408" s="1">
        <v>27.003050999999999</v>
      </c>
      <c r="M3408" s="1">
        <v>27.059387999999998</v>
      </c>
      <c r="N3408" s="1">
        <v>27.015312000000002</v>
      </c>
      <c r="O3408" s="1">
        <v>27.031851</v>
      </c>
      <c r="P3408" s="1">
        <v>27.032374999999998</v>
      </c>
      <c r="Q3408" s="1">
        <v>27.067387</v>
      </c>
    </row>
    <row r="3409" spans="1:17">
      <c r="A3409" s="3409">
        <v>43251.270941741699</v>
      </c>
      <c r="B3409" s="1">
        <v>25.941880000000001</v>
      </c>
      <c r="C3409" s="1">
        <v>28.013361</v>
      </c>
      <c r="D3409" s="1">
        <v>28.050094000000001</v>
      </c>
      <c r="E3409" s="1">
        <v>28.049109999999999</v>
      </c>
      <c r="F3409" s="1">
        <v>28.049454000000001</v>
      </c>
      <c r="G3409" s="1">
        <v>28.041619000000001</v>
      </c>
      <c r="H3409" s="1">
        <v>27.991347000000001</v>
      </c>
      <c r="I3409" s="1">
        <v>27.979906</v>
      </c>
      <c r="J3409" s="1">
        <v>27.065747999999999</v>
      </c>
      <c r="K3409" s="1">
        <v>26.999019000000001</v>
      </c>
      <c r="L3409" s="1">
        <v>26.999002999999998</v>
      </c>
      <c r="M3409" s="1">
        <v>27.033179000000001</v>
      </c>
      <c r="N3409" s="1">
        <v>27.079369</v>
      </c>
      <c r="O3409" s="1">
        <v>27.011198</v>
      </c>
      <c r="P3409" s="1">
        <v>27.068518000000001</v>
      </c>
      <c r="Q3409" s="1">
        <v>27.055683999999999</v>
      </c>
    </row>
    <row r="3410" spans="1:17">
      <c r="A3410" s="3410">
        <v>43251.274423574498</v>
      </c>
      <c r="B3410" s="1">
        <v>26.381215999999998</v>
      </c>
      <c r="C3410" s="1">
        <v>27.980267000000001</v>
      </c>
      <c r="D3410" s="1">
        <v>28.014443</v>
      </c>
      <c r="E3410" s="1">
        <v>28.028670000000002</v>
      </c>
      <c r="F3410" s="1">
        <v>28.049094</v>
      </c>
      <c r="G3410" s="1">
        <v>28.044848000000002</v>
      </c>
      <c r="H3410" s="1">
        <v>28.046831999999998</v>
      </c>
      <c r="I3410" s="1">
        <v>28.031652999999999</v>
      </c>
      <c r="J3410" s="1">
        <v>27.058602</v>
      </c>
      <c r="K3410" s="1">
        <v>27.044619999999998</v>
      </c>
      <c r="L3410" s="1">
        <v>27.025475</v>
      </c>
      <c r="M3410" s="1">
        <v>26.993217000000001</v>
      </c>
      <c r="N3410" s="1">
        <v>27.066748</v>
      </c>
      <c r="O3410" s="1">
        <v>26.992545</v>
      </c>
      <c r="P3410" s="1">
        <v>27.050274999999999</v>
      </c>
      <c r="Q3410" s="1">
        <v>27.037275999999999</v>
      </c>
    </row>
    <row r="3411" spans="1:17">
      <c r="A3411" s="3411">
        <v>43251.277874084502</v>
      </c>
      <c r="B3411" s="1">
        <v>25.974236000000001</v>
      </c>
      <c r="C3411" s="1">
        <v>28.043634999999998</v>
      </c>
      <c r="D3411" s="1">
        <v>27.991249</v>
      </c>
      <c r="E3411" s="1">
        <v>27.993511000000002</v>
      </c>
      <c r="F3411" s="1">
        <v>28.018901</v>
      </c>
      <c r="G3411" s="1">
        <v>28.028767999999999</v>
      </c>
      <c r="H3411" s="1">
        <v>27.993347</v>
      </c>
      <c r="I3411" s="1">
        <v>28.043258000000002</v>
      </c>
      <c r="J3411" s="1">
        <v>27.023246</v>
      </c>
      <c r="K3411" s="1">
        <v>27.030785999999999</v>
      </c>
      <c r="L3411" s="1">
        <v>27.030539999999998</v>
      </c>
      <c r="M3411" s="1">
        <v>27.028065000000002</v>
      </c>
      <c r="N3411" s="1">
        <v>27.043389999999999</v>
      </c>
      <c r="O3411" s="1">
        <v>27.062798000000001</v>
      </c>
      <c r="P3411" s="1">
        <v>27.034818000000001</v>
      </c>
      <c r="Q3411" s="1">
        <v>27.010805000000001</v>
      </c>
    </row>
    <row r="3412" spans="1:17">
      <c r="A3412" s="3412">
        <v>43251.281332557897</v>
      </c>
      <c r="B3412" s="1">
        <v>26.218467</v>
      </c>
      <c r="C3412" s="1">
        <v>28.074532999999999</v>
      </c>
      <c r="D3412" s="1">
        <v>28.008115</v>
      </c>
      <c r="E3412" s="1">
        <v>27.997346</v>
      </c>
      <c r="F3412" s="1">
        <v>27.987822999999999</v>
      </c>
      <c r="G3412" s="1">
        <v>27.989986999999999</v>
      </c>
      <c r="H3412" s="1">
        <v>28.047716999999999</v>
      </c>
      <c r="I3412" s="1">
        <v>28.024408000000001</v>
      </c>
      <c r="J3412" s="1">
        <v>27.016099000000001</v>
      </c>
      <c r="K3412" s="1">
        <v>27.009657000000001</v>
      </c>
      <c r="L3412" s="1">
        <v>27.010836999999999</v>
      </c>
      <c r="M3412" s="1">
        <v>27.073649</v>
      </c>
      <c r="N3412" s="1">
        <v>27.010755</v>
      </c>
      <c r="O3412" s="1">
        <v>27.06878</v>
      </c>
      <c r="P3412" s="1">
        <v>27.000198999999999</v>
      </c>
      <c r="Q3412" s="1">
        <v>26.991578000000001</v>
      </c>
    </row>
    <row r="3413" spans="1:17">
      <c r="A3413" s="3413">
        <v>43251.284825408096</v>
      </c>
      <c r="B3413" s="1">
        <v>26.064225</v>
      </c>
      <c r="C3413" s="1">
        <v>28.039684999999999</v>
      </c>
      <c r="D3413" s="1">
        <v>28.062895000000001</v>
      </c>
      <c r="E3413" s="1">
        <v>28.051798000000002</v>
      </c>
      <c r="F3413" s="1">
        <v>28.023425</v>
      </c>
      <c r="G3413" s="1">
        <v>28.023081000000001</v>
      </c>
      <c r="H3413" s="1">
        <v>28.028244000000001</v>
      </c>
      <c r="I3413" s="1">
        <v>27.995134</v>
      </c>
      <c r="J3413" s="1">
        <v>26.994167000000001</v>
      </c>
      <c r="K3413" s="1">
        <v>26.993494999999999</v>
      </c>
      <c r="L3413" s="1">
        <v>27.008543</v>
      </c>
      <c r="M3413" s="1">
        <v>27.048537</v>
      </c>
      <c r="N3413" s="1">
        <v>26.99043</v>
      </c>
      <c r="O3413" s="1">
        <v>27.050094000000001</v>
      </c>
      <c r="P3413" s="1">
        <v>26.996494999999999</v>
      </c>
      <c r="Q3413" s="1">
        <v>27.041554999999999</v>
      </c>
    </row>
    <row r="3414" spans="1:17">
      <c r="A3414" s="3414">
        <v>43251.288261408699</v>
      </c>
      <c r="B3414" s="1">
        <v>26.583845</v>
      </c>
      <c r="C3414" s="1">
        <v>28.007214000000001</v>
      </c>
      <c r="D3414" s="1">
        <v>28.067927000000001</v>
      </c>
      <c r="E3414" s="1">
        <v>28.051863999999998</v>
      </c>
      <c r="F3414" s="1">
        <v>28.055682999999998</v>
      </c>
      <c r="G3414" s="1">
        <v>28.044716999999999</v>
      </c>
      <c r="H3414" s="1">
        <v>27.998477000000001</v>
      </c>
      <c r="I3414" s="1">
        <v>28.012328</v>
      </c>
      <c r="J3414" s="1">
        <v>27.026458000000002</v>
      </c>
      <c r="K3414" s="1">
        <v>27.026572999999999</v>
      </c>
      <c r="L3414" s="1">
        <v>27.031441000000001</v>
      </c>
      <c r="M3414" s="1">
        <v>27.007952</v>
      </c>
      <c r="N3414" s="1">
        <v>27.033571999999999</v>
      </c>
      <c r="O3414" s="1">
        <v>27.029425</v>
      </c>
      <c r="P3414" s="1">
        <v>27.052257999999998</v>
      </c>
      <c r="Q3414" s="1">
        <v>27.077058000000001</v>
      </c>
    </row>
    <row r="3415" spans="1:17">
      <c r="A3415" s="3415">
        <v>43251.291770442796</v>
      </c>
      <c r="B3415" s="1">
        <v>26.590467</v>
      </c>
      <c r="C3415" s="1">
        <v>27.983823999999998</v>
      </c>
      <c r="D3415" s="1">
        <v>28.038340999999999</v>
      </c>
      <c r="E3415" s="1">
        <v>28.017064999999999</v>
      </c>
      <c r="F3415" s="1">
        <v>28.033424</v>
      </c>
      <c r="G3415" s="1">
        <v>28.024163000000001</v>
      </c>
      <c r="H3415" s="1">
        <v>28.037078999999999</v>
      </c>
      <c r="I3415" s="1">
        <v>28.045783</v>
      </c>
      <c r="J3415" s="1">
        <v>27.06683</v>
      </c>
      <c r="K3415" s="1">
        <v>27.039276000000001</v>
      </c>
      <c r="L3415" s="1">
        <v>27.006558999999999</v>
      </c>
      <c r="M3415" s="1">
        <v>26.995118000000002</v>
      </c>
      <c r="N3415" s="1">
        <v>27.072828999999999</v>
      </c>
      <c r="O3415" s="1">
        <v>27.010919000000001</v>
      </c>
      <c r="P3415" s="1">
        <v>27.061913000000001</v>
      </c>
      <c r="Q3415" s="1">
        <v>27.060634</v>
      </c>
    </row>
    <row r="3416" spans="1:17">
      <c r="A3416" s="3416">
        <v>43251.295265053901</v>
      </c>
      <c r="B3416" s="1">
        <v>27.1341</v>
      </c>
      <c r="C3416" s="1">
        <v>28.046126999999998</v>
      </c>
      <c r="D3416" s="1">
        <v>28.011984000000002</v>
      </c>
      <c r="E3416" s="1">
        <v>27.993822000000002</v>
      </c>
      <c r="F3416" s="1">
        <v>27.997281000000001</v>
      </c>
      <c r="G3416" s="1">
        <v>27.986004000000001</v>
      </c>
      <c r="H3416" s="1">
        <v>27.988150999999998</v>
      </c>
      <c r="I3416" s="1">
        <v>28.033915</v>
      </c>
      <c r="J3416" s="1">
        <v>27.068698999999999</v>
      </c>
      <c r="K3416" s="1">
        <v>27.034752000000001</v>
      </c>
      <c r="L3416" s="1">
        <v>26.995691999999998</v>
      </c>
      <c r="M3416" s="1">
        <v>27.068059000000002</v>
      </c>
      <c r="N3416" s="1">
        <v>27.058109999999999</v>
      </c>
      <c r="O3416" s="1">
        <v>27.003625</v>
      </c>
      <c r="P3416" s="1">
        <v>27.047324</v>
      </c>
      <c r="Q3416" s="1">
        <v>27.042833000000002</v>
      </c>
    </row>
    <row r="3417" spans="1:17">
      <c r="A3417" s="3417">
        <v>43251.298690807504</v>
      </c>
      <c r="B3417" s="1">
        <v>26.939207</v>
      </c>
      <c r="C3417" s="1">
        <v>28.071401999999999</v>
      </c>
      <c r="D3417" s="1">
        <v>27.988838999999999</v>
      </c>
      <c r="E3417" s="1">
        <v>28.017377</v>
      </c>
      <c r="F3417" s="1">
        <v>28.016524</v>
      </c>
      <c r="G3417" s="1">
        <v>28.010541</v>
      </c>
      <c r="H3417" s="1">
        <v>28.047291000000001</v>
      </c>
      <c r="I3417" s="1">
        <v>28.007361</v>
      </c>
      <c r="J3417" s="1">
        <v>27.055340000000001</v>
      </c>
      <c r="K3417" s="1">
        <v>27.012426999999999</v>
      </c>
      <c r="L3417" s="1">
        <v>27.020033000000002</v>
      </c>
      <c r="M3417" s="1">
        <v>27.044079</v>
      </c>
      <c r="N3417" s="1">
        <v>27.040997000000001</v>
      </c>
      <c r="O3417" s="1">
        <v>27.039538</v>
      </c>
      <c r="P3417" s="1">
        <v>27.037341999999999</v>
      </c>
      <c r="Q3417" s="1">
        <v>27.011410999999999</v>
      </c>
    </row>
    <row r="3418" spans="1:17">
      <c r="A3418" s="3418">
        <v>43251.302218860998</v>
      </c>
      <c r="B3418" s="1">
        <v>26.915292999999998</v>
      </c>
      <c r="C3418" s="1">
        <v>28.039997</v>
      </c>
      <c r="D3418" s="1">
        <v>28.030293</v>
      </c>
      <c r="E3418" s="1">
        <v>28.06596</v>
      </c>
      <c r="F3418" s="1">
        <v>28.049486999999999</v>
      </c>
      <c r="G3418" s="1">
        <v>28.054486000000001</v>
      </c>
      <c r="H3418" s="1">
        <v>28.013164</v>
      </c>
      <c r="I3418" s="1">
        <v>27.992429000000001</v>
      </c>
      <c r="J3418" s="1">
        <v>27.032637999999999</v>
      </c>
      <c r="K3418" s="1">
        <v>27.000198999999999</v>
      </c>
      <c r="L3418" s="1">
        <v>27.011787999999999</v>
      </c>
      <c r="M3418" s="1">
        <v>27.01764</v>
      </c>
      <c r="N3418" s="1">
        <v>27.017771</v>
      </c>
      <c r="O3418" s="1">
        <v>27.028196000000001</v>
      </c>
      <c r="P3418" s="1">
        <v>27.013165000000001</v>
      </c>
      <c r="Q3418" s="1">
        <v>26.996068999999999</v>
      </c>
    </row>
    <row r="3419" spans="1:17">
      <c r="A3419" s="3419">
        <v>43251.305670054397</v>
      </c>
      <c r="B3419" s="1">
        <v>26.766853000000001</v>
      </c>
      <c r="C3419" s="1">
        <v>28.009409999999999</v>
      </c>
      <c r="D3419" s="1">
        <v>28.065649000000001</v>
      </c>
      <c r="E3419" s="1">
        <v>28.061059</v>
      </c>
      <c r="F3419" s="1">
        <v>28.044471000000001</v>
      </c>
      <c r="G3419" s="1">
        <v>28.040241999999999</v>
      </c>
      <c r="H3419" s="1">
        <v>28.014229</v>
      </c>
      <c r="I3419" s="1">
        <v>28.038160999999999</v>
      </c>
      <c r="J3419" s="1">
        <v>27.016950999999999</v>
      </c>
      <c r="K3419" s="1">
        <v>27.038620999999999</v>
      </c>
      <c r="L3419" s="1">
        <v>27.000641999999999</v>
      </c>
      <c r="M3419" s="1">
        <v>26.987562</v>
      </c>
      <c r="N3419" s="1">
        <v>27.001100999999998</v>
      </c>
      <c r="O3419" s="1">
        <v>27.010182</v>
      </c>
      <c r="P3419" s="1">
        <v>26.994199999999999</v>
      </c>
      <c r="Q3419" s="1">
        <v>27.013131999999999</v>
      </c>
    </row>
    <row r="3420" spans="1:17">
      <c r="A3420" s="3420">
        <v>43251.309147227003</v>
      </c>
      <c r="B3420" s="1">
        <v>26.948124</v>
      </c>
      <c r="C3420" s="1">
        <v>27.990396</v>
      </c>
      <c r="D3420" s="1">
        <v>28.049225</v>
      </c>
      <c r="E3420" s="1">
        <v>28.034144999999999</v>
      </c>
      <c r="F3420" s="1">
        <v>28.014377</v>
      </c>
      <c r="G3420" s="1">
        <v>28.01023</v>
      </c>
      <c r="H3420" s="1">
        <v>28.014885</v>
      </c>
      <c r="I3420" s="1">
        <v>28.038668999999999</v>
      </c>
      <c r="J3420" s="1">
        <v>26.999462000000001</v>
      </c>
      <c r="K3420" s="1">
        <v>27.055733</v>
      </c>
      <c r="L3420" s="1">
        <v>27.018640000000001</v>
      </c>
      <c r="M3420" s="1">
        <v>27.063617000000001</v>
      </c>
      <c r="N3420" s="1">
        <v>27.005559000000002</v>
      </c>
      <c r="O3420" s="1">
        <v>26.996887999999998</v>
      </c>
      <c r="P3420" s="1">
        <v>27.020197</v>
      </c>
      <c r="Q3420" s="1">
        <v>27.072386999999999</v>
      </c>
    </row>
    <row r="3421" spans="1:17">
      <c r="A3421" s="3421">
        <v>43251.312576566903</v>
      </c>
      <c r="B3421" s="1">
        <v>27.036964999999999</v>
      </c>
      <c r="C3421" s="1">
        <v>28.041947</v>
      </c>
      <c r="D3421" s="1">
        <v>28.021982000000001</v>
      </c>
      <c r="E3421" s="1">
        <v>28.008573999999999</v>
      </c>
      <c r="F3421" s="1">
        <v>27.985790999999999</v>
      </c>
      <c r="G3421" s="1">
        <v>27.995083999999999</v>
      </c>
      <c r="H3421" s="1">
        <v>28.004017999999999</v>
      </c>
      <c r="I3421" s="1">
        <v>28.015409999999999</v>
      </c>
      <c r="J3421" s="1">
        <v>27.014344999999999</v>
      </c>
      <c r="K3421" s="1">
        <v>27.048914</v>
      </c>
      <c r="L3421" s="1">
        <v>27.016819999999999</v>
      </c>
      <c r="M3421" s="1">
        <v>27.067337999999999</v>
      </c>
      <c r="N3421" s="1">
        <v>27.060797999999998</v>
      </c>
      <c r="O3421" s="1">
        <v>27.046374</v>
      </c>
      <c r="P3421" s="1">
        <v>27.070125000000001</v>
      </c>
      <c r="Q3421" s="1">
        <v>27.076713999999999</v>
      </c>
    </row>
    <row r="3422" spans="1:17">
      <c r="A3422" s="3422">
        <v>43251.316078497701</v>
      </c>
      <c r="B3422" s="1">
        <v>26.982479999999999</v>
      </c>
      <c r="C3422" s="1">
        <v>28.071909999999999</v>
      </c>
      <c r="D3422" s="1">
        <v>28.007493</v>
      </c>
      <c r="E3422" s="1">
        <v>27.992118000000001</v>
      </c>
      <c r="F3422" s="1">
        <v>28.041996000000001</v>
      </c>
      <c r="G3422" s="1">
        <v>28.031326</v>
      </c>
      <c r="H3422" s="1">
        <v>28.045455</v>
      </c>
      <c r="I3422" s="1">
        <v>27.987560999999999</v>
      </c>
      <c r="J3422" s="1">
        <v>27.062404000000001</v>
      </c>
      <c r="K3422" s="1">
        <v>27.03031</v>
      </c>
      <c r="L3422" s="1">
        <v>27.002199000000001</v>
      </c>
      <c r="M3422" s="1">
        <v>27.027999000000001</v>
      </c>
      <c r="N3422" s="1">
        <v>27.060715999999999</v>
      </c>
      <c r="O3422" s="1">
        <v>27.068977</v>
      </c>
      <c r="P3422" s="1">
        <v>27.063977999999999</v>
      </c>
      <c r="Q3422" s="1">
        <v>27.057766000000001</v>
      </c>
    </row>
    <row r="3423" spans="1:17">
      <c r="A3423" s="3423">
        <v>43251.319560006101</v>
      </c>
      <c r="B3423" s="1">
        <v>27.188289000000001</v>
      </c>
      <c r="C3423" s="1">
        <v>28.044257999999999</v>
      </c>
      <c r="D3423" s="1">
        <v>27.996084</v>
      </c>
      <c r="E3423" s="1">
        <v>28.047225000000001</v>
      </c>
      <c r="F3423" s="1">
        <v>28.060272999999999</v>
      </c>
      <c r="G3423" s="1">
        <v>28.043061999999999</v>
      </c>
      <c r="H3423" s="1">
        <v>27.995166000000001</v>
      </c>
      <c r="I3423" s="1">
        <v>28.013902000000002</v>
      </c>
      <c r="J3423" s="1">
        <v>27.068698999999999</v>
      </c>
      <c r="K3423" s="1">
        <v>27.011410999999999</v>
      </c>
      <c r="L3423" s="1">
        <v>27.016099000000001</v>
      </c>
      <c r="M3423" s="1">
        <v>26.991299000000001</v>
      </c>
      <c r="N3423" s="1">
        <v>27.038588000000001</v>
      </c>
      <c r="O3423" s="1">
        <v>27.051881000000002</v>
      </c>
      <c r="P3423" s="1">
        <v>27.049242</v>
      </c>
      <c r="Q3423" s="1">
        <v>27.033145999999999</v>
      </c>
    </row>
    <row r="3424" spans="1:17">
      <c r="A3424" s="3424">
        <v>43251.323038773196</v>
      </c>
      <c r="B3424" s="1">
        <v>27.182846999999999</v>
      </c>
      <c r="C3424" s="1">
        <v>28.013753999999999</v>
      </c>
      <c r="D3424" s="1">
        <v>28.050502999999999</v>
      </c>
      <c r="E3424" s="1">
        <v>28.058568000000001</v>
      </c>
      <c r="F3424" s="1">
        <v>28.030964999999998</v>
      </c>
      <c r="G3424" s="1">
        <v>28.023736</v>
      </c>
      <c r="H3424" s="1">
        <v>28.049077</v>
      </c>
      <c r="I3424" s="1">
        <v>28.04316</v>
      </c>
      <c r="J3424" s="1">
        <v>27.052586000000002</v>
      </c>
      <c r="K3424" s="1">
        <v>26.997954</v>
      </c>
      <c r="L3424" s="1">
        <v>27.029868</v>
      </c>
      <c r="M3424" s="1">
        <v>27.036342000000001</v>
      </c>
      <c r="N3424" s="1">
        <v>27.024654999999999</v>
      </c>
      <c r="O3424" s="1">
        <v>27.041357999999999</v>
      </c>
      <c r="P3424" s="1">
        <v>27.032212000000001</v>
      </c>
      <c r="Q3424" s="1">
        <v>27.016622999999999</v>
      </c>
    </row>
    <row r="3425" spans="1:17">
      <c r="A3425" s="3425">
        <v>43251.326468084502</v>
      </c>
      <c r="B3425" s="1">
        <v>27.420733999999999</v>
      </c>
      <c r="C3425" s="1">
        <v>27.992789999999999</v>
      </c>
      <c r="D3425" s="1">
        <v>28.066403000000001</v>
      </c>
      <c r="E3425" s="1">
        <v>28.031244000000001</v>
      </c>
      <c r="F3425" s="1">
        <v>27.999592</v>
      </c>
      <c r="G3425" s="1">
        <v>28.002575</v>
      </c>
      <c r="H3425" s="1">
        <v>28.034210000000002</v>
      </c>
      <c r="I3425" s="1">
        <v>28.033407</v>
      </c>
      <c r="J3425" s="1">
        <v>27.037178000000001</v>
      </c>
      <c r="K3425" s="1">
        <v>27.025162999999999</v>
      </c>
      <c r="L3425" s="1">
        <v>27.008067</v>
      </c>
      <c r="M3425" s="1">
        <v>27.064699000000001</v>
      </c>
      <c r="N3425" s="1">
        <v>27.009936</v>
      </c>
      <c r="O3425" s="1">
        <v>27.024704</v>
      </c>
      <c r="P3425" s="1">
        <v>27.012165</v>
      </c>
      <c r="Q3425" s="1">
        <v>27.001477999999999</v>
      </c>
    </row>
    <row r="3426" spans="1:17">
      <c r="A3426" s="3426">
        <v>43251.329980351897</v>
      </c>
      <c r="B3426" s="1">
        <v>27.619101000000001</v>
      </c>
      <c r="C3426" s="1">
        <v>28.033456000000001</v>
      </c>
      <c r="D3426" s="1">
        <v>28.057960999999999</v>
      </c>
      <c r="E3426" s="1">
        <v>28.008001</v>
      </c>
      <c r="F3426" s="1">
        <v>27.997903999999998</v>
      </c>
      <c r="G3426" s="1">
        <v>28.009591</v>
      </c>
      <c r="H3426" s="1">
        <v>27.997592000000001</v>
      </c>
      <c r="I3426" s="1">
        <v>28.00705</v>
      </c>
      <c r="J3426" s="1">
        <v>27.023475000000001</v>
      </c>
      <c r="K3426" s="1">
        <v>27.044602999999999</v>
      </c>
      <c r="L3426" s="1">
        <v>26.992840000000001</v>
      </c>
      <c r="M3426" s="1">
        <v>27.026769999999999</v>
      </c>
      <c r="N3426" s="1">
        <v>26.997413000000002</v>
      </c>
      <c r="O3426" s="1">
        <v>27.002313999999998</v>
      </c>
      <c r="P3426" s="1">
        <v>26.997577</v>
      </c>
      <c r="Q3426" s="1">
        <v>27.00733</v>
      </c>
    </row>
    <row r="3427" spans="1:17">
      <c r="A3427" s="3427">
        <v>43251.333400638498</v>
      </c>
      <c r="B3427" s="1">
        <v>27.243053</v>
      </c>
      <c r="C3427" s="1">
        <v>28.068632000000001</v>
      </c>
      <c r="D3427" s="1">
        <v>28.029603999999999</v>
      </c>
      <c r="E3427" s="1">
        <v>27.993493999999998</v>
      </c>
      <c r="F3427" s="1">
        <v>28.062141</v>
      </c>
      <c r="G3427" s="1">
        <v>28.046258000000002</v>
      </c>
      <c r="H3427" s="1">
        <v>28.040012999999998</v>
      </c>
      <c r="I3427" s="1">
        <v>27.987036</v>
      </c>
      <c r="J3427" s="1">
        <v>27.010377999999999</v>
      </c>
      <c r="K3427" s="1">
        <v>27.037358000000001</v>
      </c>
      <c r="L3427" s="1">
        <v>27.040538000000002</v>
      </c>
      <c r="M3427" s="1">
        <v>26.993445999999999</v>
      </c>
      <c r="N3427" s="1">
        <v>27.049242</v>
      </c>
      <c r="O3427" s="1">
        <v>26.994872000000001</v>
      </c>
      <c r="P3427" s="1">
        <v>27.021015999999999</v>
      </c>
      <c r="Q3427" s="1">
        <v>27.063206999999998</v>
      </c>
    </row>
    <row r="3428" spans="1:17">
      <c r="A3428" s="3428">
        <v>43251.336925582298</v>
      </c>
      <c r="B3428" s="1">
        <v>27.600071</v>
      </c>
      <c r="C3428" s="1">
        <v>28.049797999999999</v>
      </c>
      <c r="D3428" s="1">
        <v>28.005378</v>
      </c>
      <c r="E3428" s="1">
        <v>28.048076999999999</v>
      </c>
      <c r="F3428" s="1">
        <v>28.059584000000001</v>
      </c>
      <c r="G3428" s="1">
        <v>28.042536999999999</v>
      </c>
      <c r="H3428" s="1">
        <v>27.988593000000002</v>
      </c>
      <c r="I3428" s="1">
        <v>28.053142000000001</v>
      </c>
      <c r="J3428" s="1">
        <v>27.006231</v>
      </c>
      <c r="K3428" s="1">
        <v>27.024967</v>
      </c>
      <c r="L3428" s="1">
        <v>27.038539</v>
      </c>
      <c r="M3428" s="1">
        <v>27.043849000000002</v>
      </c>
      <c r="N3428" s="1">
        <v>27.056618</v>
      </c>
      <c r="O3428" s="1">
        <v>27.050454999999999</v>
      </c>
      <c r="P3428" s="1">
        <v>27.076763</v>
      </c>
      <c r="Q3428" s="1">
        <v>27.070649</v>
      </c>
    </row>
    <row r="3429" spans="1:17">
      <c r="A3429" s="3429">
        <v>43251.340368560799</v>
      </c>
      <c r="B3429" s="1">
        <v>27.264410000000002</v>
      </c>
      <c r="C3429" s="1">
        <v>28.022458</v>
      </c>
      <c r="D3429" s="1">
        <v>27.990216</v>
      </c>
      <c r="E3429" s="1">
        <v>28.058961</v>
      </c>
      <c r="F3429" s="1">
        <v>28.028867000000002</v>
      </c>
      <c r="G3429" s="1">
        <v>28.01</v>
      </c>
      <c r="H3429" s="1">
        <v>28.05406</v>
      </c>
      <c r="I3429" s="1">
        <v>28.047191999999999</v>
      </c>
      <c r="J3429" s="1">
        <v>27.001003000000001</v>
      </c>
      <c r="K3429" s="1">
        <v>27.01164</v>
      </c>
      <c r="L3429" s="1">
        <v>27.021393</v>
      </c>
      <c r="M3429" s="1">
        <v>27.078271000000001</v>
      </c>
      <c r="N3429" s="1">
        <v>27.041587</v>
      </c>
      <c r="O3429" s="1">
        <v>27.051324000000001</v>
      </c>
      <c r="P3429" s="1">
        <v>27.066699</v>
      </c>
      <c r="Q3429" s="1">
        <v>27.054946000000001</v>
      </c>
    </row>
    <row r="3430" spans="1:17">
      <c r="A3430" s="3430">
        <v>43251.343847717602</v>
      </c>
      <c r="B3430" s="1">
        <v>27.276326999999998</v>
      </c>
      <c r="C3430" s="1">
        <v>27.996739999999999</v>
      </c>
      <c r="D3430" s="1">
        <v>28.04552</v>
      </c>
      <c r="E3430" s="1">
        <v>28.044127</v>
      </c>
      <c r="F3430" s="1">
        <v>28.00169</v>
      </c>
      <c r="G3430" s="1">
        <v>27.990428999999999</v>
      </c>
      <c r="H3430" s="1">
        <v>28.009705</v>
      </c>
      <c r="I3430" s="1">
        <v>28.030145000000001</v>
      </c>
      <c r="J3430" s="1">
        <v>27.032506999999999</v>
      </c>
      <c r="K3430" s="1">
        <v>26.996970000000001</v>
      </c>
      <c r="L3430" s="1">
        <v>26.998723999999999</v>
      </c>
      <c r="M3430" s="1">
        <v>27.043030000000002</v>
      </c>
      <c r="N3430" s="1">
        <v>27.024622000000001</v>
      </c>
      <c r="O3430" s="1">
        <v>27.041374000000001</v>
      </c>
      <c r="P3430" s="1">
        <v>27.049799</v>
      </c>
      <c r="Q3430" s="1">
        <v>27.035457000000001</v>
      </c>
    </row>
    <row r="3431" spans="1:17">
      <c r="A3431" s="3431">
        <v>43251.347332435602</v>
      </c>
      <c r="B3431" s="1">
        <v>27.919996000000001</v>
      </c>
      <c r="C3431" s="1">
        <v>28.005886</v>
      </c>
      <c r="D3431" s="1">
        <v>28.074287000000002</v>
      </c>
      <c r="E3431" s="1">
        <v>28.027505999999999</v>
      </c>
      <c r="F3431" s="1">
        <v>28.004574999999999</v>
      </c>
      <c r="G3431" s="1">
        <v>28.037669000000001</v>
      </c>
      <c r="H3431" s="1">
        <v>28.017409000000001</v>
      </c>
      <c r="I3431" s="1">
        <v>27.994888</v>
      </c>
      <c r="J3431" s="1">
        <v>27.036621</v>
      </c>
      <c r="K3431" s="1">
        <v>27.031523</v>
      </c>
      <c r="L3431" s="1">
        <v>27.002313999999998</v>
      </c>
      <c r="M3431" s="1">
        <v>27.009018000000001</v>
      </c>
      <c r="N3431" s="1">
        <v>27.008018</v>
      </c>
      <c r="O3431" s="1">
        <v>27.028130000000001</v>
      </c>
      <c r="P3431" s="1">
        <v>27.036670000000001</v>
      </c>
      <c r="Q3431" s="1">
        <v>27.017410000000002</v>
      </c>
    </row>
    <row r="3432" spans="1:17">
      <c r="A3432" s="3432">
        <v>43251.3507754651</v>
      </c>
      <c r="B3432" s="1">
        <v>27.920438999999998</v>
      </c>
      <c r="C3432" s="1">
        <v>28.071418999999999</v>
      </c>
      <c r="D3432" s="1">
        <v>28.060748</v>
      </c>
      <c r="E3432" s="1">
        <v>27.997855000000001</v>
      </c>
      <c r="F3432" s="1">
        <v>28.061796999999999</v>
      </c>
      <c r="G3432" s="1">
        <v>28.039767000000001</v>
      </c>
      <c r="H3432" s="1">
        <v>28.03603</v>
      </c>
      <c r="I3432" s="1">
        <v>28.004083000000001</v>
      </c>
      <c r="J3432" s="1">
        <v>27.030113</v>
      </c>
      <c r="K3432" s="1">
        <v>27.057012</v>
      </c>
      <c r="L3432" s="1">
        <v>27.023441999999999</v>
      </c>
      <c r="M3432" s="1">
        <v>27.000313999999999</v>
      </c>
      <c r="N3432" s="1">
        <v>26.992381000000002</v>
      </c>
      <c r="O3432" s="1">
        <v>27.014066</v>
      </c>
      <c r="P3432" s="1">
        <v>27.026786000000001</v>
      </c>
      <c r="Q3432" s="1">
        <v>26.992446000000001</v>
      </c>
    </row>
    <row r="3433" spans="1:17">
      <c r="A3433" s="3433">
        <v>43251.354296297097</v>
      </c>
      <c r="B3433" s="1">
        <v>27.922619000000001</v>
      </c>
      <c r="C3433" s="1">
        <v>28.065403</v>
      </c>
      <c r="D3433" s="1">
        <v>28.037161000000001</v>
      </c>
      <c r="E3433" s="1">
        <v>28.005181</v>
      </c>
      <c r="F3433" s="1">
        <v>28.055667</v>
      </c>
      <c r="G3433" s="1">
        <v>28.019966</v>
      </c>
      <c r="H3433" s="1">
        <v>27.991921000000001</v>
      </c>
      <c r="I3433" s="1">
        <v>28.055420999999999</v>
      </c>
      <c r="J3433" s="1">
        <v>27.014198</v>
      </c>
      <c r="K3433" s="1">
        <v>27.047111000000001</v>
      </c>
      <c r="L3433" s="1">
        <v>27.017230000000001</v>
      </c>
      <c r="M3433" s="1">
        <v>27.059487000000001</v>
      </c>
      <c r="N3433" s="1">
        <v>27.036883</v>
      </c>
      <c r="O3433" s="1">
        <v>27.002970000000001</v>
      </c>
      <c r="P3433" s="1">
        <v>27.010000999999999</v>
      </c>
      <c r="Q3433" s="1">
        <v>27.012017</v>
      </c>
    </row>
    <row r="3434" spans="1:17">
      <c r="A3434" s="3434">
        <v>43251.357740516301</v>
      </c>
      <c r="B3434" s="1">
        <v>27.328925999999999</v>
      </c>
      <c r="C3434" s="1">
        <v>28.026326000000001</v>
      </c>
      <c r="D3434" s="1">
        <v>28.022196000000001</v>
      </c>
      <c r="E3434" s="1">
        <v>28.052913</v>
      </c>
      <c r="F3434" s="1">
        <v>28.029046999999998</v>
      </c>
      <c r="G3434" s="1">
        <v>27.994052</v>
      </c>
      <c r="H3434" s="1">
        <v>28.062550999999999</v>
      </c>
      <c r="I3434" s="1">
        <v>28.050307</v>
      </c>
      <c r="J3434" s="1">
        <v>27.013362000000001</v>
      </c>
      <c r="K3434" s="1">
        <v>27.04185</v>
      </c>
      <c r="L3434" s="1">
        <v>26.993642999999999</v>
      </c>
      <c r="M3434" s="1">
        <v>27.041571000000001</v>
      </c>
      <c r="N3434" s="1">
        <v>27.069354000000001</v>
      </c>
      <c r="O3434" s="1">
        <v>27.007477000000002</v>
      </c>
      <c r="P3434" s="1">
        <v>26.989118999999999</v>
      </c>
      <c r="Q3434" s="1">
        <v>27.064896000000001</v>
      </c>
    </row>
    <row r="3435" spans="1:17">
      <c r="A3435" s="3435">
        <v>43251.361191821699</v>
      </c>
      <c r="B3435" s="1">
        <v>27.324632000000001</v>
      </c>
      <c r="C3435" s="1">
        <v>28.007493</v>
      </c>
      <c r="D3435" s="1">
        <v>28.000001999999999</v>
      </c>
      <c r="E3435" s="1">
        <v>28.045847999999999</v>
      </c>
      <c r="F3435" s="1">
        <v>27.997198999999998</v>
      </c>
      <c r="G3435" s="1">
        <v>28.012229999999999</v>
      </c>
      <c r="H3435" s="1">
        <v>28.038046000000001</v>
      </c>
      <c r="I3435" s="1">
        <v>28.031390999999999</v>
      </c>
      <c r="J3435" s="1">
        <v>27.003232000000001</v>
      </c>
      <c r="K3435" s="1">
        <v>27.028555999999998</v>
      </c>
      <c r="L3435" s="1">
        <v>27.024539999999998</v>
      </c>
      <c r="M3435" s="1">
        <v>27.010083000000002</v>
      </c>
      <c r="N3435" s="1">
        <v>27.055323000000001</v>
      </c>
      <c r="O3435" s="1">
        <v>27.007919999999999</v>
      </c>
      <c r="P3435" s="1">
        <v>27.030933000000001</v>
      </c>
      <c r="Q3435" s="1">
        <v>27.065928</v>
      </c>
    </row>
    <row r="3436" spans="1:17">
      <c r="A3436" s="3436">
        <v>43251.364693812298</v>
      </c>
      <c r="B3436" s="1">
        <v>27.563174</v>
      </c>
      <c r="C3436" s="1">
        <v>27.990233</v>
      </c>
      <c r="D3436" s="1">
        <v>28.006575000000002</v>
      </c>
      <c r="E3436" s="1">
        <v>28.022950000000002</v>
      </c>
      <c r="F3436" s="1">
        <v>28.015671999999999</v>
      </c>
      <c r="G3436" s="1">
        <v>28.039964000000001</v>
      </c>
      <c r="H3436" s="1">
        <v>27.991576999999999</v>
      </c>
      <c r="I3436" s="1">
        <v>28.002099999999999</v>
      </c>
      <c r="J3436" s="1">
        <v>27.025966</v>
      </c>
      <c r="K3436" s="1">
        <v>27.021246000000001</v>
      </c>
      <c r="L3436" s="1">
        <v>27.024377000000001</v>
      </c>
      <c r="M3436" s="1">
        <v>26.993773999999998</v>
      </c>
      <c r="N3436" s="1">
        <v>27.039178</v>
      </c>
      <c r="O3436" s="1">
        <v>27.001149999999999</v>
      </c>
      <c r="P3436" s="1">
        <v>27.070616000000001</v>
      </c>
      <c r="Q3436" s="1">
        <v>27.064699000000001</v>
      </c>
    </row>
    <row r="3437" spans="1:17">
      <c r="A3437" s="3437">
        <v>43251.368137189798</v>
      </c>
      <c r="B3437" s="1">
        <v>27.977758999999999</v>
      </c>
      <c r="C3437" s="1">
        <v>28.046782</v>
      </c>
      <c r="D3437" s="1">
        <v>28.054241000000001</v>
      </c>
      <c r="E3437" s="1">
        <v>28.007508999999999</v>
      </c>
      <c r="F3437" s="1">
        <v>28.053093000000001</v>
      </c>
      <c r="G3437" s="1">
        <v>28.033750999999999</v>
      </c>
      <c r="H3437" s="1">
        <v>28.043503999999999</v>
      </c>
      <c r="I3437" s="1">
        <v>27.996739999999999</v>
      </c>
      <c r="J3437" s="1">
        <v>27.045062000000001</v>
      </c>
      <c r="K3437" s="1">
        <v>27.004625000000001</v>
      </c>
      <c r="L3437" s="1">
        <v>27.002248000000002</v>
      </c>
      <c r="M3437" s="1">
        <v>27.076239000000001</v>
      </c>
      <c r="N3437" s="1">
        <v>27.026966000000002</v>
      </c>
      <c r="O3437" s="1">
        <v>27.028376000000002</v>
      </c>
      <c r="P3437" s="1">
        <v>27.061813999999998</v>
      </c>
      <c r="Q3437" s="1">
        <v>27.035423999999999</v>
      </c>
    </row>
    <row r="3438" spans="1:17">
      <c r="A3438" s="3438">
        <v>43251.371634732503</v>
      </c>
      <c r="B3438" s="1">
        <v>28.190238999999998</v>
      </c>
      <c r="C3438" s="1">
        <v>28.06024</v>
      </c>
      <c r="D3438" s="1">
        <v>28.055667</v>
      </c>
      <c r="E3438" s="1">
        <v>27.986281999999999</v>
      </c>
      <c r="F3438" s="1">
        <v>28.041685000000001</v>
      </c>
      <c r="G3438" s="1">
        <v>28.006869999999999</v>
      </c>
      <c r="H3438" s="1">
        <v>28.013688999999999</v>
      </c>
      <c r="I3438" s="1">
        <v>28.059567999999999</v>
      </c>
      <c r="J3438" s="1">
        <v>27.034375000000001</v>
      </c>
      <c r="K3438" s="1">
        <v>27.005624999999998</v>
      </c>
      <c r="L3438" s="1">
        <v>27.005821999999998</v>
      </c>
      <c r="M3438" s="1">
        <v>27.060224000000002</v>
      </c>
      <c r="N3438" s="1">
        <v>27.013885999999999</v>
      </c>
      <c r="O3438" s="1">
        <v>27.026147000000002</v>
      </c>
      <c r="P3438" s="1">
        <v>27.049783000000001</v>
      </c>
      <c r="Q3438" s="1">
        <v>27.016082999999998</v>
      </c>
    </row>
    <row r="3439" spans="1:17">
      <c r="A3439" s="3439">
        <v>43251.375068123001</v>
      </c>
      <c r="B3439" s="1">
        <v>27.874313000000001</v>
      </c>
      <c r="C3439" s="1">
        <v>28.037766999999999</v>
      </c>
      <c r="D3439" s="1">
        <v>28.051946000000001</v>
      </c>
      <c r="E3439" s="1">
        <v>28.046782</v>
      </c>
      <c r="F3439" s="1">
        <v>28.019016000000001</v>
      </c>
      <c r="G3439" s="1">
        <v>28.002051000000002</v>
      </c>
      <c r="H3439" s="1">
        <v>28.008181</v>
      </c>
      <c r="I3439" s="1">
        <v>28.062025999999999</v>
      </c>
      <c r="J3439" s="1">
        <v>27.034538999999999</v>
      </c>
      <c r="K3439" s="1">
        <v>27.035309000000002</v>
      </c>
      <c r="L3439" s="1">
        <v>27.030982000000002</v>
      </c>
      <c r="M3439" s="1">
        <v>27.023868</v>
      </c>
      <c r="N3439" s="1">
        <v>26.999281</v>
      </c>
      <c r="O3439" s="1">
        <v>27.006985</v>
      </c>
      <c r="P3439" s="1">
        <v>27.031162999999999</v>
      </c>
      <c r="Q3439" s="1">
        <v>27.002216000000001</v>
      </c>
    </row>
    <row r="3440" spans="1:17">
      <c r="A3440" s="3440">
        <v>43251.378554439099</v>
      </c>
      <c r="B3440" s="1">
        <v>27.188321999999999</v>
      </c>
      <c r="C3440" s="1">
        <v>28.020524000000002</v>
      </c>
      <c r="D3440" s="1">
        <v>28.014361000000001</v>
      </c>
      <c r="E3440" s="1">
        <v>28.071206</v>
      </c>
      <c r="F3440" s="1">
        <v>27.990511000000001</v>
      </c>
      <c r="G3440" s="1">
        <v>28.044782999999999</v>
      </c>
      <c r="H3440" s="1">
        <v>28.034423</v>
      </c>
      <c r="I3440" s="1">
        <v>28.044488000000001</v>
      </c>
      <c r="J3440" s="1">
        <v>27.008853999999999</v>
      </c>
      <c r="K3440" s="1">
        <v>27.031998000000002</v>
      </c>
      <c r="L3440" s="1">
        <v>27.027311000000001</v>
      </c>
      <c r="M3440" s="1">
        <v>26.998757000000001</v>
      </c>
      <c r="N3440" s="1">
        <v>27.013099</v>
      </c>
      <c r="O3440" s="1">
        <v>27.003478000000001</v>
      </c>
      <c r="P3440" s="1">
        <v>27.010591000000002</v>
      </c>
      <c r="Q3440" s="1">
        <v>27.00515</v>
      </c>
    </row>
    <row r="3441" spans="1:17">
      <c r="A3441" s="3441">
        <v>43251.382075804497</v>
      </c>
      <c r="B3441" s="1">
        <v>27.414555</v>
      </c>
      <c r="C3441" s="1">
        <v>27.995445</v>
      </c>
      <c r="D3441" s="1">
        <v>28.002821000000001</v>
      </c>
      <c r="E3441" s="1">
        <v>28.068107999999999</v>
      </c>
      <c r="F3441" s="1">
        <v>28.023375999999999</v>
      </c>
      <c r="G3441" s="1">
        <v>28.054715999999999</v>
      </c>
      <c r="H3441" s="1">
        <v>27.998640999999999</v>
      </c>
      <c r="I3441" s="1">
        <v>28.010033</v>
      </c>
      <c r="J3441" s="1">
        <v>27.002265000000001</v>
      </c>
      <c r="K3441" s="1">
        <v>27.018606999999999</v>
      </c>
      <c r="L3441" s="1">
        <v>27.003789000000001</v>
      </c>
      <c r="M3441" s="1">
        <v>27.025196000000001</v>
      </c>
      <c r="N3441" s="1">
        <v>27.033080000000002</v>
      </c>
      <c r="O3441" s="1">
        <v>27.052257999999998</v>
      </c>
      <c r="P3441" s="1">
        <v>27.013967999999998</v>
      </c>
      <c r="Q3441" s="1">
        <v>27.037621000000001</v>
      </c>
    </row>
    <row r="3442" spans="1:17">
      <c r="A3442" s="3442">
        <v>43251.385514009897</v>
      </c>
      <c r="B3442" s="1">
        <v>27.688206999999998</v>
      </c>
      <c r="C3442" s="1">
        <v>28.007688999999999</v>
      </c>
      <c r="D3442" s="1">
        <v>27.999002000000001</v>
      </c>
      <c r="E3442" s="1">
        <v>28.045504000000001</v>
      </c>
      <c r="F3442" s="1">
        <v>28.051897</v>
      </c>
      <c r="G3442" s="1">
        <v>28.026851000000001</v>
      </c>
      <c r="H3442" s="1">
        <v>28.026916</v>
      </c>
      <c r="I3442" s="1">
        <v>27.991069</v>
      </c>
      <c r="J3442" s="1">
        <v>27.005607999999999</v>
      </c>
      <c r="K3442" s="1">
        <v>27.010705999999999</v>
      </c>
      <c r="L3442" s="1">
        <v>27.006658000000002</v>
      </c>
      <c r="M3442" s="1">
        <v>27.062781000000001</v>
      </c>
      <c r="N3442" s="1">
        <v>27.025098</v>
      </c>
      <c r="O3442" s="1">
        <v>27.049685</v>
      </c>
      <c r="P3442" s="1">
        <v>26.999872</v>
      </c>
      <c r="Q3442" s="1">
        <v>27.049143999999998</v>
      </c>
    </row>
    <row r="3443" spans="1:17">
      <c r="A3443" s="3443">
        <v>43251.389026437399</v>
      </c>
      <c r="B3443" s="1">
        <v>27.356234000000001</v>
      </c>
      <c r="C3443" s="1">
        <v>28.069747</v>
      </c>
      <c r="D3443" s="1">
        <v>28.060568</v>
      </c>
      <c r="E3443" s="1">
        <v>28.025310000000001</v>
      </c>
      <c r="F3443" s="1">
        <v>28.035243000000001</v>
      </c>
      <c r="G3443" s="1">
        <v>28.008147999999998</v>
      </c>
      <c r="H3443" s="1">
        <v>27.99869</v>
      </c>
      <c r="I3443" s="1">
        <v>28.035340999999999</v>
      </c>
      <c r="J3443" s="1">
        <v>27.003937000000001</v>
      </c>
      <c r="K3443" s="1">
        <v>26.99879</v>
      </c>
      <c r="L3443" s="1">
        <v>27.016541</v>
      </c>
      <c r="M3443" s="1">
        <v>27.040406999999998</v>
      </c>
      <c r="N3443" s="1">
        <v>27.017672000000001</v>
      </c>
      <c r="O3443" s="1">
        <v>27.037686000000001</v>
      </c>
      <c r="P3443" s="1">
        <v>27.052437999999999</v>
      </c>
      <c r="Q3443" s="1">
        <v>27.041522000000001</v>
      </c>
    </row>
    <row r="3444" spans="1:17">
      <c r="A3444" s="3444">
        <v>43251.392467275196</v>
      </c>
      <c r="B3444" s="1">
        <v>28.470579000000001</v>
      </c>
      <c r="C3444" s="1">
        <v>28.058911999999999</v>
      </c>
      <c r="D3444" s="1">
        <v>28.064829</v>
      </c>
      <c r="E3444" s="1">
        <v>28.003264000000001</v>
      </c>
      <c r="F3444" s="1">
        <v>28.015131</v>
      </c>
      <c r="G3444" s="1">
        <v>27.996133</v>
      </c>
      <c r="H3444" s="1">
        <v>28.041291000000001</v>
      </c>
      <c r="I3444" s="1">
        <v>28.066845000000001</v>
      </c>
      <c r="J3444" s="1">
        <v>27.025344</v>
      </c>
      <c r="K3444" s="1">
        <v>27.003658000000001</v>
      </c>
      <c r="L3444" s="1">
        <v>27.011329</v>
      </c>
      <c r="M3444" s="1">
        <v>27.014263</v>
      </c>
      <c r="N3444" s="1">
        <v>26.997133999999999</v>
      </c>
      <c r="O3444" s="1">
        <v>27.013804</v>
      </c>
      <c r="P3444" s="1">
        <v>27.053782000000002</v>
      </c>
      <c r="Q3444" s="1">
        <v>27.021688000000001</v>
      </c>
    </row>
    <row r="3445" spans="1:17">
      <c r="A3445" s="3445">
        <v>43251.3959005824</v>
      </c>
      <c r="B3445" s="1">
        <v>27.463204000000001</v>
      </c>
      <c r="C3445" s="1">
        <v>28.034538000000001</v>
      </c>
      <c r="D3445" s="1">
        <v>28.053699999999999</v>
      </c>
      <c r="E3445" s="1">
        <v>27.99869</v>
      </c>
      <c r="F3445" s="1">
        <v>27.995543000000001</v>
      </c>
      <c r="G3445" s="1">
        <v>28.054158999999999</v>
      </c>
      <c r="H3445" s="1">
        <v>28.029703000000001</v>
      </c>
      <c r="I3445" s="1">
        <v>28.045012</v>
      </c>
      <c r="J3445" s="1">
        <v>27.012869999999999</v>
      </c>
      <c r="K3445" s="1">
        <v>27.020902</v>
      </c>
      <c r="L3445" s="1">
        <v>26.992609999999999</v>
      </c>
      <c r="M3445" s="1">
        <v>26.991872999999998</v>
      </c>
      <c r="N3445" s="1">
        <v>27.0091</v>
      </c>
      <c r="O3445" s="1">
        <v>27.017377</v>
      </c>
      <c r="P3445" s="1">
        <v>27.042292</v>
      </c>
      <c r="Q3445" s="1">
        <v>27.017246</v>
      </c>
    </row>
    <row r="3446" spans="1:17">
      <c r="A3446" s="3446">
        <v>43251.399426963799</v>
      </c>
      <c r="B3446" s="1">
        <v>27.698827999999999</v>
      </c>
      <c r="C3446" s="1">
        <v>28.012343999999999</v>
      </c>
      <c r="D3446" s="1">
        <v>28.035374000000001</v>
      </c>
      <c r="E3446" s="1">
        <v>28.052077000000001</v>
      </c>
      <c r="F3446" s="1">
        <v>28.045470999999999</v>
      </c>
      <c r="G3446" s="1">
        <v>28.049651000000001</v>
      </c>
      <c r="H3446" s="1">
        <v>28.004854000000002</v>
      </c>
      <c r="I3446" s="1">
        <v>28.033653000000001</v>
      </c>
      <c r="J3446" s="1">
        <v>27.002690999999999</v>
      </c>
      <c r="K3446" s="1">
        <v>27.00787</v>
      </c>
      <c r="L3446" s="1">
        <v>27.027507</v>
      </c>
      <c r="M3446" s="1">
        <v>27.059946</v>
      </c>
      <c r="N3446" s="1">
        <v>27.018345</v>
      </c>
      <c r="O3446" s="1">
        <v>27.009558999999999</v>
      </c>
      <c r="P3446" s="1">
        <v>27.029572999999999</v>
      </c>
      <c r="Q3446" s="1">
        <v>27.010985000000002</v>
      </c>
    </row>
    <row r="3447" spans="1:17">
      <c r="A3447" s="3447">
        <v>43251.402856400498</v>
      </c>
      <c r="B3447" s="1">
        <v>27.625772999999999</v>
      </c>
      <c r="C3447" s="1">
        <v>27.994247999999999</v>
      </c>
      <c r="D3447" s="1">
        <v>28.019424999999998</v>
      </c>
      <c r="E3447" s="1">
        <v>28.054895999999999</v>
      </c>
      <c r="F3447" s="1">
        <v>28.049766000000002</v>
      </c>
      <c r="G3447" s="1">
        <v>28.029522</v>
      </c>
      <c r="H3447" s="1">
        <v>28.040569999999999</v>
      </c>
      <c r="I3447" s="1">
        <v>28.007345000000001</v>
      </c>
      <c r="J3447" s="1">
        <v>26.997002999999999</v>
      </c>
      <c r="K3447" s="1">
        <v>27.001183000000001</v>
      </c>
      <c r="L3447" s="1">
        <v>27.024671999999999</v>
      </c>
      <c r="M3447" s="1">
        <v>27.047996000000001</v>
      </c>
      <c r="N3447" s="1">
        <v>27.010231000000001</v>
      </c>
      <c r="O3447" s="1">
        <v>27.008706</v>
      </c>
      <c r="P3447" s="1">
        <v>27.021688000000001</v>
      </c>
      <c r="Q3447" s="1">
        <v>27.001380000000001</v>
      </c>
    </row>
    <row r="3448" spans="1:17">
      <c r="A3448" s="3448">
        <v>43251.406368479598</v>
      </c>
      <c r="B3448" s="1">
        <v>27.555437999999999</v>
      </c>
      <c r="C3448" s="1">
        <v>28.024031000000001</v>
      </c>
      <c r="D3448" s="1">
        <v>28.010525000000001</v>
      </c>
      <c r="E3448" s="1">
        <v>28.037931</v>
      </c>
      <c r="F3448" s="1">
        <v>28.029785</v>
      </c>
      <c r="G3448" s="1">
        <v>28.006149000000001</v>
      </c>
      <c r="H3448" s="1">
        <v>28.009525</v>
      </c>
      <c r="I3448" s="1">
        <v>27.995494000000001</v>
      </c>
      <c r="J3448" s="1">
        <v>27.024277999999999</v>
      </c>
      <c r="K3448" s="1">
        <v>27.018394000000001</v>
      </c>
      <c r="L3448" s="1">
        <v>27.014935000000001</v>
      </c>
      <c r="M3448" s="1">
        <v>27.01923</v>
      </c>
      <c r="N3448" s="1">
        <v>27.000757</v>
      </c>
      <c r="O3448" s="1">
        <v>27.031473999999999</v>
      </c>
      <c r="P3448" s="1">
        <v>27.006050999999999</v>
      </c>
      <c r="Q3448" s="1">
        <v>27.055897000000002</v>
      </c>
    </row>
    <row r="3449" spans="1:17">
      <c r="A3449" s="3449">
        <v>43251.409807038501</v>
      </c>
      <c r="B3449" s="1">
        <v>27.902342999999998</v>
      </c>
      <c r="C3449" s="1">
        <v>28.085826999999998</v>
      </c>
      <c r="D3449" s="1">
        <v>28.001968999999999</v>
      </c>
      <c r="E3449" s="1">
        <v>28.006951999999998</v>
      </c>
      <c r="F3449" s="1">
        <v>28.004231000000001</v>
      </c>
      <c r="G3449" s="1">
        <v>27.999379000000001</v>
      </c>
      <c r="H3449" s="1">
        <v>28.025784999999999</v>
      </c>
      <c r="I3449" s="1">
        <v>28.053682999999999</v>
      </c>
      <c r="J3449" s="1">
        <v>27.047143999999999</v>
      </c>
      <c r="K3449" s="1">
        <v>27.034096999999999</v>
      </c>
      <c r="L3449" s="1">
        <v>27.002396000000001</v>
      </c>
      <c r="M3449" s="1">
        <v>27.002904000000001</v>
      </c>
      <c r="N3449" s="1">
        <v>27.005099999999999</v>
      </c>
      <c r="O3449" s="1">
        <v>27.026589000000001</v>
      </c>
      <c r="P3449" s="1">
        <v>27.000510999999999</v>
      </c>
      <c r="Q3449" s="1">
        <v>27.072123999999999</v>
      </c>
    </row>
    <row r="3450" spans="1:17">
      <c r="A3450" s="3450">
        <v>43251.413329079398</v>
      </c>
      <c r="B3450" s="1">
        <v>27.991216000000001</v>
      </c>
      <c r="C3450" s="1">
        <v>28.069353</v>
      </c>
      <c r="D3450" s="1">
        <v>28.062453000000001</v>
      </c>
      <c r="E3450" s="1">
        <v>27.997444999999999</v>
      </c>
      <c r="F3450" s="1">
        <v>27.995329999999999</v>
      </c>
      <c r="G3450" s="1">
        <v>28.030374999999999</v>
      </c>
      <c r="H3450" s="1">
        <v>28.032899</v>
      </c>
      <c r="I3450" s="1">
        <v>28.058896000000001</v>
      </c>
      <c r="J3450" s="1">
        <v>27.044291999999999</v>
      </c>
      <c r="K3450" s="1">
        <v>27.03903</v>
      </c>
      <c r="L3450" s="1">
        <v>27.023015999999998</v>
      </c>
      <c r="M3450" s="1">
        <v>27.022033</v>
      </c>
      <c r="N3450" s="1">
        <v>27.021032999999999</v>
      </c>
      <c r="O3450" s="1">
        <v>27.005051000000002</v>
      </c>
      <c r="P3450" s="1">
        <v>27.022048999999999</v>
      </c>
      <c r="Q3450" s="1">
        <v>27.058339</v>
      </c>
    </row>
    <row r="3451" spans="1:17">
      <c r="A3451" s="3451">
        <v>43251.416785205198</v>
      </c>
      <c r="B3451" s="1">
        <v>28.199466999999999</v>
      </c>
      <c r="C3451" s="1">
        <v>28.051076999999999</v>
      </c>
      <c r="D3451" s="1">
        <v>28.065190000000001</v>
      </c>
      <c r="E3451" s="1">
        <v>28.03126</v>
      </c>
      <c r="F3451" s="1">
        <v>28.054355000000001</v>
      </c>
      <c r="G3451" s="1">
        <v>28.035882000000001</v>
      </c>
      <c r="H3451" s="1">
        <v>27.991593000000002</v>
      </c>
      <c r="I3451" s="1">
        <v>28.045815000000001</v>
      </c>
      <c r="J3451" s="1">
        <v>27.037866999999999</v>
      </c>
      <c r="K3451" s="1">
        <v>27.024736999999998</v>
      </c>
      <c r="L3451" s="1">
        <v>27.018263000000001</v>
      </c>
      <c r="M3451" s="1">
        <v>27.071173999999999</v>
      </c>
      <c r="N3451" s="1">
        <v>27.024245000000001</v>
      </c>
      <c r="O3451" s="1">
        <v>27.008838000000001</v>
      </c>
      <c r="P3451" s="1">
        <v>27.032654000000001</v>
      </c>
      <c r="Q3451" s="1">
        <v>27.050308000000001</v>
      </c>
    </row>
    <row r="3452" spans="1:17">
      <c r="A3452" s="3452">
        <v>43251.420227230999</v>
      </c>
      <c r="B3452" s="1">
        <v>28.044947000000001</v>
      </c>
      <c r="C3452" s="1">
        <v>28.018868000000001</v>
      </c>
      <c r="D3452" s="1">
        <v>28.044143999999999</v>
      </c>
      <c r="E3452" s="1">
        <v>28.050174999999999</v>
      </c>
      <c r="F3452" s="1">
        <v>28.064108000000001</v>
      </c>
      <c r="G3452" s="1">
        <v>28.012589999999999</v>
      </c>
      <c r="H3452" s="1">
        <v>28.037275999999999</v>
      </c>
      <c r="I3452" s="1">
        <v>28.028949000000001</v>
      </c>
      <c r="J3452" s="1">
        <v>27.032243999999999</v>
      </c>
      <c r="K3452" s="1">
        <v>27.013984000000001</v>
      </c>
      <c r="L3452" s="1">
        <v>27.005296999999999</v>
      </c>
      <c r="M3452" s="1">
        <v>27.049406000000001</v>
      </c>
      <c r="N3452" s="1">
        <v>27.005984999999999</v>
      </c>
      <c r="O3452" s="1">
        <v>27.006739</v>
      </c>
      <c r="P3452" s="1">
        <v>27.028096999999999</v>
      </c>
      <c r="Q3452" s="1">
        <v>27.033374999999999</v>
      </c>
    </row>
    <row r="3453" spans="1:17">
      <c r="A3453" s="3453">
        <v>43251.423736967699</v>
      </c>
      <c r="B3453" s="1">
        <v>27.308503000000002</v>
      </c>
      <c r="C3453" s="1">
        <v>27.995625</v>
      </c>
      <c r="D3453" s="1">
        <v>28.04016</v>
      </c>
      <c r="E3453" s="1">
        <v>28.036456000000001</v>
      </c>
      <c r="F3453" s="1">
        <v>28.049814999999999</v>
      </c>
      <c r="G3453" s="1">
        <v>27.999231000000002</v>
      </c>
      <c r="H3453" s="1">
        <v>28.007558</v>
      </c>
      <c r="I3453" s="1">
        <v>28.007214000000001</v>
      </c>
      <c r="J3453" s="1">
        <v>27.025229</v>
      </c>
      <c r="K3453" s="1">
        <v>27.015754999999999</v>
      </c>
      <c r="L3453" s="1">
        <v>27.013165000000001</v>
      </c>
      <c r="M3453" s="1">
        <v>27.019901999999998</v>
      </c>
      <c r="N3453" s="1">
        <v>27.019017000000002</v>
      </c>
      <c r="O3453" s="1">
        <v>27.024654999999999</v>
      </c>
      <c r="P3453" s="1">
        <v>27.021605999999998</v>
      </c>
      <c r="Q3453" s="1">
        <v>27.021508000000001</v>
      </c>
    </row>
    <row r="3454" spans="1:17">
      <c r="A3454" s="3454">
        <v>43251.4271677289</v>
      </c>
      <c r="B3454" s="1">
        <v>27.093153999999998</v>
      </c>
      <c r="C3454" s="1">
        <v>28.008706</v>
      </c>
      <c r="D3454" s="1">
        <v>28.020163</v>
      </c>
      <c r="E3454" s="1">
        <v>28.009689000000002</v>
      </c>
      <c r="F3454" s="1">
        <v>28.013918</v>
      </c>
      <c r="G3454" s="1">
        <v>28.022735999999998</v>
      </c>
      <c r="H3454" s="1">
        <v>28.028424000000001</v>
      </c>
      <c r="I3454" s="1">
        <v>27.988889</v>
      </c>
      <c r="J3454" s="1">
        <v>27.029523000000001</v>
      </c>
      <c r="K3454" s="1">
        <v>27.000691</v>
      </c>
      <c r="L3454" s="1">
        <v>27.038817000000002</v>
      </c>
      <c r="M3454" s="1">
        <v>27.001953</v>
      </c>
      <c r="N3454" s="1">
        <v>27.017983999999998</v>
      </c>
      <c r="O3454" s="1">
        <v>27.051324000000001</v>
      </c>
      <c r="P3454" s="1">
        <v>27.010919000000001</v>
      </c>
      <c r="Q3454" s="1">
        <v>27.016984000000001</v>
      </c>
    </row>
    <row r="3455" spans="1:17">
      <c r="A3455" s="3455">
        <v>43251.430675207499</v>
      </c>
      <c r="B3455" s="1">
        <v>27.525573000000001</v>
      </c>
      <c r="C3455" s="1">
        <v>28.061961</v>
      </c>
      <c r="D3455" s="1">
        <v>27.998608999999998</v>
      </c>
      <c r="E3455" s="1">
        <v>27.995363000000001</v>
      </c>
      <c r="F3455" s="1">
        <v>27.988019999999999</v>
      </c>
      <c r="G3455" s="1">
        <v>28.044979000000001</v>
      </c>
      <c r="H3455" s="1">
        <v>28.010311999999999</v>
      </c>
      <c r="I3455" s="1">
        <v>28.052682999999998</v>
      </c>
      <c r="J3455" s="1">
        <v>27.020966999999999</v>
      </c>
      <c r="K3455" s="1">
        <v>27.001740000000002</v>
      </c>
      <c r="L3455" s="1">
        <v>27.034227999999999</v>
      </c>
      <c r="M3455" s="1">
        <v>27.007133</v>
      </c>
      <c r="N3455" s="1">
        <v>27.001723999999999</v>
      </c>
      <c r="O3455" s="1">
        <v>27.032620999999999</v>
      </c>
      <c r="P3455" s="1">
        <v>27.000264999999999</v>
      </c>
      <c r="Q3455" s="1">
        <v>27.007231000000001</v>
      </c>
    </row>
    <row r="3456" spans="1:17">
      <c r="A3456" s="3456">
        <v>43251.434111225601</v>
      </c>
      <c r="B3456" s="1">
        <v>27.798110000000001</v>
      </c>
      <c r="C3456" s="1">
        <v>28.053142000000001</v>
      </c>
      <c r="D3456" s="1">
        <v>28.015705000000001</v>
      </c>
      <c r="E3456" s="1">
        <v>28.028161999999998</v>
      </c>
      <c r="F3456" s="1">
        <v>28.028407999999999</v>
      </c>
      <c r="G3456" s="1">
        <v>28.032309000000001</v>
      </c>
      <c r="H3456" s="1">
        <v>28.021507</v>
      </c>
      <c r="I3456" s="1">
        <v>28.053487000000001</v>
      </c>
      <c r="J3456" s="1">
        <v>27.009837000000001</v>
      </c>
      <c r="K3456" s="1">
        <v>27.025442000000002</v>
      </c>
      <c r="L3456" s="1">
        <v>27.020049</v>
      </c>
      <c r="M3456" s="1">
        <v>27.061536</v>
      </c>
      <c r="N3456" s="1">
        <v>27.005068000000001</v>
      </c>
      <c r="O3456" s="1">
        <v>27.031392</v>
      </c>
      <c r="P3456" s="1">
        <v>27.013148000000001</v>
      </c>
      <c r="Q3456" s="1">
        <v>27.004182</v>
      </c>
    </row>
    <row r="3457" spans="1:17">
      <c r="A3457" s="3457">
        <v>43251.437570894901</v>
      </c>
      <c r="B3457" s="1">
        <v>28.348448000000001</v>
      </c>
      <c r="C3457" s="1">
        <v>28.040897999999999</v>
      </c>
      <c r="D3457" s="1">
        <v>28.059912000000001</v>
      </c>
      <c r="E3457" s="1">
        <v>28.066075000000001</v>
      </c>
      <c r="F3457" s="1">
        <v>28.055011</v>
      </c>
      <c r="G3457" s="1">
        <v>28.016852</v>
      </c>
      <c r="H3457" s="1">
        <v>28.036684999999999</v>
      </c>
      <c r="I3457" s="1">
        <v>28.036145000000001</v>
      </c>
      <c r="J3457" s="1">
        <v>27.005527000000001</v>
      </c>
      <c r="K3457" s="1">
        <v>27.017951</v>
      </c>
      <c r="L3457" s="1">
        <v>27.004985999999999</v>
      </c>
      <c r="M3457" s="1">
        <v>27.042898999999998</v>
      </c>
      <c r="N3457" s="1">
        <v>27.016099000000001</v>
      </c>
      <c r="O3457" s="1">
        <v>27.020377</v>
      </c>
      <c r="P3457" s="1">
        <v>27.046308</v>
      </c>
      <c r="Q3457" s="1">
        <v>27.009919</v>
      </c>
    </row>
    <row r="3458" spans="1:17">
      <c r="A3458" s="3458">
        <v>43251.441082355101</v>
      </c>
      <c r="B3458" s="1">
        <v>27.578205000000001</v>
      </c>
      <c r="C3458" s="1">
        <v>28.006067000000002</v>
      </c>
      <c r="D3458" s="1">
        <v>28.049569000000002</v>
      </c>
      <c r="E3458" s="1">
        <v>28.058699000000001</v>
      </c>
      <c r="F3458" s="1">
        <v>28.041454999999999</v>
      </c>
      <c r="G3458" s="1">
        <v>28.000346</v>
      </c>
      <c r="H3458" s="1">
        <v>27.998068</v>
      </c>
      <c r="I3458" s="1">
        <v>28.024637999999999</v>
      </c>
      <c r="J3458" s="1">
        <v>27.009805</v>
      </c>
      <c r="K3458" s="1">
        <v>27.004837999999999</v>
      </c>
      <c r="L3458" s="1">
        <v>26.998331</v>
      </c>
      <c r="M3458" s="1">
        <v>27.025803</v>
      </c>
      <c r="N3458" s="1">
        <v>27.03867</v>
      </c>
      <c r="O3458" s="1">
        <v>27.016099000000001</v>
      </c>
      <c r="P3458" s="1">
        <v>27.040637</v>
      </c>
      <c r="Q3458" s="1">
        <v>26.998018999999999</v>
      </c>
    </row>
    <row r="3459" spans="1:17">
      <c r="A3459" s="3459">
        <v>43251.444549260501</v>
      </c>
      <c r="B3459" s="1">
        <v>27.324648</v>
      </c>
      <c r="C3459" s="1">
        <v>27.993281</v>
      </c>
      <c r="D3459" s="1">
        <v>28.039193000000001</v>
      </c>
      <c r="E3459" s="1">
        <v>28.039176999999999</v>
      </c>
      <c r="F3459" s="1">
        <v>28.016867999999999</v>
      </c>
      <c r="G3459" s="1">
        <v>28.012377000000001</v>
      </c>
      <c r="H3459" s="1">
        <v>28.051765</v>
      </c>
      <c r="I3459" s="1">
        <v>27.997313999999999</v>
      </c>
      <c r="J3459" s="1">
        <v>27.016886</v>
      </c>
      <c r="K3459" s="1">
        <v>27.009869999999999</v>
      </c>
      <c r="L3459" s="1">
        <v>27.013755</v>
      </c>
      <c r="M3459" s="1">
        <v>27.004494000000001</v>
      </c>
      <c r="N3459" s="1">
        <v>27.025245000000002</v>
      </c>
      <c r="O3459" s="1">
        <v>27.010574999999999</v>
      </c>
      <c r="P3459" s="1">
        <v>27.043735000000002</v>
      </c>
      <c r="Q3459" s="1">
        <v>27.020606999999998</v>
      </c>
    </row>
    <row r="3460" spans="1:17">
      <c r="A3460" s="3460">
        <v>43251.448008782303</v>
      </c>
      <c r="B3460" s="1">
        <v>27.292225999999999</v>
      </c>
      <c r="C3460" s="1">
        <v>28.056305999999999</v>
      </c>
      <c r="D3460" s="1">
        <v>28.014392999999998</v>
      </c>
      <c r="E3460" s="1">
        <v>28.019310999999998</v>
      </c>
      <c r="F3460" s="1">
        <v>27.995642</v>
      </c>
      <c r="G3460" s="1">
        <v>28.023671</v>
      </c>
      <c r="H3460" s="1">
        <v>28.033604</v>
      </c>
      <c r="I3460" s="1">
        <v>27.998263999999999</v>
      </c>
      <c r="J3460" s="1">
        <v>27.011575000000001</v>
      </c>
      <c r="K3460" s="1">
        <v>27.012263000000001</v>
      </c>
      <c r="L3460" s="1">
        <v>27.009067000000002</v>
      </c>
      <c r="M3460" s="1">
        <v>27.01623</v>
      </c>
      <c r="N3460" s="1">
        <v>27.029245</v>
      </c>
      <c r="O3460" s="1">
        <v>27.007641</v>
      </c>
      <c r="P3460" s="1">
        <v>27.034604999999999</v>
      </c>
      <c r="Q3460" s="1">
        <v>27.050913999999999</v>
      </c>
    </row>
    <row r="3461" spans="1:17">
      <c r="A3461" s="3461">
        <v>43251.451459379801</v>
      </c>
      <c r="B3461" s="1">
        <v>27.826107</v>
      </c>
      <c r="C3461" s="1">
        <v>28.077680000000001</v>
      </c>
      <c r="D3461" s="1">
        <v>28.005099000000001</v>
      </c>
      <c r="E3461" s="1">
        <v>27.995018999999999</v>
      </c>
      <c r="F3461" s="1">
        <v>28.032406999999999</v>
      </c>
      <c r="G3461" s="1">
        <v>28.009360999999998</v>
      </c>
      <c r="H3461" s="1">
        <v>27.999476999999999</v>
      </c>
      <c r="I3461" s="1">
        <v>28.063058999999999</v>
      </c>
      <c r="J3461" s="1">
        <v>27.016114999999999</v>
      </c>
      <c r="K3461" s="1">
        <v>27.013984000000001</v>
      </c>
      <c r="L3461" s="1">
        <v>27.004543000000002</v>
      </c>
      <c r="M3461" s="1">
        <v>27.064519000000001</v>
      </c>
      <c r="N3461" s="1">
        <v>27.016622999999999</v>
      </c>
      <c r="O3461" s="1">
        <v>27.006050999999999</v>
      </c>
      <c r="P3461" s="1">
        <v>27.026475000000001</v>
      </c>
      <c r="Q3461" s="1">
        <v>27.043226000000001</v>
      </c>
    </row>
    <row r="3462" spans="1:17">
      <c r="A3462" s="3462">
        <v>43251.454960996001</v>
      </c>
      <c r="B3462" s="1">
        <v>28.188993</v>
      </c>
      <c r="C3462" s="1">
        <v>28.051175000000001</v>
      </c>
      <c r="D3462" s="1">
        <v>27.993331000000001</v>
      </c>
      <c r="E3462" s="1">
        <v>28.003755000000002</v>
      </c>
      <c r="F3462" s="1">
        <v>28.053896000000002</v>
      </c>
      <c r="G3462" s="1">
        <v>27.987117999999999</v>
      </c>
      <c r="H3462" s="1">
        <v>28.047585999999999</v>
      </c>
      <c r="I3462" s="1">
        <v>28.062370999999999</v>
      </c>
      <c r="J3462" s="1">
        <v>27.002642000000002</v>
      </c>
      <c r="K3462" s="1">
        <v>27.001511000000001</v>
      </c>
      <c r="L3462" s="1">
        <v>27.024114000000001</v>
      </c>
      <c r="M3462" s="1">
        <v>27.039947999999999</v>
      </c>
      <c r="N3462" s="1">
        <v>27.007739000000001</v>
      </c>
      <c r="O3462" s="1">
        <v>27.039997</v>
      </c>
      <c r="P3462" s="1">
        <v>27.012165</v>
      </c>
      <c r="Q3462" s="1">
        <v>27.043455999999999</v>
      </c>
    </row>
    <row r="3463" spans="1:17">
      <c r="A3463" s="3463">
        <v>43251.458461490402</v>
      </c>
      <c r="B3463" s="1">
        <v>28.030604</v>
      </c>
      <c r="C3463" s="1">
        <v>28.028506</v>
      </c>
      <c r="D3463" s="1">
        <v>28.055273</v>
      </c>
      <c r="E3463" s="1">
        <v>28.052174999999998</v>
      </c>
      <c r="F3463" s="1">
        <v>28.030439999999999</v>
      </c>
      <c r="G3463" s="1">
        <v>28.029260000000001</v>
      </c>
      <c r="H3463" s="1">
        <v>28.011689000000001</v>
      </c>
      <c r="I3463" s="1">
        <v>28.034046</v>
      </c>
      <c r="J3463" s="1">
        <v>27.00515</v>
      </c>
      <c r="K3463" s="1">
        <v>27.002870999999999</v>
      </c>
      <c r="L3463" s="1">
        <v>27.013542000000001</v>
      </c>
      <c r="M3463" s="1">
        <v>27.010377999999999</v>
      </c>
      <c r="N3463" s="1">
        <v>27.003444999999999</v>
      </c>
      <c r="O3463" s="1">
        <v>27.028769</v>
      </c>
      <c r="P3463" s="1">
        <v>27.003232000000001</v>
      </c>
      <c r="Q3463" s="1">
        <v>27.033964999999998</v>
      </c>
    </row>
    <row r="3464" spans="1:17">
      <c r="A3464" s="3464">
        <v>43251.461904506199</v>
      </c>
      <c r="B3464" s="1">
        <v>27.460056999999999</v>
      </c>
      <c r="C3464" s="1">
        <v>28.00864</v>
      </c>
      <c r="D3464" s="1">
        <v>28.072386000000002</v>
      </c>
      <c r="E3464" s="1">
        <v>28.038537999999999</v>
      </c>
      <c r="F3464" s="1">
        <v>28.011607000000001</v>
      </c>
      <c r="G3464" s="1">
        <v>28.040374</v>
      </c>
      <c r="H3464" s="1">
        <v>28.014672000000001</v>
      </c>
      <c r="I3464" s="1">
        <v>28.022130000000001</v>
      </c>
      <c r="J3464" s="1">
        <v>27.015229999999999</v>
      </c>
      <c r="K3464" s="1">
        <v>27.023737000000001</v>
      </c>
      <c r="L3464" s="1">
        <v>26.998659</v>
      </c>
      <c r="M3464" s="1">
        <v>26.996314999999999</v>
      </c>
      <c r="N3464" s="1">
        <v>27.033359000000001</v>
      </c>
      <c r="O3464" s="1">
        <v>27.036211000000002</v>
      </c>
      <c r="P3464" s="1">
        <v>27.007985000000001</v>
      </c>
      <c r="Q3464" s="1">
        <v>27.013345000000001</v>
      </c>
    </row>
    <row r="3465" spans="1:17">
      <c r="A3465" s="3465">
        <v>43251.465346315497</v>
      </c>
      <c r="B3465" s="1">
        <v>27.298144000000001</v>
      </c>
      <c r="C3465" s="1">
        <v>27.985381</v>
      </c>
      <c r="D3465" s="1">
        <v>28.058043000000001</v>
      </c>
      <c r="E3465" s="1">
        <v>28.025392</v>
      </c>
      <c r="F3465" s="1">
        <v>28.000001999999999</v>
      </c>
      <c r="G3465" s="1">
        <v>28.027605000000001</v>
      </c>
      <c r="H3465" s="1">
        <v>28.002738999999998</v>
      </c>
      <c r="I3465" s="1">
        <v>28.006983999999999</v>
      </c>
      <c r="J3465" s="1">
        <v>27.016196999999998</v>
      </c>
      <c r="K3465" s="1">
        <v>27.032686999999999</v>
      </c>
      <c r="L3465" s="1">
        <v>27.019884999999999</v>
      </c>
      <c r="M3465" s="1">
        <v>27.031081</v>
      </c>
      <c r="N3465" s="1">
        <v>27.038342</v>
      </c>
      <c r="O3465" s="1">
        <v>27.030753000000001</v>
      </c>
      <c r="P3465" s="1">
        <v>27.008149</v>
      </c>
      <c r="Q3465" s="1">
        <v>27.013197999999999</v>
      </c>
    </row>
    <row r="3466" spans="1:17">
      <c r="A3466" s="3466">
        <v>43251.468871962898</v>
      </c>
      <c r="B3466" s="1">
        <v>27.793980000000001</v>
      </c>
      <c r="C3466" s="1">
        <v>28.062550999999999</v>
      </c>
      <c r="D3466" s="1">
        <v>28.050060999999999</v>
      </c>
      <c r="E3466" s="1">
        <v>28.007624</v>
      </c>
      <c r="F3466" s="1">
        <v>28.046717000000001</v>
      </c>
      <c r="G3466" s="1">
        <v>28.019490999999999</v>
      </c>
      <c r="H3466" s="1">
        <v>28.039718000000001</v>
      </c>
      <c r="I3466" s="1">
        <v>27.993855</v>
      </c>
      <c r="J3466" s="1">
        <v>27.010411000000001</v>
      </c>
      <c r="K3466" s="1">
        <v>27.027146999999999</v>
      </c>
      <c r="L3466" s="1">
        <v>27.016017000000002</v>
      </c>
      <c r="M3466" s="1">
        <v>27.038620999999999</v>
      </c>
      <c r="N3466" s="1">
        <v>27.024508000000001</v>
      </c>
      <c r="O3466" s="1">
        <v>27.021393</v>
      </c>
      <c r="P3466" s="1">
        <v>26.995954000000001</v>
      </c>
      <c r="Q3466" s="1">
        <v>26.998757000000001</v>
      </c>
    </row>
    <row r="3467" spans="1:17">
      <c r="A3467" s="3467">
        <v>43251.472333016703</v>
      </c>
      <c r="B3467" s="1">
        <v>28.105611</v>
      </c>
      <c r="C3467" s="1">
        <v>28.078516</v>
      </c>
      <c r="D3467" s="1">
        <v>28.034374</v>
      </c>
      <c r="E3467" s="1">
        <v>27.994101000000001</v>
      </c>
      <c r="F3467" s="1">
        <v>28.043880999999999</v>
      </c>
      <c r="G3467" s="1">
        <v>27.988872000000001</v>
      </c>
      <c r="H3467" s="1">
        <v>28.025342999999999</v>
      </c>
      <c r="I3467" s="1">
        <v>28.039881999999999</v>
      </c>
      <c r="J3467" s="1">
        <v>27.004068</v>
      </c>
      <c r="K3467" s="1">
        <v>27.010000999999999</v>
      </c>
      <c r="L3467" s="1">
        <v>27.009805</v>
      </c>
      <c r="M3467" s="1">
        <v>27.021000000000001</v>
      </c>
      <c r="N3467" s="1">
        <v>27.030145999999998</v>
      </c>
      <c r="O3467" s="1">
        <v>27.010591000000002</v>
      </c>
      <c r="P3467" s="1">
        <v>27.019476000000001</v>
      </c>
      <c r="Q3467" s="1">
        <v>27.009640999999998</v>
      </c>
    </row>
    <row r="3468" spans="1:17">
      <c r="A3468" s="3468">
        <v>43251.475832379801</v>
      </c>
      <c r="B3468" s="1">
        <v>28.305634000000001</v>
      </c>
      <c r="C3468" s="1">
        <v>28.053305999999999</v>
      </c>
      <c r="D3468" s="1">
        <v>28.016705000000002</v>
      </c>
      <c r="E3468" s="1">
        <v>28.059142000000001</v>
      </c>
      <c r="F3468" s="1">
        <v>28.027391999999999</v>
      </c>
      <c r="G3468" s="1">
        <v>28.045929999999998</v>
      </c>
      <c r="H3468" s="1">
        <v>27.988707999999999</v>
      </c>
      <c r="I3468" s="1">
        <v>28.051929000000001</v>
      </c>
      <c r="J3468" s="1">
        <v>27.008723</v>
      </c>
      <c r="K3468" s="1">
        <v>27.014575000000001</v>
      </c>
      <c r="L3468" s="1">
        <v>27.009297</v>
      </c>
      <c r="M3468" s="1">
        <v>26.997838999999999</v>
      </c>
      <c r="N3468" s="1">
        <v>27.008756000000002</v>
      </c>
      <c r="O3468" s="1">
        <v>27.003625</v>
      </c>
      <c r="P3468" s="1">
        <v>27.023475000000001</v>
      </c>
      <c r="Q3468" s="1">
        <v>27.019459000000001</v>
      </c>
    </row>
    <row r="3469" spans="1:17">
      <c r="A3469" s="3469">
        <v>43251.479265355898</v>
      </c>
      <c r="B3469" s="1">
        <v>28.080762</v>
      </c>
      <c r="C3469" s="1">
        <v>28.046569000000002</v>
      </c>
      <c r="D3469" s="1">
        <v>27.998494000000001</v>
      </c>
      <c r="E3469" s="1">
        <v>28.066288</v>
      </c>
      <c r="F3469" s="1">
        <v>28.003149000000001</v>
      </c>
      <c r="G3469" s="1">
        <v>28.056076000000001</v>
      </c>
      <c r="H3469" s="1">
        <v>28.051207999999999</v>
      </c>
      <c r="I3469" s="1">
        <v>28.029931999999999</v>
      </c>
      <c r="J3469" s="1">
        <v>27.004396</v>
      </c>
      <c r="K3469" s="1">
        <v>27.007051000000001</v>
      </c>
      <c r="L3469" s="1">
        <v>27.021967</v>
      </c>
      <c r="M3469" s="1">
        <v>27.052160000000001</v>
      </c>
      <c r="N3469" s="1">
        <v>27.006625</v>
      </c>
      <c r="O3469" s="1">
        <v>27.020033000000002</v>
      </c>
      <c r="P3469" s="1">
        <v>27.019721000000001</v>
      </c>
      <c r="Q3469" s="1">
        <v>27.018360999999999</v>
      </c>
    </row>
    <row r="3470" spans="1:17">
      <c r="A3470" s="3470">
        <v>43251.482705876297</v>
      </c>
      <c r="B3470" s="1">
        <v>27.259788</v>
      </c>
      <c r="C3470" s="1">
        <v>28.013016</v>
      </c>
      <c r="D3470" s="1">
        <v>27.996969</v>
      </c>
      <c r="E3470" s="1">
        <v>28.046586000000001</v>
      </c>
      <c r="F3470" s="1">
        <v>28.005804000000001</v>
      </c>
      <c r="G3470" s="1">
        <v>28.039176999999999</v>
      </c>
      <c r="H3470" s="1">
        <v>28.018015999999999</v>
      </c>
      <c r="I3470" s="1">
        <v>28.007639999999999</v>
      </c>
      <c r="J3470" s="1">
        <v>27.004543000000002</v>
      </c>
      <c r="K3470" s="1">
        <v>26.999085000000001</v>
      </c>
      <c r="L3470" s="1">
        <v>27.014804000000002</v>
      </c>
      <c r="M3470" s="1">
        <v>27.073599999999999</v>
      </c>
      <c r="N3470" s="1">
        <v>27.012608</v>
      </c>
      <c r="O3470" s="1">
        <v>27.009592000000001</v>
      </c>
      <c r="P3470" s="1">
        <v>27.009640999999998</v>
      </c>
      <c r="Q3470" s="1">
        <v>27.011706</v>
      </c>
    </row>
    <row r="3471" spans="1:17">
      <c r="A3471" s="3471">
        <v>43251.486219136597</v>
      </c>
      <c r="B3471" s="1">
        <v>27.727561999999999</v>
      </c>
      <c r="C3471" s="1">
        <v>27.989412999999999</v>
      </c>
      <c r="D3471" s="1">
        <v>28.049848000000001</v>
      </c>
      <c r="E3471" s="1">
        <v>28.028538999999999</v>
      </c>
      <c r="F3471" s="1">
        <v>28.057666000000001</v>
      </c>
      <c r="G3471" s="1">
        <v>28.024736000000001</v>
      </c>
      <c r="H3471" s="1">
        <v>28.004116</v>
      </c>
      <c r="I3471" s="1">
        <v>27.996182999999998</v>
      </c>
      <c r="J3471" s="1">
        <v>27.010591000000002</v>
      </c>
      <c r="K3471" s="1">
        <v>27.025655</v>
      </c>
      <c r="L3471" s="1">
        <v>27.005821999999998</v>
      </c>
      <c r="M3471" s="1">
        <v>27.048881000000002</v>
      </c>
      <c r="N3471" s="1">
        <v>27.021523999999999</v>
      </c>
      <c r="O3471" s="1">
        <v>27.012181000000002</v>
      </c>
      <c r="P3471" s="1">
        <v>27.003428</v>
      </c>
      <c r="Q3471" s="1">
        <v>26.999576999999999</v>
      </c>
    </row>
    <row r="3472" spans="1:17">
      <c r="A3472" s="3472">
        <v>43251.489661205502</v>
      </c>
      <c r="B3472" s="1">
        <v>27.406473999999999</v>
      </c>
      <c r="C3472" s="1">
        <v>28.039341</v>
      </c>
      <c r="D3472" s="1">
        <v>28.05011</v>
      </c>
      <c r="E3472" s="1">
        <v>28.014754</v>
      </c>
      <c r="F3472" s="1">
        <v>28.043963000000002</v>
      </c>
      <c r="G3472" s="1">
        <v>27.998771999999999</v>
      </c>
      <c r="H3472" s="1">
        <v>28.028523</v>
      </c>
      <c r="I3472" s="1">
        <v>28.056584000000001</v>
      </c>
      <c r="J3472" s="1">
        <v>26.999216000000001</v>
      </c>
      <c r="K3472" s="1">
        <v>27.028604999999999</v>
      </c>
      <c r="L3472" s="1">
        <v>27.006739</v>
      </c>
      <c r="M3472" s="1">
        <v>27.036604000000001</v>
      </c>
      <c r="N3472" s="1">
        <v>27.002216000000001</v>
      </c>
      <c r="O3472" s="1">
        <v>27.001985999999999</v>
      </c>
      <c r="P3472" s="1">
        <v>27.009903000000001</v>
      </c>
      <c r="Q3472" s="1">
        <v>27.032374999999998</v>
      </c>
    </row>
    <row r="3473" spans="1:17">
      <c r="A3473" s="3473">
        <v>43251.493179327597</v>
      </c>
      <c r="B3473" s="1">
        <v>27.892147000000001</v>
      </c>
      <c r="C3473" s="1">
        <v>28.085712000000001</v>
      </c>
      <c r="D3473" s="1">
        <v>28.036242999999999</v>
      </c>
      <c r="E3473" s="1">
        <v>27.998329999999999</v>
      </c>
      <c r="F3473" s="1">
        <v>28.018851999999999</v>
      </c>
      <c r="G3473" s="1">
        <v>28.020278000000001</v>
      </c>
      <c r="H3473" s="1">
        <v>28.008755000000001</v>
      </c>
      <c r="I3473" s="1">
        <v>28.070893999999999</v>
      </c>
      <c r="J3473" s="1">
        <v>27.010673000000001</v>
      </c>
      <c r="K3473" s="1">
        <v>27.016984000000001</v>
      </c>
      <c r="L3473" s="1">
        <v>27.020803000000001</v>
      </c>
      <c r="M3473" s="1">
        <v>27.007444</v>
      </c>
      <c r="N3473" s="1">
        <v>27.001788999999999</v>
      </c>
      <c r="O3473" s="1">
        <v>27.017230000000001</v>
      </c>
      <c r="P3473" s="1">
        <v>27.006723000000001</v>
      </c>
      <c r="Q3473" s="1">
        <v>27.038834000000001</v>
      </c>
    </row>
    <row r="3474" spans="1:17">
      <c r="A3474" s="3474">
        <v>43251.496628360102</v>
      </c>
      <c r="B3474" s="1">
        <v>27.818059000000002</v>
      </c>
      <c r="C3474" s="1">
        <v>28.059190999999998</v>
      </c>
      <c r="D3474" s="1">
        <v>28.029686000000002</v>
      </c>
      <c r="E3474" s="1">
        <v>28.032980999999999</v>
      </c>
      <c r="F3474" s="1">
        <v>27.992740000000001</v>
      </c>
      <c r="G3474" s="1">
        <v>28.043717000000001</v>
      </c>
      <c r="H3474" s="1">
        <v>28.043044999999999</v>
      </c>
      <c r="I3474" s="1">
        <v>28.050864000000001</v>
      </c>
      <c r="J3474" s="1">
        <v>27.011755000000001</v>
      </c>
      <c r="K3474" s="1">
        <v>27.007411999999999</v>
      </c>
      <c r="L3474" s="1">
        <v>27.012557999999999</v>
      </c>
      <c r="M3474" s="1">
        <v>27.002461</v>
      </c>
      <c r="N3474" s="1">
        <v>27.000969999999999</v>
      </c>
      <c r="O3474" s="1">
        <v>27.021262</v>
      </c>
      <c r="P3474" s="1">
        <v>27.003166</v>
      </c>
      <c r="Q3474" s="1">
        <v>27.033949</v>
      </c>
    </row>
    <row r="3475" spans="1:17">
      <c r="A3475" s="3475">
        <v>43251.500100448902</v>
      </c>
      <c r="B3475" s="1">
        <v>27.654457000000001</v>
      </c>
      <c r="C3475" s="1">
        <v>28.043323999999998</v>
      </c>
      <c r="D3475" s="1">
        <v>28.013525000000001</v>
      </c>
      <c r="E3475" s="1">
        <v>28.035702000000001</v>
      </c>
      <c r="F3475" s="1">
        <v>28.025113000000001</v>
      </c>
      <c r="G3475" s="1">
        <v>28.026309999999999</v>
      </c>
      <c r="H3475" s="1">
        <v>28.031129</v>
      </c>
      <c r="I3475" s="1">
        <v>28.024998</v>
      </c>
      <c r="J3475" s="1">
        <v>27.009132999999999</v>
      </c>
      <c r="K3475" s="1">
        <v>27.002231999999999</v>
      </c>
      <c r="L3475" s="1">
        <v>26.991544999999999</v>
      </c>
      <c r="M3475" s="1">
        <v>27.046389999999999</v>
      </c>
      <c r="N3475" s="1">
        <v>27.012231</v>
      </c>
      <c r="O3475" s="1">
        <v>27.013673000000001</v>
      </c>
      <c r="P3475" s="1">
        <v>27.015951000000001</v>
      </c>
      <c r="Q3475" s="1">
        <v>27.026229000000001</v>
      </c>
    </row>
    <row r="3476" spans="1:17">
      <c r="A3476" s="3476">
        <v>43251.503579421798</v>
      </c>
      <c r="B3476" s="1">
        <v>27.351693999999998</v>
      </c>
      <c r="C3476" s="1">
        <v>28.016048999999999</v>
      </c>
      <c r="D3476" s="1">
        <v>27.992757000000001</v>
      </c>
      <c r="E3476" s="1">
        <v>28.024014999999999</v>
      </c>
      <c r="F3476" s="1">
        <v>28.063108</v>
      </c>
      <c r="G3476" s="1">
        <v>27.994757</v>
      </c>
      <c r="H3476" s="1">
        <v>27.998232000000002</v>
      </c>
      <c r="I3476" s="1">
        <v>27.999887000000001</v>
      </c>
      <c r="J3476" s="1">
        <v>27.003740000000001</v>
      </c>
      <c r="K3476" s="1">
        <v>27.015673</v>
      </c>
      <c r="L3476" s="1">
        <v>27.018917999999999</v>
      </c>
      <c r="M3476" s="1">
        <v>27.025621999999998</v>
      </c>
      <c r="N3476" s="1">
        <v>27.013444</v>
      </c>
      <c r="O3476" s="1">
        <v>27.002986</v>
      </c>
      <c r="P3476" s="1">
        <v>27.050160000000002</v>
      </c>
      <c r="Q3476" s="1">
        <v>27.012231</v>
      </c>
    </row>
    <row r="3477" spans="1:17">
      <c r="A3477" s="3477">
        <v>43251.507071601198</v>
      </c>
      <c r="B3477" s="1">
        <v>27.206844</v>
      </c>
      <c r="C3477" s="1">
        <v>27.986872000000002</v>
      </c>
      <c r="D3477" s="1">
        <v>28.030456999999998</v>
      </c>
      <c r="E3477" s="1">
        <v>28.008787999999999</v>
      </c>
      <c r="F3477" s="1">
        <v>28.041636</v>
      </c>
      <c r="G3477" s="1">
        <v>28.008378</v>
      </c>
      <c r="H3477" s="1">
        <v>28.038898</v>
      </c>
      <c r="I3477" s="1">
        <v>27.993493999999998</v>
      </c>
      <c r="J3477" s="1">
        <v>27.012377999999998</v>
      </c>
      <c r="K3477" s="1">
        <v>27.031654</v>
      </c>
      <c r="L3477" s="1">
        <v>27.028901000000001</v>
      </c>
      <c r="M3477" s="1">
        <v>27.022884999999999</v>
      </c>
      <c r="N3477" s="1">
        <v>27.008887000000001</v>
      </c>
      <c r="O3477" s="1">
        <v>27.006297</v>
      </c>
      <c r="P3477" s="1">
        <v>27.036621</v>
      </c>
      <c r="Q3477" s="1">
        <v>27.006231</v>
      </c>
    </row>
    <row r="3478" spans="1:17">
      <c r="A3478" s="3478">
        <v>43251.510514039997</v>
      </c>
      <c r="B3478" s="1">
        <v>27.476907000000001</v>
      </c>
      <c r="C3478" s="1">
        <v>28.033128999999999</v>
      </c>
      <c r="D3478" s="1">
        <v>28.06878</v>
      </c>
      <c r="E3478" s="1">
        <v>27.987856000000001</v>
      </c>
      <c r="F3478" s="1">
        <v>28.014392999999998</v>
      </c>
      <c r="G3478" s="1">
        <v>28.027588000000002</v>
      </c>
      <c r="H3478" s="1">
        <v>28.015212999999999</v>
      </c>
      <c r="I3478" s="1">
        <v>28.04393</v>
      </c>
      <c r="J3478" s="1">
        <v>27.020721000000002</v>
      </c>
      <c r="K3478" s="1">
        <v>27.017492000000001</v>
      </c>
      <c r="L3478" s="1">
        <v>27.017164000000001</v>
      </c>
      <c r="M3478" s="1">
        <v>26.996379999999998</v>
      </c>
      <c r="N3478" s="1">
        <v>27.013214000000001</v>
      </c>
      <c r="O3478" s="1">
        <v>27.042439999999999</v>
      </c>
      <c r="P3478" s="1">
        <v>27.033719999999999</v>
      </c>
      <c r="Q3478" s="1">
        <v>27.002116999999998</v>
      </c>
    </row>
    <row r="3479" spans="1:17">
      <c r="A3479" s="3479">
        <v>43251.514026872101</v>
      </c>
      <c r="B3479" s="1">
        <v>27.908177999999999</v>
      </c>
      <c r="C3479" s="1">
        <v>28.065583</v>
      </c>
      <c r="D3479" s="1">
        <v>28.065764000000001</v>
      </c>
      <c r="E3479" s="1">
        <v>28.038062</v>
      </c>
      <c r="F3479" s="1">
        <v>27.986922</v>
      </c>
      <c r="G3479" s="1">
        <v>28.015623000000001</v>
      </c>
      <c r="H3479" s="1">
        <v>28.001100000000001</v>
      </c>
      <c r="I3479" s="1">
        <v>28.067713999999999</v>
      </c>
      <c r="J3479" s="1">
        <v>27.011329</v>
      </c>
      <c r="K3479" s="1">
        <v>27.018082</v>
      </c>
      <c r="L3479" s="1">
        <v>27.000888</v>
      </c>
      <c r="M3479" s="1">
        <v>27.040309000000001</v>
      </c>
      <c r="N3479" s="1">
        <v>27.007919999999999</v>
      </c>
      <c r="O3479" s="1">
        <v>27.031490000000002</v>
      </c>
      <c r="P3479" s="1">
        <v>27.013459999999998</v>
      </c>
      <c r="Q3479" s="1">
        <v>27.006936</v>
      </c>
    </row>
    <row r="3480" spans="1:17">
      <c r="A3480" s="3480">
        <v>43251.517447498598</v>
      </c>
      <c r="B3480" s="1">
        <v>27.579008000000002</v>
      </c>
      <c r="C3480" s="1">
        <v>28.05011</v>
      </c>
      <c r="D3480" s="1">
        <v>28.054355000000001</v>
      </c>
      <c r="E3480" s="1">
        <v>28.057518999999999</v>
      </c>
      <c r="F3480" s="1">
        <v>28.028390999999999</v>
      </c>
      <c r="G3480" s="1">
        <v>27.997558999999999</v>
      </c>
      <c r="H3480" s="1">
        <v>28.028801000000001</v>
      </c>
      <c r="I3480" s="1">
        <v>28.045012</v>
      </c>
      <c r="J3480" s="1">
        <v>27.012934999999999</v>
      </c>
      <c r="K3480" s="1">
        <v>27.002330000000001</v>
      </c>
      <c r="L3480" s="1">
        <v>27.017081999999998</v>
      </c>
      <c r="M3480" s="1">
        <v>27.040324999999999</v>
      </c>
      <c r="N3480" s="1">
        <v>27.000575999999999</v>
      </c>
      <c r="O3480" s="1">
        <v>27.034276999999999</v>
      </c>
      <c r="P3480" s="1">
        <v>27.009443999999998</v>
      </c>
      <c r="Q3480" s="1">
        <v>27.043209999999998</v>
      </c>
    </row>
    <row r="3481" spans="1:17">
      <c r="A3481" s="3481">
        <v>43251.520964187199</v>
      </c>
      <c r="B3481" s="1">
        <v>27.498625000000001</v>
      </c>
      <c r="C3481" s="1">
        <v>28.030145000000001</v>
      </c>
      <c r="D3481" s="1">
        <v>28.036718</v>
      </c>
      <c r="E3481" s="1">
        <v>28.048666999999998</v>
      </c>
      <c r="F3481" s="1">
        <v>28.051126</v>
      </c>
      <c r="G3481" s="1">
        <v>28.025834</v>
      </c>
      <c r="H3481" s="1">
        <v>27.995560000000001</v>
      </c>
      <c r="I3481" s="1">
        <v>28.019327000000001</v>
      </c>
      <c r="J3481" s="1">
        <v>27.008230999999999</v>
      </c>
      <c r="K3481" s="1">
        <v>27.006772000000002</v>
      </c>
      <c r="L3481" s="1">
        <v>27.022524000000001</v>
      </c>
      <c r="M3481" s="1">
        <v>27.019279000000001</v>
      </c>
      <c r="N3481" s="1">
        <v>27.010116</v>
      </c>
      <c r="O3481" s="1">
        <v>27.021015999999999</v>
      </c>
      <c r="P3481" s="1">
        <v>27.001018999999999</v>
      </c>
      <c r="Q3481" s="1">
        <v>27.050257999999999</v>
      </c>
    </row>
    <row r="3482" spans="1:17">
      <c r="A3482" s="3482">
        <v>43251.524416100998</v>
      </c>
      <c r="B3482" s="1">
        <v>27.234922000000001</v>
      </c>
      <c r="C3482" s="1">
        <v>28.003886999999999</v>
      </c>
      <c r="D3482" s="1">
        <v>28.016786</v>
      </c>
      <c r="E3482" s="1">
        <v>28.034980999999998</v>
      </c>
      <c r="F3482" s="1">
        <v>28.032112000000001</v>
      </c>
      <c r="G3482" s="1">
        <v>28.036718</v>
      </c>
      <c r="H3482" s="1">
        <v>28.027179</v>
      </c>
      <c r="I3482" s="1">
        <v>27.994232</v>
      </c>
      <c r="J3482" s="1">
        <v>27.010247</v>
      </c>
      <c r="K3482" s="1">
        <v>27.007853999999998</v>
      </c>
      <c r="L3482" s="1">
        <v>27.011772000000001</v>
      </c>
      <c r="M3482" s="1">
        <v>27.000281000000001</v>
      </c>
      <c r="N3482" s="1">
        <v>27.019459000000001</v>
      </c>
      <c r="O3482" s="1">
        <v>27.015606999999999</v>
      </c>
      <c r="P3482" s="1">
        <v>27.020754</v>
      </c>
      <c r="Q3482" s="1">
        <v>27.047128000000001</v>
      </c>
    </row>
    <row r="3483" spans="1:17">
      <c r="A3483" s="3483">
        <v>43251.527874314197</v>
      </c>
      <c r="B3483" s="1">
        <v>27.094597</v>
      </c>
      <c r="C3483" s="1">
        <v>28.001362</v>
      </c>
      <c r="D3483" s="1">
        <v>27.994821999999999</v>
      </c>
      <c r="E3483" s="1">
        <v>28.015851999999999</v>
      </c>
      <c r="F3483" s="1">
        <v>28.011344999999999</v>
      </c>
      <c r="G3483" s="1">
        <v>28.020786000000001</v>
      </c>
      <c r="H3483" s="1">
        <v>27.986872000000002</v>
      </c>
      <c r="I3483" s="1">
        <v>28.022278</v>
      </c>
      <c r="J3483" s="1">
        <v>27.009460000000001</v>
      </c>
      <c r="K3483" s="1">
        <v>27.000707999999999</v>
      </c>
      <c r="L3483" s="1">
        <v>26.996494999999999</v>
      </c>
      <c r="M3483" s="1">
        <v>27.020557</v>
      </c>
      <c r="N3483" s="1">
        <v>27.003886999999999</v>
      </c>
      <c r="O3483" s="1">
        <v>27.011164999999998</v>
      </c>
      <c r="P3483" s="1">
        <v>27.051864999999999</v>
      </c>
      <c r="Q3483" s="1">
        <v>27.0349</v>
      </c>
    </row>
    <row r="3484" spans="1:17">
      <c r="A3484" s="3484">
        <v>43251.531395097998</v>
      </c>
      <c r="B3484" s="1">
        <v>27.402277000000002</v>
      </c>
      <c r="C3484" s="1">
        <v>28.055174999999998</v>
      </c>
      <c r="D3484" s="1">
        <v>28.012081999999999</v>
      </c>
      <c r="E3484" s="1">
        <v>27.994624999999999</v>
      </c>
      <c r="F3484" s="1">
        <v>27.987511999999999</v>
      </c>
      <c r="G3484" s="1">
        <v>27.999116999999998</v>
      </c>
      <c r="H3484" s="1">
        <v>28.040914000000001</v>
      </c>
      <c r="I3484" s="1">
        <v>28.063993</v>
      </c>
      <c r="J3484" s="1">
        <v>27.012968000000001</v>
      </c>
      <c r="K3484" s="1">
        <v>27.011230999999999</v>
      </c>
      <c r="L3484" s="1">
        <v>27.039833000000002</v>
      </c>
      <c r="M3484" s="1">
        <v>27.044291999999999</v>
      </c>
      <c r="N3484" s="1">
        <v>27.010231000000001</v>
      </c>
      <c r="O3484" s="1">
        <v>27.002576000000001</v>
      </c>
      <c r="P3484" s="1">
        <v>27.057618000000002</v>
      </c>
      <c r="Q3484" s="1">
        <v>27.024031999999998</v>
      </c>
    </row>
    <row r="3485" spans="1:17">
      <c r="A3485" s="3485">
        <v>43251.534796765904</v>
      </c>
      <c r="B3485" s="1">
        <v>27.605758999999999</v>
      </c>
      <c r="C3485" s="1">
        <v>28.046996</v>
      </c>
      <c r="D3485" s="1">
        <v>28.057846999999999</v>
      </c>
      <c r="E3485" s="1">
        <v>28.010722000000001</v>
      </c>
      <c r="F3485" s="1">
        <v>28.043372999999999</v>
      </c>
      <c r="G3485" s="1">
        <v>28.011130999999999</v>
      </c>
      <c r="H3485" s="1">
        <v>27.997116999999999</v>
      </c>
      <c r="I3485" s="1">
        <v>28.058600999999999</v>
      </c>
      <c r="J3485" s="1">
        <v>27.003117</v>
      </c>
      <c r="K3485" s="1">
        <v>27.015934999999999</v>
      </c>
      <c r="L3485" s="1">
        <v>27.036898999999998</v>
      </c>
      <c r="M3485" s="1">
        <v>27.019573999999999</v>
      </c>
      <c r="N3485" s="1">
        <v>27.038685999999998</v>
      </c>
      <c r="O3485" s="1">
        <v>27.014475999999998</v>
      </c>
      <c r="P3485" s="1">
        <v>27.057175000000001</v>
      </c>
      <c r="Q3485" s="1">
        <v>27.008018</v>
      </c>
    </row>
    <row r="3486" spans="1:17">
      <c r="A3486" s="3486">
        <v>43251.538264663701</v>
      </c>
      <c r="B3486" s="1">
        <v>27.361004000000001</v>
      </c>
      <c r="C3486" s="1">
        <v>28.008016999999999</v>
      </c>
      <c r="D3486" s="1">
        <v>28.054649999999999</v>
      </c>
      <c r="E3486" s="1">
        <v>28.027768999999999</v>
      </c>
      <c r="F3486" s="1">
        <v>28.0487</v>
      </c>
      <c r="G3486" s="1">
        <v>28.030636999999999</v>
      </c>
      <c r="H3486" s="1">
        <v>28.032883000000002</v>
      </c>
      <c r="I3486" s="1">
        <v>28.033784000000001</v>
      </c>
      <c r="J3486" s="1">
        <v>27.006312999999999</v>
      </c>
      <c r="K3486" s="1">
        <v>27.024146999999999</v>
      </c>
      <c r="L3486" s="1">
        <v>27.025098</v>
      </c>
      <c r="M3486" s="1">
        <v>26.996544</v>
      </c>
      <c r="N3486" s="1">
        <v>27.042227</v>
      </c>
      <c r="O3486" s="1">
        <v>27.011787999999999</v>
      </c>
      <c r="P3486" s="1">
        <v>27.038276</v>
      </c>
      <c r="Q3486" s="1">
        <v>27.002936999999999</v>
      </c>
    </row>
    <row r="3487" spans="1:17">
      <c r="A3487" s="3487">
        <v>43251.5417536073</v>
      </c>
      <c r="B3487" s="1">
        <v>26.989742</v>
      </c>
      <c r="C3487" s="1">
        <v>27.993003000000002</v>
      </c>
      <c r="D3487" s="1">
        <v>28.042159999999999</v>
      </c>
      <c r="E3487" s="1">
        <v>28.021442</v>
      </c>
      <c r="F3487" s="1">
        <v>28.037112</v>
      </c>
      <c r="G3487" s="1">
        <v>28.023326999999998</v>
      </c>
      <c r="H3487" s="1">
        <v>28.01023</v>
      </c>
      <c r="I3487" s="1">
        <v>28.007296</v>
      </c>
      <c r="J3487" s="1">
        <v>27.01146</v>
      </c>
      <c r="K3487" s="1">
        <v>27.004837999999999</v>
      </c>
      <c r="L3487" s="1">
        <v>27.00433</v>
      </c>
      <c r="M3487" s="1">
        <v>27.037358000000001</v>
      </c>
      <c r="N3487" s="1">
        <v>27.026983000000001</v>
      </c>
      <c r="O3487" s="1">
        <v>27.000806000000001</v>
      </c>
      <c r="P3487" s="1">
        <v>27.033850999999999</v>
      </c>
      <c r="Q3487" s="1">
        <v>27.026343000000001</v>
      </c>
    </row>
    <row r="3488" spans="1:17">
      <c r="A3488" s="3488">
        <v>43251.545216888902</v>
      </c>
      <c r="B3488" s="1">
        <v>27.168948</v>
      </c>
      <c r="C3488" s="1">
        <v>28.034980999999998</v>
      </c>
      <c r="D3488" s="1">
        <v>28.026900000000001</v>
      </c>
      <c r="E3488" s="1">
        <v>27.992543999999999</v>
      </c>
      <c r="F3488" s="1">
        <v>28.001591999999999</v>
      </c>
      <c r="G3488" s="1">
        <v>28.002723</v>
      </c>
      <c r="H3488" s="1">
        <v>28.015097999999998</v>
      </c>
      <c r="I3488" s="1">
        <v>27.994084999999998</v>
      </c>
      <c r="J3488" s="1">
        <v>27.021623000000002</v>
      </c>
      <c r="K3488" s="1">
        <v>27.005215</v>
      </c>
      <c r="L3488" s="1">
        <v>26.998200000000001</v>
      </c>
      <c r="M3488" s="1">
        <v>27.045669</v>
      </c>
      <c r="N3488" s="1">
        <v>27.011575000000001</v>
      </c>
      <c r="O3488" s="1">
        <v>27.017771</v>
      </c>
      <c r="P3488" s="1">
        <v>27.018345</v>
      </c>
      <c r="Q3488" s="1">
        <v>27.053405000000001</v>
      </c>
    </row>
    <row r="3489" spans="1:17">
      <c r="A3489" s="3489">
        <v>43251.548679551197</v>
      </c>
      <c r="B3489" s="1">
        <v>27.673783</v>
      </c>
      <c r="C3489" s="1">
        <v>28.061715</v>
      </c>
      <c r="D3489" s="1">
        <v>28.013164</v>
      </c>
      <c r="E3489" s="1">
        <v>27.953434000000001</v>
      </c>
      <c r="F3489" s="1">
        <v>28.007247</v>
      </c>
      <c r="G3489" s="1">
        <v>28.006361999999999</v>
      </c>
      <c r="H3489" s="1">
        <v>28.050929</v>
      </c>
      <c r="I3489" s="1">
        <v>28.046372999999999</v>
      </c>
      <c r="J3489" s="1">
        <v>27.008296999999999</v>
      </c>
      <c r="K3489" s="1">
        <v>27.027327</v>
      </c>
      <c r="L3489" s="1">
        <v>27.039735</v>
      </c>
      <c r="M3489" s="1">
        <v>27.027097000000001</v>
      </c>
      <c r="N3489" s="1">
        <v>27.008346</v>
      </c>
      <c r="O3489" s="1">
        <v>27.002870999999999</v>
      </c>
      <c r="P3489" s="1">
        <v>27.006820999999999</v>
      </c>
      <c r="Q3489" s="1">
        <v>27.044767</v>
      </c>
    </row>
    <row r="3490" spans="1:17">
      <c r="A3490" s="3490">
        <v>43251.552179128797</v>
      </c>
      <c r="B3490" s="1">
        <v>27.867839</v>
      </c>
      <c r="C3490" s="1">
        <v>28.041619000000001</v>
      </c>
      <c r="D3490" s="1">
        <v>21.572997999999998</v>
      </c>
      <c r="E3490" s="1">
        <v>28.102201000000001</v>
      </c>
      <c r="F3490" s="1">
        <v>28.046602</v>
      </c>
      <c r="G3490" s="1">
        <v>28.015459</v>
      </c>
      <c r="H3490" s="1">
        <v>28.014541000000001</v>
      </c>
      <c r="I3490" s="1">
        <v>28.062158</v>
      </c>
      <c r="J3490" s="1">
        <v>27.007559000000001</v>
      </c>
      <c r="K3490" s="1">
        <v>27.031621000000001</v>
      </c>
      <c r="L3490" s="1">
        <v>27.035703000000002</v>
      </c>
      <c r="M3490" s="1">
        <v>26.990708999999999</v>
      </c>
      <c r="N3490" s="1">
        <v>26.99756</v>
      </c>
      <c r="O3490" s="1">
        <v>27.037866999999999</v>
      </c>
      <c r="P3490" s="1">
        <v>27.009018000000001</v>
      </c>
      <c r="Q3490" s="1">
        <v>27.026752999999999</v>
      </c>
    </row>
    <row r="3491" spans="1:17">
      <c r="A3491" s="3491">
        <v>43251.555690009503</v>
      </c>
      <c r="B3491" s="1">
        <v>27.817779999999999</v>
      </c>
      <c r="C3491" s="1">
        <v>28.017917000000001</v>
      </c>
      <c r="D3491" s="1">
        <v>27.994347000000001</v>
      </c>
      <c r="E3491" s="1">
        <v>28.151800999999999</v>
      </c>
      <c r="F3491" s="1">
        <v>28.033784000000001</v>
      </c>
      <c r="G3491" s="1">
        <v>28.013950999999999</v>
      </c>
      <c r="H3491" s="1">
        <v>28.017672000000001</v>
      </c>
      <c r="I3491" s="1">
        <v>28.036915</v>
      </c>
      <c r="J3491" s="1">
        <v>27.005707000000001</v>
      </c>
      <c r="K3491" s="1">
        <v>27.02495</v>
      </c>
      <c r="L3491" s="1">
        <v>27.017246</v>
      </c>
      <c r="M3491" s="1">
        <v>27.051618999999999</v>
      </c>
      <c r="N3491" s="1">
        <v>27.050701</v>
      </c>
      <c r="O3491" s="1">
        <v>27.047225999999998</v>
      </c>
      <c r="P3491" s="1">
        <v>27.009936</v>
      </c>
      <c r="Q3491" s="1">
        <v>27.020098000000001</v>
      </c>
    </row>
    <row r="3492" spans="1:17">
      <c r="A3492" s="3492">
        <v>43251.559114261203</v>
      </c>
      <c r="B3492" s="1">
        <v>27.880690000000001</v>
      </c>
      <c r="C3492" s="1">
        <v>27.924553</v>
      </c>
      <c r="D3492" s="1">
        <v>28.132788000000001</v>
      </c>
      <c r="E3492" s="1">
        <v>28.140474999999999</v>
      </c>
      <c r="F3492" s="1">
        <v>28.01041</v>
      </c>
      <c r="G3492" s="1">
        <v>27.999231000000002</v>
      </c>
      <c r="H3492" s="1">
        <v>28.031915999999999</v>
      </c>
      <c r="I3492" s="1">
        <v>28.003198000000001</v>
      </c>
      <c r="J3492" s="1">
        <v>27.023392999999999</v>
      </c>
      <c r="K3492" s="1">
        <v>27.016558</v>
      </c>
      <c r="L3492" s="1">
        <v>27.005607999999999</v>
      </c>
      <c r="M3492" s="1">
        <v>27.044291999999999</v>
      </c>
      <c r="N3492" s="1">
        <v>27.058962000000001</v>
      </c>
      <c r="O3492" s="1">
        <v>27.041768000000001</v>
      </c>
      <c r="P3492" s="1">
        <v>27.014066</v>
      </c>
      <c r="Q3492" s="1">
        <v>27.009903000000001</v>
      </c>
    </row>
    <row r="3493" spans="1:17">
      <c r="A3493" s="3493">
        <v>43251.5626316747</v>
      </c>
      <c r="B3493" s="1">
        <v>27.617166999999998</v>
      </c>
      <c r="C3493" s="1">
        <v>27.962727999999998</v>
      </c>
      <c r="D3493" s="1">
        <v>28.153818000000001</v>
      </c>
      <c r="E3493" s="1">
        <v>28.120591999999998</v>
      </c>
      <c r="F3493" s="1">
        <v>27.990724</v>
      </c>
      <c r="G3493" s="1">
        <v>28.041111000000001</v>
      </c>
      <c r="H3493" s="1">
        <v>27.993855</v>
      </c>
      <c r="I3493" s="1">
        <v>27.988757</v>
      </c>
      <c r="J3493" s="1">
        <v>27.030884</v>
      </c>
      <c r="K3493" s="1">
        <v>27.009723000000001</v>
      </c>
      <c r="L3493" s="1">
        <v>27.004985999999999</v>
      </c>
      <c r="M3493" s="1">
        <v>27.027524</v>
      </c>
      <c r="N3493" s="1">
        <v>27.052914000000001</v>
      </c>
      <c r="O3493" s="1">
        <v>27.028851</v>
      </c>
      <c r="P3493" s="1">
        <v>27.003314</v>
      </c>
      <c r="Q3493" s="1">
        <v>26.994610000000002</v>
      </c>
    </row>
    <row r="3494" spans="1:17">
      <c r="A3494" s="3494">
        <v>43251.566076350602</v>
      </c>
      <c r="B3494" s="1">
        <v>26.239364999999999</v>
      </c>
      <c r="C3494" s="1">
        <v>28.182863000000001</v>
      </c>
      <c r="D3494" s="1">
        <v>28.143129999999999</v>
      </c>
      <c r="E3494" s="1">
        <v>28.100791999999998</v>
      </c>
      <c r="F3494" s="1">
        <v>28.040292000000001</v>
      </c>
      <c r="G3494" s="1">
        <v>28.031555000000001</v>
      </c>
      <c r="H3494" s="1">
        <v>28.062715000000001</v>
      </c>
      <c r="I3494" s="1">
        <v>28.051666999999998</v>
      </c>
      <c r="J3494" s="1">
        <v>27.02872</v>
      </c>
      <c r="K3494" s="1">
        <v>27.010574999999999</v>
      </c>
      <c r="L3494" s="1">
        <v>27.032997999999999</v>
      </c>
      <c r="M3494" s="1">
        <v>27.005527000000001</v>
      </c>
      <c r="N3494" s="1">
        <v>27.04203</v>
      </c>
      <c r="O3494" s="1">
        <v>27.024442000000001</v>
      </c>
      <c r="P3494" s="1">
        <v>27.014755000000001</v>
      </c>
      <c r="Q3494" s="1">
        <v>27.047964</v>
      </c>
    </row>
    <row r="3495" spans="1:17">
      <c r="A3495" s="3495">
        <v>43251.569532066802</v>
      </c>
      <c r="B3495" s="1">
        <v>31.443318000000001</v>
      </c>
      <c r="C3495" s="1">
        <v>28.177962000000001</v>
      </c>
      <c r="D3495" s="1">
        <v>28.118642000000001</v>
      </c>
      <c r="E3495" s="1">
        <v>28.070107</v>
      </c>
      <c r="F3495" s="1">
        <v>23.333027999999999</v>
      </c>
      <c r="G3495" s="1">
        <v>28.002476999999999</v>
      </c>
      <c r="H3495" s="1">
        <v>28.034963999999999</v>
      </c>
      <c r="I3495" s="1">
        <v>28.057780999999999</v>
      </c>
      <c r="J3495" s="1">
        <v>27.02177</v>
      </c>
      <c r="K3495" s="1">
        <v>27.002216000000001</v>
      </c>
      <c r="L3495" s="1">
        <v>27.017393999999999</v>
      </c>
      <c r="M3495" s="1">
        <v>26.992791</v>
      </c>
      <c r="N3495" s="1">
        <v>27.034326</v>
      </c>
      <c r="O3495" s="1">
        <v>27.015214</v>
      </c>
      <c r="P3495" s="1">
        <v>27.030785999999999</v>
      </c>
      <c r="Q3495" s="1">
        <v>27.049257999999998</v>
      </c>
    </row>
    <row r="3496" spans="1:17">
      <c r="A3496" s="3496">
        <v>43251.573053592801</v>
      </c>
      <c r="B3496" s="1">
        <v>30.594659</v>
      </c>
      <c r="C3496" s="1">
        <v>28.143393</v>
      </c>
      <c r="D3496" s="1">
        <v>28.105922</v>
      </c>
      <c r="E3496" s="1">
        <v>28.059830000000002</v>
      </c>
      <c r="F3496" s="1">
        <v>28.070288000000001</v>
      </c>
      <c r="G3496" s="1">
        <v>28.000198000000001</v>
      </c>
      <c r="H3496" s="1">
        <v>27.983184000000001</v>
      </c>
      <c r="I3496" s="1">
        <v>28.034063</v>
      </c>
      <c r="J3496" s="1">
        <v>27.015345</v>
      </c>
      <c r="K3496" s="1">
        <v>27.016622999999999</v>
      </c>
      <c r="L3496" s="1">
        <v>26.995871999999999</v>
      </c>
      <c r="M3496" s="1">
        <v>27.081893999999998</v>
      </c>
      <c r="N3496" s="1">
        <v>27.024457999999999</v>
      </c>
      <c r="O3496" s="1">
        <v>27.011575000000001</v>
      </c>
      <c r="P3496" s="1">
        <v>27.034129</v>
      </c>
      <c r="Q3496" s="1">
        <v>27.054323</v>
      </c>
    </row>
    <row r="3497" spans="1:17">
      <c r="A3497" s="3497">
        <v>43251.5764901359</v>
      </c>
      <c r="B3497" s="1">
        <v>29.642768</v>
      </c>
      <c r="C3497" s="1">
        <v>28.119838000000001</v>
      </c>
      <c r="D3497" s="1">
        <v>28.090202999999999</v>
      </c>
      <c r="E3497" s="1">
        <v>28.042290999999999</v>
      </c>
      <c r="F3497" s="1">
        <v>28.103643999999999</v>
      </c>
      <c r="G3497" s="1">
        <v>20.865796</v>
      </c>
      <c r="H3497" s="1">
        <v>28.036489</v>
      </c>
      <c r="I3497" s="1">
        <v>27.999658</v>
      </c>
      <c r="J3497" s="1">
        <v>27.00733</v>
      </c>
      <c r="K3497" s="1">
        <v>27.014575000000001</v>
      </c>
      <c r="L3497" s="1">
        <v>27.016836999999999</v>
      </c>
      <c r="M3497" s="1">
        <v>27.066255999999999</v>
      </c>
      <c r="N3497" s="1">
        <v>27.003018999999998</v>
      </c>
      <c r="O3497" s="1">
        <v>27.001608999999998</v>
      </c>
      <c r="P3497" s="1">
        <v>27.011772000000001</v>
      </c>
      <c r="Q3497" s="1">
        <v>27.037144999999999</v>
      </c>
    </row>
    <row r="3498" spans="1:17">
      <c r="A3498" s="3498">
        <v>43251.579946324702</v>
      </c>
      <c r="B3498" s="1">
        <v>28.790880999999999</v>
      </c>
      <c r="C3498" s="1">
        <v>28.088761000000002</v>
      </c>
      <c r="D3498" s="1">
        <v>28.076156000000001</v>
      </c>
      <c r="E3498" s="1">
        <v>28.021097000000001</v>
      </c>
      <c r="F3498" s="1">
        <v>28.085515000000001</v>
      </c>
      <c r="G3498" s="1">
        <v>27.986626999999999</v>
      </c>
      <c r="H3498" s="1">
        <v>28.012689000000002</v>
      </c>
      <c r="I3498" s="1">
        <v>27.996658</v>
      </c>
      <c r="J3498" s="1">
        <v>27.001543000000002</v>
      </c>
      <c r="K3498" s="1">
        <v>27.005870999999999</v>
      </c>
      <c r="L3498" s="1">
        <v>27.011296000000002</v>
      </c>
      <c r="M3498" s="1">
        <v>27.046308</v>
      </c>
      <c r="N3498" s="1">
        <v>27.007559000000001</v>
      </c>
      <c r="O3498" s="1">
        <v>27.024049000000002</v>
      </c>
      <c r="P3498" s="1">
        <v>27.010608000000001</v>
      </c>
      <c r="Q3498" s="1">
        <v>27.018737999999999</v>
      </c>
    </row>
    <row r="3499" spans="1:17">
      <c r="A3499" s="3499">
        <v>43251.583468260797</v>
      </c>
      <c r="B3499" s="1">
        <v>28.004246999999999</v>
      </c>
      <c r="C3499" s="1">
        <v>28.067321</v>
      </c>
      <c r="D3499" s="1">
        <v>28.056813999999999</v>
      </c>
      <c r="E3499" s="1">
        <v>28.002673999999999</v>
      </c>
      <c r="F3499" s="1">
        <v>28.047847999999998</v>
      </c>
      <c r="G3499" s="1">
        <v>28.189993000000001</v>
      </c>
      <c r="H3499" s="1">
        <v>20.797346000000001</v>
      </c>
      <c r="I3499" s="1">
        <v>28.051584999999999</v>
      </c>
      <c r="J3499" s="1">
        <v>27.006297</v>
      </c>
      <c r="K3499" s="1">
        <v>27.012788</v>
      </c>
      <c r="L3499" s="1">
        <v>26.995003000000001</v>
      </c>
      <c r="M3499" s="1">
        <v>27.019245999999999</v>
      </c>
      <c r="N3499" s="1">
        <v>27.013624</v>
      </c>
      <c r="O3499" s="1">
        <v>27.016622999999999</v>
      </c>
      <c r="P3499" s="1">
        <v>26.997429</v>
      </c>
      <c r="Q3499" s="1">
        <v>27.009215000000001</v>
      </c>
    </row>
    <row r="3500" spans="1:17">
      <c r="A3500" s="3500">
        <v>43251.586923563897</v>
      </c>
      <c r="B3500" s="1">
        <v>27.739298999999999</v>
      </c>
      <c r="C3500" s="1">
        <v>28.046126999999998</v>
      </c>
      <c r="D3500" s="1">
        <v>28.045029</v>
      </c>
      <c r="E3500" s="1">
        <v>28.004836999999998</v>
      </c>
      <c r="F3500" s="1">
        <v>28.018802999999998</v>
      </c>
      <c r="G3500" s="1">
        <v>28.076827999999999</v>
      </c>
      <c r="H3500" s="1">
        <v>27.771277999999999</v>
      </c>
      <c r="I3500" s="1">
        <v>28.043438999999999</v>
      </c>
      <c r="J3500" s="1">
        <v>27.015951000000001</v>
      </c>
      <c r="K3500" s="1">
        <v>27.022492</v>
      </c>
      <c r="L3500" s="1">
        <v>27.019984000000001</v>
      </c>
      <c r="M3500" s="1">
        <v>27.003378999999999</v>
      </c>
      <c r="N3500" s="1">
        <v>27.021508000000001</v>
      </c>
      <c r="O3500" s="1">
        <v>27.014001</v>
      </c>
      <c r="P3500" s="1">
        <v>27.041291999999999</v>
      </c>
      <c r="Q3500" s="1">
        <v>27.002002000000001</v>
      </c>
    </row>
    <row r="3501" spans="1:17">
      <c r="A3501" s="3501">
        <v>43251.590371519698</v>
      </c>
      <c r="B3501" s="1">
        <v>27.798798999999999</v>
      </c>
      <c r="C3501" s="1">
        <v>28.020114</v>
      </c>
      <c r="D3501" s="1">
        <v>28.020720000000001</v>
      </c>
      <c r="E3501" s="1">
        <v>28.064222999999998</v>
      </c>
      <c r="F3501" s="1">
        <v>27.992691000000001</v>
      </c>
      <c r="G3501" s="1">
        <v>27.927551999999999</v>
      </c>
      <c r="H3501" s="1">
        <v>28.147130000000001</v>
      </c>
      <c r="I3501" s="1">
        <v>25.430816</v>
      </c>
      <c r="J3501" s="1">
        <v>27.014475999999998</v>
      </c>
      <c r="K3501" s="1">
        <v>27.019884999999999</v>
      </c>
      <c r="L3501" s="1">
        <v>27.006329999999998</v>
      </c>
      <c r="M3501" s="1">
        <v>26.997838999999999</v>
      </c>
      <c r="N3501" s="1">
        <v>27.00751</v>
      </c>
      <c r="O3501" s="1">
        <v>27.013493</v>
      </c>
      <c r="P3501" s="1">
        <v>27.054273999999999</v>
      </c>
      <c r="Q3501" s="1">
        <v>27.027474000000002</v>
      </c>
    </row>
    <row r="3502" spans="1:17">
      <c r="A3502" s="3502">
        <v>43251.593882578803</v>
      </c>
      <c r="B3502" s="1">
        <v>27.904834000000001</v>
      </c>
      <c r="C3502" s="1">
        <v>27.995248</v>
      </c>
      <c r="D3502" s="1">
        <v>27.997247999999999</v>
      </c>
      <c r="E3502" s="1">
        <v>28.044865000000001</v>
      </c>
      <c r="F3502" s="1">
        <v>28.044585999999999</v>
      </c>
      <c r="G3502" s="1">
        <v>28.000558999999999</v>
      </c>
      <c r="H3502" s="1">
        <v>28.06119</v>
      </c>
      <c r="I3502" s="1">
        <v>27.995837999999999</v>
      </c>
      <c r="J3502" s="1">
        <v>27.009492999999999</v>
      </c>
      <c r="K3502" s="1">
        <v>27.019279000000001</v>
      </c>
      <c r="L3502" s="1">
        <v>26.995725</v>
      </c>
      <c r="M3502" s="1">
        <v>27.027835</v>
      </c>
      <c r="N3502" s="1">
        <v>27.002724000000001</v>
      </c>
      <c r="O3502" s="1">
        <v>27.013197999999999</v>
      </c>
      <c r="P3502" s="1">
        <v>27.033571999999999</v>
      </c>
      <c r="Q3502" s="1">
        <v>27.039193999999998</v>
      </c>
    </row>
    <row r="3503" spans="1:17">
      <c r="A3503" s="3503">
        <v>43251.597346883398</v>
      </c>
      <c r="B3503" s="1">
        <v>28.027539000000001</v>
      </c>
      <c r="C3503" s="1">
        <v>28.051618000000001</v>
      </c>
      <c r="D3503" s="1">
        <v>28.003492999999999</v>
      </c>
      <c r="E3503" s="1">
        <v>28.023392000000001</v>
      </c>
      <c r="F3503" s="1">
        <v>28.059666</v>
      </c>
      <c r="G3503" s="1">
        <v>28.069123999999999</v>
      </c>
      <c r="H3503" s="1">
        <v>27.927748999999999</v>
      </c>
      <c r="I3503" s="1">
        <v>28.077942</v>
      </c>
      <c r="J3503" s="1">
        <v>25.101728999999999</v>
      </c>
      <c r="K3503" s="1">
        <v>27.001494000000001</v>
      </c>
      <c r="L3503" s="1">
        <v>27.01305</v>
      </c>
      <c r="M3503" s="1">
        <v>27.006952999999999</v>
      </c>
      <c r="N3503" s="1">
        <v>27.006706999999999</v>
      </c>
      <c r="O3503" s="1">
        <v>27.037571</v>
      </c>
      <c r="P3503" s="1">
        <v>27.027228999999998</v>
      </c>
      <c r="Q3503" s="1">
        <v>27.026671</v>
      </c>
    </row>
    <row r="3504" spans="1:17">
      <c r="A3504" s="3504">
        <v>43251.600803339803</v>
      </c>
      <c r="B3504" s="1">
        <v>28.050191999999999</v>
      </c>
      <c r="C3504" s="1">
        <v>28.065632000000001</v>
      </c>
      <c r="D3504" s="1">
        <v>28.069075000000002</v>
      </c>
      <c r="E3504" s="1">
        <v>28.012853</v>
      </c>
      <c r="F3504" s="1">
        <v>28.02431</v>
      </c>
      <c r="G3504" s="1">
        <v>28.099644000000001</v>
      </c>
      <c r="H3504" s="1">
        <v>28.042767000000001</v>
      </c>
      <c r="I3504" s="1">
        <v>28.079401000000001</v>
      </c>
      <c r="J3504" s="1">
        <v>21.500450000000001</v>
      </c>
      <c r="K3504" s="1">
        <v>27.015329000000001</v>
      </c>
      <c r="L3504" s="1">
        <v>27.018967</v>
      </c>
      <c r="M3504" s="1">
        <v>26.985151999999999</v>
      </c>
      <c r="N3504" s="1">
        <v>27.006215000000001</v>
      </c>
      <c r="O3504" s="1">
        <v>27.032326000000001</v>
      </c>
      <c r="P3504" s="1">
        <v>27.018032999999999</v>
      </c>
      <c r="Q3504" s="1">
        <v>27.016508999999999</v>
      </c>
    </row>
    <row r="3505" spans="1:17">
      <c r="A3505" s="3505">
        <v>43251.604259099797</v>
      </c>
      <c r="B3505" s="1">
        <v>28.015146999999999</v>
      </c>
      <c r="C3505" s="1">
        <v>28.035194000000001</v>
      </c>
      <c r="D3505" s="1">
        <v>28.067239000000001</v>
      </c>
      <c r="E3505" s="1">
        <v>27.994264999999999</v>
      </c>
      <c r="F3505" s="1">
        <v>27.999789</v>
      </c>
      <c r="G3505" s="1">
        <v>28.072189000000002</v>
      </c>
      <c r="H3505" s="1">
        <v>28.030259999999998</v>
      </c>
      <c r="I3505" s="1">
        <v>28.050339000000001</v>
      </c>
      <c r="J3505" s="1">
        <v>27.029261000000002</v>
      </c>
      <c r="K3505" s="1">
        <v>26.991413999999999</v>
      </c>
      <c r="L3505" s="1">
        <v>27.011690000000002</v>
      </c>
      <c r="M3505" s="1">
        <v>27.056733000000001</v>
      </c>
      <c r="N3505" s="1">
        <v>27.002510999999998</v>
      </c>
      <c r="O3505" s="1">
        <v>27.026506999999999</v>
      </c>
      <c r="P3505" s="1">
        <v>27.010083000000002</v>
      </c>
      <c r="Q3505" s="1">
        <v>27.013639999999999</v>
      </c>
    </row>
    <row r="3506" spans="1:17">
      <c r="A3506" s="3506">
        <v>43251.607707252399</v>
      </c>
      <c r="B3506" s="1">
        <v>27.995199</v>
      </c>
      <c r="C3506" s="1">
        <v>28.004640999999999</v>
      </c>
      <c r="D3506" s="1">
        <v>28.053929</v>
      </c>
      <c r="E3506" s="1">
        <v>28.026146000000001</v>
      </c>
      <c r="F3506" s="1">
        <v>28.026883000000002</v>
      </c>
      <c r="G3506" s="1">
        <v>28.050929</v>
      </c>
      <c r="H3506" s="1">
        <v>27.998297000000001</v>
      </c>
      <c r="I3506" s="1">
        <v>28.02195</v>
      </c>
      <c r="J3506" s="1">
        <v>27.207450999999999</v>
      </c>
      <c r="K3506" s="1">
        <v>26.947369999999999</v>
      </c>
      <c r="L3506" s="1">
        <v>26.99597</v>
      </c>
      <c r="M3506" s="1">
        <v>27.052437999999999</v>
      </c>
      <c r="N3506" s="1">
        <v>27.011344999999999</v>
      </c>
      <c r="O3506" s="1">
        <v>27.022147</v>
      </c>
      <c r="P3506" s="1">
        <v>27.003920000000001</v>
      </c>
      <c r="Q3506" s="1">
        <v>27.006723000000001</v>
      </c>
    </row>
    <row r="3507" spans="1:17">
      <c r="A3507" s="3507">
        <v>43251.611236305303</v>
      </c>
      <c r="B3507" s="1">
        <v>28.017147000000001</v>
      </c>
      <c r="C3507" s="1">
        <v>28.001985000000001</v>
      </c>
      <c r="D3507" s="1">
        <v>28.034275999999998</v>
      </c>
      <c r="E3507" s="1">
        <v>28.049617999999999</v>
      </c>
      <c r="F3507" s="1">
        <v>28.043816</v>
      </c>
      <c r="G3507" s="1">
        <v>28.016245999999999</v>
      </c>
      <c r="H3507" s="1">
        <v>28.044684</v>
      </c>
      <c r="I3507" s="1">
        <v>27.994494</v>
      </c>
      <c r="J3507" s="1">
        <v>27.11007</v>
      </c>
      <c r="K3507" s="1">
        <v>27.130526</v>
      </c>
      <c r="L3507" s="1">
        <v>27.017016999999999</v>
      </c>
      <c r="M3507" s="1">
        <v>27.028473999999999</v>
      </c>
      <c r="N3507" s="1">
        <v>27.041668999999999</v>
      </c>
      <c r="O3507" s="1">
        <v>27.011672999999998</v>
      </c>
      <c r="P3507" s="1">
        <v>26.996953999999999</v>
      </c>
      <c r="Q3507" s="1">
        <v>27.021787</v>
      </c>
    </row>
    <row r="3508" spans="1:17">
      <c r="A3508" s="3508">
        <v>43251.614697930199</v>
      </c>
      <c r="B3508" s="1">
        <v>27.999690000000001</v>
      </c>
      <c r="C3508" s="1">
        <v>28.065928</v>
      </c>
      <c r="D3508" s="1">
        <v>28.007919000000001</v>
      </c>
      <c r="E3508" s="1">
        <v>28.030128999999999</v>
      </c>
      <c r="F3508" s="1">
        <v>28.010427</v>
      </c>
      <c r="G3508" s="1">
        <v>28.003985</v>
      </c>
      <c r="H3508" s="1">
        <v>27.988102000000001</v>
      </c>
      <c r="I3508" s="1">
        <v>28.004771999999999</v>
      </c>
      <c r="J3508" s="1">
        <v>26.877461</v>
      </c>
      <c r="K3508" s="1">
        <v>27.208893</v>
      </c>
      <c r="L3508" s="1">
        <v>27.020130999999999</v>
      </c>
      <c r="M3508" s="1">
        <v>27.008395</v>
      </c>
      <c r="N3508" s="1">
        <v>27.046192999999999</v>
      </c>
      <c r="O3508" s="1">
        <v>27.008493000000001</v>
      </c>
      <c r="P3508" s="1">
        <v>27.053536999999999</v>
      </c>
      <c r="Q3508" s="1">
        <v>27.021901</v>
      </c>
    </row>
    <row r="3509" spans="1:17">
      <c r="A3509" s="3509">
        <v>43251.618127447902</v>
      </c>
      <c r="B3509" s="1">
        <v>28.008755000000001</v>
      </c>
      <c r="C3509" s="1">
        <v>28.046963000000002</v>
      </c>
      <c r="D3509" s="1">
        <v>27.996986</v>
      </c>
      <c r="E3509" s="1">
        <v>28.015294999999998</v>
      </c>
      <c r="F3509" s="1">
        <v>27.997624999999999</v>
      </c>
      <c r="G3509" s="1">
        <v>27.996002000000001</v>
      </c>
      <c r="H3509" s="1">
        <v>28.065943999999998</v>
      </c>
      <c r="I3509" s="1">
        <v>28.062387000000001</v>
      </c>
      <c r="J3509" s="1">
        <v>26.878526999999998</v>
      </c>
      <c r="K3509" s="1">
        <v>27.036473000000001</v>
      </c>
      <c r="L3509" s="1">
        <v>27.003494</v>
      </c>
      <c r="M3509" s="1">
        <v>26.995215999999999</v>
      </c>
      <c r="N3509" s="1">
        <v>27.029309999999999</v>
      </c>
      <c r="O3509" s="1">
        <v>26.998608999999998</v>
      </c>
      <c r="P3509" s="1">
        <v>27.065666</v>
      </c>
      <c r="Q3509" s="1">
        <v>27.014329</v>
      </c>
    </row>
    <row r="3510" spans="1:17">
      <c r="A3510" s="3510">
        <v>43251.621662644102</v>
      </c>
      <c r="B3510" s="1">
        <v>28.001443999999999</v>
      </c>
      <c r="C3510" s="1">
        <v>28.017130999999999</v>
      </c>
      <c r="D3510" s="1">
        <v>28.041537000000002</v>
      </c>
      <c r="E3510" s="1">
        <v>27.998904</v>
      </c>
      <c r="F3510" s="1">
        <v>28.042159999999999</v>
      </c>
      <c r="G3510" s="1">
        <v>28.049617999999999</v>
      </c>
      <c r="H3510" s="1">
        <v>28.029948999999998</v>
      </c>
      <c r="I3510" s="1">
        <v>28.042898000000001</v>
      </c>
      <c r="J3510" s="1">
        <v>26.987988000000001</v>
      </c>
      <c r="K3510" s="1">
        <v>26.979776000000001</v>
      </c>
      <c r="L3510" s="1">
        <v>26.999396000000001</v>
      </c>
      <c r="M3510" s="1">
        <v>27.060027999999999</v>
      </c>
      <c r="N3510" s="1">
        <v>27.023229000000001</v>
      </c>
      <c r="O3510" s="1">
        <v>27.010477000000002</v>
      </c>
      <c r="P3510" s="1">
        <v>27.051290999999999</v>
      </c>
      <c r="Q3510" s="1">
        <v>27.003035000000001</v>
      </c>
    </row>
    <row r="3511" spans="1:17">
      <c r="A3511" s="3511">
        <v>43251.625083121398</v>
      </c>
      <c r="B3511" s="1">
        <v>28.011787000000002</v>
      </c>
      <c r="C3511" s="1">
        <v>27.992149999999999</v>
      </c>
      <c r="D3511" s="1">
        <v>28.072222</v>
      </c>
      <c r="E3511" s="1">
        <v>28.007673</v>
      </c>
      <c r="F3511" s="1">
        <v>28.029539</v>
      </c>
      <c r="G3511" s="1">
        <v>28.041947</v>
      </c>
      <c r="H3511" s="1">
        <v>27.99633</v>
      </c>
      <c r="I3511" s="1">
        <v>28.018868000000001</v>
      </c>
      <c r="J3511" s="1">
        <v>27.093515</v>
      </c>
      <c r="K3511" s="1">
        <v>27.052537000000001</v>
      </c>
      <c r="L3511" s="1">
        <v>27.027999000000001</v>
      </c>
      <c r="M3511" s="1">
        <v>27.046652000000002</v>
      </c>
      <c r="N3511" s="1">
        <v>27.008543</v>
      </c>
      <c r="O3511" s="1">
        <v>27.013116</v>
      </c>
      <c r="P3511" s="1">
        <v>27.043046</v>
      </c>
      <c r="Q3511" s="1">
        <v>27.003609000000001</v>
      </c>
    </row>
    <row r="3512" spans="1:17">
      <c r="A3512" s="3512">
        <v>43251.628566114101</v>
      </c>
      <c r="B3512" s="1">
        <v>28.011541000000001</v>
      </c>
      <c r="C3512" s="1">
        <v>28.040308</v>
      </c>
      <c r="D3512" s="1">
        <v>28.051338999999999</v>
      </c>
      <c r="E3512" s="1">
        <v>28.056142000000001</v>
      </c>
      <c r="F3512" s="1">
        <v>28.001182</v>
      </c>
      <c r="G3512" s="1">
        <v>28.023015000000001</v>
      </c>
      <c r="H3512" s="1">
        <v>28.041931000000002</v>
      </c>
      <c r="I3512" s="1">
        <v>27.996870999999999</v>
      </c>
      <c r="J3512" s="1">
        <v>27.12397</v>
      </c>
      <c r="K3512" s="1">
        <v>27.073664999999998</v>
      </c>
      <c r="L3512" s="1">
        <v>27.025490999999999</v>
      </c>
      <c r="M3512" s="1">
        <v>27.036916000000002</v>
      </c>
      <c r="N3512" s="1">
        <v>26.990151999999998</v>
      </c>
      <c r="O3512" s="1">
        <v>27.004707</v>
      </c>
      <c r="P3512" s="1">
        <v>27.025721000000001</v>
      </c>
      <c r="Q3512" s="1">
        <v>27.045915000000001</v>
      </c>
    </row>
    <row r="3513" spans="1:17">
      <c r="A3513" s="3513">
        <v>43251.632085915902</v>
      </c>
      <c r="B3513" s="1">
        <v>28.002903</v>
      </c>
      <c r="C3513" s="1">
        <v>28.056633999999999</v>
      </c>
      <c r="D3513" s="1">
        <v>28.029358999999999</v>
      </c>
      <c r="E3513" s="1">
        <v>28.044357000000002</v>
      </c>
      <c r="F3513" s="1">
        <v>28.009853</v>
      </c>
      <c r="G3513" s="1">
        <v>28.003312999999999</v>
      </c>
      <c r="H3513" s="1">
        <v>28.002787999999999</v>
      </c>
      <c r="I3513" s="1">
        <v>28.006460000000001</v>
      </c>
      <c r="J3513" s="1">
        <v>27.117348</v>
      </c>
      <c r="K3513" s="1">
        <v>27.065781000000001</v>
      </c>
      <c r="L3513" s="1">
        <v>27.010280000000002</v>
      </c>
      <c r="M3513" s="1">
        <v>21.447161999999999</v>
      </c>
      <c r="N3513" s="1">
        <v>27.021279</v>
      </c>
      <c r="O3513" s="1">
        <v>26.992512000000001</v>
      </c>
      <c r="P3513" s="1">
        <v>27.022262000000001</v>
      </c>
      <c r="Q3513" s="1">
        <v>27.055371999999998</v>
      </c>
    </row>
    <row r="3514" spans="1:17">
      <c r="A3514" s="3514">
        <v>43251.635515272603</v>
      </c>
      <c r="B3514" s="1">
        <v>28.00723</v>
      </c>
      <c r="C3514" s="1">
        <v>28.037521000000002</v>
      </c>
      <c r="D3514" s="1">
        <v>28.014803000000001</v>
      </c>
      <c r="E3514" s="1">
        <v>28.017966999999999</v>
      </c>
      <c r="F3514" s="1">
        <v>28.063928000000001</v>
      </c>
      <c r="G3514" s="1">
        <v>28.007804</v>
      </c>
      <c r="H3514" s="1">
        <v>28.019179999999999</v>
      </c>
      <c r="I3514" s="1">
        <v>28.026474</v>
      </c>
      <c r="J3514" s="1">
        <v>27.115068999999998</v>
      </c>
      <c r="K3514" s="1">
        <v>27.053930000000001</v>
      </c>
      <c r="L3514" s="1">
        <v>27.004149999999999</v>
      </c>
      <c r="M3514" s="1">
        <v>26.973300999999999</v>
      </c>
      <c r="N3514" s="1">
        <v>27.04421</v>
      </c>
      <c r="O3514" s="1">
        <v>27.023769999999999</v>
      </c>
      <c r="P3514" s="1">
        <v>27.021802999999998</v>
      </c>
      <c r="Q3514" s="1">
        <v>27.048029</v>
      </c>
    </row>
    <row r="3515" spans="1:17">
      <c r="A3515" s="3515">
        <v>43251.638982957498</v>
      </c>
      <c r="B3515" s="1">
        <v>28.006263000000001</v>
      </c>
      <c r="C3515" s="1">
        <v>28.001936000000001</v>
      </c>
      <c r="D3515" s="1">
        <v>28.006083</v>
      </c>
      <c r="E3515" s="1">
        <v>28.012689000000002</v>
      </c>
      <c r="F3515" s="1">
        <v>28.043963000000002</v>
      </c>
      <c r="G3515" s="1">
        <v>28.026211</v>
      </c>
      <c r="H3515" s="1">
        <v>28.008050000000001</v>
      </c>
      <c r="I3515" s="1">
        <v>28.002887000000001</v>
      </c>
      <c r="J3515" s="1">
        <v>27.099202999999999</v>
      </c>
      <c r="K3515" s="1">
        <v>27.040768</v>
      </c>
      <c r="L3515" s="1">
        <v>27.014082999999999</v>
      </c>
      <c r="M3515" s="1">
        <v>26.938814000000001</v>
      </c>
      <c r="N3515" s="1">
        <v>27.048095</v>
      </c>
      <c r="O3515" s="1">
        <v>27.037375000000001</v>
      </c>
      <c r="P3515" s="1">
        <v>27.010771999999999</v>
      </c>
      <c r="Q3515" s="1">
        <v>27.042341</v>
      </c>
    </row>
    <row r="3516" spans="1:17">
      <c r="A3516" s="3516">
        <v>43251.642499684996</v>
      </c>
      <c r="B3516" s="1">
        <v>28.012671999999998</v>
      </c>
      <c r="C3516" s="1">
        <v>27.995379</v>
      </c>
      <c r="D3516" s="1">
        <v>28.028096000000001</v>
      </c>
      <c r="E3516" s="1">
        <v>28.000084000000001</v>
      </c>
      <c r="F3516" s="1">
        <v>28.012525</v>
      </c>
      <c r="G3516" s="1">
        <v>28.019524000000001</v>
      </c>
      <c r="H3516" s="1">
        <v>28.026178999999999</v>
      </c>
      <c r="I3516" s="1">
        <v>27.997952999999999</v>
      </c>
      <c r="J3516" s="1">
        <v>27.098431999999999</v>
      </c>
      <c r="K3516" s="1">
        <v>27.035326000000001</v>
      </c>
      <c r="L3516" s="1">
        <v>27.036145000000001</v>
      </c>
      <c r="M3516" s="1">
        <v>27.307257</v>
      </c>
      <c r="N3516" s="1">
        <v>27.025770000000001</v>
      </c>
      <c r="O3516" s="1">
        <v>27.027688000000001</v>
      </c>
      <c r="P3516" s="1">
        <v>27.000003</v>
      </c>
      <c r="Q3516" s="1">
        <v>27.027277999999999</v>
      </c>
    </row>
    <row r="3517" spans="1:17">
      <c r="A3517" s="3517">
        <v>43251.645937797599</v>
      </c>
      <c r="B3517" s="1">
        <v>27.999607999999998</v>
      </c>
      <c r="C3517" s="1">
        <v>28.066238999999999</v>
      </c>
      <c r="D3517" s="1">
        <v>28.057206999999998</v>
      </c>
      <c r="E3517" s="1">
        <v>28.040603000000001</v>
      </c>
      <c r="F3517" s="1">
        <v>27.993347</v>
      </c>
      <c r="G3517" s="1">
        <v>28.001559</v>
      </c>
      <c r="H3517" s="1">
        <v>28.011704999999999</v>
      </c>
      <c r="I3517" s="1">
        <v>28.040849000000001</v>
      </c>
      <c r="J3517" s="1">
        <v>27.084023999999999</v>
      </c>
      <c r="K3517" s="1">
        <v>27.014787999999999</v>
      </c>
      <c r="L3517" s="1">
        <v>27.021343999999999</v>
      </c>
      <c r="M3517" s="1">
        <v>26.965581</v>
      </c>
      <c r="N3517" s="1">
        <v>27.009985</v>
      </c>
      <c r="O3517" s="1">
        <v>27.020786999999999</v>
      </c>
      <c r="P3517" s="1">
        <v>27.063124999999999</v>
      </c>
      <c r="Q3517" s="1">
        <v>27.024491000000001</v>
      </c>
    </row>
    <row r="3518" spans="1:17">
      <c r="A3518" s="3518">
        <v>43251.649418930501</v>
      </c>
      <c r="B3518" s="1">
        <v>27.999133</v>
      </c>
      <c r="C3518" s="1">
        <v>28.041111000000001</v>
      </c>
      <c r="D3518" s="1">
        <v>28.046225</v>
      </c>
      <c r="E3518" s="1">
        <v>28.077172000000001</v>
      </c>
      <c r="F3518" s="1">
        <v>28.054321999999999</v>
      </c>
      <c r="G3518" s="1">
        <v>28.015654999999999</v>
      </c>
      <c r="H3518" s="1">
        <v>28.019293999999999</v>
      </c>
      <c r="I3518" s="1">
        <v>28.060894999999999</v>
      </c>
      <c r="J3518" s="1">
        <v>27.076467999999998</v>
      </c>
      <c r="K3518" s="1">
        <v>27.018246000000001</v>
      </c>
      <c r="L3518" s="1">
        <v>27.00733</v>
      </c>
      <c r="M3518" s="1">
        <v>26.929914</v>
      </c>
      <c r="N3518" s="1">
        <v>26.975988999999998</v>
      </c>
      <c r="O3518" s="1">
        <v>27.005756000000002</v>
      </c>
      <c r="P3518" s="1">
        <v>27.062190999999999</v>
      </c>
      <c r="Q3518" s="1">
        <v>27.011230999999999</v>
      </c>
    </row>
    <row r="3519" spans="1:17">
      <c r="A3519" s="3519">
        <v>43251.652876780601</v>
      </c>
      <c r="B3519" s="1">
        <v>28.021294000000001</v>
      </c>
      <c r="C3519" s="1">
        <v>28.016573000000001</v>
      </c>
      <c r="D3519" s="1">
        <v>28.021425000000001</v>
      </c>
      <c r="E3519" s="1">
        <v>28.071337</v>
      </c>
      <c r="F3519" s="1">
        <v>28.036193999999998</v>
      </c>
      <c r="G3519" s="1">
        <v>28.027080000000002</v>
      </c>
      <c r="H3519" s="1">
        <v>28.005772</v>
      </c>
      <c r="I3519" s="1">
        <v>28.033604</v>
      </c>
      <c r="J3519" s="1">
        <v>27.066977000000001</v>
      </c>
      <c r="K3519" s="1">
        <v>26.999331000000002</v>
      </c>
      <c r="L3519" s="1">
        <v>27.009132999999999</v>
      </c>
      <c r="M3519" s="1">
        <v>27.059011000000002</v>
      </c>
      <c r="N3519" s="1">
        <v>27.097760000000001</v>
      </c>
      <c r="O3519" s="1">
        <v>25.940404999999998</v>
      </c>
      <c r="P3519" s="1">
        <v>27.055077000000001</v>
      </c>
      <c r="Q3519" s="1">
        <v>27.008279999999999</v>
      </c>
    </row>
    <row r="3520" spans="1:17">
      <c r="A3520" s="3520">
        <v>43251.656376348299</v>
      </c>
      <c r="B3520" s="1">
        <v>28.004017999999999</v>
      </c>
      <c r="C3520" s="1">
        <v>27.982265999999999</v>
      </c>
      <c r="D3520" s="1">
        <v>27.996739999999999</v>
      </c>
      <c r="E3520" s="1">
        <v>28.045929999999998</v>
      </c>
      <c r="F3520" s="1">
        <v>28.004836999999998</v>
      </c>
      <c r="G3520" s="1">
        <v>28.011361000000001</v>
      </c>
      <c r="H3520" s="1">
        <v>28.032391000000001</v>
      </c>
      <c r="I3520" s="1">
        <v>28.007935</v>
      </c>
      <c r="J3520" s="1">
        <v>27.056241</v>
      </c>
      <c r="K3520" s="1">
        <v>27.019507999999998</v>
      </c>
      <c r="L3520" s="1">
        <v>27.005362999999999</v>
      </c>
      <c r="M3520" s="1">
        <v>27.111218000000001</v>
      </c>
      <c r="N3520" s="1">
        <v>27.138984000000001</v>
      </c>
      <c r="O3520" s="1">
        <v>27.066255999999999</v>
      </c>
      <c r="P3520" s="1">
        <v>27.034932000000001</v>
      </c>
      <c r="Q3520" s="1">
        <v>27.001773</v>
      </c>
    </row>
    <row r="3521" spans="1:17">
      <c r="A3521" s="3521">
        <v>43251.659837213701</v>
      </c>
      <c r="B3521" s="1">
        <v>28.008852999999998</v>
      </c>
      <c r="C3521" s="1">
        <v>28.025456999999999</v>
      </c>
      <c r="D3521" s="1">
        <v>28.045061</v>
      </c>
      <c r="E3521" s="1">
        <v>28.018753</v>
      </c>
      <c r="F3521" s="1">
        <v>27.996690999999998</v>
      </c>
      <c r="G3521" s="1">
        <v>27.994772999999999</v>
      </c>
      <c r="H3521" s="1">
        <v>28.018654999999999</v>
      </c>
      <c r="I3521" s="1">
        <v>27.988199999999999</v>
      </c>
      <c r="J3521" s="1">
        <v>27.053291000000002</v>
      </c>
      <c r="K3521" s="1">
        <v>27.033293</v>
      </c>
      <c r="L3521" s="1">
        <v>27.005362999999999</v>
      </c>
      <c r="M3521" s="1">
        <v>27.109431000000001</v>
      </c>
      <c r="N3521" s="1">
        <v>27.129543000000002</v>
      </c>
      <c r="O3521" s="1">
        <v>27.079025000000001</v>
      </c>
      <c r="P3521" s="1">
        <v>26.996216</v>
      </c>
      <c r="Q3521" s="1">
        <v>27.043948</v>
      </c>
    </row>
    <row r="3522" spans="1:17">
      <c r="A3522" s="3522">
        <v>43251.663294153303</v>
      </c>
      <c r="B3522" s="1">
        <v>27.992723999999999</v>
      </c>
      <c r="C3522" s="1">
        <v>28.074352999999999</v>
      </c>
      <c r="D3522" s="1">
        <v>28.055403999999999</v>
      </c>
      <c r="E3522" s="1">
        <v>28.002165000000002</v>
      </c>
      <c r="F3522" s="1">
        <v>28.050159000000001</v>
      </c>
      <c r="G3522" s="1">
        <v>28.035833</v>
      </c>
      <c r="H3522" s="1">
        <v>27.999051000000001</v>
      </c>
      <c r="I3522" s="1">
        <v>28.044930000000001</v>
      </c>
      <c r="J3522" s="1">
        <v>27.031096999999999</v>
      </c>
      <c r="K3522" s="1">
        <v>27.025770000000001</v>
      </c>
      <c r="L3522" s="1">
        <v>27.000658000000001</v>
      </c>
      <c r="M3522" s="1">
        <v>27.102743</v>
      </c>
      <c r="N3522" s="1">
        <v>27.120757000000001</v>
      </c>
      <c r="O3522" s="1">
        <v>27.074698000000001</v>
      </c>
      <c r="P3522" s="1">
        <v>26.969794</v>
      </c>
      <c r="Q3522" s="1">
        <v>27.040209999999998</v>
      </c>
    </row>
    <row r="3523" spans="1:17">
      <c r="A3523" s="3523">
        <v>43251.666771238502</v>
      </c>
      <c r="B3523" s="1">
        <v>28.010525000000001</v>
      </c>
      <c r="C3523" s="1">
        <v>28.053782000000002</v>
      </c>
      <c r="D3523" s="1">
        <v>28.049585</v>
      </c>
      <c r="E3523" s="1">
        <v>28.007804</v>
      </c>
      <c r="F3523" s="1">
        <v>28.032406999999999</v>
      </c>
      <c r="G3523" s="1">
        <v>28.041094999999999</v>
      </c>
      <c r="H3523" s="1">
        <v>28.026588</v>
      </c>
      <c r="I3523" s="1">
        <v>28.0487</v>
      </c>
      <c r="J3523" s="1">
        <v>27.027376</v>
      </c>
      <c r="K3523" s="1">
        <v>27.005870999999999</v>
      </c>
      <c r="L3523" s="1">
        <v>27.001018999999999</v>
      </c>
      <c r="M3523" s="1">
        <v>27.092728000000001</v>
      </c>
      <c r="N3523" s="1">
        <v>27.099284999999998</v>
      </c>
      <c r="O3523" s="1">
        <v>27.069993</v>
      </c>
      <c r="P3523" s="1">
        <v>26.935503000000001</v>
      </c>
      <c r="Q3523" s="1">
        <v>27.039866</v>
      </c>
    </row>
    <row r="3524" spans="1:17">
      <c r="A3524" s="3524">
        <v>43251.670232126096</v>
      </c>
      <c r="B3524" s="1">
        <v>28.005181</v>
      </c>
      <c r="C3524" s="1">
        <v>28.024048000000001</v>
      </c>
      <c r="D3524" s="1">
        <v>28.019048000000002</v>
      </c>
      <c r="E3524" s="1">
        <v>28.051061000000001</v>
      </c>
      <c r="F3524" s="1">
        <v>27.997821999999999</v>
      </c>
      <c r="G3524" s="1">
        <v>28.031275999999998</v>
      </c>
      <c r="H3524" s="1">
        <v>27.998477000000001</v>
      </c>
      <c r="I3524" s="1">
        <v>28.037243</v>
      </c>
      <c r="J3524" s="1">
        <v>27.028376000000002</v>
      </c>
      <c r="K3524" s="1">
        <v>26.999379999999999</v>
      </c>
      <c r="L3524" s="1">
        <v>27.024294999999999</v>
      </c>
      <c r="M3524" s="1">
        <v>27.091548</v>
      </c>
      <c r="N3524" s="1">
        <v>27.089760999999999</v>
      </c>
      <c r="O3524" s="1">
        <v>27.059224</v>
      </c>
      <c r="P3524" s="1">
        <v>26.903752999999998</v>
      </c>
      <c r="Q3524" s="1">
        <v>27.025359999999999</v>
      </c>
    </row>
    <row r="3525" spans="1:17">
      <c r="A3525" s="3525">
        <v>43251.673732666502</v>
      </c>
      <c r="B3525" s="1">
        <v>28.008181</v>
      </c>
      <c r="C3525" s="1">
        <v>27.991133999999999</v>
      </c>
      <c r="D3525" s="1">
        <v>27.995494000000001</v>
      </c>
      <c r="E3525" s="1">
        <v>28.042307999999998</v>
      </c>
      <c r="F3525" s="1">
        <v>28.005984999999999</v>
      </c>
      <c r="G3525" s="1">
        <v>28.009640000000001</v>
      </c>
      <c r="H3525" s="1">
        <v>28.026669999999999</v>
      </c>
      <c r="I3525" s="1">
        <v>28.007688999999999</v>
      </c>
      <c r="J3525" s="1">
        <v>27.015656</v>
      </c>
      <c r="K3525" s="1">
        <v>27.025539999999999</v>
      </c>
      <c r="L3525" s="1">
        <v>27.010328999999999</v>
      </c>
      <c r="M3525" s="1">
        <v>27.099186</v>
      </c>
      <c r="N3525" s="1">
        <v>27.077877999999998</v>
      </c>
      <c r="O3525" s="1">
        <v>27.045881999999999</v>
      </c>
      <c r="P3525" s="1">
        <v>26.877002999999998</v>
      </c>
      <c r="Q3525" s="1">
        <v>27.025507999999999</v>
      </c>
    </row>
    <row r="3526" spans="1:17">
      <c r="A3526" s="3526">
        <v>43251.677218172401</v>
      </c>
      <c r="B3526" s="1">
        <v>28.010918</v>
      </c>
      <c r="C3526" s="1">
        <v>28.040357</v>
      </c>
      <c r="D3526" s="1">
        <v>27.998297000000001</v>
      </c>
      <c r="E3526" s="1">
        <v>28.01877</v>
      </c>
      <c r="F3526" s="1">
        <v>28.062190000000001</v>
      </c>
      <c r="G3526" s="1">
        <v>27.992068</v>
      </c>
      <c r="H3526" s="1">
        <v>28.006083</v>
      </c>
      <c r="I3526" s="1">
        <v>27.983611</v>
      </c>
      <c r="J3526" s="1">
        <v>27.002724000000001</v>
      </c>
      <c r="K3526" s="1">
        <v>27.033768999999999</v>
      </c>
      <c r="L3526" s="1">
        <v>26.999527</v>
      </c>
      <c r="M3526" s="1">
        <v>27.088301999999999</v>
      </c>
      <c r="N3526" s="1">
        <v>27.064371000000001</v>
      </c>
      <c r="O3526" s="1">
        <v>27.025393000000001</v>
      </c>
      <c r="P3526" s="1">
        <v>26.844121999999999</v>
      </c>
      <c r="Q3526" s="1">
        <v>27.020197</v>
      </c>
    </row>
    <row r="3527" spans="1:17">
      <c r="A3527" s="3527">
        <v>43251.680646916997</v>
      </c>
      <c r="B3527" s="1">
        <v>28.006983999999999</v>
      </c>
      <c r="C3527" s="1">
        <v>28.052503000000002</v>
      </c>
      <c r="D3527" s="1">
        <v>28.061796999999999</v>
      </c>
      <c r="E3527" s="1">
        <v>27.998494000000001</v>
      </c>
      <c r="F3527" s="1">
        <v>28.043422</v>
      </c>
      <c r="G3527" s="1">
        <v>28.038274999999999</v>
      </c>
      <c r="H3527" s="1">
        <v>28.046209000000001</v>
      </c>
      <c r="I3527" s="1">
        <v>28.050453999999998</v>
      </c>
      <c r="J3527" s="1">
        <v>26.999739999999999</v>
      </c>
      <c r="K3527" s="1">
        <v>27.020246</v>
      </c>
      <c r="L3527" s="1">
        <v>27.01323</v>
      </c>
      <c r="M3527" s="1">
        <v>27.087024</v>
      </c>
      <c r="N3527" s="1">
        <v>27.042176999999999</v>
      </c>
      <c r="O3527" s="1">
        <v>27.024868000000001</v>
      </c>
      <c r="P3527" s="1">
        <v>26.819517999999999</v>
      </c>
      <c r="Q3527" s="1">
        <v>27.017246</v>
      </c>
    </row>
    <row r="3528" spans="1:17">
      <c r="A3528" s="3528">
        <v>43251.684156063697</v>
      </c>
      <c r="B3528" s="1">
        <v>28.007411000000001</v>
      </c>
      <c r="C3528" s="1">
        <v>28.031161999999998</v>
      </c>
      <c r="D3528" s="1">
        <v>28.076187999999998</v>
      </c>
      <c r="E3528" s="1">
        <v>28.012181000000002</v>
      </c>
      <c r="F3528" s="1">
        <v>28.013000000000002</v>
      </c>
      <c r="G3528" s="1">
        <v>28.034390999999999</v>
      </c>
      <c r="H3528" s="1">
        <v>28.005279999999999</v>
      </c>
      <c r="I3528" s="1">
        <v>28.067796000000001</v>
      </c>
      <c r="J3528" s="1">
        <v>27.018820000000002</v>
      </c>
      <c r="K3528" s="1">
        <v>27.010477000000002</v>
      </c>
      <c r="L3528" s="1">
        <v>27.00751</v>
      </c>
      <c r="M3528" s="1">
        <v>27.087712</v>
      </c>
      <c r="N3528" s="1">
        <v>27.040078999999999</v>
      </c>
      <c r="O3528" s="1">
        <v>27.019819999999999</v>
      </c>
      <c r="P3528" s="1">
        <v>26.791996999999999</v>
      </c>
      <c r="Q3528" s="1">
        <v>27.009411</v>
      </c>
    </row>
    <row r="3529" spans="1:17">
      <c r="A3529" s="3529">
        <v>43251.687592651397</v>
      </c>
      <c r="B3529" s="1">
        <v>28.003477</v>
      </c>
      <c r="C3529" s="1">
        <v>27.998017999999998</v>
      </c>
      <c r="D3529" s="1">
        <v>28.047750000000001</v>
      </c>
      <c r="E3529" s="1">
        <v>28.055453</v>
      </c>
      <c r="F3529" s="1">
        <v>27.988658999999998</v>
      </c>
      <c r="G3529" s="1">
        <v>27.997871</v>
      </c>
      <c r="H3529" s="1">
        <v>28.026228</v>
      </c>
      <c r="I3529" s="1">
        <v>28.044045000000001</v>
      </c>
      <c r="J3529" s="1">
        <v>27.022852</v>
      </c>
      <c r="K3529" s="1">
        <v>26.996987000000001</v>
      </c>
      <c r="L3529" s="1">
        <v>27.013214000000001</v>
      </c>
      <c r="M3529" s="1">
        <v>27.079958999999999</v>
      </c>
      <c r="N3529" s="1">
        <v>27.018705000000001</v>
      </c>
      <c r="O3529" s="1">
        <v>27.005804999999999</v>
      </c>
      <c r="P3529" s="1">
        <v>26.768722</v>
      </c>
      <c r="Q3529" s="1">
        <v>27.005362999999999</v>
      </c>
    </row>
    <row r="3530" spans="1:17">
      <c r="A3530" s="3530">
        <v>43251.691045907697</v>
      </c>
      <c r="B3530" s="1">
        <v>28.013197000000002</v>
      </c>
      <c r="C3530" s="1">
        <v>28.015508000000001</v>
      </c>
      <c r="D3530" s="1">
        <v>28.026965000000001</v>
      </c>
      <c r="E3530" s="1">
        <v>28.039964000000001</v>
      </c>
      <c r="F3530" s="1">
        <v>28.041767</v>
      </c>
      <c r="G3530" s="1">
        <v>28.031275999999998</v>
      </c>
      <c r="H3530" s="1">
        <v>27.99633</v>
      </c>
      <c r="I3530" s="1">
        <v>28.006983999999999</v>
      </c>
      <c r="J3530" s="1">
        <v>27.009820999999999</v>
      </c>
      <c r="K3530" s="1">
        <v>27.008787999999999</v>
      </c>
      <c r="L3530" s="1">
        <v>27.011395</v>
      </c>
      <c r="M3530" s="1">
        <v>27.078173</v>
      </c>
      <c r="N3530" s="1">
        <v>27.013853000000001</v>
      </c>
      <c r="O3530" s="1">
        <v>27.001429000000002</v>
      </c>
      <c r="P3530" s="1">
        <v>26.745282</v>
      </c>
      <c r="Q3530" s="1">
        <v>27.029802</v>
      </c>
    </row>
    <row r="3531" spans="1:17">
      <c r="A3531" s="3531">
        <v>43251.694515516101</v>
      </c>
      <c r="B3531" s="1">
        <v>28.002772</v>
      </c>
      <c r="C3531" s="1">
        <v>28.066172999999999</v>
      </c>
      <c r="D3531" s="1">
        <v>27.993789</v>
      </c>
      <c r="E3531" s="1">
        <v>28.018211999999998</v>
      </c>
      <c r="F3531" s="1">
        <v>28.058765000000001</v>
      </c>
      <c r="G3531" s="1">
        <v>28.014310999999999</v>
      </c>
      <c r="H3531" s="1">
        <v>28.032211</v>
      </c>
      <c r="I3531" s="1">
        <v>27.987151000000001</v>
      </c>
      <c r="J3531" s="1">
        <v>27.003755999999999</v>
      </c>
      <c r="K3531" s="1">
        <v>27.015706000000002</v>
      </c>
      <c r="L3531" s="1">
        <v>27.004314000000001</v>
      </c>
      <c r="M3531" s="1">
        <v>27.073501</v>
      </c>
      <c r="N3531" s="1">
        <v>27.001888000000001</v>
      </c>
      <c r="O3531" s="1">
        <v>27.025229</v>
      </c>
      <c r="P3531" s="1">
        <v>26.705271</v>
      </c>
      <c r="Q3531" s="1">
        <v>27.048193000000001</v>
      </c>
    </row>
    <row r="3532" spans="1:17">
      <c r="A3532" s="3532">
        <v>43251.698053890097</v>
      </c>
      <c r="B3532" s="1">
        <v>28.002296999999999</v>
      </c>
      <c r="C3532" s="1">
        <v>28.041160000000001</v>
      </c>
      <c r="D3532" s="1">
        <v>27.991085000000002</v>
      </c>
      <c r="E3532" s="1">
        <v>27.995657999999999</v>
      </c>
      <c r="F3532" s="1">
        <v>28.022424999999998</v>
      </c>
      <c r="G3532" s="1">
        <v>28.006722</v>
      </c>
      <c r="H3532" s="1">
        <v>28.004821</v>
      </c>
      <c r="I3532" s="1">
        <v>28.029948999999998</v>
      </c>
      <c r="J3532" s="1">
        <v>26.996248999999999</v>
      </c>
      <c r="K3532" s="1">
        <v>26.999298</v>
      </c>
      <c r="L3532" s="1">
        <v>27.008296999999999</v>
      </c>
      <c r="M3532" s="1">
        <v>27.063535000000002</v>
      </c>
      <c r="N3532" s="1">
        <v>27.032129999999999</v>
      </c>
      <c r="O3532" s="1">
        <v>27.010853999999998</v>
      </c>
      <c r="P3532" s="1">
        <v>26.685454</v>
      </c>
      <c r="Q3532" s="1">
        <v>27.049634999999999</v>
      </c>
    </row>
    <row r="3533" spans="1:17">
      <c r="A3533" s="3533">
        <v>43251.701505640798</v>
      </c>
      <c r="B3533" s="1">
        <v>28.014606000000001</v>
      </c>
      <c r="C3533" s="1">
        <v>28.000755999999999</v>
      </c>
      <c r="D3533" s="1">
        <v>28.071778999999999</v>
      </c>
      <c r="E3533" s="1">
        <v>28.011884999999999</v>
      </c>
      <c r="F3533" s="1">
        <v>27.989478999999999</v>
      </c>
      <c r="G3533" s="1">
        <v>28.023358999999999</v>
      </c>
      <c r="H3533" s="1">
        <v>28.021032000000002</v>
      </c>
      <c r="I3533" s="1">
        <v>28.045487999999999</v>
      </c>
      <c r="J3533" s="1">
        <v>27.02618</v>
      </c>
      <c r="K3533" s="1">
        <v>27.038029999999999</v>
      </c>
      <c r="L3533" s="1">
        <v>27.015246999999999</v>
      </c>
      <c r="M3533" s="1">
        <v>27.062503</v>
      </c>
      <c r="N3533" s="1">
        <v>27.042242999999999</v>
      </c>
      <c r="O3533" s="1">
        <v>27.005559000000002</v>
      </c>
      <c r="P3533" s="1">
        <v>26.649819000000001</v>
      </c>
      <c r="Q3533" s="1">
        <v>27.035277000000001</v>
      </c>
    </row>
    <row r="3534" spans="1:17">
      <c r="A3534" s="3534">
        <v>43251.704952384804</v>
      </c>
      <c r="B3534" s="1">
        <v>28.002329</v>
      </c>
      <c r="C3534" s="1">
        <v>27.997198999999998</v>
      </c>
      <c r="D3534" s="1">
        <v>28.065238999999998</v>
      </c>
      <c r="E3534" s="1">
        <v>28.067762999999999</v>
      </c>
      <c r="F3534" s="1">
        <v>28.043357</v>
      </c>
      <c r="G3534" s="1">
        <v>27.99297</v>
      </c>
      <c r="H3534" s="1">
        <v>28.033242999999999</v>
      </c>
      <c r="I3534" s="1">
        <v>28.015885000000001</v>
      </c>
      <c r="J3534" s="1">
        <v>27.037752000000001</v>
      </c>
      <c r="K3534" s="1">
        <v>27.055945999999999</v>
      </c>
      <c r="L3534" s="1">
        <v>27.001232000000002</v>
      </c>
      <c r="M3534" s="1">
        <v>27.058503000000002</v>
      </c>
      <c r="N3534" s="1">
        <v>27.021311000000001</v>
      </c>
      <c r="O3534" s="1">
        <v>27.014952000000001</v>
      </c>
      <c r="P3534" s="1">
        <v>26.628691</v>
      </c>
      <c r="Q3534" s="1">
        <v>27.026392999999999</v>
      </c>
    </row>
    <row r="3535" spans="1:17">
      <c r="A3535" s="3535">
        <v>43251.708398998802</v>
      </c>
      <c r="B3535" s="1">
        <v>28.007131999999999</v>
      </c>
      <c r="C3535" s="1">
        <v>28.067993000000001</v>
      </c>
      <c r="D3535" s="1">
        <v>28.042930999999999</v>
      </c>
      <c r="E3535" s="1">
        <v>28.057748</v>
      </c>
      <c r="F3535" s="1">
        <v>28.059994</v>
      </c>
      <c r="G3535" s="1">
        <v>28.027162000000001</v>
      </c>
      <c r="H3535" s="1">
        <v>28.002459999999999</v>
      </c>
      <c r="I3535" s="1">
        <v>27.994527000000001</v>
      </c>
      <c r="J3535" s="1">
        <v>27.026163</v>
      </c>
      <c r="K3535" s="1">
        <v>27.033588000000002</v>
      </c>
      <c r="L3535" s="1">
        <v>27.017393999999999</v>
      </c>
      <c r="M3535" s="1">
        <v>27.044979999999999</v>
      </c>
      <c r="N3535" s="1">
        <v>27.003478000000001</v>
      </c>
      <c r="O3535" s="1">
        <v>27.020278999999999</v>
      </c>
      <c r="P3535" s="1">
        <v>26.595122</v>
      </c>
      <c r="Q3535" s="1">
        <v>27.009149000000001</v>
      </c>
    </row>
    <row r="3536" spans="1:17">
      <c r="A3536" s="3536">
        <v>43251.711932861901</v>
      </c>
      <c r="B3536" s="1">
        <v>27.996182999999998</v>
      </c>
      <c r="C3536" s="1">
        <v>28.051469999999998</v>
      </c>
      <c r="D3536" s="1">
        <v>28.012574000000001</v>
      </c>
      <c r="E3536" s="1">
        <v>28.039833000000002</v>
      </c>
      <c r="F3536" s="1">
        <v>28.029686000000002</v>
      </c>
      <c r="G3536" s="1">
        <v>28.004788000000001</v>
      </c>
      <c r="H3536" s="1">
        <v>28.023786000000001</v>
      </c>
      <c r="I3536" s="1">
        <v>28.021884</v>
      </c>
      <c r="J3536" s="1">
        <v>27.011918999999999</v>
      </c>
      <c r="K3536" s="1">
        <v>27.024819000000001</v>
      </c>
      <c r="L3536" s="1">
        <v>27.012165</v>
      </c>
      <c r="M3536" s="1">
        <v>27.039636999999999</v>
      </c>
      <c r="N3536" s="1">
        <v>27.015001000000002</v>
      </c>
      <c r="O3536" s="1">
        <v>27.006149000000001</v>
      </c>
      <c r="P3536" s="1">
        <v>26.562749</v>
      </c>
      <c r="Q3536" s="1">
        <v>27.005756000000002</v>
      </c>
    </row>
    <row r="3537" spans="1:17">
      <c r="A3537" s="3537">
        <v>43251.715371337399</v>
      </c>
      <c r="B3537" s="1">
        <v>28.010656000000001</v>
      </c>
      <c r="C3537" s="1">
        <v>28.030162000000001</v>
      </c>
      <c r="D3537" s="1">
        <v>27.982282999999999</v>
      </c>
      <c r="E3537" s="1">
        <v>28.012148</v>
      </c>
      <c r="F3537" s="1">
        <v>27.996822000000002</v>
      </c>
      <c r="G3537" s="1">
        <v>28.014147000000001</v>
      </c>
      <c r="H3537" s="1">
        <v>28.046486999999999</v>
      </c>
      <c r="I3537" s="1">
        <v>28.057206999999998</v>
      </c>
      <c r="J3537" s="1">
        <v>27.001215999999999</v>
      </c>
      <c r="K3537" s="1">
        <v>27.007952</v>
      </c>
      <c r="L3537" s="1">
        <v>27.004740000000002</v>
      </c>
      <c r="M3537" s="1">
        <v>27.033325999999999</v>
      </c>
      <c r="N3537" s="1">
        <v>27.034555000000001</v>
      </c>
      <c r="O3537" s="1">
        <v>26.996938</v>
      </c>
      <c r="P3537" s="1">
        <v>26.530654999999999</v>
      </c>
      <c r="Q3537" s="1">
        <v>27.002068000000001</v>
      </c>
    </row>
    <row r="3538" spans="1:17">
      <c r="A3538" s="3538">
        <v>43251.718822439798</v>
      </c>
      <c r="B3538" s="1">
        <v>27.985282000000002</v>
      </c>
      <c r="C3538" s="1">
        <v>27.983135000000001</v>
      </c>
      <c r="D3538" s="1">
        <v>28.023425</v>
      </c>
      <c r="E3538" s="1">
        <v>27.990085000000001</v>
      </c>
      <c r="F3538" s="1">
        <v>28.020392999999999</v>
      </c>
      <c r="G3538" s="1">
        <v>28.019048000000002</v>
      </c>
      <c r="H3538" s="1">
        <v>27.990379999999998</v>
      </c>
      <c r="I3538" s="1">
        <v>28.026015000000001</v>
      </c>
      <c r="J3538" s="1">
        <v>27.015868999999999</v>
      </c>
      <c r="K3538" s="1">
        <v>26.991085999999999</v>
      </c>
      <c r="L3538" s="1">
        <v>27.024933999999998</v>
      </c>
      <c r="M3538" s="1">
        <v>27.032392000000002</v>
      </c>
      <c r="N3538" s="1">
        <v>27.017327999999999</v>
      </c>
      <c r="O3538" s="1">
        <v>27.021097999999999</v>
      </c>
      <c r="P3538" s="1">
        <v>26.502478</v>
      </c>
      <c r="Q3538" s="1">
        <v>27.019967000000001</v>
      </c>
    </row>
    <row r="3539" spans="1:17">
      <c r="A3539" s="3539">
        <v>43251.722328941301</v>
      </c>
      <c r="B3539" s="1">
        <v>28.018343999999999</v>
      </c>
      <c r="C3539" s="1">
        <v>28.053339000000001</v>
      </c>
      <c r="D3539" s="1">
        <v>28.069239</v>
      </c>
      <c r="E3539" s="1">
        <v>28.034030000000001</v>
      </c>
      <c r="F3539" s="1">
        <v>28.067385999999999</v>
      </c>
      <c r="G3539" s="1">
        <v>27.997281000000001</v>
      </c>
      <c r="H3539" s="1">
        <v>28.045635000000001</v>
      </c>
      <c r="I3539" s="1">
        <v>27.997855000000001</v>
      </c>
      <c r="J3539" s="1">
        <v>27.02713</v>
      </c>
      <c r="K3539" s="1">
        <v>27.053061</v>
      </c>
      <c r="L3539" s="1">
        <v>27.020623000000001</v>
      </c>
      <c r="M3539" s="1">
        <v>27.033982000000002</v>
      </c>
      <c r="N3539" s="1">
        <v>26.996905000000002</v>
      </c>
      <c r="O3539" s="1">
        <v>27.040800999999998</v>
      </c>
      <c r="P3539" s="1">
        <v>26.465613999999999</v>
      </c>
      <c r="Q3539" s="1">
        <v>27.024622000000001</v>
      </c>
    </row>
    <row r="3540" spans="1:17">
      <c r="A3540" s="3540">
        <v>43251.725804792397</v>
      </c>
      <c r="B3540" s="1">
        <v>28.008951</v>
      </c>
      <c r="C3540" s="1">
        <v>28.048798999999999</v>
      </c>
      <c r="D3540" s="1">
        <v>28.053142000000001</v>
      </c>
      <c r="E3540" s="1">
        <v>28.059469</v>
      </c>
      <c r="F3540" s="1">
        <v>28.035685999999998</v>
      </c>
      <c r="G3540" s="1">
        <v>28.032653</v>
      </c>
      <c r="H3540" s="1">
        <v>28.035423000000002</v>
      </c>
      <c r="I3540" s="1">
        <v>28.000952000000002</v>
      </c>
      <c r="J3540" s="1">
        <v>27.013099</v>
      </c>
      <c r="K3540" s="1">
        <v>27.040095999999998</v>
      </c>
      <c r="L3540" s="1">
        <v>27.000183</v>
      </c>
      <c r="M3540" s="1">
        <v>27.020541000000001</v>
      </c>
      <c r="N3540" s="1">
        <v>27.026195999999999</v>
      </c>
      <c r="O3540" s="1">
        <v>27.026375999999999</v>
      </c>
      <c r="P3540" s="1">
        <v>26.434667000000001</v>
      </c>
      <c r="Q3540" s="1">
        <v>27.018180999999998</v>
      </c>
    </row>
    <row r="3541" spans="1:17">
      <c r="A3541" s="3541">
        <v>43251.729260671302</v>
      </c>
      <c r="B3541" s="1">
        <v>28.003295999999999</v>
      </c>
      <c r="C3541" s="1">
        <v>28.015574000000001</v>
      </c>
      <c r="D3541" s="1">
        <v>28.030816999999999</v>
      </c>
      <c r="E3541" s="1">
        <v>28.038931000000002</v>
      </c>
      <c r="F3541" s="1">
        <v>27.994084999999998</v>
      </c>
      <c r="G3541" s="1">
        <v>28.002526</v>
      </c>
      <c r="H3541" s="1">
        <v>28.001919999999998</v>
      </c>
      <c r="I3541" s="1">
        <v>28.048618000000001</v>
      </c>
      <c r="J3541" s="1">
        <v>26.992560999999998</v>
      </c>
      <c r="K3541" s="1">
        <v>27.023164000000001</v>
      </c>
      <c r="L3541" s="1">
        <v>27.001822000000001</v>
      </c>
      <c r="M3541" s="1">
        <v>27.012034</v>
      </c>
      <c r="N3541" s="1">
        <v>27.062929</v>
      </c>
      <c r="O3541" s="1">
        <v>27.013508999999999</v>
      </c>
      <c r="P3541" s="1">
        <v>26.398589999999999</v>
      </c>
      <c r="Q3541" s="1">
        <v>27.010739000000001</v>
      </c>
    </row>
    <row r="3542" spans="1:17">
      <c r="A3542" s="3542">
        <v>43251.732748424198</v>
      </c>
      <c r="B3542" s="1">
        <v>28.000067000000001</v>
      </c>
      <c r="C3542" s="1">
        <v>27.983135000000001</v>
      </c>
      <c r="D3542" s="1">
        <v>27.994198999999998</v>
      </c>
      <c r="E3542" s="1">
        <v>28.015705000000001</v>
      </c>
      <c r="F3542" s="1">
        <v>28.006968000000001</v>
      </c>
      <c r="G3542" s="1">
        <v>28.026440999999998</v>
      </c>
      <c r="H3542" s="1">
        <v>28.028079999999999</v>
      </c>
      <c r="I3542" s="1">
        <v>28.032357999999999</v>
      </c>
      <c r="J3542" s="1">
        <v>27.040571</v>
      </c>
      <c r="K3542" s="1">
        <v>26.999462000000001</v>
      </c>
      <c r="L3542" s="1">
        <v>27.034407999999999</v>
      </c>
      <c r="M3542" s="1">
        <v>27.006871</v>
      </c>
      <c r="N3542" s="1">
        <v>27.055520000000001</v>
      </c>
      <c r="O3542" s="1">
        <v>26.999413000000001</v>
      </c>
      <c r="P3542" s="1">
        <v>26.36448</v>
      </c>
      <c r="Q3542" s="1">
        <v>26.999495</v>
      </c>
    </row>
    <row r="3543" spans="1:17">
      <c r="A3543" s="3543">
        <v>43251.736234380602</v>
      </c>
      <c r="B3543" s="1">
        <v>28.006591</v>
      </c>
      <c r="C3543" s="1">
        <v>28.046471</v>
      </c>
      <c r="D3543" s="1">
        <v>27.991330999999999</v>
      </c>
      <c r="E3543" s="1">
        <v>27.983512000000001</v>
      </c>
      <c r="F3543" s="1">
        <v>28.062812999999998</v>
      </c>
      <c r="G3543" s="1">
        <v>28.024277000000001</v>
      </c>
      <c r="H3543" s="1">
        <v>28.052864</v>
      </c>
      <c r="I3543" s="1">
        <v>28.001411000000001</v>
      </c>
      <c r="J3543" s="1">
        <v>27.063649999999999</v>
      </c>
      <c r="K3543" s="1">
        <v>27.001445</v>
      </c>
      <c r="L3543" s="1">
        <v>27.024785999999999</v>
      </c>
      <c r="M3543" s="1">
        <v>26.996379999999998</v>
      </c>
      <c r="N3543" s="1">
        <v>27.033128999999999</v>
      </c>
      <c r="O3543" s="1">
        <v>27.022295</v>
      </c>
      <c r="P3543" s="1">
        <v>26.323895</v>
      </c>
      <c r="Q3543" s="1">
        <v>27.029686999999999</v>
      </c>
    </row>
    <row r="3544" spans="1:17">
      <c r="A3544" s="3544">
        <v>43251.739682966399</v>
      </c>
      <c r="B3544" s="1">
        <v>28.006575000000002</v>
      </c>
      <c r="C3544" s="1">
        <v>28.051175000000001</v>
      </c>
      <c r="D3544" s="1">
        <v>28.069796</v>
      </c>
      <c r="E3544" s="1">
        <v>28.011099000000002</v>
      </c>
      <c r="F3544" s="1">
        <v>28.026112999999999</v>
      </c>
      <c r="G3544" s="1">
        <v>27.992445</v>
      </c>
      <c r="H3544" s="1">
        <v>28.013525000000001</v>
      </c>
      <c r="I3544" s="1">
        <v>27.990051999999999</v>
      </c>
      <c r="J3544" s="1">
        <v>27.052962999999998</v>
      </c>
      <c r="K3544" s="1">
        <v>27.028704000000001</v>
      </c>
      <c r="L3544" s="1">
        <v>27.014082999999999</v>
      </c>
      <c r="M3544" s="1">
        <v>27.021146999999999</v>
      </c>
      <c r="N3544" s="1">
        <v>27.007002</v>
      </c>
      <c r="O3544" s="1">
        <v>27.029572999999999</v>
      </c>
      <c r="P3544" s="1">
        <v>26.297685999999999</v>
      </c>
      <c r="Q3544" s="1">
        <v>27.017655999999999</v>
      </c>
    </row>
    <row r="3545" spans="1:17">
      <c r="A3545" s="3545">
        <v>43251.743149657603</v>
      </c>
      <c r="B3545" s="1">
        <v>28.000412000000001</v>
      </c>
      <c r="C3545" s="1">
        <v>28.008558000000001</v>
      </c>
      <c r="D3545" s="1">
        <v>28.073484000000001</v>
      </c>
      <c r="E3545" s="1">
        <v>28.071878000000002</v>
      </c>
      <c r="F3545" s="1">
        <v>27.993855</v>
      </c>
      <c r="G3545" s="1">
        <v>28.033439999999999</v>
      </c>
      <c r="H3545" s="1">
        <v>28.004313</v>
      </c>
      <c r="I3545" s="1">
        <v>28.047733000000001</v>
      </c>
      <c r="J3545" s="1">
        <v>27.038457000000001</v>
      </c>
      <c r="K3545" s="1">
        <v>27.015426999999999</v>
      </c>
      <c r="L3545" s="1">
        <v>27.01069</v>
      </c>
      <c r="M3545" s="1">
        <v>27.022983</v>
      </c>
      <c r="N3545" s="1">
        <v>26.985398</v>
      </c>
      <c r="O3545" s="1">
        <v>27.008198</v>
      </c>
      <c r="P3545" s="1">
        <v>26.259526999999999</v>
      </c>
      <c r="Q3545" s="1">
        <v>27.008510000000001</v>
      </c>
    </row>
    <row r="3546" spans="1:17">
      <c r="A3546" s="3546">
        <v>43251.746666778403</v>
      </c>
      <c r="B3546" s="1">
        <v>28.008065999999999</v>
      </c>
      <c r="C3546" s="1">
        <v>27.982839999999999</v>
      </c>
      <c r="D3546" s="1">
        <v>28.061485000000001</v>
      </c>
      <c r="E3546" s="1">
        <v>28.058911999999999</v>
      </c>
      <c r="F3546" s="1">
        <v>28.003968</v>
      </c>
      <c r="G3546" s="1">
        <v>28.004443999999999</v>
      </c>
      <c r="H3546" s="1">
        <v>28.063714999999998</v>
      </c>
      <c r="I3546" s="1">
        <v>28.048158999999998</v>
      </c>
      <c r="J3546" s="1">
        <v>27.012034</v>
      </c>
      <c r="K3546" s="1">
        <v>26.992594</v>
      </c>
      <c r="L3546" s="1">
        <v>27.037358000000001</v>
      </c>
      <c r="M3546" s="1">
        <v>27.017115</v>
      </c>
      <c r="N3546" s="1">
        <v>27.050127</v>
      </c>
      <c r="O3546" s="1">
        <v>26.991150999999999</v>
      </c>
      <c r="P3546" s="1">
        <v>26.237611999999999</v>
      </c>
      <c r="Q3546" s="1">
        <v>27.000510999999999</v>
      </c>
    </row>
    <row r="3547" spans="1:17">
      <c r="A3547" s="3547">
        <v>43251.750099369703</v>
      </c>
      <c r="B3547" s="1">
        <v>27.992526999999999</v>
      </c>
      <c r="C3547" s="1">
        <v>28.068255000000001</v>
      </c>
      <c r="D3547" s="1">
        <v>28.021146999999999</v>
      </c>
      <c r="E3547" s="1">
        <v>28.032080000000001</v>
      </c>
      <c r="F3547" s="1">
        <v>28.066960000000002</v>
      </c>
      <c r="G3547" s="1">
        <v>28.012377000000001</v>
      </c>
      <c r="H3547" s="1">
        <v>28.013802999999999</v>
      </c>
      <c r="I3547" s="1">
        <v>28.008115</v>
      </c>
      <c r="J3547" s="1">
        <v>26.990856000000001</v>
      </c>
      <c r="K3547" s="1">
        <v>27.042701999999998</v>
      </c>
      <c r="L3547" s="1">
        <v>27.019672</v>
      </c>
      <c r="M3547" s="1">
        <v>26.996741</v>
      </c>
      <c r="N3547" s="1">
        <v>27.071731</v>
      </c>
      <c r="O3547" s="1">
        <v>27.057404999999999</v>
      </c>
      <c r="P3547" s="1">
        <v>26.199289</v>
      </c>
      <c r="Q3547" s="1">
        <v>27.041391000000001</v>
      </c>
    </row>
    <row r="3548" spans="1:17">
      <c r="A3548" s="3548">
        <v>43251.753559507502</v>
      </c>
      <c r="B3548" s="1">
        <v>28.021819000000001</v>
      </c>
      <c r="C3548" s="1">
        <v>28.058796999999998</v>
      </c>
      <c r="D3548" s="1">
        <v>27.992035999999999</v>
      </c>
      <c r="E3548" s="1">
        <v>28.007952</v>
      </c>
      <c r="F3548" s="1">
        <v>28.032834000000001</v>
      </c>
      <c r="G3548" s="1">
        <v>28.010753999999999</v>
      </c>
      <c r="H3548" s="1">
        <v>27.978054</v>
      </c>
      <c r="I3548" s="1">
        <v>27.989084999999999</v>
      </c>
      <c r="J3548" s="1">
        <v>27.026852000000002</v>
      </c>
      <c r="K3548" s="1">
        <v>27.041260000000001</v>
      </c>
      <c r="L3548" s="1">
        <v>26.999609</v>
      </c>
      <c r="M3548" s="1">
        <v>27.023769999999999</v>
      </c>
      <c r="N3548" s="1">
        <v>27.051455000000001</v>
      </c>
      <c r="O3548" s="1">
        <v>27.061601</v>
      </c>
      <c r="P3548" s="1">
        <v>26.168375000000001</v>
      </c>
      <c r="Q3548" s="1">
        <v>27.051537</v>
      </c>
    </row>
    <row r="3549" spans="1:17">
      <c r="A3549" s="3549">
        <v>43251.757067447099</v>
      </c>
      <c r="B3549" s="1">
        <v>28.006951999999998</v>
      </c>
      <c r="C3549" s="1">
        <v>28.010688999999999</v>
      </c>
      <c r="D3549" s="1">
        <v>28.000494</v>
      </c>
      <c r="E3549" s="1">
        <v>27.987134999999999</v>
      </c>
      <c r="F3549" s="1">
        <v>27.997215000000001</v>
      </c>
      <c r="G3549" s="1">
        <v>27.989184000000002</v>
      </c>
      <c r="H3549" s="1">
        <v>28.053421</v>
      </c>
      <c r="I3549" s="1">
        <v>28.041291000000001</v>
      </c>
      <c r="J3549" s="1">
        <v>27.057585</v>
      </c>
      <c r="K3549" s="1">
        <v>27.020261999999999</v>
      </c>
      <c r="L3549" s="1">
        <v>27.014263</v>
      </c>
      <c r="M3549" s="1">
        <v>27.017886000000001</v>
      </c>
      <c r="N3549" s="1">
        <v>27.021294999999999</v>
      </c>
      <c r="O3549" s="1">
        <v>27.034129</v>
      </c>
      <c r="P3549" s="1">
        <v>26.131855000000002</v>
      </c>
      <c r="Q3549" s="1">
        <v>27.032556</v>
      </c>
    </row>
    <row r="3550" spans="1:17">
      <c r="A3550" s="3550">
        <v>43251.7605114619</v>
      </c>
      <c r="B3550" s="1">
        <v>28.007180999999999</v>
      </c>
      <c r="C3550" s="1">
        <v>27.978577999999999</v>
      </c>
      <c r="D3550" s="1">
        <v>28.069534000000001</v>
      </c>
      <c r="E3550" s="1">
        <v>28.039128000000002</v>
      </c>
      <c r="F3550" s="1">
        <v>28.023277</v>
      </c>
      <c r="G3550" s="1">
        <v>28.030473000000001</v>
      </c>
      <c r="H3550" s="1">
        <v>28.012475999999999</v>
      </c>
      <c r="I3550" s="1">
        <v>28.040832000000002</v>
      </c>
      <c r="J3550" s="1">
        <v>27.048307999999999</v>
      </c>
      <c r="K3550" s="1">
        <v>26.999396000000001</v>
      </c>
      <c r="L3550" s="1">
        <v>27.019721000000001</v>
      </c>
      <c r="M3550" s="1">
        <v>27.003937000000001</v>
      </c>
      <c r="N3550" s="1">
        <v>26.996921</v>
      </c>
      <c r="O3550" s="1">
        <v>27.014116000000001</v>
      </c>
      <c r="P3550" s="1">
        <v>26.102464999999999</v>
      </c>
      <c r="Q3550" s="1">
        <v>27.018360999999999</v>
      </c>
    </row>
    <row r="3551" spans="1:17">
      <c r="A3551" s="3551">
        <v>43251.763999602597</v>
      </c>
      <c r="B3551" s="1">
        <v>28.018982999999999</v>
      </c>
      <c r="C3551" s="1">
        <v>28.036373999999999</v>
      </c>
      <c r="D3551" s="1">
        <v>28.060486000000001</v>
      </c>
      <c r="E3551" s="1">
        <v>28.078548999999999</v>
      </c>
      <c r="F3551" s="1">
        <v>28.053175</v>
      </c>
      <c r="G3551" s="1">
        <v>27.998674000000001</v>
      </c>
      <c r="H3551" s="1">
        <v>27.989839</v>
      </c>
      <c r="I3551" s="1">
        <v>28.004722000000001</v>
      </c>
      <c r="J3551" s="1">
        <v>27.016573999999999</v>
      </c>
      <c r="K3551" s="1">
        <v>27.007444</v>
      </c>
      <c r="L3551" s="1">
        <v>26.99343</v>
      </c>
      <c r="M3551" s="1">
        <v>27.003886999999999</v>
      </c>
      <c r="N3551" s="1">
        <v>27.012803999999999</v>
      </c>
      <c r="O3551" s="1">
        <v>26.994889000000001</v>
      </c>
      <c r="P3551" s="1">
        <v>26.066535999999999</v>
      </c>
      <c r="Q3551" s="1">
        <v>27.003674</v>
      </c>
    </row>
    <row r="3552" spans="1:17">
      <c r="A3552" s="3552">
        <v>43251.767463051001</v>
      </c>
      <c r="B3552" s="1">
        <v>27.991986000000001</v>
      </c>
      <c r="C3552" s="1">
        <v>28.044782999999999</v>
      </c>
      <c r="D3552" s="1">
        <v>28.031637</v>
      </c>
      <c r="E3552" s="1">
        <v>28.054535999999999</v>
      </c>
      <c r="F3552" s="1">
        <v>28.020327000000002</v>
      </c>
      <c r="G3552" s="1">
        <v>28.022473999999999</v>
      </c>
      <c r="H3552" s="1">
        <v>28.047896999999999</v>
      </c>
      <c r="I3552" s="1">
        <v>27.988135</v>
      </c>
      <c r="J3552" s="1">
        <v>26.994430000000001</v>
      </c>
      <c r="K3552" s="1">
        <v>27.056176000000001</v>
      </c>
      <c r="L3552" s="1">
        <v>27.003903999999999</v>
      </c>
      <c r="M3552" s="1">
        <v>27.027277999999999</v>
      </c>
      <c r="N3552" s="1">
        <v>27.070042999999998</v>
      </c>
      <c r="O3552" s="1">
        <v>27.037703</v>
      </c>
      <c r="P3552" s="1">
        <v>26.031901000000001</v>
      </c>
      <c r="Q3552" s="1">
        <v>27.004788999999999</v>
      </c>
    </row>
    <row r="3553" spans="1:17">
      <c r="A3553" s="3553">
        <v>43251.770919764102</v>
      </c>
      <c r="B3553" s="1">
        <v>28.024605000000001</v>
      </c>
      <c r="C3553" s="1">
        <v>28.009902</v>
      </c>
      <c r="D3553" s="1">
        <v>28.012786999999999</v>
      </c>
      <c r="E3553" s="1">
        <v>28.028030999999999</v>
      </c>
      <c r="F3553" s="1">
        <v>27.978808000000001</v>
      </c>
      <c r="G3553" s="1">
        <v>28.001460999999999</v>
      </c>
      <c r="H3553" s="1">
        <v>28.024818</v>
      </c>
      <c r="I3553" s="1">
        <v>28.037603000000001</v>
      </c>
      <c r="J3553" s="1">
        <v>27.020426</v>
      </c>
      <c r="K3553" s="1">
        <v>27.022721000000001</v>
      </c>
      <c r="L3553" s="1">
        <v>27.014427000000001</v>
      </c>
      <c r="M3553" s="1">
        <v>27.012788</v>
      </c>
      <c r="N3553" s="1">
        <v>27.059453999999999</v>
      </c>
      <c r="O3553" s="1">
        <v>27.07396</v>
      </c>
      <c r="P3553" s="1">
        <v>26.002036</v>
      </c>
      <c r="Q3553" s="1">
        <v>27.054192</v>
      </c>
    </row>
    <row r="3554" spans="1:17">
      <c r="A3554" s="3554">
        <v>43251.774437947097</v>
      </c>
      <c r="B3554" s="1">
        <v>27.99933</v>
      </c>
      <c r="C3554" s="1">
        <v>27.979267</v>
      </c>
      <c r="D3554" s="1">
        <v>27.992674999999998</v>
      </c>
      <c r="E3554" s="1">
        <v>27.986004000000001</v>
      </c>
      <c r="F3554" s="1">
        <v>28.033439999999999</v>
      </c>
      <c r="G3554" s="1">
        <v>28.014803000000001</v>
      </c>
      <c r="H3554" s="1">
        <v>27.984839999999998</v>
      </c>
      <c r="I3554" s="1">
        <v>28.043799</v>
      </c>
      <c r="J3554" s="1">
        <v>27.069189999999999</v>
      </c>
      <c r="K3554" s="1">
        <v>27.007362000000001</v>
      </c>
      <c r="L3554" s="1">
        <v>27.002593000000001</v>
      </c>
      <c r="M3554" s="1">
        <v>26.999986</v>
      </c>
      <c r="N3554" s="1">
        <v>27.028130000000001</v>
      </c>
      <c r="O3554" s="1">
        <v>27.047143999999999</v>
      </c>
      <c r="P3554" s="1">
        <v>25.967959</v>
      </c>
      <c r="Q3554" s="1">
        <v>27.052143000000001</v>
      </c>
    </row>
    <row r="3555" spans="1:17">
      <c r="A3555" s="3555">
        <v>43251.7778550113</v>
      </c>
      <c r="B3555" s="1">
        <v>28.022212</v>
      </c>
      <c r="C3555" s="1">
        <v>28.052797999999999</v>
      </c>
      <c r="D3555" s="1">
        <v>28.049748999999998</v>
      </c>
      <c r="E3555" s="1">
        <v>28.002410999999999</v>
      </c>
      <c r="F3555" s="1">
        <v>28.053339000000001</v>
      </c>
      <c r="G3555" s="1">
        <v>28.022278</v>
      </c>
      <c r="H3555" s="1">
        <v>28.045864999999999</v>
      </c>
      <c r="I3555" s="1">
        <v>28.008296000000001</v>
      </c>
      <c r="J3555" s="1">
        <v>27.052619</v>
      </c>
      <c r="K3555" s="1">
        <v>26.994577</v>
      </c>
      <c r="L3555" s="1">
        <v>27.009788</v>
      </c>
      <c r="M3555" s="1">
        <v>27.048553999999999</v>
      </c>
      <c r="N3555" s="1">
        <v>27.003755999999999</v>
      </c>
      <c r="O3555" s="1">
        <v>27.032343000000001</v>
      </c>
      <c r="P3555" s="1">
        <v>25.939094000000001</v>
      </c>
      <c r="Q3555" s="1">
        <v>27.042422999999999</v>
      </c>
    </row>
    <row r="3556" spans="1:17">
      <c r="A3556" s="3556">
        <v>43251.781354955303</v>
      </c>
      <c r="B3556" s="1">
        <v>27.994183</v>
      </c>
      <c r="C3556" s="1">
        <v>28.042406</v>
      </c>
      <c r="D3556" s="1">
        <v>28.060699</v>
      </c>
      <c r="E3556" s="1">
        <v>28.069434999999999</v>
      </c>
      <c r="F3556" s="1">
        <v>28.021737000000002</v>
      </c>
      <c r="G3556" s="1">
        <v>27.990805999999999</v>
      </c>
      <c r="H3556" s="1">
        <v>28.018245</v>
      </c>
      <c r="I3556" s="1">
        <v>27.982970999999999</v>
      </c>
      <c r="J3556" s="1">
        <v>27.032637999999999</v>
      </c>
      <c r="K3556" s="1">
        <v>27.044325000000001</v>
      </c>
      <c r="L3556" s="1">
        <v>27.037801000000002</v>
      </c>
      <c r="M3556" s="1">
        <v>27.045635999999998</v>
      </c>
      <c r="N3556" s="1">
        <v>26.998085</v>
      </c>
      <c r="O3556" s="1">
        <v>27.009443999999998</v>
      </c>
      <c r="P3556" s="1">
        <v>27.102284000000001</v>
      </c>
      <c r="Q3556" s="1">
        <v>27.020721000000002</v>
      </c>
    </row>
    <row r="3557" spans="1:17">
      <c r="A3557" s="3557">
        <v>43251.784839032902</v>
      </c>
      <c r="B3557" s="1">
        <v>28.021588999999999</v>
      </c>
      <c r="C3557" s="1">
        <v>27.997838000000002</v>
      </c>
      <c r="D3557" s="1">
        <v>28.047504</v>
      </c>
      <c r="E3557" s="1">
        <v>28.058371000000001</v>
      </c>
      <c r="F3557" s="1">
        <v>27.978905999999998</v>
      </c>
      <c r="G3557" s="1">
        <v>28.033669</v>
      </c>
      <c r="H3557" s="1">
        <v>27.982201</v>
      </c>
      <c r="I3557" s="1">
        <v>28.033981000000001</v>
      </c>
      <c r="J3557" s="1">
        <v>27.015066000000001</v>
      </c>
      <c r="K3557" s="1">
        <v>27.044062</v>
      </c>
      <c r="L3557" s="1">
        <v>27.025016000000001</v>
      </c>
      <c r="M3557" s="1">
        <v>27.02018</v>
      </c>
      <c r="N3557" s="1">
        <v>27.061174999999999</v>
      </c>
      <c r="O3557" s="1">
        <v>26.993691999999999</v>
      </c>
      <c r="P3557" s="1">
        <v>29.305567</v>
      </c>
      <c r="Q3557" s="1">
        <v>27.002116999999998</v>
      </c>
    </row>
    <row r="3558" spans="1:17">
      <c r="A3558" s="3558">
        <v>43251.788267073003</v>
      </c>
      <c r="B3558" s="1">
        <v>28.019998999999999</v>
      </c>
      <c r="C3558" s="1">
        <v>28.002116000000001</v>
      </c>
      <c r="D3558" s="1">
        <v>28.015146999999999</v>
      </c>
      <c r="E3558" s="1">
        <v>28.025030999999998</v>
      </c>
      <c r="F3558" s="1">
        <v>28.036292</v>
      </c>
      <c r="G3558" s="1">
        <v>28.007919000000001</v>
      </c>
      <c r="H3558" s="1">
        <v>28.046126999999998</v>
      </c>
      <c r="I3558" s="1">
        <v>28.047388999999999</v>
      </c>
      <c r="J3558" s="1">
        <v>26.989446999999998</v>
      </c>
      <c r="K3558" s="1">
        <v>27.023</v>
      </c>
      <c r="L3558" s="1">
        <v>26.996921</v>
      </c>
      <c r="M3558" s="1">
        <v>27.016819999999999</v>
      </c>
      <c r="N3558" s="1">
        <v>27.052634999999999</v>
      </c>
      <c r="O3558" s="1">
        <v>27.042784000000001</v>
      </c>
      <c r="P3558" s="1">
        <v>28.920961999999999</v>
      </c>
      <c r="Q3558" s="1">
        <v>26.996445999999999</v>
      </c>
    </row>
    <row r="3559" spans="1:17">
      <c r="A3559" s="3559">
        <v>43251.7917591964</v>
      </c>
      <c r="B3559" s="1">
        <v>27.985019999999999</v>
      </c>
      <c r="C3559" s="1">
        <v>28.066600000000001</v>
      </c>
      <c r="D3559" s="1">
        <v>27.996739999999999</v>
      </c>
      <c r="E3559" s="1">
        <v>27.991052</v>
      </c>
      <c r="F3559" s="1">
        <v>28.043619</v>
      </c>
      <c r="G3559" s="1">
        <v>27.999936000000002</v>
      </c>
      <c r="H3559" s="1">
        <v>28.020688</v>
      </c>
      <c r="I3559" s="1">
        <v>28.022342999999999</v>
      </c>
      <c r="J3559" s="1">
        <v>27.042750999999999</v>
      </c>
      <c r="K3559" s="1">
        <v>27.013967999999998</v>
      </c>
      <c r="L3559" s="1">
        <v>27.010591000000002</v>
      </c>
      <c r="M3559" s="1">
        <v>26.998052000000001</v>
      </c>
      <c r="N3559" s="1">
        <v>27.025770000000001</v>
      </c>
      <c r="O3559" s="1">
        <v>27.043455999999999</v>
      </c>
      <c r="P3559" s="1">
        <v>28.015802999999998</v>
      </c>
      <c r="Q3559" s="1">
        <v>27.05152</v>
      </c>
    </row>
    <row r="3560" spans="1:17">
      <c r="A3560" s="3560">
        <v>43251.795253939403</v>
      </c>
      <c r="B3560" s="1">
        <v>28.026933</v>
      </c>
      <c r="C3560" s="1">
        <v>28.022638000000001</v>
      </c>
      <c r="D3560" s="1">
        <v>27.993034999999999</v>
      </c>
      <c r="E3560" s="1">
        <v>27.997691</v>
      </c>
      <c r="F3560" s="1">
        <v>28.016408999999999</v>
      </c>
      <c r="G3560" s="1">
        <v>28.018802999999998</v>
      </c>
      <c r="H3560" s="1">
        <v>27.9773</v>
      </c>
      <c r="I3560" s="1">
        <v>27.979447</v>
      </c>
      <c r="J3560" s="1">
        <v>27.054749999999999</v>
      </c>
      <c r="K3560" s="1">
        <v>26.994281999999998</v>
      </c>
      <c r="L3560" s="1">
        <v>27.006886999999999</v>
      </c>
      <c r="M3560" s="1">
        <v>27.012788</v>
      </c>
      <c r="N3560" s="1">
        <v>27.006050999999999</v>
      </c>
      <c r="O3560" s="1">
        <v>27.023278000000001</v>
      </c>
      <c r="P3560" s="1">
        <v>27.239217</v>
      </c>
      <c r="Q3560" s="1">
        <v>27.066945</v>
      </c>
    </row>
    <row r="3561" spans="1:17">
      <c r="A3561" s="3561">
        <v>43251.798692942502</v>
      </c>
      <c r="B3561" s="1">
        <v>28.011935000000001</v>
      </c>
      <c r="C3561" s="1">
        <v>27.986560999999998</v>
      </c>
      <c r="D3561" s="1">
        <v>28.070173</v>
      </c>
      <c r="E3561" s="1">
        <v>28.064354000000002</v>
      </c>
      <c r="F3561" s="1">
        <v>27.981003999999999</v>
      </c>
      <c r="G3561" s="1">
        <v>27.993347</v>
      </c>
      <c r="H3561" s="1">
        <v>28.056698999999998</v>
      </c>
      <c r="I3561" s="1">
        <v>27.996707000000001</v>
      </c>
      <c r="J3561" s="1">
        <v>27.045964000000001</v>
      </c>
      <c r="K3561" s="1">
        <v>27.049291</v>
      </c>
      <c r="L3561" s="1">
        <v>27.003494</v>
      </c>
      <c r="M3561" s="1">
        <v>26.998494999999998</v>
      </c>
      <c r="N3561" s="1">
        <v>26.987054000000001</v>
      </c>
      <c r="O3561" s="1">
        <v>26.982612</v>
      </c>
      <c r="P3561" s="1">
        <v>26.780474000000002</v>
      </c>
      <c r="Q3561" s="1">
        <v>27.059929</v>
      </c>
    </row>
    <row r="3562" spans="1:17">
      <c r="A3562" s="3562">
        <v>43251.802159444502</v>
      </c>
      <c r="B3562" s="1">
        <v>27.999345999999999</v>
      </c>
      <c r="C3562" s="1">
        <v>28.012589999999999</v>
      </c>
      <c r="D3562" s="1">
        <v>28.064157000000002</v>
      </c>
      <c r="E3562" s="1">
        <v>28.068729999999999</v>
      </c>
      <c r="F3562" s="1">
        <v>28.044111000000001</v>
      </c>
      <c r="G3562" s="1">
        <v>28.039062000000001</v>
      </c>
      <c r="H3562" s="1">
        <v>28.038587</v>
      </c>
      <c r="I3562" s="1">
        <v>28.060223000000001</v>
      </c>
      <c r="J3562" s="1">
        <v>27.010508999999999</v>
      </c>
      <c r="K3562" s="1">
        <v>27.046569999999999</v>
      </c>
      <c r="L3562" s="1">
        <v>27.023672000000001</v>
      </c>
      <c r="M3562" s="1">
        <v>27.009936</v>
      </c>
      <c r="N3562" s="1">
        <v>27.058240999999999</v>
      </c>
      <c r="O3562" s="1">
        <v>27.037686000000001</v>
      </c>
      <c r="P3562" s="1">
        <v>26.829910000000002</v>
      </c>
      <c r="Q3562" s="1">
        <v>27.032489999999999</v>
      </c>
    </row>
    <row r="3563" spans="1:17">
      <c r="A3563" s="3563">
        <v>43251.805679265497</v>
      </c>
      <c r="B3563" s="1">
        <v>28.022162999999999</v>
      </c>
      <c r="C3563" s="1">
        <v>28.061682000000001</v>
      </c>
      <c r="D3563" s="1">
        <v>28.047832</v>
      </c>
      <c r="E3563" s="1">
        <v>28.038668999999999</v>
      </c>
      <c r="F3563" s="1">
        <v>28.062353999999999</v>
      </c>
      <c r="G3563" s="1">
        <v>28.004197999999999</v>
      </c>
      <c r="H3563" s="1">
        <v>27.984331999999998</v>
      </c>
      <c r="I3563" s="1">
        <v>28.048978999999999</v>
      </c>
      <c r="J3563" s="1">
        <v>26.984562</v>
      </c>
      <c r="K3563" s="1">
        <v>27.022082000000001</v>
      </c>
      <c r="L3563" s="1">
        <v>27.016196999999998</v>
      </c>
      <c r="M3563" s="1">
        <v>27.044930999999998</v>
      </c>
      <c r="N3563" s="1">
        <v>27.062994</v>
      </c>
      <c r="O3563" s="1">
        <v>27.050799000000001</v>
      </c>
      <c r="P3563" s="1">
        <v>26.949058999999998</v>
      </c>
      <c r="Q3563" s="1">
        <v>27.010263999999999</v>
      </c>
    </row>
    <row r="3564" spans="1:17">
      <c r="A3564" s="3564">
        <v>43251.809143483602</v>
      </c>
      <c r="B3564" s="1">
        <v>27.999215</v>
      </c>
      <c r="C3564" s="1">
        <v>28.024097000000001</v>
      </c>
      <c r="D3564" s="1">
        <v>28.01</v>
      </c>
      <c r="E3564" s="1">
        <v>28.011164000000001</v>
      </c>
      <c r="F3564" s="1">
        <v>28.018885000000001</v>
      </c>
      <c r="G3564" s="1">
        <v>28.006606999999999</v>
      </c>
      <c r="H3564" s="1">
        <v>28.035423000000002</v>
      </c>
      <c r="I3564" s="1">
        <v>28.013491999999999</v>
      </c>
      <c r="J3564" s="1">
        <v>27.026589000000001</v>
      </c>
      <c r="K3564" s="1">
        <v>26.991496000000001</v>
      </c>
      <c r="L3564" s="1">
        <v>26.997495000000001</v>
      </c>
      <c r="M3564" s="1">
        <v>27.026114</v>
      </c>
      <c r="N3564" s="1">
        <v>27.047308000000001</v>
      </c>
      <c r="O3564" s="1">
        <v>27.030163000000002</v>
      </c>
      <c r="P3564" s="1">
        <v>27.076763</v>
      </c>
      <c r="Q3564" s="1">
        <v>27.001003000000001</v>
      </c>
    </row>
    <row r="3565" spans="1:17">
      <c r="A3565" s="3565">
        <v>43251.812580469297</v>
      </c>
      <c r="B3565" s="1">
        <v>28.017163</v>
      </c>
      <c r="C3565" s="1">
        <v>27.97925</v>
      </c>
      <c r="D3565" s="1">
        <v>27.982265999999999</v>
      </c>
      <c r="E3565" s="1">
        <v>27.989577000000001</v>
      </c>
      <c r="F3565" s="1">
        <v>27.982282999999999</v>
      </c>
      <c r="G3565" s="1">
        <v>28.023458000000002</v>
      </c>
      <c r="H3565" s="1">
        <v>28.059846</v>
      </c>
      <c r="I3565" s="1">
        <v>27.974530000000001</v>
      </c>
      <c r="J3565" s="1">
        <v>27.062747999999999</v>
      </c>
      <c r="K3565" s="1">
        <v>27.044751000000002</v>
      </c>
      <c r="L3565" s="1">
        <v>27.015197000000001</v>
      </c>
      <c r="M3565" s="1">
        <v>27.013377999999999</v>
      </c>
      <c r="N3565" s="1">
        <v>27.033342999999999</v>
      </c>
      <c r="O3565" s="1">
        <v>27.003625</v>
      </c>
      <c r="P3565" s="1">
        <v>27.109217999999998</v>
      </c>
      <c r="Q3565" s="1">
        <v>27.014721999999999</v>
      </c>
    </row>
    <row r="3566" spans="1:17">
      <c r="A3566" s="3566">
        <v>43251.816101522898</v>
      </c>
      <c r="B3566" s="1">
        <v>28.030801</v>
      </c>
      <c r="C3566" s="1">
        <v>28.026523000000001</v>
      </c>
      <c r="D3566" s="1">
        <v>28.035817000000002</v>
      </c>
      <c r="E3566" s="1">
        <v>28.036407000000001</v>
      </c>
      <c r="F3566" s="1">
        <v>28.033488999999999</v>
      </c>
      <c r="G3566" s="1">
        <v>27.989166999999998</v>
      </c>
      <c r="H3566" s="1">
        <v>28.026375000000002</v>
      </c>
      <c r="I3566" s="1">
        <v>28.013884999999998</v>
      </c>
      <c r="J3566" s="1">
        <v>27.061551999999999</v>
      </c>
      <c r="K3566" s="1">
        <v>27.047913999999999</v>
      </c>
      <c r="L3566" s="1">
        <v>27.004428000000001</v>
      </c>
      <c r="M3566" s="1">
        <v>26.996970000000001</v>
      </c>
      <c r="N3566" s="1">
        <v>26.999887999999999</v>
      </c>
      <c r="O3566" s="1">
        <v>26.991790999999999</v>
      </c>
      <c r="P3566" s="1">
        <v>27.092859000000001</v>
      </c>
      <c r="Q3566" s="1">
        <v>27.079287000000001</v>
      </c>
    </row>
    <row r="3567" spans="1:17">
      <c r="A3567" s="3567">
        <v>43251.819543596401</v>
      </c>
      <c r="B3567" s="1">
        <v>27.994052</v>
      </c>
      <c r="C3567" s="1">
        <v>28.054141999999999</v>
      </c>
      <c r="D3567" s="1">
        <v>28.072156</v>
      </c>
      <c r="E3567" s="1">
        <v>28.071583</v>
      </c>
      <c r="F3567" s="1">
        <v>28.057552000000001</v>
      </c>
      <c r="G3567" s="1">
        <v>28.021916999999998</v>
      </c>
      <c r="H3567" s="1">
        <v>27.990167</v>
      </c>
      <c r="I3567" s="1">
        <v>28.051715999999999</v>
      </c>
      <c r="J3567" s="1">
        <v>27.029703999999999</v>
      </c>
      <c r="K3567" s="1">
        <v>27.036047</v>
      </c>
      <c r="L3567" s="1">
        <v>27.018836</v>
      </c>
      <c r="M3567" s="1">
        <v>27.058437999999999</v>
      </c>
      <c r="N3567" s="1">
        <v>27.011164999999998</v>
      </c>
      <c r="O3567" s="1">
        <v>27.062470000000001</v>
      </c>
      <c r="P3567" s="1">
        <v>27.066714999999999</v>
      </c>
      <c r="Q3567" s="1">
        <v>27.070779999999999</v>
      </c>
    </row>
    <row r="3568" spans="1:17">
      <c r="A3568" s="3568">
        <v>43251.822986983098</v>
      </c>
      <c r="B3568" s="1">
        <v>28.014738000000001</v>
      </c>
      <c r="C3568" s="1">
        <v>28.034309</v>
      </c>
      <c r="D3568" s="1">
        <v>28.047176</v>
      </c>
      <c r="E3568" s="1">
        <v>28.047176</v>
      </c>
      <c r="F3568" s="1">
        <v>28.030539000000001</v>
      </c>
      <c r="G3568" s="1">
        <v>28.013425999999999</v>
      </c>
      <c r="H3568" s="1">
        <v>28.05865</v>
      </c>
      <c r="I3568" s="1">
        <v>28.032063000000001</v>
      </c>
      <c r="J3568" s="1">
        <v>27.007919999999999</v>
      </c>
      <c r="K3568" s="1">
        <v>26.996675</v>
      </c>
      <c r="L3568" s="1">
        <v>27.031343</v>
      </c>
      <c r="M3568" s="1">
        <v>27.047111000000001</v>
      </c>
      <c r="N3568" s="1">
        <v>27.073173000000001</v>
      </c>
      <c r="O3568" s="1">
        <v>27.034604999999999</v>
      </c>
      <c r="P3568" s="1">
        <v>27.051783</v>
      </c>
      <c r="Q3568" s="1">
        <v>27.050898</v>
      </c>
    </row>
    <row r="3569" spans="1:17">
      <c r="A3569" s="3569">
        <v>43251.826525319499</v>
      </c>
      <c r="B3569" s="1">
        <v>27.998740000000002</v>
      </c>
      <c r="C3569" s="1">
        <v>27.986249999999998</v>
      </c>
      <c r="D3569" s="1">
        <v>28.023261000000002</v>
      </c>
      <c r="E3569" s="1">
        <v>28.022473999999999</v>
      </c>
      <c r="F3569" s="1">
        <v>27.990741</v>
      </c>
      <c r="G3569" s="1">
        <v>27.996314000000002</v>
      </c>
      <c r="H3569" s="1">
        <v>28.025490000000001</v>
      </c>
      <c r="I3569" s="1">
        <v>27.998526999999999</v>
      </c>
      <c r="J3569" s="1">
        <v>26.989954999999998</v>
      </c>
      <c r="K3569" s="1">
        <v>27.015032999999999</v>
      </c>
      <c r="L3569" s="1">
        <v>27.010411000000001</v>
      </c>
      <c r="M3569" s="1">
        <v>27.023212999999998</v>
      </c>
      <c r="N3569" s="1">
        <v>27.058043999999999</v>
      </c>
      <c r="O3569" s="1">
        <v>27.021377000000001</v>
      </c>
      <c r="P3569" s="1">
        <v>27.025393000000001</v>
      </c>
      <c r="Q3569" s="1">
        <v>27.038620999999999</v>
      </c>
    </row>
    <row r="3570" spans="1:17">
      <c r="A3570" s="3570">
        <v>43251.829982211901</v>
      </c>
      <c r="B3570" s="1">
        <v>28.003034</v>
      </c>
      <c r="C3570" s="1">
        <v>28.028227999999999</v>
      </c>
      <c r="D3570" s="1">
        <v>27.990462000000001</v>
      </c>
      <c r="E3570" s="1">
        <v>27.992280999999998</v>
      </c>
      <c r="F3570" s="1">
        <v>28.011901999999999</v>
      </c>
      <c r="G3570" s="1">
        <v>28.013294999999999</v>
      </c>
      <c r="H3570" s="1">
        <v>27.984331999999998</v>
      </c>
      <c r="I3570" s="1">
        <v>27.991133999999999</v>
      </c>
      <c r="J3570" s="1">
        <v>27.046816</v>
      </c>
      <c r="K3570" s="1">
        <v>27.051766000000001</v>
      </c>
      <c r="L3570" s="1">
        <v>26.989315999999999</v>
      </c>
      <c r="M3570" s="1">
        <v>27.006231</v>
      </c>
      <c r="N3570" s="1">
        <v>27.03885</v>
      </c>
      <c r="O3570" s="1">
        <v>26.993938</v>
      </c>
      <c r="P3570" s="1">
        <v>27.013280000000002</v>
      </c>
      <c r="Q3570" s="1">
        <v>27.010836999999999</v>
      </c>
    </row>
    <row r="3571" spans="1:17">
      <c r="A3571" s="3571">
        <v>43251.833424718403</v>
      </c>
      <c r="B3571" s="1">
        <v>28.004100000000001</v>
      </c>
      <c r="C3571" s="1">
        <v>28.063797000000001</v>
      </c>
      <c r="D3571" s="1">
        <v>28.014638999999999</v>
      </c>
      <c r="E3571" s="1">
        <v>28.005476000000002</v>
      </c>
      <c r="F3571" s="1">
        <v>28.063320999999998</v>
      </c>
      <c r="G3571" s="1">
        <v>27.989740999999999</v>
      </c>
      <c r="H3571" s="1">
        <v>28.036538</v>
      </c>
      <c r="I3571" s="1">
        <v>28.037538000000001</v>
      </c>
      <c r="J3571" s="1">
        <v>27.062732</v>
      </c>
      <c r="K3571" s="1">
        <v>27.032374999999998</v>
      </c>
      <c r="L3571" s="1">
        <v>27.026475000000001</v>
      </c>
      <c r="M3571" s="1">
        <v>27.01859</v>
      </c>
      <c r="N3571" s="1">
        <v>27.008804999999999</v>
      </c>
      <c r="O3571" s="1">
        <v>27.037227000000001</v>
      </c>
      <c r="P3571" s="1">
        <v>26.997692000000001</v>
      </c>
      <c r="Q3571" s="1">
        <v>26.996708000000002</v>
      </c>
    </row>
    <row r="3572" spans="1:17">
      <c r="A3572" s="3572">
        <v>43251.836920333197</v>
      </c>
      <c r="B3572" s="1">
        <v>28.010688999999999</v>
      </c>
      <c r="C3572" s="1">
        <v>28.025276999999999</v>
      </c>
      <c r="D3572" s="1">
        <v>28.055060000000001</v>
      </c>
      <c r="E3572" s="1">
        <v>28.065681999999999</v>
      </c>
      <c r="F3572" s="1">
        <v>28.030867000000001</v>
      </c>
      <c r="G3572" s="1">
        <v>28.035276</v>
      </c>
      <c r="H3572" s="1">
        <v>28.012328</v>
      </c>
      <c r="I3572" s="1">
        <v>28.036062999999999</v>
      </c>
      <c r="J3572" s="1">
        <v>27.037095999999998</v>
      </c>
      <c r="K3572" s="1">
        <v>27.005133000000001</v>
      </c>
      <c r="L3572" s="1">
        <v>27.016196999999998</v>
      </c>
      <c r="M3572" s="1">
        <v>27.069633</v>
      </c>
      <c r="N3572" s="1">
        <v>26.982005000000001</v>
      </c>
      <c r="O3572" s="1">
        <v>27.065321999999998</v>
      </c>
      <c r="P3572" s="1">
        <v>27.054061000000001</v>
      </c>
      <c r="Q3572" s="1">
        <v>27.029358999999999</v>
      </c>
    </row>
    <row r="3573" spans="1:17">
      <c r="A3573" s="3573">
        <v>43251.840367392098</v>
      </c>
      <c r="B3573" s="1">
        <v>27.991806</v>
      </c>
      <c r="C3573" s="1">
        <v>27.986889000000001</v>
      </c>
      <c r="D3573" s="1">
        <v>28.038308000000001</v>
      </c>
      <c r="E3573" s="1">
        <v>28.061337999999999</v>
      </c>
      <c r="F3573" s="1">
        <v>27.982807000000001</v>
      </c>
      <c r="G3573" s="1">
        <v>28.009345</v>
      </c>
      <c r="H3573" s="1">
        <v>27.980823999999998</v>
      </c>
      <c r="I3573" s="1">
        <v>28.008787999999999</v>
      </c>
      <c r="J3573" s="1">
        <v>27.023475000000001</v>
      </c>
      <c r="K3573" s="1">
        <v>26.994577</v>
      </c>
      <c r="L3573" s="1">
        <v>27.002756000000002</v>
      </c>
      <c r="M3573" s="1">
        <v>27.049242</v>
      </c>
      <c r="N3573" s="1">
        <v>27.027982999999999</v>
      </c>
      <c r="O3573" s="1">
        <v>27.040637</v>
      </c>
      <c r="P3573" s="1">
        <v>27.081171999999999</v>
      </c>
      <c r="Q3573" s="1">
        <v>27.053766</v>
      </c>
    </row>
    <row r="3574" spans="1:17">
      <c r="A3574" s="3574">
        <v>43251.843836770298</v>
      </c>
      <c r="B3574" s="1">
        <v>28.021834999999999</v>
      </c>
      <c r="C3574" s="1">
        <v>28.023425</v>
      </c>
      <c r="D3574" s="1">
        <v>28.031604000000002</v>
      </c>
      <c r="E3574" s="1">
        <v>28.015720999999999</v>
      </c>
      <c r="F3574" s="1">
        <v>28.027391999999999</v>
      </c>
      <c r="G3574" s="1">
        <v>28.001608000000001</v>
      </c>
      <c r="H3574" s="1">
        <v>28.056044</v>
      </c>
      <c r="I3574" s="1">
        <v>27.980644000000002</v>
      </c>
      <c r="J3574" s="1">
        <v>26.996233</v>
      </c>
      <c r="K3574" s="1">
        <v>27.050898</v>
      </c>
      <c r="L3574" s="1">
        <v>27.004445</v>
      </c>
      <c r="M3574" s="1">
        <v>27.023392999999999</v>
      </c>
      <c r="N3574" s="1">
        <v>27.073713999999999</v>
      </c>
      <c r="O3574" s="1">
        <v>27.019607000000001</v>
      </c>
      <c r="P3574" s="1">
        <v>27.068059000000002</v>
      </c>
      <c r="Q3574" s="1">
        <v>27.044915</v>
      </c>
    </row>
    <row r="3575" spans="1:17">
      <c r="A3575" s="3575">
        <v>43251.847358066603</v>
      </c>
      <c r="B3575" s="1">
        <v>27.989397</v>
      </c>
      <c r="C3575" s="1">
        <v>28.054895999999999</v>
      </c>
      <c r="D3575" s="1">
        <v>27.994706999999998</v>
      </c>
      <c r="E3575" s="1">
        <v>28.006214</v>
      </c>
      <c r="F3575" s="1">
        <v>28.049454000000001</v>
      </c>
      <c r="G3575" s="1">
        <v>28.019852</v>
      </c>
      <c r="H3575" s="1">
        <v>28.038668999999999</v>
      </c>
      <c r="I3575" s="1">
        <v>28.034324999999999</v>
      </c>
      <c r="J3575" s="1">
        <v>27.009312999999999</v>
      </c>
      <c r="K3575" s="1">
        <v>27.050094000000001</v>
      </c>
      <c r="L3575" s="1">
        <v>27.039784000000001</v>
      </c>
      <c r="M3575" s="1">
        <v>27.001297999999998</v>
      </c>
      <c r="N3575" s="1">
        <v>27.056930000000001</v>
      </c>
      <c r="O3575" s="1">
        <v>27.010345999999998</v>
      </c>
      <c r="P3575" s="1">
        <v>27.035719</v>
      </c>
      <c r="Q3575" s="1">
        <v>27.025901000000001</v>
      </c>
    </row>
    <row r="3576" spans="1:17">
      <c r="A3576" s="3576">
        <v>43251.850811064498</v>
      </c>
      <c r="B3576" s="1">
        <v>28.015049000000001</v>
      </c>
      <c r="C3576" s="1">
        <v>28.011574</v>
      </c>
      <c r="D3576" s="1">
        <v>28.00328</v>
      </c>
      <c r="E3576" s="1">
        <v>27.982365000000001</v>
      </c>
      <c r="F3576" s="1">
        <v>28.013393000000001</v>
      </c>
      <c r="G3576" s="1">
        <v>27.984003999999999</v>
      </c>
      <c r="H3576" s="1">
        <v>27.987725000000001</v>
      </c>
      <c r="I3576" s="1">
        <v>28.038112000000002</v>
      </c>
      <c r="J3576" s="1">
        <v>27.064961</v>
      </c>
      <c r="K3576" s="1">
        <v>27.032982000000001</v>
      </c>
      <c r="L3576" s="1">
        <v>27.030063999999999</v>
      </c>
      <c r="M3576" s="1">
        <v>27.018574000000001</v>
      </c>
      <c r="N3576" s="1">
        <v>27.030965999999999</v>
      </c>
      <c r="O3576" s="1">
        <v>27.006592000000001</v>
      </c>
      <c r="P3576" s="1">
        <v>27.013919000000001</v>
      </c>
      <c r="Q3576" s="1">
        <v>27.010034000000001</v>
      </c>
    </row>
    <row r="3577" spans="1:17">
      <c r="A3577" s="3577">
        <v>43251.854309018803</v>
      </c>
      <c r="B3577" s="1">
        <v>28.005787999999999</v>
      </c>
      <c r="C3577" s="1">
        <v>27.976348999999999</v>
      </c>
      <c r="D3577" s="1">
        <v>28.048912999999999</v>
      </c>
      <c r="E3577" s="1">
        <v>28.053436999999999</v>
      </c>
      <c r="F3577" s="1">
        <v>27.984233</v>
      </c>
      <c r="G3577" s="1">
        <v>28.031621000000001</v>
      </c>
      <c r="H3577" s="1">
        <v>28.042667999999999</v>
      </c>
      <c r="I3577" s="1">
        <v>28.007361</v>
      </c>
      <c r="J3577" s="1">
        <v>27.061322000000001</v>
      </c>
      <c r="K3577" s="1">
        <v>27.008853999999999</v>
      </c>
      <c r="L3577" s="1">
        <v>27.000347000000001</v>
      </c>
      <c r="M3577" s="1">
        <v>27.068321999999998</v>
      </c>
      <c r="N3577" s="1">
        <v>27.009329000000001</v>
      </c>
      <c r="O3577" s="1">
        <v>27.069862000000001</v>
      </c>
      <c r="P3577" s="1">
        <v>26.992692000000002</v>
      </c>
      <c r="Q3577" s="1">
        <v>26.991053000000001</v>
      </c>
    </row>
    <row r="3578" spans="1:17">
      <c r="A3578" s="3578">
        <v>43251.8577711904</v>
      </c>
      <c r="B3578" s="1">
        <v>28.004017999999999</v>
      </c>
      <c r="C3578" s="1">
        <v>28.054962</v>
      </c>
      <c r="D3578" s="1">
        <v>28.052994999999999</v>
      </c>
      <c r="E3578" s="1">
        <v>28.068386</v>
      </c>
      <c r="F3578" s="1">
        <v>28.05688</v>
      </c>
      <c r="G3578" s="1">
        <v>28.001411000000001</v>
      </c>
      <c r="H3578" s="1">
        <v>28.027359000000001</v>
      </c>
      <c r="I3578" s="1">
        <v>27.976644</v>
      </c>
      <c r="J3578" s="1">
        <v>27.030949</v>
      </c>
      <c r="K3578" s="1">
        <v>27.002068000000001</v>
      </c>
      <c r="L3578" s="1">
        <v>27.006412000000001</v>
      </c>
      <c r="M3578" s="1">
        <v>27.054552999999999</v>
      </c>
      <c r="N3578" s="1">
        <v>26.986070000000002</v>
      </c>
      <c r="O3578" s="1">
        <v>27.064337999999999</v>
      </c>
      <c r="P3578" s="1">
        <v>27.021901</v>
      </c>
      <c r="Q3578" s="1">
        <v>27.046816</v>
      </c>
    </row>
    <row r="3579" spans="1:17">
      <c r="A3579" s="3579">
        <v>43251.861230495299</v>
      </c>
      <c r="B3579" s="1">
        <v>28.021408999999998</v>
      </c>
      <c r="C3579" s="1">
        <v>28.055814000000002</v>
      </c>
      <c r="D3579" s="1">
        <v>28.027259999999998</v>
      </c>
      <c r="E3579" s="1">
        <v>28.04711</v>
      </c>
      <c r="F3579" s="1">
        <v>28.057666000000001</v>
      </c>
      <c r="G3579" s="1">
        <v>28.002329</v>
      </c>
      <c r="H3579" s="1">
        <v>27.979496000000001</v>
      </c>
      <c r="I3579" s="1">
        <v>28.017261999999999</v>
      </c>
      <c r="J3579" s="1">
        <v>27.011558999999998</v>
      </c>
      <c r="K3579" s="1">
        <v>27.048898000000001</v>
      </c>
      <c r="L3579" s="1">
        <v>27.030474000000002</v>
      </c>
      <c r="M3579" s="1">
        <v>27.028835000000001</v>
      </c>
      <c r="N3579" s="1">
        <v>27.064223999999999</v>
      </c>
      <c r="O3579" s="1">
        <v>27.034637</v>
      </c>
      <c r="P3579" s="1">
        <v>27.066289000000001</v>
      </c>
      <c r="Q3579" s="1">
        <v>27.077991999999998</v>
      </c>
    </row>
    <row r="3580" spans="1:17">
      <c r="A3580" s="3580">
        <v>43251.864669405899</v>
      </c>
      <c r="B3580" s="1">
        <v>27.999067</v>
      </c>
      <c r="C3580" s="1">
        <v>28.015246000000001</v>
      </c>
      <c r="D3580" s="1">
        <v>28.006492999999999</v>
      </c>
      <c r="E3580" s="1">
        <v>28.001887</v>
      </c>
      <c r="F3580" s="1">
        <v>28.014704999999999</v>
      </c>
      <c r="G3580" s="1">
        <v>28.017327000000002</v>
      </c>
      <c r="H3580" s="1">
        <v>28.038505000000001</v>
      </c>
      <c r="I3580" s="1">
        <v>28.051929000000001</v>
      </c>
      <c r="J3580" s="1">
        <v>26.983250999999999</v>
      </c>
      <c r="K3580" s="1">
        <v>27.038997999999999</v>
      </c>
      <c r="L3580" s="1">
        <v>27.025606</v>
      </c>
      <c r="M3580" s="1">
        <v>27.006198999999999</v>
      </c>
      <c r="N3580" s="1">
        <v>27.076058</v>
      </c>
      <c r="O3580" s="1">
        <v>27.007280000000002</v>
      </c>
      <c r="P3580" s="1">
        <v>27.058651000000001</v>
      </c>
      <c r="Q3580" s="1">
        <v>27.072665000000001</v>
      </c>
    </row>
    <row r="3581" spans="1:17">
      <c r="A3581" s="3581">
        <v>43251.868173303803</v>
      </c>
      <c r="B3581" s="1">
        <v>28.019770000000001</v>
      </c>
      <c r="C3581" s="1">
        <v>27.979807999999998</v>
      </c>
      <c r="D3581" s="1">
        <v>28.003067000000001</v>
      </c>
      <c r="E3581" s="1">
        <v>27.994002999999999</v>
      </c>
      <c r="F3581" s="1">
        <v>27.983478999999999</v>
      </c>
      <c r="G3581" s="1">
        <v>27.99061</v>
      </c>
      <c r="H3581" s="1">
        <v>28.034948</v>
      </c>
      <c r="I3581" s="1">
        <v>28.032931999999999</v>
      </c>
      <c r="J3581" s="1">
        <v>27.045915000000001</v>
      </c>
      <c r="K3581" s="1">
        <v>27.020983999999999</v>
      </c>
      <c r="L3581" s="1">
        <v>27.000952999999999</v>
      </c>
      <c r="M3581" s="1">
        <v>27.010296</v>
      </c>
      <c r="N3581" s="1">
        <v>27.057012</v>
      </c>
      <c r="O3581" s="1">
        <v>26.993086000000002</v>
      </c>
      <c r="P3581" s="1">
        <v>27.039456000000001</v>
      </c>
      <c r="Q3581" s="1">
        <v>27.046241999999999</v>
      </c>
    </row>
    <row r="3582" spans="1:17">
      <c r="A3582" s="3582">
        <v>43251.871648689797</v>
      </c>
      <c r="B3582" s="1">
        <v>28.004951999999999</v>
      </c>
      <c r="C3582" s="1">
        <v>28.038833</v>
      </c>
      <c r="D3582" s="1">
        <v>28.057092999999998</v>
      </c>
      <c r="E3582" s="1">
        <v>28.040603000000001</v>
      </c>
      <c r="F3582" s="1">
        <v>28.043700999999999</v>
      </c>
      <c r="G3582" s="1">
        <v>28.027833999999999</v>
      </c>
      <c r="H3582" s="1">
        <v>27.994247999999999</v>
      </c>
      <c r="I3582" s="1">
        <v>27.990364</v>
      </c>
      <c r="J3582" s="1">
        <v>27.064601</v>
      </c>
      <c r="K3582" s="1">
        <v>26.989872999999999</v>
      </c>
      <c r="L3582" s="1">
        <v>27.018540999999999</v>
      </c>
      <c r="M3582" s="1">
        <v>27.067453</v>
      </c>
      <c r="N3582" s="1">
        <v>27.025359999999999</v>
      </c>
      <c r="O3582" s="1">
        <v>27.054732999999999</v>
      </c>
      <c r="P3582" s="1">
        <v>27.012280000000001</v>
      </c>
      <c r="Q3582" s="1">
        <v>27.033670000000001</v>
      </c>
    </row>
    <row r="3583" spans="1:17">
      <c r="A3583" s="3583">
        <v>43251.875128606698</v>
      </c>
      <c r="B3583" s="1">
        <v>28.016884999999998</v>
      </c>
      <c r="C3583" s="1">
        <v>28.055585000000001</v>
      </c>
      <c r="D3583" s="1">
        <v>28.052519</v>
      </c>
      <c r="E3583" s="1">
        <v>28.063174</v>
      </c>
      <c r="F3583" s="1">
        <v>28.051454</v>
      </c>
      <c r="G3583" s="1">
        <v>28.011230000000001</v>
      </c>
      <c r="H3583" s="1">
        <v>28.034063</v>
      </c>
      <c r="I3583" s="1">
        <v>27.990216</v>
      </c>
      <c r="J3583" s="1">
        <v>27.056650999999999</v>
      </c>
      <c r="K3583" s="1">
        <v>27.046308</v>
      </c>
      <c r="L3583" s="1">
        <v>27.036113</v>
      </c>
      <c r="M3583" s="1">
        <v>27.041111999999998</v>
      </c>
      <c r="N3583" s="1">
        <v>27.000952999999999</v>
      </c>
      <c r="O3583" s="1">
        <v>27.057683999999998</v>
      </c>
      <c r="P3583" s="1">
        <v>26.991036999999999</v>
      </c>
      <c r="Q3583" s="1">
        <v>27.012591</v>
      </c>
    </row>
    <row r="3584" spans="1:17">
      <c r="A3584" s="3584">
        <v>43251.878566235799</v>
      </c>
      <c r="B3584" s="1">
        <v>28.004591000000001</v>
      </c>
      <c r="C3584" s="1">
        <v>28.019196000000001</v>
      </c>
      <c r="D3584" s="1">
        <v>28.027719000000001</v>
      </c>
      <c r="E3584" s="1">
        <v>28.058928000000002</v>
      </c>
      <c r="F3584" s="1">
        <v>28.016048999999999</v>
      </c>
      <c r="G3584" s="1">
        <v>28.005967999999999</v>
      </c>
      <c r="H3584" s="1">
        <v>28.030571999999999</v>
      </c>
      <c r="I3584" s="1">
        <v>28.041423000000002</v>
      </c>
      <c r="J3584" s="1">
        <v>27.020212999999998</v>
      </c>
      <c r="K3584" s="1">
        <v>27.065601000000001</v>
      </c>
      <c r="L3584" s="1">
        <v>27.019099000000001</v>
      </c>
      <c r="M3584" s="1">
        <v>27.022836000000002</v>
      </c>
      <c r="N3584" s="1">
        <v>27.005412</v>
      </c>
      <c r="O3584" s="1">
        <v>27.038620999999999</v>
      </c>
      <c r="P3584" s="1">
        <v>27.033850999999999</v>
      </c>
      <c r="Q3584" s="1">
        <v>26.997199999999999</v>
      </c>
    </row>
    <row r="3585" spans="1:17">
      <c r="A3585" s="3585">
        <v>43251.882075947702</v>
      </c>
      <c r="B3585" s="1">
        <v>28.012017</v>
      </c>
      <c r="C3585" s="1">
        <v>27.979856999999999</v>
      </c>
      <c r="D3585" s="1">
        <v>27.998854000000001</v>
      </c>
      <c r="E3585" s="1">
        <v>28.027047</v>
      </c>
      <c r="F3585" s="1">
        <v>27.986643000000001</v>
      </c>
      <c r="G3585" s="1">
        <v>28.018605999999998</v>
      </c>
      <c r="H3585" s="1">
        <v>27.985299000000001</v>
      </c>
      <c r="I3585" s="1">
        <v>28.040389999999999</v>
      </c>
      <c r="J3585" s="1">
        <v>27.00451</v>
      </c>
      <c r="K3585" s="1">
        <v>27.044948000000002</v>
      </c>
      <c r="L3585" s="1">
        <v>26.989201000000001</v>
      </c>
      <c r="M3585" s="1">
        <v>26.997330999999999</v>
      </c>
      <c r="N3585" s="1">
        <v>27.066780999999999</v>
      </c>
      <c r="O3585" s="1">
        <v>27.013607</v>
      </c>
      <c r="P3585" s="1">
        <v>27.073550000000001</v>
      </c>
      <c r="Q3585" s="1">
        <v>27.039752</v>
      </c>
    </row>
    <row r="3586" spans="1:17">
      <c r="A3586" s="3586">
        <v>43251.8855037428</v>
      </c>
      <c r="B3586" s="1">
        <v>28.016721</v>
      </c>
      <c r="C3586" s="1">
        <v>28.032473</v>
      </c>
      <c r="D3586" s="1">
        <v>27.999444</v>
      </c>
      <c r="E3586" s="1">
        <v>27.995593</v>
      </c>
      <c r="F3586" s="1">
        <v>28.057797000000001</v>
      </c>
      <c r="G3586" s="1">
        <v>27.987871999999999</v>
      </c>
      <c r="H3586" s="1">
        <v>28.034948</v>
      </c>
      <c r="I3586" s="1">
        <v>28.004165</v>
      </c>
      <c r="J3586" s="1">
        <v>26.992937999999999</v>
      </c>
      <c r="K3586" s="1">
        <v>27.025458</v>
      </c>
      <c r="L3586" s="1">
        <v>27.02854</v>
      </c>
      <c r="M3586" s="1">
        <v>27.038768000000001</v>
      </c>
      <c r="N3586" s="1">
        <v>27.063960999999999</v>
      </c>
      <c r="O3586" s="1">
        <v>26.982496999999999</v>
      </c>
      <c r="P3586" s="1">
        <v>27.054863999999998</v>
      </c>
      <c r="Q3586" s="1">
        <v>27.076255</v>
      </c>
    </row>
    <row r="3587" spans="1:17">
      <c r="A3587" s="3587">
        <v>43251.888980763702</v>
      </c>
      <c r="B3587" s="1">
        <v>27.995526999999999</v>
      </c>
      <c r="C3587" s="1">
        <v>28.060649999999999</v>
      </c>
      <c r="D3587" s="1">
        <v>28.063058999999999</v>
      </c>
      <c r="E3587" s="1">
        <v>28.003952000000002</v>
      </c>
      <c r="F3587" s="1">
        <v>28.049782</v>
      </c>
      <c r="G3587" s="1">
        <v>28.028883</v>
      </c>
      <c r="H3587" s="1">
        <v>28.040832000000002</v>
      </c>
      <c r="I3587" s="1">
        <v>27.981807</v>
      </c>
      <c r="J3587" s="1">
        <v>27.056405000000002</v>
      </c>
      <c r="K3587" s="1">
        <v>26.994135</v>
      </c>
      <c r="L3587" s="1">
        <v>27.032506999999999</v>
      </c>
      <c r="M3587" s="1">
        <v>27.070452</v>
      </c>
      <c r="N3587" s="1">
        <v>27.038637000000001</v>
      </c>
      <c r="O3587" s="1">
        <v>27.051258000000001</v>
      </c>
      <c r="P3587" s="1">
        <v>27.034030999999999</v>
      </c>
      <c r="Q3587" s="1">
        <v>27.060372000000001</v>
      </c>
    </row>
    <row r="3588" spans="1:17">
      <c r="A3588" s="3588">
        <v>43251.892441061798</v>
      </c>
      <c r="B3588" s="1">
        <v>28.021245</v>
      </c>
      <c r="C3588" s="1">
        <v>28.022655</v>
      </c>
      <c r="D3588" s="1">
        <v>28.065173999999999</v>
      </c>
      <c r="E3588" s="1">
        <v>28.066927</v>
      </c>
      <c r="F3588" s="1">
        <v>28.005198</v>
      </c>
      <c r="G3588" s="1">
        <v>28.003755000000002</v>
      </c>
      <c r="H3588" s="1">
        <v>27.992331</v>
      </c>
      <c r="I3588" s="1">
        <v>28.025538999999998</v>
      </c>
      <c r="J3588" s="1">
        <v>27.063649999999999</v>
      </c>
      <c r="K3588" s="1">
        <v>27.018934999999999</v>
      </c>
      <c r="L3588" s="1">
        <v>27.008182000000001</v>
      </c>
      <c r="M3588" s="1">
        <v>27.043751</v>
      </c>
      <c r="N3588" s="1">
        <v>27.008887000000001</v>
      </c>
      <c r="O3588" s="1">
        <v>27.061616999999998</v>
      </c>
      <c r="P3588" s="1">
        <v>27.020557</v>
      </c>
      <c r="Q3588" s="1">
        <v>27.044948000000002</v>
      </c>
    </row>
    <row r="3589" spans="1:17">
      <c r="A3589" s="3589">
        <v>43251.895901730197</v>
      </c>
      <c r="B3589" s="1">
        <v>28.006934999999999</v>
      </c>
      <c r="C3589" s="1">
        <v>27.993396000000001</v>
      </c>
      <c r="D3589" s="1">
        <v>28.034735000000001</v>
      </c>
      <c r="E3589" s="1">
        <v>28.070288000000001</v>
      </c>
      <c r="F3589" s="1">
        <v>27.984233</v>
      </c>
      <c r="G3589" s="1">
        <v>28.002526</v>
      </c>
      <c r="H3589" s="1">
        <v>28.017295000000001</v>
      </c>
      <c r="I3589" s="1">
        <v>28.058731999999999</v>
      </c>
      <c r="J3589" s="1">
        <v>27.050422000000001</v>
      </c>
      <c r="K3589" s="1">
        <v>27.061879999999999</v>
      </c>
      <c r="L3589" s="1">
        <v>26.998954000000001</v>
      </c>
      <c r="M3589" s="1">
        <v>27.018443000000001</v>
      </c>
      <c r="N3589" s="1">
        <v>26.976890999999998</v>
      </c>
      <c r="O3589" s="1">
        <v>27.033605000000001</v>
      </c>
      <c r="P3589" s="1">
        <v>26.990528999999999</v>
      </c>
      <c r="Q3589" s="1">
        <v>27.013739000000001</v>
      </c>
    </row>
    <row r="3590" spans="1:17">
      <c r="A3590" s="3590">
        <v>43251.899445475603</v>
      </c>
      <c r="B3590" s="1">
        <v>28.001034000000001</v>
      </c>
      <c r="C3590" s="1">
        <v>28.014049</v>
      </c>
      <c r="D3590" s="1">
        <v>28.0031</v>
      </c>
      <c r="E3590" s="1">
        <v>28.045324000000001</v>
      </c>
      <c r="F3590" s="1">
        <v>28.058731999999999</v>
      </c>
      <c r="G3590" s="1">
        <v>28.010607</v>
      </c>
      <c r="H3590" s="1">
        <v>28.045897</v>
      </c>
      <c r="I3590" s="1">
        <v>28.027456999999998</v>
      </c>
      <c r="J3590" s="1">
        <v>27.015197000000001</v>
      </c>
      <c r="K3590" s="1">
        <v>27.053979000000002</v>
      </c>
      <c r="L3590" s="1">
        <v>27.035588000000001</v>
      </c>
      <c r="M3590" s="1">
        <v>26.997969999999999</v>
      </c>
      <c r="N3590" s="1">
        <v>27.049323999999999</v>
      </c>
      <c r="O3590" s="1">
        <v>27.01146</v>
      </c>
      <c r="P3590" s="1">
        <v>27.040980999999999</v>
      </c>
      <c r="Q3590" s="1">
        <v>27.004936000000001</v>
      </c>
    </row>
    <row r="3591" spans="1:17">
      <c r="A3591" s="3591">
        <v>43251.902897517401</v>
      </c>
      <c r="B3591" s="1">
        <v>27.999853999999999</v>
      </c>
      <c r="C3591" s="1">
        <v>28.057929000000001</v>
      </c>
      <c r="D3591" s="1">
        <v>27.989511</v>
      </c>
      <c r="E3591" s="1">
        <v>28.014655999999999</v>
      </c>
      <c r="F3591" s="1">
        <v>28.0517</v>
      </c>
      <c r="G3591" s="1">
        <v>27.997378999999999</v>
      </c>
      <c r="H3591" s="1">
        <v>28.003247000000002</v>
      </c>
      <c r="I3591" s="1">
        <v>27.984725000000001</v>
      </c>
      <c r="J3591" s="1">
        <v>26.994430000000001</v>
      </c>
      <c r="K3591" s="1">
        <v>27.027048000000001</v>
      </c>
      <c r="L3591" s="1">
        <v>27.028589</v>
      </c>
      <c r="M3591" s="1">
        <v>27.049651999999998</v>
      </c>
      <c r="N3591" s="1">
        <v>27.072763999999999</v>
      </c>
      <c r="O3591" s="1">
        <v>26.994330999999999</v>
      </c>
      <c r="P3591" s="1">
        <v>27.071418999999999</v>
      </c>
      <c r="Q3591" s="1">
        <v>27.005476999999999</v>
      </c>
    </row>
    <row r="3592" spans="1:17">
      <c r="A3592" s="3592">
        <v>43251.906336649001</v>
      </c>
      <c r="B3592" s="1">
        <v>28.010180999999999</v>
      </c>
      <c r="C3592" s="1">
        <v>28.022604999999999</v>
      </c>
      <c r="D3592" s="1">
        <v>28.043192999999999</v>
      </c>
      <c r="E3592" s="1">
        <v>27.983626999999998</v>
      </c>
      <c r="F3592" s="1">
        <v>28.007984</v>
      </c>
      <c r="G3592" s="1">
        <v>28.014900999999998</v>
      </c>
      <c r="H3592" s="1">
        <v>27.997935999999999</v>
      </c>
      <c r="I3592" s="1">
        <v>27.998771999999999</v>
      </c>
      <c r="J3592" s="1">
        <v>27.020361000000001</v>
      </c>
      <c r="K3592" s="1">
        <v>26.999182999999999</v>
      </c>
      <c r="L3592" s="1">
        <v>27.003347000000002</v>
      </c>
      <c r="M3592" s="1">
        <v>27.06542</v>
      </c>
      <c r="N3592" s="1">
        <v>27.055389000000002</v>
      </c>
      <c r="O3592" s="1">
        <v>27.048849000000001</v>
      </c>
      <c r="P3592" s="1">
        <v>27.050585999999999</v>
      </c>
      <c r="Q3592" s="1">
        <v>27.061093</v>
      </c>
    </row>
    <row r="3593" spans="1:17">
      <c r="A3593" s="3593">
        <v>43251.9098493692</v>
      </c>
      <c r="B3593" s="1">
        <v>28.004394999999999</v>
      </c>
      <c r="C3593" s="1">
        <v>27.981397999999999</v>
      </c>
      <c r="D3593" s="1">
        <v>28.066172999999999</v>
      </c>
      <c r="E3593" s="1">
        <v>28.020474</v>
      </c>
      <c r="F3593" s="1">
        <v>27.985855999999998</v>
      </c>
      <c r="G3593" s="1">
        <v>27.993822000000002</v>
      </c>
      <c r="H3593" s="1">
        <v>28.068517</v>
      </c>
      <c r="I3593" s="1">
        <v>28.045914</v>
      </c>
      <c r="J3593" s="1">
        <v>27.072714000000001</v>
      </c>
      <c r="K3593" s="1">
        <v>27.013165000000001</v>
      </c>
      <c r="L3593" s="1">
        <v>27.002789</v>
      </c>
      <c r="M3593" s="1">
        <v>27.046897999999999</v>
      </c>
      <c r="N3593" s="1">
        <v>27.030965999999999</v>
      </c>
      <c r="O3593" s="1">
        <v>27.056798000000001</v>
      </c>
      <c r="P3593" s="1">
        <v>27.039701999999998</v>
      </c>
      <c r="Q3593" s="1">
        <v>27.068484999999999</v>
      </c>
    </row>
    <row r="3594" spans="1:17">
      <c r="A3594" s="3594">
        <v>43251.913323450397</v>
      </c>
      <c r="B3594" s="1">
        <v>28.002198</v>
      </c>
      <c r="C3594" s="1">
        <v>28.037438999999999</v>
      </c>
      <c r="D3594" s="1">
        <v>28.051503</v>
      </c>
      <c r="E3594" s="1">
        <v>28.070796000000001</v>
      </c>
      <c r="F3594" s="1">
        <v>28.050471000000002</v>
      </c>
      <c r="G3594" s="1">
        <v>28.030374999999999</v>
      </c>
      <c r="H3594" s="1">
        <v>28.031341999999999</v>
      </c>
      <c r="I3594" s="1">
        <v>28.031424000000001</v>
      </c>
      <c r="J3594" s="1">
        <v>27.070879000000001</v>
      </c>
      <c r="K3594" s="1">
        <v>27.052586000000002</v>
      </c>
      <c r="L3594" s="1">
        <v>27.032309999999999</v>
      </c>
      <c r="M3594" s="1">
        <v>27.022590000000001</v>
      </c>
      <c r="N3594" s="1">
        <v>27.001723999999999</v>
      </c>
      <c r="O3594" s="1">
        <v>27.037178000000001</v>
      </c>
      <c r="P3594" s="1">
        <v>27.013525000000001</v>
      </c>
      <c r="Q3594" s="1">
        <v>27.051193000000001</v>
      </c>
    </row>
    <row r="3595" spans="1:17">
      <c r="A3595" s="3595">
        <v>43251.916774843601</v>
      </c>
      <c r="B3595" s="1">
        <v>28.005509</v>
      </c>
      <c r="C3595" s="1">
        <v>28.05029</v>
      </c>
      <c r="D3595" s="1">
        <v>28.023440999999998</v>
      </c>
      <c r="E3595" s="1">
        <v>28.070074999999999</v>
      </c>
      <c r="F3595" s="1">
        <v>28.037423</v>
      </c>
      <c r="G3595" s="1">
        <v>27.997641000000002</v>
      </c>
      <c r="H3595" s="1">
        <v>27.991658999999999</v>
      </c>
      <c r="I3595" s="1">
        <v>28.001346000000002</v>
      </c>
      <c r="J3595" s="1">
        <v>27.047013</v>
      </c>
      <c r="K3595" s="1">
        <v>27.032294</v>
      </c>
      <c r="L3595" s="1">
        <v>27.019065999999999</v>
      </c>
      <c r="M3595" s="1">
        <v>26.998494999999998</v>
      </c>
      <c r="N3595" s="1">
        <v>26.998215999999999</v>
      </c>
      <c r="O3595" s="1">
        <v>27.004248</v>
      </c>
      <c r="P3595" s="1">
        <v>26.992249999999999</v>
      </c>
      <c r="Q3595" s="1">
        <v>27.029802</v>
      </c>
    </row>
    <row r="3596" spans="1:17">
      <c r="A3596" s="3596">
        <v>43251.920239773397</v>
      </c>
      <c r="B3596" s="1">
        <v>28.007148000000001</v>
      </c>
      <c r="C3596" s="1">
        <v>28.015180000000001</v>
      </c>
      <c r="D3596" s="1">
        <v>27.995199</v>
      </c>
      <c r="E3596" s="1">
        <v>28.031407000000002</v>
      </c>
      <c r="F3596" s="1">
        <v>27.998313</v>
      </c>
      <c r="G3596" s="1">
        <v>28.023555999999999</v>
      </c>
      <c r="H3596" s="1">
        <v>28.049192000000001</v>
      </c>
      <c r="I3596" s="1">
        <v>27.981627</v>
      </c>
      <c r="J3596" s="1">
        <v>27.015820000000001</v>
      </c>
      <c r="K3596" s="1">
        <v>27.008067</v>
      </c>
      <c r="L3596" s="1">
        <v>27.000626</v>
      </c>
      <c r="M3596" s="1">
        <v>27.010493</v>
      </c>
      <c r="N3596" s="1">
        <v>27.066420000000001</v>
      </c>
      <c r="O3596" s="1">
        <v>26.992512000000001</v>
      </c>
      <c r="P3596" s="1">
        <v>27.041391000000001</v>
      </c>
      <c r="Q3596" s="1">
        <v>27.012689999999999</v>
      </c>
    </row>
    <row r="3597" spans="1:17">
      <c r="A3597" s="3597">
        <v>43251.923699232801</v>
      </c>
      <c r="B3597" s="1">
        <v>28.004214000000001</v>
      </c>
      <c r="C3597" s="1">
        <v>27.974758999999999</v>
      </c>
      <c r="D3597" s="1">
        <v>28.007771000000002</v>
      </c>
      <c r="E3597" s="1">
        <v>28.004559</v>
      </c>
      <c r="F3597" s="1">
        <v>27.993019</v>
      </c>
      <c r="G3597" s="1">
        <v>28.006198000000001</v>
      </c>
      <c r="H3597" s="1">
        <v>28.031555000000001</v>
      </c>
      <c r="I3597" s="1">
        <v>28.039898000000001</v>
      </c>
      <c r="J3597" s="1">
        <v>27.002493999999999</v>
      </c>
      <c r="K3597" s="1">
        <v>26.995151</v>
      </c>
      <c r="L3597" s="1">
        <v>27.008476999999999</v>
      </c>
      <c r="M3597" s="1">
        <v>27.075042</v>
      </c>
      <c r="N3597" s="1">
        <v>27.065306</v>
      </c>
      <c r="O3597" s="1">
        <v>27.052765999999998</v>
      </c>
      <c r="P3597" s="1">
        <v>27.079073999999999</v>
      </c>
      <c r="Q3597" s="1">
        <v>26.994692000000001</v>
      </c>
    </row>
    <row r="3598" spans="1:17">
      <c r="A3598" s="3598">
        <v>43251.927212936796</v>
      </c>
      <c r="B3598" s="1">
        <v>27.996969</v>
      </c>
      <c r="C3598" s="1">
        <v>28.047028000000001</v>
      </c>
      <c r="D3598" s="1">
        <v>28.067665000000002</v>
      </c>
      <c r="E3598" s="1">
        <v>27.992657999999999</v>
      </c>
      <c r="F3598" s="1">
        <v>28.062469</v>
      </c>
      <c r="G3598" s="1">
        <v>28.005526</v>
      </c>
      <c r="H3598" s="1">
        <v>27.987494999999999</v>
      </c>
      <c r="I3598" s="1">
        <v>28.042406</v>
      </c>
      <c r="J3598" s="1">
        <v>27.01605</v>
      </c>
      <c r="K3598" s="1">
        <v>27.054372999999998</v>
      </c>
      <c r="L3598" s="1">
        <v>27.036062999999999</v>
      </c>
      <c r="M3598" s="1">
        <v>27.052209000000001</v>
      </c>
      <c r="N3598" s="1">
        <v>27.03331</v>
      </c>
      <c r="O3598" s="1">
        <v>27.062961999999999</v>
      </c>
      <c r="P3598" s="1">
        <v>27.066420000000001</v>
      </c>
      <c r="Q3598" s="1">
        <v>27.041571000000001</v>
      </c>
    </row>
    <row r="3599" spans="1:17">
      <c r="A3599" s="3599">
        <v>43251.930636327997</v>
      </c>
      <c r="B3599" s="1">
        <v>28.027522999999999</v>
      </c>
      <c r="C3599" s="1">
        <v>28.050142999999998</v>
      </c>
      <c r="D3599" s="1">
        <v>28.064698</v>
      </c>
      <c r="E3599" s="1">
        <v>28.050961999999998</v>
      </c>
      <c r="F3599" s="1">
        <v>28.033964999999998</v>
      </c>
      <c r="G3599" s="1">
        <v>28.022081</v>
      </c>
      <c r="H3599" s="1">
        <v>28.037078999999999</v>
      </c>
      <c r="I3599" s="1">
        <v>28.015212999999999</v>
      </c>
      <c r="J3599" s="1">
        <v>27.063552000000001</v>
      </c>
      <c r="K3599" s="1">
        <v>27.040013999999999</v>
      </c>
      <c r="L3599" s="1">
        <v>27.017509</v>
      </c>
      <c r="M3599" s="1">
        <v>27.026688</v>
      </c>
      <c r="N3599" s="1">
        <v>27.013525000000001</v>
      </c>
      <c r="O3599" s="1">
        <v>27.039211000000002</v>
      </c>
      <c r="P3599" s="1">
        <v>27.039932</v>
      </c>
      <c r="Q3599" s="1">
        <v>27.086155000000002</v>
      </c>
    </row>
    <row r="3600" spans="1:17">
      <c r="A3600" s="3600">
        <v>43251.934133472503</v>
      </c>
      <c r="B3600" s="1">
        <v>28.001805000000001</v>
      </c>
      <c r="C3600" s="1">
        <v>28.009656</v>
      </c>
      <c r="D3600" s="1">
        <v>28.039750999999999</v>
      </c>
      <c r="E3600" s="1">
        <v>28.069779</v>
      </c>
      <c r="F3600" s="1">
        <v>28.001477000000001</v>
      </c>
      <c r="G3600" s="1">
        <v>27.995001999999999</v>
      </c>
      <c r="H3600" s="1">
        <v>28.003985</v>
      </c>
      <c r="I3600" s="1">
        <v>27.976956000000001</v>
      </c>
      <c r="J3600" s="1">
        <v>27.052897000000002</v>
      </c>
      <c r="K3600" s="1">
        <v>27.018098999999999</v>
      </c>
      <c r="L3600" s="1">
        <v>26.997838999999999</v>
      </c>
      <c r="M3600" s="1">
        <v>27.003395999999999</v>
      </c>
      <c r="N3600" s="1">
        <v>26.988085999999999</v>
      </c>
      <c r="O3600" s="1">
        <v>27.013591000000002</v>
      </c>
      <c r="P3600" s="1">
        <v>27.022425999999999</v>
      </c>
      <c r="Q3600" s="1">
        <v>27.071223</v>
      </c>
    </row>
    <row r="3601" spans="1:17">
      <c r="A3601" s="3601">
        <v>43251.9376163712</v>
      </c>
      <c r="B3601" s="1">
        <v>28.007361</v>
      </c>
      <c r="C3601" s="1">
        <v>27.982642999999999</v>
      </c>
      <c r="D3601" s="1">
        <v>28.009328</v>
      </c>
      <c r="E3601" s="1">
        <v>28.050322999999999</v>
      </c>
      <c r="F3601" s="1">
        <v>27.995001999999999</v>
      </c>
      <c r="G3601" s="1">
        <v>28.025752000000001</v>
      </c>
      <c r="H3601" s="1">
        <v>27.989806000000002</v>
      </c>
      <c r="I3601" s="1">
        <v>28.019162999999999</v>
      </c>
      <c r="J3601" s="1">
        <v>27.036784999999998</v>
      </c>
      <c r="K3601" s="1">
        <v>26.988267</v>
      </c>
      <c r="L3601" s="1">
        <v>27.016525000000001</v>
      </c>
      <c r="M3601" s="1">
        <v>26.99502</v>
      </c>
      <c r="N3601" s="1">
        <v>27.051324000000001</v>
      </c>
      <c r="O3601" s="1">
        <v>26.998708000000001</v>
      </c>
      <c r="P3601" s="1">
        <v>26.997446</v>
      </c>
      <c r="Q3601" s="1">
        <v>27.059191999999999</v>
      </c>
    </row>
    <row r="3602" spans="1:17">
      <c r="A3602" s="3602">
        <v>43251.9410593707</v>
      </c>
      <c r="B3602" s="1">
        <v>28.013442999999999</v>
      </c>
      <c r="C3602" s="1">
        <v>28.061879000000001</v>
      </c>
      <c r="D3602" s="1">
        <v>27.99456</v>
      </c>
      <c r="E3602" s="1">
        <v>28.019621999999998</v>
      </c>
      <c r="F3602" s="1">
        <v>28.062419999999999</v>
      </c>
      <c r="G3602" s="1">
        <v>28.007083000000002</v>
      </c>
      <c r="H3602" s="1">
        <v>28.041585999999999</v>
      </c>
      <c r="I3602" s="1">
        <v>28.045635000000001</v>
      </c>
      <c r="J3602" s="1">
        <v>26.996593000000001</v>
      </c>
      <c r="K3602" s="1">
        <v>27.035014</v>
      </c>
      <c r="L3602" s="1">
        <v>27.030899999999999</v>
      </c>
      <c r="M3602" s="1">
        <v>27.079353000000001</v>
      </c>
      <c r="N3602" s="1">
        <v>27.065944999999999</v>
      </c>
      <c r="O3602" s="1">
        <v>27.031343</v>
      </c>
      <c r="P3602" s="1">
        <v>27.014655999999999</v>
      </c>
      <c r="Q3602" s="1">
        <v>27.035391000000001</v>
      </c>
    </row>
    <row r="3603" spans="1:17">
      <c r="A3603" s="3603">
        <v>43251.944561179698</v>
      </c>
      <c r="B3603" s="1">
        <v>27.993970000000001</v>
      </c>
      <c r="C3603" s="1">
        <v>28.042176999999999</v>
      </c>
      <c r="D3603" s="1">
        <v>28.045045000000002</v>
      </c>
      <c r="E3603" s="1">
        <v>27.993199000000001</v>
      </c>
      <c r="F3603" s="1">
        <v>28.037652999999999</v>
      </c>
      <c r="G3603" s="1">
        <v>28.015131</v>
      </c>
      <c r="H3603" s="1">
        <v>28.000838000000002</v>
      </c>
      <c r="I3603" s="1">
        <v>28.017572999999999</v>
      </c>
      <c r="J3603" s="1">
        <v>27.005230999999998</v>
      </c>
      <c r="K3603" s="1">
        <v>27.046423000000001</v>
      </c>
      <c r="L3603" s="1">
        <v>27.008510000000001</v>
      </c>
      <c r="M3603" s="1">
        <v>27.062273000000001</v>
      </c>
      <c r="N3603" s="1">
        <v>27.038063000000001</v>
      </c>
      <c r="O3603" s="1">
        <v>27.067648999999999</v>
      </c>
      <c r="P3603" s="1">
        <v>27.065567999999999</v>
      </c>
      <c r="Q3603" s="1">
        <v>27.016017000000002</v>
      </c>
    </row>
    <row r="3604" spans="1:17">
      <c r="A3604" s="3604">
        <v>43251.948039577903</v>
      </c>
      <c r="B3604" s="1">
        <v>28.012131</v>
      </c>
      <c r="C3604" s="1">
        <v>28.001902999999999</v>
      </c>
      <c r="D3604" s="1">
        <v>28.067927000000001</v>
      </c>
      <c r="E3604" s="1">
        <v>28.015802999999998</v>
      </c>
      <c r="F3604" s="1">
        <v>27.994429</v>
      </c>
      <c r="G3604" s="1">
        <v>28.017426</v>
      </c>
      <c r="H3604" s="1">
        <v>27.997478000000001</v>
      </c>
      <c r="I3604" s="1">
        <v>27.984299</v>
      </c>
      <c r="J3604" s="1">
        <v>27.060323</v>
      </c>
      <c r="K3604" s="1">
        <v>27.016245999999999</v>
      </c>
      <c r="L3604" s="1">
        <v>27.005182000000001</v>
      </c>
      <c r="M3604" s="1">
        <v>27.046292000000001</v>
      </c>
      <c r="N3604" s="1">
        <v>27.017541000000001</v>
      </c>
      <c r="O3604" s="1">
        <v>27.046177</v>
      </c>
      <c r="P3604" s="1">
        <v>27.053519999999999</v>
      </c>
      <c r="Q3604" s="1">
        <v>26.993200000000002</v>
      </c>
    </row>
    <row r="3605" spans="1:17">
      <c r="A3605" s="3605">
        <v>43251.951505910503</v>
      </c>
      <c r="B3605" s="1">
        <v>27.988315</v>
      </c>
      <c r="C3605" s="1">
        <v>27.997084000000001</v>
      </c>
      <c r="D3605" s="1">
        <v>28.049274</v>
      </c>
      <c r="E3605" s="1">
        <v>28.066566999999999</v>
      </c>
      <c r="F3605" s="1">
        <v>28.011327999999999</v>
      </c>
      <c r="G3605" s="1">
        <v>27.993855</v>
      </c>
      <c r="H3605" s="1">
        <v>28.058437000000001</v>
      </c>
      <c r="I3605" s="1">
        <v>28.017213000000002</v>
      </c>
      <c r="J3605" s="1">
        <v>27.055602</v>
      </c>
      <c r="K3605" s="1">
        <v>26.998412999999999</v>
      </c>
      <c r="L3605" s="1">
        <v>27.04044</v>
      </c>
      <c r="M3605" s="1">
        <v>27.018771000000001</v>
      </c>
      <c r="N3605" s="1">
        <v>26.991347999999999</v>
      </c>
      <c r="O3605" s="1">
        <v>27.028737</v>
      </c>
      <c r="P3605" s="1">
        <v>27.038029999999999</v>
      </c>
      <c r="Q3605" s="1">
        <v>27.021328</v>
      </c>
    </row>
    <row r="3606" spans="1:17">
      <c r="A3606" s="3606">
        <v>43251.954966017402</v>
      </c>
      <c r="B3606" s="1">
        <v>28.021163000000001</v>
      </c>
      <c r="C3606" s="1">
        <v>28.063403000000001</v>
      </c>
      <c r="D3606" s="1">
        <v>28.014278999999998</v>
      </c>
      <c r="E3606" s="1">
        <v>28.051765</v>
      </c>
      <c r="F3606" s="1">
        <v>28.069337000000001</v>
      </c>
      <c r="G3606" s="1">
        <v>28.022409</v>
      </c>
      <c r="H3606" s="1">
        <v>28.016164</v>
      </c>
      <c r="I3606" s="1">
        <v>28.050716000000001</v>
      </c>
      <c r="J3606" s="1">
        <v>27.034030999999999</v>
      </c>
      <c r="K3606" s="1">
        <v>27.02495</v>
      </c>
      <c r="L3606" s="1">
        <v>27.029326999999999</v>
      </c>
      <c r="M3606" s="1">
        <v>27.001280999999999</v>
      </c>
      <c r="N3606" s="1">
        <v>27.026966000000002</v>
      </c>
      <c r="O3606" s="1">
        <v>27.005641000000001</v>
      </c>
      <c r="P3606" s="1">
        <v>27.013394000000002</v>
      </c>
      <c r="Q3606" s="1">
        <v>27.082025000000002</v>
      </c>
    </row>
    <row r="3607" spans="1:17">
      <c r="A3607" s="3607">
        <v>43251.958416840898</v>
      </c>
      <c r="B3607" s="1">
        <v>28.000723000000001</v>
      </c>
      <c r="C3607" s="1">
        <v>28.031948</v>
      </c>
      <c r="D3607" s="1">
        <v>27.986478999999999</v>
      </c>
      <c r="E3607" s="1">
        <v>28.019196000000001</v>
      </c>
      <c r="F3607" s="1">
        <v>28.044127</v>
      </c>
      <c r="G3607" s="1">
        <v>27.993478</v>
      </c>
      <c r="H3607" s="1">
        <v>27.978643999999999</v>
      </c>
      <c r="I3607" s="1">
        <v>28.023146000000001</v>
      </c>
      <c r="J3607" s="1">
        <v>27.009181999999999</v>
      </c>
      <c r="K3607" s="1">
        <v>27.057994999999998</v>
      </c>
      <c r="L3607" s="1">
        <v>27.025507999999999</v>
      </c>
      <c r="M3607" s="1">
        <v>27.027884</v>
      </c>
      <c r="N3607" s="1">
        <v>27.079402000000002</v>
      </c>
      <c r="O3607" s="1">
        <v>26.998626000000002</v>
      </c>
      <c r="P3607" s="1">
        <v>26.990824</v>
      </c>
      <c r="Q3607" s="1">
        <v>27.072993</v>
      </c>
    </row>
    <row r="3608" spans="1:17">
      <c r="A3608" s="3608">
        <v>43251.961933501101</v>
      </c>
      <c r="B3608" s="1">
        <v>28.016639000000001</v>
      </c>
      <c r="C3608" s="1">
        <v>28.005132</v>
      </c>
      <c r="D3608" s="1">
        <v>28.028718999999999</v>
      </c>
      <c r="E3608" s="1">
        <v>27.987888999999999</v>
      </c>
      <c r="F3608" s="1">
        <v>27.994247999999999</v>
      </c>
      <c r="G3608" s="1">
        <v>28.034423</v>
      </c>
      <c r="H3608" s="1">
        <v>28.054649999999999</v>
      </c>
      <c r="I3608" s="1">
        <v>27.976890000000001</v>
      </c>
      <c r="J3608" s="1">
        <v>26.989757999999998</v>
      </c>
      <c r="K3608" s="1">
        <v>27.040521999999999</v>
      </c>
      <c r="L3608" s="1">
        <v>27.002559999999999</v>
      </c>
      <c r="M3608" s="1">
        <v>27.066797000000001</v>
      </c>
      <c r="N3608" s="1">
        <v>27.064616999999998</v>
      </c>
      <c r="O3608" s="1">
        <v>27.058994999999999</v>
      </c>
      <c r="P3608" s="1">
        <v>27.042292</v>
      </c>
      <c r="Q3608" s="1">
        <v>27.052733</v>
      </c>
    </row>
    <row r="3609" spans="1:17">
      <c r="A3609" s="3609">
        <v>43251.965402994203</v>
      </c>
      <c r="B3609" s="1">
        <v>28.004100000000001</v>
      </c>
      <c r="C3609" s="1">
        <v>27.989084999999999</v>
      </c>
      <c r="D3609" s="1">
        <v>28.070976000000002</v>
      </c>
      <c r="E3609" s="1">
        <v>27.993576000000001</v>
      </c>
      <c r="F3609" s="1">
        <v>28.001002</v>
      </c>
      <c r="G3609" s="1">
        <v>28.016655</v>
      </c>
      <c r="H3609" s="1">
        <v>28.036636000000001</v>
      </c>
      <c r="I3609" s="1">
        <v>28.017426</v>
      </c>
      <c r="J3609" s="1">
        <v>27.047799999999999</v>
      </c>
      <c r="K3609" s="1">
        <v>27.017689000000001</v>
      </c>
      <c r="L3609" s="1">
        <v>27.026229000000001</v>
      </c>
      <c r="M3609" s="1">
        <v>27.050225999999999</v>
      </c>
      <c r="N3609" s="1">
        <v>27.030638</v>
      </c>
      <c r="O3609" s="1">
        <v>27.053273999999998</v>
      </c>
      <c r="P3609" s="1">
        <v>27.078861</v>
      </c>
      <c r="Q3609" s="1">
        <v>27.037866999999999</v>
      </c>
    </row>
    <row r="3610" spans="1:17">
      <c r="A3610" s="3610">
        <v>43251.968872385398</v>
      </c>
      <c r="B3610" s="1">
        <v>28.012262</v>
      </c>
      <c r="C3610" s="1">
        <v>28.061337999999999</v>
      </c>
      <c r="D3610" s="1">
        <v>28.055862999999999</v>
      </c>
      <c r="E3610" s="1">
        <v>28.063746999999999</v>
      </c>
      <c r="F3610" s="1">
        <v>28.063386999999999</v>
      </c>
      <c r="G3610" s="1">
        <v>27.993428999999999</v>
      </c>
      <c r="H3610" s="1">
        <v>27.986118000000001</v>
      </c>
      <c r="I3610" s="1">
        <v>28.046782</v>
      </c>
      <c r="J3610" s="1">
        <v>27.06465</v>
      </c>
      <c r="K3610" s="1">
        <v>26.988430000000001</v>
      </c>
      <c r="L3610" s="1">
        <v>27.014524999999999</v>
      </c>
      <c r="M3610" s="1">
        <v>27.021015999999999</v>
      </c>
      <c r="N3610" s="1">
        <v>27.007297000000001</v>
      </c>
      <c r="O3610" s="1">
        <v>27.034341999999999</v>
      </c>
      <c r="P3610" s="1">
        <v>27.059633999999999</v>
      </c>
      <c r="Q3610" s="1">
        <v>27.019556999999999</v>
      </c>
    </row>
    <row r="3611" spans="1:17">
      <c r="A3611" s="3611">
        <v>43251.972319332301</v>
      </c>
      <c r="B3611" s="1">
        <v>28.01482</v>
      </c>
      <c r="C3611" s="1">
        <v>28.036522000000001</v>
      </c>
      <c r="D3611" s="1">
        <v>28.03303</v>
      </c>
      <c r="E3611" s="1">
        <v>28.061485000000001</v>
      </c>
      <c r="F3611" s="1">
        <v>28.032292999999999</v>
      </c>
      <c r="G3611" s="1">
        <v>28.028883</v>
      </c>
      <c r="H3611" s="1">
        <v>28.036422999999999</v>
      </c>
      <c r="I3611" s="1">
        <v>28.024719999999999</v>
      </c>
      <c r="J3611" s="1">
        <v>27.04562</v>
      </c>
      <c r="K3611" s="1">
        <v>27.046226000000001</v>
      </c>
      <c r="L3611" s="1">
        <v>26.993086000000002</v>
      </c>
      <c r="M3611" s="1">
        <v>26.998462</v>
      </c>
      <c r="N3611" s="1">
        <v>26.992135000000001</v>
      </c>
      <c r="O3611" s="1">
        <v>27.008706</v>
      </c>
      <c r="P3611" s="1">
        <v>27.035063999999998</v>
      </c>
      <c r="Q3611" s="1">
        <v>27.003018999999998</v>
      </c>
    </row>
    <row r="3612" spans="1:17">
      <c r="A3612" s="3612">
        <v>43251.975780248598</v>
      </c>
      <c r="B3612" s="1">
        <v>27.996822000000002</v>
      </c>
      <c r="C3612" s="1">
        <v>27.993231999999999</v>
      </c>
      <c r="D3612" s="1">
        <v>28.001854000000002</v>
      </c>
      <c r="E3612" s="1">
        <v>28.041816000000001</v>
      </c>
      <c r="F3612" s="1">
        <v>27.986348</v>
      </c>
      <c r="G3612" s="1">
        <v>27.994821999999999</v>
      </c>
      <c r="H3612" s="1">
        <v>28.034586999999998</v>
      </c>
      <c r="I3612" s="1">
        <v>27.980726000000001</v>
      </c>
      <c r="J3612" s="1">
        <v>27.020786999999999</v>
      </c>
      <c r="K3612" s="1">
        <v>27.058060999999999</v>
      </c>
      <c r="L3612" s="1">
        <v>27.033505999999999</v>
      </c>
      <c r="M3612" s="1">
        <v>27.018623000000002</v>
      </c>
      <c r="N3612" s="1">
        <v>27.061993999999999</v>
      </c>
      <c r="O3612" s="1">
        <v>26.996822999999999</v>
      </c>
      <c r="P3612" s="1">
        <v>27.015984</v>
      </c>
      <c r="Q3612" s="1">
        <v>27.007100000000001</v>
      </c>
    </row>
    <row r="3613" spans="1:17">
      <c r="A3613" s="3613">
        <v>43251.9792460799</v>
      </c>
      <c r="B3613" s="1">
        <v>28.026343000000001</v>
      </c>
      <c r="C3613" s="1">
        <v>28.000181999999999</v>
      </c>
      <c r="D3613" s="1">
        <v>27.992577000000001</v>
      </c>
      <c r="E3613" s="1">
        <v>28.014066</v>
      </c>
      <c r="F3613" s="1">
        <v>28.017392999999998</v>
      </c>
      <c r="G3613" s="1">
        <v>28.022589</v>
      </c>
      <c r="H3613" s="1">
        <v>27.998837999999999</v>
      </c>
      <c r="I3613" s="1">
        <v>28.001657000000002</v>
      </c>
      <c r="J3613" s="1">
        <v>26.986643999999998</v>
      </c>
      <c r="K3613" s="1">
        <v>27.048767000000002</v>
      </c>
      <c r="L3613" s="1">
        <v>27.028555999999998</v>
      </c>
      <c r="M3613" s="1">
        <v>27.079484000000001</v>
      </c>
      <c r="N3613" s="1">
        <v>27.052962999999998</v>
      </c>
      <c r="O3613" s="1">
        <v>27.068239999999999</v>
      </c>
      <c r="P3613" s="1">
        <v>26.999101</v>
      </c>
      <c r="Q3613" s="1">
        <v>27.063421000000002</v>
      </c>
    </row>
    <row r="3614" spans="1:17">
      <c r="A3614" s="3614">
        <v>43251.982711773897</v>
      </c>
      <c r="B3614" s="1">
        <v>28.007853000000001</v>
      </c>
      <c r="C3614" s="1">
        <v>28.065943999999998</v>
      </c>
      <c r="D3614" s="1">
        <v>28.071401999999999</v>
      </c>
      <c r="E3614" s="1">
        <v>27.990872</v>
      </c>
      <c r="F3614" s="1">
        <v>28.051487000000002</v>
      </c>
      <c r="G3614" s="1">
        <v>28.013918</v>
      </c>
      <c r="H3614" s="1">
        <v>28.039718000000001</v>
      </c>
      <c r="I3614" s="1">
        <v>28.049143000000001</v>
      </c>
      <c r="J3614" s="1">
        <v>27.022770000000001</v>
      </c>
      <c r="K3614" s="1">
        <v>27.013493</v>
      </c>
      <c r="L3614" s="1">
        <v>27.010034000000001</v>
      </c>
      <c r="M3614" s="1">
        <v>27.052520000000001</v>
      </c>
      <c r="N3614" s="1">
        <v>27.040275999999999</v>
      </c>
      <c r="O3614" s="1">
        <v>27.058043999999999</v>
      </c>
      <c r="P3614" s="1">
        <v>27.037030999999999</v>
      </c>
      <c r="Q3614" s="1">
        <v>27.067140999999999</v>
      </c>
    </row>
    <row r="3615" spans="1:17">
      <c r="A3615" s="3615">
        <v>43251.986240737002</v>
      </c>
      <c r="B3615" s="1">
        <v>28.006443999999998</v>
      </c>
      <c r="C3615" s="1">
        <v>28.033538</v>
      </c>
      <c r="D3615" s="1">
        <v>28.065337</v>
      </c>
      <c r="E3615" s="1">
        <v>28.037161000000001</v>
      </c>
      <c r="F3615" s="1">
        <v>28.022081</v>
      </c>
      <c r="G3615" s="1">
        <v>27.995788999999998</v>
      </c>
      <c r="H3615" s="1">
        <v>28.009214</v>
      </c>
      <c r="I3615" s="1">
        <v>28.029277</v>
      </c>
      <c r="J3615" s="1">
        <v>27.060863000000001</v>
      </c>
      <c r="K3615" s="1">
        <v>26.988365000000002</v>
      </c>
      <c r="L3615" s="1">
        <v>27.003592000000001</v>
      </c>
      <c r="M3615" s="1">
        <v>27.032506999999999</v>
      </c>
      <c r="N3615" s="1">
        <v>27.009411</v>
      </c>
      <c r="O3615" s="1">
        <v>27.040832999999999</v>
      </c>
      <c r="P3615" s="1">
        <v>27.074090999999999</v>
      </c>
      <c r="Q3615" s="1">
        <v>27.054307000000001</v>
      </c>
    </row>
    <row r="3616" spans="1:17">
      <c r="A3616" s="3616">
        <v>43251.989686872701</v>
      </c>
      <c r="B3616" s="1">
        <v>28.010622999999999</v>
      </c>
      <c r="C3616" s="1">
        <v>27.998559</v>
      </c>
      <c r="D3616" s="1">
        <v>28.042750000000002</v>
      </c>
      <c r="E3616" s="1">
        <v>28.065583</v>
      </c>
      <c r="F3616" s="1">
        <v>27.976005000000001</v>
      </c>
      <c r="G3616" s="1">
        <v>28.028390999999999</v>
      </c>
      <c r="H3616" s="1">
        <v>28.007673</v>
      </c>
      <c r="I3616" s="1">
        <v>28.001805000000001</v>
      </c>
      <c r="J3616" s="1">
        <v>27.052389000000002</v>
      </c>
      <c r="K3616" s="1">
        <v>27.031604999999999</v>
      </c>
      <c r="L3616" s="1">
        <v>27.02636</v>
      </c>
      <c r="M3616" s="1">
        <v>27.013148000000001</v>
      </c>
      <c r="N3616" s="1">
        <v>26.991610000000001</v>
      </c>
      <c r="O3616" s="1">
        <v>27.012574999999998</v>
      </c>
      <c r="P3616" s="1">
        <v>27.058323000000001</v>
      </c>
      <c r="Q3616" s="1">
        <v>27.027884</v>
      </c>
    </row>
    <row r="3617" spans="1:17">
      <c r="A3617" s="3617">
        <v>43251.993186174601</v>
      </c>
      <c r="B3617" s="1">
        <v>27.985265999999999</v>
      </c>
      <c r="C3617" s="1">
        <v>27.999821000000001</v>
      </c>
      <c r="D3617" s="1">
        <v>28.011410000000001</v>
      </c>
      <c r="E3617" s="1">
        <v>28.043783000000001</v>
      </c>
      <c r="F3617" s="1">
        <v>28.032129000000001</v>
      </c>
      <c r="G3617" s="1">
        <v>27.990708000000001</v>
      </c>
      <c r="H3617" s="1">
        <v>28.036701999999998</v>
      </c>
      <c r="I3617" s="1">
        <v>27.985561000000001</v>
      </c>
      <c r="J3617" s="1">
        <v>27.032654000000001</v>
      </c>
      <c r="K3617" s="1">
        <v>27.067322000000001</v>
      </c>
      <c r="L3617" s="1">
        <v>27.019410000000001</v>
      </c>
      <c r="M3617" s="1">
        <v>27.003543000000001</v>
      </c>
      <c r="N3617" s="1">
        <v>27.062076000000001</v>
      </c>
      <c r="O3617" s="1">
        <v>27.000412000000001</v>
      </c>
      <c r="P3617" s="1">
        <v>27.03585</v>
      </c>
      <c r="Q3617" s="1">
        <v>27.010214000000001</v>
      </c>
    </row>
    <row r="3618" spans="1:17">
      <c r="A3618" s="3618">
        <v>43251.9966496251</v>
      </c>
      <c r="B3618" s="1">
        <v>28.025310000000001</v>
      </c>
      <c r="C3618" s="1">
        <v>28.070188999999999</v>
      </c>
      <c r="D3618" s="1">
        <v>27.987166999999999</v>
      </c>
      <c r="E3618" s="1">
        <v>28.017392999999998</v>
      </c>
      <c r="F3618" s="1">
        <v>28.063813</v>
      </c>
      <c r="G3618" s="1">
        <v>28.038799999999998</v>
      </c>
      <c r="H3618" s="1">
        <v>27.980775000000001</v>
      </c>
      <c r="I3618" s="1">
        <v>28.048504000000001</v>
      </c>
      <c r="J3618" s="1">
        <v>27.004199</v>
      </c>
      <c r="K3618" s="1">
        <v>27.050339999999998</v>
      </c>
      <c r="L3618" s="1">
        <v>26.996297999999999</v>
      </c>
      <c r="M3618" s="1">
        <v>27.066305</v>
      </c>
      <c r="N3618" s="1">
        <v>27.061126000000002</v>
      </c>
      <c r="O3618" s="1">
        <v>27.024901</v>
      </c>
      <c r="P3618" s="1">
        <v>27.01464</v>
      </c>
      <c r="Q3618" s="1">
        <v>27.001149999999999</v>
      </c>
    </row>
    <row r="3619" spans="1:17">
      <c r="A3619" s="3619">
        <v>43252.000106422798</v>
      </c>
      <c r="B3619" s="1">
        <v>28.004821</v>
      </c>
      <c r="C3619" s="1">
        <v>28.045110999999999</v>
      </c>
      <c r="D3619" s="1">
        <v>28.027702999999999</v>
      </c>
      <c r="E3619" s="1">
        <v>27.983429999999998</v>
      </c>
      <c r="F3619" s="1">
        <v>28.037407000000002</v>
      </c>
      <c r="G3619" s="1">
        <v>28.003640999999998</v>
      </c>
      <c r="H3619" s="1">
        <v>28.055945000000001</v>
      </c>
      <c r="I3619" s="1">
        <v>28.045127000000001</v>
      </c>
      <c r="J3619" s="1">
        <v>26.992232999999999</v>
      </c>
      <c r="K3619" s="1">
        <v>27.019704999999998</v>
      </c>
      <c r="L3619" s="1">
        <v>27.020966999999999</v>
      </c>
      <c r="M3619" s="1">
        <v>27.044733999999998</v>
      </c>
      <c r="N3619" s="1">
        <v>27.040932000000002</v>
      </c>
      <c r="O3619" s="1">
        <v>27.058700000000002</v>
      </c>
      <c r="P3619" s="1">
        <v>26.989856</v>
      </c>
      <c r="Q3619" s="1">
        <v>27.050602999999999</v>
      </c>
    </row>
    <row r="3620" spans="1:17">
      <c r="A3620" s="3620">
        <v>43252.003544002502</v>
      </c>
      <c r="B3620" s="1">
        <v>27.999215</v>
      </c>
      <c r="C3620" s="1">
        <v>28.007624</v>
      </c>
      <c r="D3620" s="1">
        <v>28.064174000000001</v>
      </c>
      <c r="E3620" s="1">
        <v>28.016098</v>
      </c>
      <c r="F3620" s="1">
        <v>27.987938</v>
      </c>
      <c r="G3620" s="1">
        <v>28.021196</v>
      </c>
      <c r="H3620" s="1">
        <v>28.015836</v>
      </c>
      <c r="I3620" s="1">
        <v>28.008247000000001</v>
      </c>
      <c r="J3620" s="1">
        <v>27.051570000000002</v>
      </c>
      <c r="K3620" s="1">
        <v>26.995839</v>
      </c>
      <c r="L3620" s="1">
        <v>27.017771</v>
      </c>
      <c r="M3620" s="1">
        <v>27.027294000000001</v>
      </c>
      <c r="N3620" s="1">
        <v>27.007034999999998</v>
      </c>
      <c r="O3620" s="1">
        <v>27.039883</v>
      </c>
      <c r="P3620" s="1">
        <v>27.047930999999998</v>
      </c>
      <c r="Q3620" s="1">
        <v>27.059552</v>
      </c>
    </row>
    <row r="3621" spans="1:17">
      <c r="A3621" s="3621">
        <v>43252.007068660103</v>
      </c>
      <c r="B3621" s="1">
        <v>28.019376000000001</v>
      </c>
      <c r="C3621" s="1">
        <v>27.989626000000001</v>
      </c>
      <c r="D3621" s="1">
        <v>28.041537000000002</v>
      </c>
      <c r="E3621" s="1">
        <v>28.069123999999999</v>
      </c>
      <c r="F3621" s="1">
        <v>28.011393999999999</v>
      </c>
      <c r="G3621" s="1">
        <v>28.014392999999998</v>
      </c>
      <c r="H3621" s="1">
        <v>28.006869999999999</v>
      </c>
      <c r="I3621" s="1">
        <v>27.979054000000001</v>
      </c>
      <c r="J3621" s="1">
        <v>27.054192</v>
      </c>
      <c r="K3621" s="1">
        <v>27.027802000000001</v>
      </c>
      <c r="L3621" s="1">
        <v>27.007248000000001</v>
      </c>
      <c r="M3621" s="1">
        <v>26.997904999999999</v>
      </c>
      <c r="N3621" s="1">
        <v>26.987873</v>
      </c>
      <c r="O3621" s="1">
        <v>27.022425999999999</v>
      </c>
      <c r="P3621" s="1">
        <v>27.069697999999999</v>
      </c>
      <c r="Q3621" s="1">
        <v>27.050405999999999</v>
      </c>
    </row>
    <row r="3622" spans="1:17">
      <c r="A3622" s="3622">
        <v>43252.010485865103</v>
      </c>
      <c r="B3622" s="1">
        <v>28.005165000000002</v>
      </c>
      <c r="C3622" s="1">
        <v>28.063911000000001</v>
      </c>
      <c r="D3622" s="1">
        <v>28.011344999999999</v>
      </c>
      <c r="E3622" s="1">
        <v>28.065337</v>
      </c>
      <c r="F3622" s="1">
        <v>28.061518</v>
      </c>
      <c r="G3622" s="1">
        <v>28.007442999999999</v>
      </c>
      <c r="H3622" s="1">
        <v>28.030276000000001</v>
      </c>
      <c r="I3622" s="1">
        <v>28.028670000000002</v>
      </c>
      <c r="J3622" s="1">
        <v>27.037866999999999</v>
      </c>
      <c r="K3622" s="1">
        <v>27.056470999999998</v>
      </c>
      <c r="L3622" s="1">
        <v>27.010985000000002</v>
      </c>
      <c r="M3622" s="1">
        <v>27.018312000000002</v>
      </c>
      <c r="N3622" s="1">
        <v>27.044308000000001</v>
      </c>
      <c r="O3622" s="1">
        <v>26.996642000000001</v>
      </c>
      <c r="P3622" s="1">
        <v>27.054487000000002</v>
      </c>
      <c r="Q3622" s="1">
        <v>27.030228000000001</v>
      </c>
    </row>
    <row r="3623" spans="1:17">
      <c r="A3623" s="3623">
        <v>43252.013997070797</v>
      </c>
      <c r="B3623" s="1">
        <v>28.022786</v>
      </c>
      <c r="C3623" s="1">
        <v>28.048535999999999</v>
      </c>
      <c r="D3623" s="1">
        <v>27.992166999999998</v>
      </c>
      <c r="E3623" s="1">
        <v>28.040144000000002</v>
      </c>
      <c r="F3623" s="1">
        <v>28.032948000000001</v>
      </c>
      <c r="G3623" s="1">
        <v>28.028244000000001</v>
      </c>
      <c r="H3623" s="1">
        <v>27.982512</v>
      </c>
      <c r="I3623" s="1">
        <v>28.049289999999999</v>
      </c>
      <c r="J3623" s="1">
        <v>27.003150000000002</v>
      </c>
      <c r="K3623" s="1">
        <v>27.038063000000001</v>
      </c>
      <c r="L3623" s="1">
        <v>27.037275999999999</v>
      </c>
      <c r="M3623" s="1">
        <v>27.079763</v>
      </c>
      <c r="N3623" s="1">
        <v>27.061993999999999</v>
      </c>
      <c r="O3623" s="1">
        <v>27.02177</v>
      </c>
      <c r="P3623" s="1">
        <v>27.027605999999999</v>
      </c>
      <c r="Q3623" s="1">
        <v>27.006231</v>
      </c>
    </row>
    <row r="3624" spans="1:17">
      <c r="A3624" s="3624">
        <v>43252.0174751991</v>
      </c>
      <c r="B3624" s="1">
        <v>28.023555999999999</v>
      </c>
      <c r="C3624" s="1">
        <v>28.007508999999999</v>
      </c>
      <c r="D3624" s="1">
        <v>28.030374999999999</v>
      </c>
      <c r="E3624" s="1">
        <v>28.017409000000001</v>
      </c>
      <c r="F3624" s="1">
        <v>27.985430000000001</v>
      </c>
      <c r="G3624" s="1">
        <v>27.993199000000001</v>
      </c>
      <c r="H3624" s="1">
        <v>28.051584999999999</v>
      </c>
      <c r="I3624" s="1">
        <v>28.020130000000002</v>
      </c>
      <c r="J3624" s="1">
        <v>26.985185000000001</v>
      </c>
      <c r="K3624" s="1">
        <v>27.021049000000001</v>
      </c>
      <c r="L3624" s="1">
        <v>27.019065999999999</v>
      </c>
      <c r="M3624" s="1">
        <v>27.047865000000002</v>
      </c>
      <c r="N3624" s="1">
        <v>27.042735</v>
      </c>
      <c r="O3624" s="1">
        <v>27.052880999999999</v>
      </c>
      <c r="P3624" s="1">
        <v>27.008738999999998</v>
      </c>
      <c r="Q3624" s="1">
        <v>26.990905999999999</v>
      </c>
    </row>
    <row r="3625" spans="1:17">
      <c r="A3625" s="3625">
        <v>43252.020929625898</v>
      </c>
      <c r="B3625" s="1">
        <v>27.98902</v>
      </c>
      <c r="C3625" s="1">
        <v>27.985364000000001</v>
      </c>
      <c r="D3625" s="1">
        <v>28.063894999999999</v>
      </c>
      <c r="E3625" s="1">
        <v>27.984463000000002</v>
      </c>
      <c r="F3625" s="1">
        <v>28.029522</v>
      </c>
      <c r="G3625" s="1">
        <v>28.032014</v>
      </c>
      <c r="H3625" s="1">
        <v>27.999165999999999</v>
      </c>
      <c r="I3625" s="1">
        <v>27.982021</v>
      </c>
      <c r="J3625" s="1">
        <v>27.045456000000001</v>
      </c>
      <c r="K3625" s="1">
        <v>26.998674999999999</v>
      </c>
      <c r="L3625" s="1">
        <v>26.996724</v>
      </c>
      <c r="M3625" s="1">
        <v>27.025442000000002</v>
      </c>
      <c r="N3625" s="1">
        <v>27.023049</v>
      </c>
      <c r="O3625" s="1">
        <v>27.044422999999998</v>
      </c>
      <c r="P3625" s="1">
        <v>27.000789000000001</v>
      </c>
      <c r="Q3625" s="1">
        <v>27.047454999999999</v>
      </c>
    </row>
    <row r="3626" spans="1:17">
      <c r="A3626" s="3626">
        <v>43252.024379926203</v>
      </c>
      <c r="B3626" s="1">
        <v>28.015377000000001</v>
      </c>
      <c r="C3626" s="1">
        <v>28.054421000000001</v>
      </c>
      <c r="D3626" s="1">
        <v>28.044062</v>
      </c>
      <c r="E3626" s="1">
        <v>28.033096</v>
      </c>
      <c r="F3626" s="1">
        <v>28.060960999999999</v>
      </c>
      <c r="G3626" s="1">
        <v>28.005313000000001</v>
      </c>
      <c r="H3626" s="1">
        <v>28.015442</v>
      </c>
      <c r="I3626" s="1">
        <v>28.012197</v>
      </c>
      <c r="J3626" s="1">
        <v>27.066305</v>
      </c>
      <c r="K3626" s="1">
        <v>27.035605</v>
      </c>
      <c r="L3626" s="1">
        <v>27.00769</v>
      </c>
      <c r="M3626" s="1">
        <v>27.00056</v>
      </c>
      <c r="N3626" s="1">
        <v>26.992086</v>
      </c>
      <c r="O3626" s="1">
        <v>27.028392</v>
      </c>
      <c r="P3626" s="1">
        <v>27.061798</v>
      </c>
      <c r="Q3626" s="1">
        <v>27.075091</v>
      </c>
    </row>
    <row r="3627" spans="1:17">
      <c r="A3627" s="3627">
        <v>43252.027851639898</v>
      </c>
      <c r="B3627" s="1">
        <v>28.009049999999998</v>
      </c>
      <c r="C3627" s="1">
        <v>28.031506</v>
      </c>
      <c r="D3627" s="1">
        <v>28.020932999999999</v>
      </c>
      <c r="E3627" s="1">
        <v>28.071992000000002</v>
      </c>
      <c r="F3627" s="1">
        <v>28.023294</v>
      </c>
      <c r="G3627" s="1">
        <v>28.020983000000001</v>
      </c>
      <c r="H3627" s="1">
        <v>28.030227</v>
      </c>
      <c r="I3627" s="1">
        <v>28.042159999999999</v>
      </c>
      <c r="J3627" s="1">
        <v>27.057389000000001</v>
      </c>
      <c r="K3627" s="1">
        <v>27.045045999999999</v>
      </c>
      <c r="L3627" s="1">
        <v>27.030277000000002</v>
      </c>
      <c r="M3627" s="1">
        <v>27.002199000000001</v>
      </c>
      <c r="N3627" s="1">
        <v>27.010902999999999</v>
      </c>
      <c r="O3627" s="1">
        <v>27.003150000000002</v>
      </c>
      <c r="P3627" s="1">
        <v>27.070550999999998</v>
      </c>
      <c r="Q3627" s="1">
        <v>27.069469000000002</v>
      </c>
    </row>
    <row r="3628" spans="1:17">
      <c r="A3628" s="3628">
        <v>43252.031354869898</v>
      </c>
      <c r="B3628" s="1">
        <v>27.997674</v>
      </c>
      <c r="C3628" s="1">
        <v>27.996642000000001</v>
      </c>
      <c r="D3628" s="1">
        <v>27.985576999999999</v>
      </c>
      <c r="E3628" s="1">
        <v>28.059747999999999</v>
      </c>
      <c r="F3628" s="1">
        <v>27.978823999999999</v>
      </c>
      <c r="G3628" s="1">
        <v>28.01023</v>
      </c>
      <c r="H3628" s="1">
        <v>27.992806000000002</v>
      </c>
      <c r="I3628" s="1">
        <v>28.029654000000001</v>
      </c>
      <c r="J3628" s="1">
        <v>27.025310999999999</v>
      </c>
      <c r="K3628" s="1">
        <v>27.016082999999998</v>
      </c>
      <c r="L3628" s="1">
        <v>27.002068000000001</v>
      </c>
      <c r="M3628" s="1">
        <v>27.078057999999999</v>
      </c>
      <c r="N3628" s="1">
        <v>27.073419000000001</v>
      </c>
      <c r="O3628" s="1">
        <v>27.002609</v>
      </c>
      <c r="P3628" s="1">
        <v>27.044882000000001</v>
      </c>
      <c r="Q3628" s="1">
        <v>27.045210000000001</v>
      </c>
    </row>
    <row r="3629" spans="1:17">
      <c r="A3629" s="3629">
        <v>43252.034816744701</v>
      </c>
      <c r="B3629" s="1">
        <v>27.999559000000001</v>
      </c>
      <c r="C3629" s="1">
        <v>28.017278000000001</v>
      </c>
      <c r="D3629" s="1">
        <v>28.021768999999999</v>
      </c>
      <c r="E3629" s="1">
        <v>28.022130000000001</v>
      </c>
      <c r="F3629" s="1">
        <v>28.035653</v>
      </c>
      <c r="G3629" s="1">
        <v>27.997609000000001</v>
      </c>
      <c r="H3629" s="1">
        <v>28.052437000000001</v>
      </c>
      <c r="I3629" s="1">
        <v>27.990100999999999</v>
      </c>
      <c r="J3629" s="1">
        <v>27.006035000000001</v>
      </c>
      <c r="K3629" s="1">
        <v>27.001363000000001</v>
      </c>
      <c r="L3629" s="1">
        <v>27.003395999999999</v>
      </c>
      <c r="M3629" s="1">
        <v>27.054307000000001</v>
      </c>
      <c r="N3629" s="1">
        <v>27.053650999999999</v>
      </c>
      <c r="O3629" s="1">
        <v>27.060765</v>
      </c>
      <c r="P3629" s="1">
        <v>27.021426000000002</v>
      </c>
      <c r="Q3629" s="1">
        <v>27.035326000000001</v>
      </c>
    </row>
    <row r="3630" spans="1:17">
      <c r="A3630" s="3630">
        <v>43252.038280169501</v>
      </c>
      <c r="B3630" s="1">
        <v>28.011393999999999</v>
      </c>
      <c r="C3630" s="1">
        <v>28.065092</v>
      </c>
      <c r="D3630" s="1">
        <v>28.069369999999999</v>
      </c>
      <c r="E3630" s="1">
        <v>27.993675</v>
      </c>
      <c r="F3630" s="1">
        <v>28.058354999999999</v>
      </c>
      <c r="G3630" s="1">
        <v>28.027867000000001</v>
      </c>
      <c r="H3630" s="1">
        <v>28.010787000000001</v>
      </c>
      <c r="I3630" s="1">
        <v>27.988823</v>
      </c>
      <c r="J3630" s="1">
        <v>26.991561000000001</v>
      </c>
      <c r="K3630" s="1">
        <v>27.022721000000001</v>
      </c>
      <c r="L3630" s="1">
        <v>27.051241999999998</v>
      </c>
      <c r="M3630" s="1">
        <v>27.031096999999999</v>
      </c>
      <c r="N3630" s="1">
        <v>27.028917</v>
      </c>
      <c r="O3630" s="1">
        <v>27.046258999999999</v>
      </c>
      <c r="P3630" s="1">
        <v>27.000133999999999</v>
      </c>
      <c r="Q3630" s="1">
        <v>27.018066000000001</v>
      </c>
    </row>
    <row r="3631" spans="1:17">
      <c r="A3631" s="3631">
        <v>43252.0417525187</v>
      </c>
      <c r="B3631" s="1">
        <v>28.007017000000001</v>
      </c>
      <c r="C3631" s="1">
        <v>28.026933</v>
      </c>
      <c r="D3631" s="1">
        <v>28.05865</v>
      </c>
      <c r="E3631" s="1">
        <v>27.998182</v>
      </c>
      <c r="F3631" s="1">
        <v>28.009378000000002</v>
      </c>
      <c r="G3631" s="1">
        <v>27.995018999999999</v>
      </c>
      <c r="H3631" s="1">
        <v>28.016836000000001</v>
      </c>
      <c r="I3631" s="1">
        <v>28.037849000000001</v>
      </c>
      <c r="J3631" s="1">
        <v>27.061093</v>
      </c>
      <c r="K3631" s="1">
        <v>27.066125</v>
      </c>
      <c r="L3631" s="1">
        <v>27.029212000000001</v>
      </c>
      <c r="M3631" s="1">
        <v>27.00892</v>
      </c>
      <c r="N3631" s="1">
        <v>27.002296999999999</v>
      </c>
      <c r="O3631" s="1">
        <v>27.028212</v>
      </c>
      <c r="P3631" s="1">
        <v>27.007394999999999</v>
      </c>
      <c r="Q3631" s="1">
        <v>26.996756999999999</v>
      </c>
    </row>
    <row r="3632" spans="1:17">
      <c r="A3632" s="3632">
        <v>43252.045284706503</v>
      </c>
      <c r="B3632" s="1">
        <v>28.015999999999998</v>
      </c>
      <c r="C3632" s="1">
        <v>27.994494</v>
      </c>
      <c r="D3632" s="1">
        <v>28.030128999999999</v>
      </c>
      <c r="E3632" s="1">
        <v>28.066631999999998</v>
      </c>
      <c r="F3632" s="1">
        <v>27.984660000000002</v>
      </c>
      <c r="G3632" s="1">
        <v>28.031144999999999</v>
      </c>
      <c r="H3632" s="1">
        <v>28.029751999999998</v>
      </c>
      <c r="I3632" s="1">
        <v>28.033062999999999</v>
      </c>
      <c r="J3632" s="1">
        <v>27.062584999999999</v>
      </c>
      <c r="K3632" s="1">
        <v>27.036932</v>
      </c>
      <c r="L3632" s="1">
        <v>27.010428000000001</v>
      </c>
      <c r="M3632" s="1">
        <v>26.996051999999999</v>
      </c>
      <c r="N3632" s="1">
        <v>26.995511</v>
      </c>
      <c r="O3632" s="1">
        <v>27.000838999999999</v>
      </c>
      <c r="P3632" s="1">
        <v>27.059405000000002</v>
      </c>
      <c r="Q3632" s="1">
        <v>27.032720000000001</v>
      </c>
    </row>
    <row r="3633" spans="1:17">
      <c r="A3633" s="3633">
        <v>43252.048716969701</v>
      </c>
      <c r="B3633" s="1">
        <v>27.99438</v>
      </c>
      <c r="C3633" s="1">
        <v>28.030816999999999</v>
      </c>
      <c r="D3633" s="1">
        <v>27.994363</v>
      </c>
      <c r="E3633" s="1">
        <v>28.065664999999999</v>
      </c>
      <c r="F3633" s="1">
        <v>28.045470999999999</v>
      </c>
      <c r="G3633" s="1">
        <v>28.010688999999999</v>
      </c>
      <c r="H3633" s="1">
        <v>27.992806000000002</v>
      </c>
      <c r="I3633" s="1">
        <v>27.999870999999999</v>
      </c>
      <c r="J3633" s="1">
        <v>27.049980000000001</v>
      </c>
      <c r="K3633" s="1">
        <v>27.012017</v>
      </c>
      <c r="L3633" s="1">
        <v>27.008247000000001</v>
      </c>
      <c r="M3633" s="1">
        <v>27.068042999999999</v>
      </c>
      <c r="N3633" s="1">
        <v>27.060863000000001</v>
      </c>
      <c r="O3633" s="1">
        <v>26.990873000000001</v>
      </c>
      <c r="P3633" s="1">
        <v>27.047701</v>
      </c>
      <c r="Q3633" s="1">
        <v>27.075337000000001</v>
      </c>
    </row>
    <row r="3634" spans="1:17">
      <c r="A3634" s="3634">
        <v>43252.052178490303</v>
      </c>
      <c r="B3634" s="1">
        <v>28.025638000000001</v>
      </c>
      <c r="C3634" s="1">
        <v>28.046799</v>
      </c>
      <c r="D3634" s="1">
        <v>27.998805000000001</v>
      </c>
      <c r="E3634" s="1">
        <v>28.046619</v>
      </c>
      <c r="F3634" s="1">
        <v>28.047471000000002</v>
      </c>
      <c r="G3634" s="1">
        <v>28.010427</v>
      </c>
      <c r="H3634" s="1">
        <v>28.052437000000001</v>
      </c>
      <c r="I3634" s="1">
        <v>27.995166000000001</v>
      </c>
      <c r="J3634" s="1">
        <v>27.015673</v>
      </c>
      <c r="K3634" s="1">
        <v>26.990970999999998</v>
      </c>
      <c r="L3634" s="1">
        <v>27.041571000000001</v>
      </c>
      <c r="M3634" s="1">
        <v>27.055192000000002</v>
      </c>
      <c r="N3634" s="1">
        <v>27.063552000000001</v>
      </c>
      <c r="O3634" s="1">
        <v>27.065158</v>
      </c>
      <c r="P3634" s="1">
        <v>27.016181</v>
      </c>
      <c r="Q3634" s="1">
        <v>27.075419</v>
      </c>
    </row>
    <row r="3635" spans="1:17">
      <c r="A3635" s="3635">
        <v>43252.055639050399</v>
      </c>
      <c r="B3635" s="1">
        <v>27.99633</v>
      </c>
      <c r="C3635" s="1">
        <v>28.002804999999999</v>
      </c>
      <c r="D3635" s="1">
        <v>28.062190000000001</v>
      </c>
      <c r="E3635" s="1">
        <v>28.013344</v>
      </c>
      <c r="F3635" s="1">
        <v>28.015574000000001</v>
      </c>
      <c r="G3635" s="1">
        <v>28.023129999999998</v>
      </c>
      <c r="H3635" s="1">
        <v>28.010722000000001</v>
      </c>
      <c r="I3635" s="1">
        <v>28.039161</v>
      </c>
      <c r="J3635" s="1">
        <v>26.993299</v>
      </c>
      <c r="K3635" s="1">
        <v>27.041865999999999</v>
      </c>
      <c r="L3635" s="1">
        <v>27.026506999999999</v>
      </c>
      <c r="M3635" s="1">
        <v>27.027539999999998</v>
      </c>
      <c r="N3635" s="1">
        <v>27.047782999999999</v>
      </c>
      <c r="O3635" s="1">
        <v>27.052962999999998</v>
      </c>
      <c r="P3635" s="1">
        <v>27.010444</v>
      </c>
      <c r="Q3635" s="1">
        <v>27.058634000000001</v>
      </c>
    </row>
    <row r="3636" spans="1:17">
      <c r="A3636" s="3636">
        <v>43252.059151928101</v>
      </c>
      <c r="B3636" s="1">
        <v>28.012115000000001</v>
      </c>
      <c r="C3636" s="1">
        <v>27.999281</v>
      </c>
      <c r="D3636" s="1">
        <v>28.069796</v>
      </c>
      <c r="E3636" s="1">
        <v>27.985987000000002</v>
      </c>
      <c r="F3636" s="1">
        <v>27.97589</v>
      </c>
      <c r="G3636" s="1">
        <v>27.986052999999998</v>
      </c>
      <c r="H3636" s="1">
        <v>28.037882</v>
      </c>
      <c r="I3636" s="1">
        <v>28.043357</v>
      </c>
      <c r="J3636" s="1">
        <v>27.017050000000001</v>
      </c>
      <c r="K3636" s="1">
        <v>27.035457000000001</v>
      </c>
      <c r="L3636" s="1">
        <v>27.010608000000001</v>
      </c>
      <c r="M3636" s="1">
        <v>27.015885999999998</v>
      </c>
      <c r="N3636" s="1">
        <v>27.015279</v>
      </c>
      <c r="O3636" s="1">
        <v>27.036850000000001</v>
      </c>
      <c r="P3636" s="1">
        <v>26.992381000000002</v>
      </c>
      <c r="Q3636" s="1">
        <v>27.031015</v>
      </c>
    </row>
    <row r="3637" spans="1:17">
      <c r="A3637" s="3637">
        <v>43252.0625744391</v>
      </c>
      <c r="B3637" s="1">
        <v>27.991838999999999</v>
      </c>
      <c r="C3637" s="1">
        <v>28.055354999999999</v>
      </c>
      <c r="D3637" s="1">
        <v>28.050339000000001</v>
      </c>
      <c r="E3637" s="1">
        <v>28.040766999999999</v>
      </c>
      <c r="F3637" s="1">
        <v>28.047650999999998</v>
      </c>
      <c r="G3637" s="1">
        <v>28.036276000000001</v>
      </c>
      <c r="H3637" s="1">
        <v>28.034013999999999</v>
      </c>
      <c r="I3637" s="1">
        <v>28.005427000000001</v>
      </c>
      <c r="J3637" s="1">
        <v>27.065863</v>
      </c>
      <c r="K3637" s="1">
        <v>27.028573000000002</v>
      </c>
      <c r="L3637" s="1">
        <v>27.004756</v>
      </c>
      <c r="M3637" s="1">
        <v>26.990037000000001</v>
      </c>
      <c r="N3637" s="1">
        <v>26.994364000000001</v>
      </c>
      <c r="O3637" s="1">
        <v>27.009837000000001</v>
      </c>
      <c r="P3637" s="1">
        <v>27.059487000000001</v>
      </c>
      <c r="Q3637" s="1">
        <v>27.017377</v>
      </c>
    </row>
    <row r="3638" spans="1:17">
      <c r="A3638" s="3638">
        <v>43252.066087878004</v>
      </c>
      <c r="B3638" s="1">
        <v>28.022981999999999</v>
      </c>
      <c r="C3638" s="1">
        <v>28.02572</v>
      </c>
      <c r="D3638" s="1">
        <v>28.019016000000001</v>
      </c>
      <c r="E3638" s="1">
        <v>28.063813</v>
      </c>
      <c r="F3638" s="1">
        <v>28.046340000000001</v>
      </c>
      <c r="G3638" s="1">
        <v>28.013787000000001</v>
      </c>
      <c r="H3638" s="1">
        <v>27.997509999999998</v>
      </c>
      <c r="I3638" s="1">
        <v>27.985364000000001</v>
      </c>
      <c r="J3638" s="1">
        <v>27.051275</v>
      </c>
      <c r="K3638" s="1">
        <v>26.993053</v>
      </c>
      <c r="L3638" s="1">
        <v>27.038981</v>
      </c>
      <c r="M3638" s="1">
        <v>27.066337999999998</v>
      </c>
      <c r="N3638" s="1">
        <v>27.034866999999998</v>
      </c>
      <c r="O3638" s="1">
        <v>26.990037000000001</v>
      </c>
      <c r="P3638" s="1">
        <v>27.071632999999999</v>
      </c>
      <c r="Q3638" s="1">
        <v>26.995593</v>
      </c>
    </row>
    <row r="3639" spans="1:17">
      <c r="A3639" s="3639">
        <v>43252.069538662203</v>
      </c>
      <c r="B3639" s="1">
        <v>27.997264000000001</v>
      </c>
      <c r="C3639" s="1">
        <v>27.982381</v>
      </c>
      <c r="D3639" s="1">
        <v>27.995920000000002</v>
      </c>
      <c r="E3639" s="1">
        <v>28.048978999999999</v>
      </c>
      <c r="F3639" s="1">
        <v>28.007197999999999</v>
      </c>
      <c r="G3639" s="1">
        <v>28.002067</v>
      </c>
      <c r="H3639" s="1">
        <v>28.048454</v>
      </c>
      <c r="I3639" s="1">
        <v>28.030998</v>
      </c>
      <c r="J3639" s="1">
        <v>27.031261000000001</v>
      </c>
      <c r="K3639" s="1">
        <v>27.013836999999999</v>
      </c>
      <c r="L3639" s="1">
        <v>27.02872</v>
      </c>
      <c r="M3639" s="1">
        <v>27.051667999999999</v>
      </c>
      <c r="N3639" s="1">
        <v>27.064207</v>
      </c>
      <c r="O3639" s="1">
        <v>27.045456000000001</v>
      </c>
      <c r="P3639" s="1">
        <v>27.054093999999999</v>
      </c>
      <c r="Q3639" s="1">
        <v>27.031835000000001</v>
      </c>
    </row>
    <row r="3640" spans="1:17">
      <c r="A3640" s="3640">
        <v>43252.073043687204</v>
      </c>
      <c r="B3640" s="1">
        <v>28.013361</v>
      </c>
      <c r="C3640" s="1">
        <v>28.026948999999998</v>
      </c>
      <c r="D3640" s="1">
        <v>28.017983000000001</v>
      </c>
      <c r="E3640" s="1">
        <v>28.016605999999999</v>
      </c>
      <c r="F3640" s="1">
        <v>28.000575000000001</v>
      </c>
      <c r="G3640" s="1">
        <v>28.021080999999999</v>
      </c>
      <c r="H3640" s="1">
        <v>28.002230999999998</v>
      </c>
      <c r="I3640" s="1">
        <v>28.036997</v>
      </c>
      <c r="J3640" s="1">
        <v>27.012689999999999</v>
      </c>
      <c r="K3640" s="1">
        <v>27.048553999999999</v>
      </c>
      <c r="L3640" s="1">
        <v>27.00356</v>
      </c>
      <c r="M3640" s="1">
        <v>27.030457999999999</v>
      </c>
      <c r="N3640" s="1">
        <v>27.050242000000001</v>
      </c>
      <c r="O3640" s="1">
        <v>27.073008999999999</v>
      </c>
      <c r="P3640" s="1">
        <v>27.035916</v>
      </c>
      <c r="Q3640" s="1">
        <v>27.072108</v>
      </c>
    </row>
    <row r="3641" spans="1:17">
      <c r="A3641" s="3641">
        <v>43252.076515397399</v>
      </c>
      <c r="B3641" s="1">
        <v>28.016295</v>
      </c>
      <c r="C3641" s="1">
        <v>28.064682000000001</v>
      </c>
      <c r="D3641" s="1">
        <v>28.063272000000001</v>
      </c>
      <c r="E3641" s="1">
        <v>27.979790999999999</v>
      </c>
      <c r="F3641" s="1">
        <v>28.052274000000001</v>
      </c>
      <c r="G3641" s="1">
        <v>27.988216000000001</v>
      </c>
      <c r="H3641" s="1">
        <v>28.032489000000002</v>
      </c>
      <c r="I3641" s="1">
        <v>28.016311000000002</v>
      </c>
      <c r="J3641" s="1">
        <v>26.989398000000001</v>
      </c>
      <c r="K3641" s="1">
        <v>27.040129</v>
      </c>
      <c r="L3641" s="1">
        <v>27.001707</v>
      </c>
      <c r="M3641" s="1">
        <v>27.005641000000001</v>
      </c>
      <c r="N3641" s="1">
        <v>27.031703</v>
      </c>
      <c r="O3641" s="1">
        <v>27.047454999999999</v>
      </c>
      <c r="P3641" s="1">
        <v>27.018328</v>
      </c>
      <c r="Q3641" s="1">
        <v>27.059290000000001</v>
      </c>
    </row>
    <row r="3642" spans="1:17">
      <c r="A3642" s="3642">
        <v>43252.079985864599</v>
      </c>
      <c r="B3642" s="1">
        <v>27.992511</v>
      </c>
      <c r="C3642" s="1">
        <v>28.022179000000001</v>
      </c>
      <c r="D3642" s="1">
        <v>28.049717000000001</v>
      </c>
      <c r="E3642" s="1">
        <v>28.021802000000001</v>
      </c>
      <c r="F3642" s="1">
        <v>28.014721000000002</v>
      </c>
      <c r="G3642" s="1">
        <v>28.035014</v>
      </c>
      <c r="H3642" s="1">
        <v>28.021982000000001</v>
      </c>
      <c r="I3642" s="1">
        <v>27.984839999999998</v>
      </c>
      <c r="J3642" s="1">
        <v>27.041717999999999</v>
      </c>
      <c r="K3642" s="1">
        <v>27.009558999999999</v>
      </c>
      <c r="L3642" s="1">
        <v>27.000986000000001</v>
      </c>
      <c r="M3642" s="1">
        <v>26.994053000000001</v>
      </c>
      <c r="N3642" s="1">
        <v>26.991119000000001</v>
      </c>
      <c r="O3642" s="1">
        <v>27.030785999999999</v>
      </c>
      <c r="P3642" s="1">
        <v>26.986595000000001</v>
      </c>
      <c r="Q3642" s="1">
        <v>27.048487999999999</v>
      </c>
    </row>
    <row r="3643" spans="1:17">
      <c r="A3643" s="3643">
        <v>43252.083420724499</v>
      </c>
      <c r="B3643" s="1">
        <v>28.019475</v>
      </c>
      <c r="C3643" s="1">
        <v>27.978005</v>
      </c>
      <c r="D3643" s="1">
        <v>28.027113</v>
      </c>
      <c r="E3643" s="1">
        <v>28.070222000000001</v>
      </c>
      <c r="F3643" s="1">
        <v>27.986609999999999</v>
      </c>
      <c r="G3643" s="1">
        <v>28.010787000000001</v>
      </c>
      <c r="H3643" s="1">
        <v>28.011558000000001</v>
      </c>
      <c r="I3643" s="1">
        <v>28.028244000000001</v>
      </c>
      <c r="J3643" s="1">
        <v>27.066551</v>
      </c>
      <c r="K3643" s="1">
        <v>26.983546</v>
      </c>
      <c r="L3643" s="1">
        <v>26.998265</v>
      </c>
      <c r="M3643" s="1">
        <v>27.068207000000001</v>
      </c>
      <c r="N3643" s="1">
        <v>27.019836000000002</v>
      </c>
      <c r="O3643" s="1">
        <v>27.009149000000001</v>
      </c>
      <c r="P3643" s="1">
        <v>27.041964</v>
      </c>
      <c r="Q3643" s="1">
        <v>27.031047999999998</v>
      </c>
    </row>
    <row r="3644" spans="1:17">
      <c r="A3644" s="3644">
        <v>43252.086885448</v>
      </c>
      <c r="B3644" s="1">
        <v>27.999313000000001</v>
      </c>
      <c r="C3644" s="1">
        <v>28.025735999999998</v>
      </c>
      <c r="D3644" s="1">
        <v>27.996838</v>
      </c>
      <c r="E3644" s="1">
        <v>28.060682</v>
      </c>
      <c r="F3644" s="1">
        <v>28.033325000000001</v>
      </c>
      <c r="G3644" s="1">
        <v>28.012737999999999</v>
      </c>
      <c r="H3644" s="1">
        <v>28.024556</v>
      </c>
      <c r="I3644" s="1">
        <v>28.052060000000001</v>
      </c>
      <c r="J3644" s="1">
        <v>27.04757</v>
      </c>
      <c r="K3644" s="1">
        <v>27.051864999999999</v>
      </c>
      <c r="L3644" s="1">
        <v>27.033228000000001</v>
      </c>
      <c r="M3644" s="1">
        <v>27.055979000000001</v>
      </c>
      <c r="N3644" s="1">
        <v>27.062224000000001</v>
      </c>
      <c r="O3644" s="1">
        <v>26.997741000000001</v>
      </c>
      <c r="P3644" s="1">
        <v>27.071943999999998</v>
      </c>
      <c r="Q3644" s="1">
        <v>27.004854999999999</v>
      </c>
    </row>
    <row r="3645" spans="1:17">
      <c r="A3645" s="3645">
        <v>43252.090417703897</v>
      </c>
      <c r="B3645" s="1">
        <v>28.016867999999999</v>
      </c>
      <c r="C3645" s="1">
        <v>28.063697999999999</v>
      </c>
      <c r="D3645" s="1">
        <v>28.002510000000001</v>
      </c>
      <c r="E3645" s="1">
        <v>28.030964999999998</v>
      </c>
      <c r="F3645" s="1">
        <v>28.050174999999999</v>
      </c>
      <c r="G3645" s="1">
        <v>28.017983000000001</v>
      </c>
      <c r="H3645" s="1">
        <v>27.984380999999999</v>
      </c>
      <c r="I3645" s="1">
        <v>28.022753000000002</v>
      </c>
      <c r="J3645" s="1">
        <v>27.027753000000001</v>
      </c>
      <c r="K3645" s="1">
        <v>27.069403000000001</v>
      </c>
      <c r="L3645" s="1">
        <v>27.019590000000001</v>
      </c>
      <c r="M3645" s="1">
        <v>27.029261000000002</v>
      </c>
      <c r="N3645" s="1">
        <v>27.052488</v>
      </c>
      <c r="O3645" s="1">
        <v>27.055586000000002</v>
      </c>
      <c r="P3645" s="1">
        <v>27.057634</v>
      </c>
      <c r="Q3645" s="1">
        <v>27.001329999999999</v>
      </c>
    </row>
    <row r="3646" spans="1:17">
      <c r="A3646" s="3646">
        <v>43252.093867454802</v>
      </c>
      <c r="B3646" s="1">
        <v>27.996887000000001</v>
      </c>
      <c r="C3646" s="1">
        <v>28.018834999999999</v>
      </c>
      <c r="D3646" s="1">
        <v>28.059813999999999</v>
      </c>
      <c r="E3646" s="1">
        <v>28.003329000000001</v>
      </c>
      <c r="F3646" s="1">
        <v>28.027687</v>
      </c>
      <c r="G3646" s="1">
        <v>27.986789999999999</v>
      </c>
      <c r="H3646" s="1">
        <v>28.049274</v>
      </c>
      <c r="I3646" s="1">
        <v>27.980349</v>
      </c>
      <c r="J3646" s="1">
        <v>26.999609</v>
      </c>
      <c r="K3646" s="1">
        <v>27.050357000000002</v>
      </c>
      <c r="L3646" s="1">
        <v>26.991970999999999</v>
      </c>
      <c r="M3646" s="1">
        <v>27.005870999999999</v>
      </c>
      <c r="N3646" s="1">
        <v>27.032768999999998</v>
      </c>
      <c r="O3646" s="1">
        <v>27.051897</v>
      </c>
      <c r="P3646" s="1">
        <v>27.027327</v>
      </c>
      <c r="Q3646" s="1">
        <v>27.056258</v>
      </c>
    </row>
    <row r="3647" spans="1:17">
      <c r="A3647" s="3647">
        <v>43252.097338763699</v>
      </c>
      <c r="B3647" s="1">
        <v>28.019556999999999</v>
      </c>
      <c r="C3647" s="1">
        <v>27.979168000000001</v>
      </c>
      <c r="D3647" s="1">
        <v>28.061371000000001</v>
      </c>
      <c r="E3647" s="1">
        <v>27.989495000000002</v>
      </c>
      <c r="F3647" s="1">
        <v>27.980495999999999</v>
      </c>
      <c r="G3647" s="1">
        <v>28.027474000000002</v>
      </c>
      <c r="H3647" s="1">
        <v>27.992642</v>
      </c>
      <c r="I3647" s="1">
        <v>28.004836999999998</v>
      </c>
      <c r="J3647" s="1">
        <v>26.996314999999999</v>
      </c>
      <c r="K3647" s="1">
        <v>27.015902000000001</v>
      </c>
      <c r="L3647" s="1">
        <v>27.029409000000001</v>
      </c>
      <c r="M3647" s="1">
        <v>27.003281000000001</v>
      </c>
      <c r="N3647" s="1">
        <v>26.990037000000001</v>
      </c>
      <c r="O3647" s="1">
        <v>27.033818</v>
      </c>
      <c r="P3647" s="1">
        <v>27.005165999999999</v>
      </c>
      <c r="Q3647" s="1">
        <v>27.068994</v>
      </c>
    </row>
    <row r="3648" spans="1:17">
      <c r="A3648" s="3648">
        <v>43252.1007827824</v>
      </c>
      <c r="B3648" s="1">
        <v>28.000035</v>
      </c>
      <c r="C3648" s="1">
        <v>28.017818999999999</v>
      </c>
      <c r="D3648" s="1">
        <v>28.033047</v>
      </c>
      <c r="E3648" s="1">
        <v>28.054224000000001</v>
      </c>
      <c r="F3648" s="1">
        <v>28.030424</v>
      </c>
      <c r="G3648" s="1">
        <v>27.996804999999998</v>
      </c>
      <c r="H3648" s="1">
        <v>28.039849</v>
      </c>
      <c r="I3648" s="1">
        <v>28.038012999999999</v>
      </c>
      <c r="J3648" s="1">
        <v>27.062224000000001</v>
      </c>
      <c r="K3648" s="1">
        <v>26.991332</v>
      </c>
      <c r="L3648" s="1">
        <v>27.029572999999999</v>
      </c>
      <c r="M3648" s="1">
        <v>27.062716000000002</v>
      </c>
      <c r="N3648" s="1">
        <v>27.004625000000001</v>
      </c>
      <c r="O3648" s="1">
        <v>27.009542</v>
      </c>
      <c r="P3648" s="1">
        <v>26.993003999999999</v>
      </c>
      <c r="Q3648" s="1">
        <v>27.045307999999999</v>
      </c>
    </row>
    <row r="3649" spans="1:17">
      <c r="A3649" s="3649">
        <v>43252.104295921097</v>
      </c>
      <c r="B3649" s="1">
        <v>28.015999999999998</v>
      </c>
      <c r="C3649" s="1">
        <v>28.051061000000001</v>
      </c>
      <c r="D3649" s="1">
        <v>27.999461</v>
      </c>
      <c r="E3649" s="1">
        <v>28.065567000000001</v>
      </c>
      <c r="F3649" s="1">
        <v>28.049733</v>
      </c>
      <c r="G3649" s="1">
        <v>28.015000000000001</v>
      </c>
      <c r="H3649" s="1">
        <v>28.009263000000001</v>
      </c>
      <c r="I3649" s="1">
        <v>28.023786000000001</v>
      </c>
      <c r="J3649" s="1">
        <v>27.063388</v>
      </c>
      <c r="K3649" s="1">
        <v>27.020049</v>
      </c>
      <c r="L3649" s="1">
        <v>27.010805000000001</v>
      </c>
      <c r="M3649" s="1">
        <v>27.046734000000001</v>
      </c>
      <c r="N3649" s="1">
        <v>27.072665000000001</v>
      </c>
      <c r="O3649" s="1">
        <v>26.991479000000002</v>
      </c>
      <c r="P3649" s="1">
        <v>27.054241000000001</v>
      </c>
      <c r="Q3649" s="1">
        <v>27.027163000000002</v>
      </c>
    </row>
    <row r="3650" spans="1:17">
      <c r="A3650" s="3650">
        <v>43252.107726247203</v>
      </c>
      <c r="B3650" s="1">
        <v>28.007804</v>
      </c>
      <c r="C3650" s="1">
        <v>28.023375999999999</v>
      </c>
      <c r="D3650" s="1">
        <v>28.005410999999999</v>
      </c>
      <c r="E3650" s="1">
        <v>28.051569000000001</v>
      </c>
      <c r="F3650" s="1">
        <v>28.005213999999999</v>
      </c>
      <c r="G3650" s="1">
        <v>28.019490999999999</v>
      </c>
      <c r="H3650" s="1">
        <v>28.010508999999999</v>
      </c>
      <c r="I3650" s="1">
        <v>27.982938000000001</v>
      </c>
      <c r="J3650" s="1">
        <v>27.048914</v>
      </c>
      <c r="K3650" s="1">
        <v>27.061978</v>
      </c>
      <c r="L3650" s="1">
        <v>26.994807000000002</v>
      </c>
      <c r="M3650" s="1">
        <v>27.023278000000001</v>
      </c>
      <c r="N3650" s="1">
        <v>27.064223999999999</v>
      </c>
      <c r="O3650" s="1">
        <v>27.035309000000002</v>
      </c>
      <c r="P3650" s="1">
        <v>27.077386000000001</v>
      </c>
      <c r="Q3650" s="1">
        <v>27.014918999999999</v>
      </c>
    </row>
    <row r="3651" spans="1:17">
      <c r="A3651" s="3651">
        <v>43252.1112454131</v>
      </c>
      <c r="B3651" s="1">
        <v>28.007771000000002</v>
      </c>
      <c r="C3651" s="1">
        <v>27.982479999999999</v>
      </c>
      <c r="D3651" s="1">
        <v>28.054372000000001</v>
      </c>
      <c r="E3651" s="1">
        <v>28.027228000000001</v>
      </c>
      <c r="F3651" s="1">
        <v>27.991379999999999</v>
      </c>
      <c r="G3651" s="1">
        <v>27.985119000000001</v>
      </c>
      <c r="H3651" s="1">
        <v>28.034504999999999</v>
      </c>
      <c r="I3651" s="1">
        <v>28.001574999999999</v>
      </c>
      <c r="J3651" s="1">
        <v>27.017361000000001</v>
      </c>
      <c r="K3651" s="1">
        <v>27.037965</v>
      </c>
      <c r="L3651" s="1">
        <v>27.043751</v>
      </c>
      <c r="M3651" s="1">
        <v>26.994299000000002</v>
      </c>
      <c r="N3651" s="1">
        <v>27.037326</v>
      </c>
      <c r="O3651" s="1">
        <v>27.047554000000002</v>
      </c>
      <c r="P3651" s="1">
        <v>27.054421999999999</v>
      </c>
      <c r="Q3651" s="1">
        <v>26.998985999999999</v>
      </c>
    </row>
    <row r="3652" spans="1:17">
      <c r="A3652" s="3652">
        <v>43252.114683387401</v>
      </c>
      <c r="B3652" s="1">
        <v>28.001182</v>
      </c>
      <c r="C3652" s="1">
        <v>28.038996999999998</v>
      </c>
      <c r="D3652" s="1">
        <v>28.052831000000001</v>
      </c>
      <c r="E3652" s="1">
        <v>27.992526999999999</v>
      </c>
      <c r="F3652" s="1">
        <v>28.053076999999998</v>
      </c>
      <c r="G3652" s="1">
        <v>28.027785000000002</v>
      </c>
      <c r="H3652" s="1">
        <v>27.981119</v>
      </c>
      <c r="I3652" s="1">
        <v>28.053536000000001</v>
      </c>
      <c r="J3652" s="1">
        <v>26.990528999999999</v>
      </c>
      <c r="K3652" s="1">
        <v>27.010280000000002</v>
      </c>
      <c r="L3652" s="1">
        <v>27.037866999999999</v>
      </c>
      <c r="M3652" s="1">
        <v>27.042390999999999</v>
      </c>
      <c r="N3652" s="1">
        <v>27.012788</v>
      </c>
      <c r="O3652" s="1">
        <v>27.039735</v>
      </c>
      <c r="P3652" s="1">
        <v>27.032440999999999</v>
      </c>
      <c r="Q3652" s="1">
        <v>27.046292000000001</v>
      </c>
    </row>
    <row r="3653" spans="1:17">
      <c r="A3653" s="3653">
        <v>43252.118124639499</v>
      </c>
      <c r="B3653" s="1">
        <v>28.000035</v>
      </c>
      <c r="C3653" s="1">
        <v>28.059076000000001</v>
      </c>
      <c r="D3653" s="1">
        <v>28.036276000000001</v>
      </c>
      <c r="E3653" s="1">
        <v>28.008573999999999</v>
      </c>
      <c r="F3653" s="1">
        <v>28.048323</v>
      </c>
      <c r="G3653" s="1">
        <v>27.991641999999999</v>
      </c>
      <c r="H3653" s="1">
        <v>28.046061000000002</v>
      </c>
      <c r="I3653" s="1">
        <v>28.037963999999999</v>
      </c>
      <c r="J3653" s="1">
        <v>27.008706</v>
      </c>
      <c r="K3653" s="1">
        <v>26.987037000000001</v>
      </c>
      <c r="L3653" s="1">
        <v>27.012788</v>
      </c>
      <c r="M3653" s="1">
        <v>27.065584000000001</v>
      </c>
      <c r="N3653" s="1">
        <v>26.988921999999999</v>
      </c>
      <c r="O3653" s="1">
        <v>27.008804999999999</v>
      </c>
      <c r="P3653" s="1">
        <v>27.010493</v>
      </c>
      <c r="Q3653" s="1">
        <v>27.085384999999999</v>
      </c>
    </row>
    <row r="3654" spans="1:17">
      <c r="A3654" s="3654">
        <v>43252.121637589597</v>
      </c>
      <c r="B3654" s="1">
        <v>28.021802000000001</v>
      </c>
      <c r="C3654" s="1">
        <v>28.010442999999999</v>
      </c>
      <c r="D3654" s="1">
        <v>28.003886999999999</v>
      </c>
      <c r="E3654" s="1">
        <v>28.070696999999999</v>
      </c>
      <c r="F3654" s="1">
        <v>28.00346</v>
      </c>
      <c r="G3654" s="1">
        <v>28.032145</v>
      </c>
      <c r="H3654" s="1">
        <v>28.006017</v>
      </c>
      <c r="I3654" s="1">
        <v>28.004574999999999</v>
      </c>
      <c r="J3654" s="1">
        <v>27.073763</v>
      </c>
      <c r="K3654" s="1">
        <v>27.041587</v>
      </c>
      <c r="L3654" s="1">
        <v>26.994396999999999</v>
      </c>
      <c r="M3654" s="1">
        <v>27.040030000000002</v>
      </c>
      <c r="N3654" s="1">
        <v>27.056995000000001</v>
      </c>
      <c r="O3654" s="1">
        <v>26.992332000000001</v>
      </c>
      <c r="P3654" s="1">
        <v>26.992889000000002</v>
      </c>
      <c r="Q3654" s="1">
        <v>27.064273</v>
      </c>
    </row>
    <row r="3655" spans="1:17">
      <c r="A3655" s="3655">
        <v>43252.125103816397</v>
      </c>
      <c r="B3655" s="1">
        <v>27.992708</v>
      </c>
      <c r="C3655" s="1">
        <v>27.978365</v>
      </c>
      <c r="D3655" s="1">
        <v>27.990659000000001</v>
      </c>
      <c r="E3655" s="1">
        <v>28.064157000000002</v>
      </c>
      <c r="F3655" s="1">
        <v>27.989232999999999</v>
      </c>
      <c r="G3655" s="1">
        <v>28.017098000000001</v>
      </c>
      <c r="H3655" s="1">
        <v>28.021391999999999</v>
      </c>
      <c r="I3655" s="1">
        <v>27.977070000000001</v>
      </c>
      <c r="J3655" s="1">
        <v>27.069305</v>
      </c>
      <c r="K3655" s="1">
        <v>27.035703000000002</v>
      </c>
      <c r="L3655" s="1">
        <v>27.013770999999998</v>
      </c>
      <c r="M3655" s="1">
        <v>27.025081</v>
      </c>
      <c r="N3655" s="1">
        <v>27.064534999999999</v>
      </c>
      <c r="O3655" s="1">
        <v>27.064665999999999</v>
      </c>
      <c r="P3655" s="1">
        <v>27.035046999999999</v>
      </c>
      <c r="Q3655" s="1">
        <v>27.059093000000001</v>
      </c>
    </row>
    <row r="3656" spans="1:17">
      <c r="A3656" s="3656">
        <v>43252.128591883396</v>
      </c>
      <c r="B3656" s="1">
        <v>28.015246000000001</v>
      </c>
      <c r="C3656" s="1">
        <v>28.051732999999999</v>
      </c>
      <c r="D3656" s="1">
        <v>28.060420000000001</v>
      </c>
      <c r="E3656" s="1">
        <v>28.037571</v>
      </c>
      <c r="F3656" s="1">
        <v>28.062730999999999</v>
      </c>
      <c r="G3656" s="1">
        <v>27.982529</v>
      </c>
      <c r="H3656" s="1">
        <v>28.036570999999999</v>
      </c>
      <c r="I3656" s="1">
        <v>28.034127999999999</v>
      </c>
      <c r="J3656" s="1">
        <v>27.038357999999999</v>
      </c>
      <c r="K3656" s="1">
        <v>27.020966999999999</v>
      </c>
      <c r="L3656" s="1">
        <v>27.017050000000001</v>
      </c>
      <c r="M3656" s="1">
        <v>26.987545000000001</v>
      </c>
      <c r="N3656" s="1">
        <v>27.045733999999999</v>
      </c>
      <c r="O3656" s="1">
        <v>27.062863</v>
      </c>
      <c r="P3656" s="1">
        <v>27.073271999999999</v>
      </c>
      <c r="Q3656" s="1">
        <v>27.031572000000001</v>
      </c>
    </row>
    <row r="3657" spans="1:17">
      <c r="A3657" s="3657">
        <v>43252.132014579503</v>
      </c>
      <c r="B3657" s="1">
        <v>27.996493999999998</v>
      </c>
      <c r="C3657" s="1">
        <v>28.049159</v>
      </c>
      <c r="D3657" s="1">
        <v>28.064813000000001</v>
      </c>
      <c r="E3657" s="1">
        <v>28.004788000000001</v>
      </c>
      <c r="F3657" s="1">
        <v>28.041898</v>
      </c>
      <c r="G3657" s="1">
        <v>28.043503999999999</v>
      </c>
      <c r="H3657" s="1">
        <v>27.987397000000001</v>
      </c>
      <c r="I3657" s="1">
        <v>28.043126999999998</v>
      </c>
      <c r="J3657" s="1">
        <v>27.014132</v>
      </c>
      <c r="K3657" s="1">
        <v>26.993807</v>
      </c>
      <c r="L3657" s="1">
        <v>26.996051999999999</v>
      </c>
      <c r="M3657" s="1">
        <v>27.068223</v>
      </c>
      <c r="N3657" s="1">
        <v>27.011821000000001</v>
      </c>
      <c r="O3657" s="1">
        <v>27.047291999999999</v>
      </c>
      <c r="P3657" s="1">
        <v>27.054749999999999</v>
      </c>
      <c r="Q3657" s="1">
        <v>27.011493000000002</v>
      </c>
    </row>
    <row r="3658" spans="1:17">
      <c r="A3658" s="3658">
        <v>43252.135539325704</v>
      </c>
      <c r="B3658" s="1">
        <v>28.018737000000002</v>
      </c>
      <c r="C3658" s="1">
        <v>28.009837000000001</v>
      </c>
      <c r="D3658" s="1">
        <v>28.040980000000001</v>
      </c>
      <c r="E3658" s="1">
        <v>27.981266999999999</v>
      </c>
      <c r="F3658" s="1">
        <v>27.994789000000001</v>
      </c>
      <c r="G3658" s="1">
        <v>28.012426000000001</v>
      </c>
      <c r="H3658" s="1">
        <v>28.009164999999999</v>
      </c>
      <c r="I3658" s="1">
        <v>28.011033000000001</v>
      </c>
      <c r="J3658" s="1">
        <v>26.988659999999999</v>
      </c>
      <c r="K3658" s="1">
        <v>27.030522999999999</v>
      </c>
      <c r="L3658" s="1">
        <v>27.032309999999999</v>
      </c>
      <c r="M3658" s="1">
        <v>27.058617999999999</v>
      </c>
      <c r="N3658" s="1">
        <v>26.987577999999999</v>
      </c>
      <c r="O3658" s="1">
        <v>27.021015999999999</v>
      </c>
      <c r="P3658" s="1">
        <v>27.039390999999998</v>
      </c>
      <c r="Q3658" s="1">
        <v>27.001003000000001</v>
      </c>
    </row>
    <row r="3659" spans="1:17">
      <c r="A3659" s="3659">
        <v>43252.1390209069</v>
      </c>
      <c r="B3659" s="1">
        <v>28.007935</v>
      </c>
      <c r="C3659" s="1">
        <v>27.981873</v>
      </c>
      <c r="D3659" s="1">
        <v>28.010688999999999</v>
      </c>
      <c r="E3659" s="1">
        <v>28.038636</v>
      </c>
      <c r="F3659" s="1">
        <v>27.990331000000001</v>
      </c>
      <c r="G3659" s="1">
        <v>27.997641000000002</v>
      </c>
      <c r="H3659" s="1">
        <v>27.993216</v>
      </c>
      <c r="I3659" s="1">
        <v>27.981954999999999</v>
      </c>
      <c r="J3659" s="1">
        <v>27.029671</v>
      </c>
      <c r="K3659" s="1">
        <v>27.046144000000002</v>
      </c>
      <c r="L3659" s="1">
        <v>27.038588000000001</v>
      </c>
      <c r="M3659" s="1">
        <v>27.03885</v>
      </c>
      <c r="N3659" s="1">
        <v>27.032015000000001</v>
      </c>
      <c r="O3659" s="1">
        <v>26.997626</v>
      </c>
      <c r="P3659" s="1">
        <v>27.010936000000001</v>
      </c>
      <c r="Q3659" s="1">
        <v>27.017786999999998</v>
      </c>
    </row>
    <row r="3660" spans="1:17">
      <c r="A3660" s="3660">
        <v>43252.142478480098</v>
      </c>
      <c r="B3660" s="1">
        <v>28.002379000000001</v>
      </c>
      <c r="C3660" s="1">
        <v>28.050929</v>
      </c>
      <c r="D3660" s="1">
        <v>27.994461999999999</v>
      </c>
      <c r="E3660" s="1">
        <v>28.068484999999999</v>
      </c>
      <c r="F3660" s="1">
        <v>28.06437</v>
      </c>
      <c r="G3660" s="1">
        <v>28.031129</v>
      </c>
      <c r="H3660" s="1">
        <v>28.049848000000001</v>
      </c>
      <c r="I3660" s="1">
        <v>28.010738</v>
      </c>
      <c r="J3660" s="1">
        <v>27.063158000000001</v>
      </c>
      <c r="K3660" s="1">
        <v>27.017295000000001</v>
      </c>
      <c r="L3660" s="1">
        <v>27.018754000000001</v>
      </c>
      <c r="M3660" s="1">
        <v>27.022114999999999</v>
      </c>
      <c r="N3660" s="1">
        <v>27.064485999999999</v>
      </c>
      <c r="O3660" s="1">
        <v>27.011984999999999</v>
      </c>
      <c r="P3660" s="1">
        <v>26.986184999999999</v>
      </c>
      <c r="Q3660" s="1">
        <v>27.060994999999998</v>
      </c>
    </row>
    <row r="3661" spans="1:17">
      <c r="A3661" s="3661">
        <v>43252.1459492473</v>
      </c>
      <c r="B3661" s="1">
        <v>28.02608</v>
      </c>
      <c r="C3661" s="1">
        <v>28.050602000000001</v>
      </c>
      <c r="D3661" s="1">
        <v>28.015197000000001</v>
      </c>
      <c r="E3661" s="1">
        <v>28.051323</v>
      </c>
      <c r="F3661" s="1">
        <v>28.033767999999998</v>
      </c>
      <c r="G3661" s="1">
        <v>27.995657999999999</v>
      </c>
      <c r="H3661" s="1">
        <v>27.996117000000002</v>
      </c>
      <c r="I3661" s="1">
        <v>28.050307</v>
      </c>
      <c r="J3661" s="1">
        <v>27.053847999999999</v>
      </c>
      <c r="K3661" s="1">
        <v>26.998003000000001</v>
      </c>
      <c r="L3661" s="1">
        <v>26.999690999999999</v>
      </c>
      <c r="M3661" s="1">
        <v>26.988741999999998</v>
      </c>
      <c r="N3661" s="1">
        <v>27.046685</v>
      </c>
      <c r="O3661" s="1">
        <v>27.071746999999998</v>
      </c>
      <c r="P3661" s="1">
        <v>27.03867</v>
      </c>
      <c r="Q3661" s="1">
        <v>27.072172999999999</v>
      </c>
    </row>
    <row r="3662" spans="1:17">
      <c r="A3662" s="3662">
        <v>43252.149443326598</v>
      </c>
      <c r="B3662" s="1">
        <v>28.001788000000001</v>
      </c>
      <c r="C3662" s="1">
        <v>28.008329</v>
      </c>
      <c r="D3662" s="1">
        <v>28.069189000000001</v>
      </c>
      <c r="E3662" s="1">
        <v>28.022048000000002</v>
      </c>
      <c r="F3662" s="1">
        <v>27.990297999999999</v>
      </c>
      <c r="G3662" s="1">
        <v>28.036407000000001</v>
      </c>
      <c r="H3662" s="1">
        <v>28.036276000000001</v>
      </c>
      <c r="I3662" s="1">
        <v>28.024391999999999</v>
      </c>
      <c r="J3662" s="1">
        <v>27.033736000000001</v>
      </c>
      <c r="K3662" s="1">
        <v>27.027179</v>
      </c>
      <c r="L3662" s="1">
        <v>27.038784</v>
      </c>
      <c r="M3662" s="1">
        <v>27.052126999999999</v>
      </c>
      <c r="N3662" s="1">
        <v>27.021474999999999</v>
      </c>
      <c r="O3662" s="1">
        <v>27.049537000000001</v>
      </c>
      <c r="P3662" s="1">
        <v>27.077894000000001</v>
      </c>
      <c r="Q3662" s="1">
        <v>27.047422999999998</v>
      </c>
    </row>
    <row r="3663" spans="1:17">
      <c r="A3663" s="3663">
        <v>43252.152917365602</v>
      </c>
      <c r="B3663" s="1">
        <v>28.007377999999999</v>
      </c>
      <c r="C3663" s="1">
        <v>27.984642999999998</v>
      </c>
      <c r="D3663" s="1">
        <v>28.058796999999998</v>
      </c>
      <c r="E3663" s="1">
        <v>27.994937</v>
      </c>
      <c r="F3663" s="1">
        <v>28.010573999999998</v>
      </c>
      <c r="G3663" s="1">
        <v>28.000854</v>
      </c>
      <c r="H3663" s="1">
        <v>28.024014999999999</v>
      </c>
      <c r="I3663" s="1">
        <v>27.981397999999999</v>
      </c>
      <c r="J3663" s="1">
        <v>26.999625999999999</v>
      </c>
      <c r="K3663" s="1">
        <v>27.058568999999999</v>
      </c>
      <c r="L3663" s="1">
        <v>27.035751999999999</v>
      </c>
      <c r="M3663" s="1">
        <v>27.061634000000002</v>
      </c>
      <c r="N3663" s="1">
        <v>26.994478999999998</v>
      </c>
      <c r="O3663" s="1">
        <v>27.033556000000001</v>
      </c>
      <c r="P3663" s="1">
        <v>27.061093</v>
      </c>
      <c r="Q3663" s="1">
        <v>27.038129000000001</v>
      </c>
    </row>
    <row r="3664" spans="1:17">
      <c r="A3664" s="3664">
        <v>43252.156390691198</v>
      </c>
      <c r="B3664" s="1">
        <v>28.006591</v>
      </c>
      <c r="C3664" s="1">
        <v>28.048586</v>
      </c>
      <c r="D3664" s="1">
        <v>28.031521999999999</v>
      </c>
      <c r="E3664" s="1">
        <v>28.011147999999999</v>
      </c>
      <c r="F3664" s="1">
        <v>28.058076</v>
      </c>
      <c r="G3664" s="1">
        <v>28.018196</v>
      </c>
      <c r="H3664" s="1">
        <v>27.987282</v>
      </c>
      <c r="I3664" s="1">
        <v>28.001739000000001</v>
      </c>
      <c r="J3664" s="1">
        <v>27.005804999999999</v>
      </c>
      <c r="K3664" s="1">
        <v>27.042522000000002</v>
      </c>
      <c r="L3664" s="1">
        <v>27.007116</v>
      </c>
      <c r="M3664" s="1">
        <v>27.039932</v>
      </c>
      <c r="N3664" s="1">
        <v>27.015737999999999</v>
      </c>
      <c r="O3664" s="1">
        <v>27.010083000000002</v>
      </c>
      <c r="P3664" s="1">
        <v>27.033539000000001</v>
      </c>
      <c r="Q3664" s="1">
        <v>27.013967999999998</v>
      </c>
    </row>
    <row r="3665" spans="1:17">
      <c r="A3665" s="3665">
        <v>43252.159831788798</v>
      </c>
      <c r="B3665" s="1">
        <v>28.008804000000001</v>
      </c>
      <c r="C3665" s="1">
        <v>28.028227999999999</v>
      </c>
      <c r="D3665" s="1">
        <v>28.010345000000001</v>
      </c>
      <c r="E3665" s="1">
        <v>28.069206000000001</v>
      </c>
      <c r="F3665" s="1">
        <v>28.034586999999998</v>
      </c>
      <c r="G3665" s="1">
        <v>28.022048000000002</v>
      </c>
      <c r="H3665" s="1">
        <v>28.050765999999999</v>
      </c>
      <c r="I3665" s="1">
        <v>28.049553</v>
      </c>
      <c r="J3665" s="1">
        <v>27.050979999999999</v>
      </c>
      <c r="K3665" s="1">
        <v>27.013377999999999</v>
      </c>
      <c r="L3665" s="1">
        <v>27.002953000000002</v>
      </c>
      <c r="M3665" s="1">
        <v>27.010853999999998</v>
      </c>
      <c r="N3665" s="1">
        <v>27.075386000000002</v>
      </c>
      <c r="O3665" s="1">
        <v>27.003101000000001</v>
      </c>
      <c r="P3665" s="1">
        <v>26.997577</v>
      </c>
      <c r="Q3665" s="1">
        <v>27.001429000000002</v>
      </c>
    </row>
    <row r="3666" spans="1:17">
      <c r="A3666" s="3666">
        <v>43252.163288902797</v>
      </c>
      <c r="B3666" s="1">
        <v>28.002198</v>
      </c>
      <c r="C3666" s="1">
        <v>27.997478000000001</v>
      </c>
      <c r="D3666" s="1">
        <v>27.987871999999999</v>
      </c>
      <c r="E3666" s="1">
        <v>28.071746000000001</v>
      </c>
      <c r="F3666" s="1">
        <v>27.985627000000001</v>
      </c>
      <c r="G3666" s="1">
        <v>28.001608000000001</v>
      </c>
      <c r="H3666" s="1">
        <v>28.000133000000002</v>
      </c>
      <c r="I3666" s="1">
        <v>28.035226999999999</v>
      </c>
      <c r="J3666" s="1">
        <v>27.057404999999999</v>
      </c>
      <c r="K3666" s="1">
        <v>26.998593</v>
      </c>
      <c r="L3666" s="1">
        <v>27.022131000000002</v>
      </c>
      <c r="M3666" s="1">
        <v>26.996905000000002</v>
      </c>
      <c r="N3666" s="1">
        <v>27.071681999999999</v>
      </c>
      <c r="O3666" s="1">
        <v>27.043751</v>
      </c>
      <c r="P3666" s="1">
        <v>27.001462</v>
      </c>
      <c r="Q3666" s="1">
        <v>27.011804000000001</v>
      </c>
    </row>
    <row r="3667" spans="1:17">
      <c r="A3667" s="3667">
        <v>43252.166769754098</v>
      </c>
      <c r="B3667" s="1">
        <v>28.002002000000001</v>
      </c>
      <c r="C3667" s="1">
        <v>28.014754</v>
      </c>
      <c r="D3667" s="1">
        <v>28.047142999999998</v>
      </c>
      <c r="E3667" s="1">
        <v>28.030785000000002</v>
      </c>
      <c r="F3667" s="1">
        <v>28.028654</v>
      </c>
      <c r="G3667" s="1">
        <v>28.015065</v>
      </c>
      <c r="H3667" s="1">
        <v>28.026292999999999</v>
      </c>
      <c r="I3667" s="1">
        <v>27.996445000000001</v>
      </c>
      <c r="J3667" s="1">
        <v>27.035277000000001</v>
      </c>
      <c r="K3667" s="1">
        <v>27.029146000000001</v>
      </c>
      <c r="L3667" s="1">
        <v>27.008264</v>
      </c>
      <c r="M3667" s="1">
        <v>27.045242999999999</v>
      </c>
      <c r="N3667" s="1">
        <v>27.046897999999999</v>
      </c>
      <c r="O3667" s="1">
        <v>27.056388999999999</v>
      </c>
      <c r="P3667" s="1">
        <v>27.060518999999999</v>
      </c>
      <c r="Q3667" s="1">
        <v>27.075091</v>
      </c>
    </row>
    <row r="3668" spans="1:17">
      <c r="A3668" s="3668">
        <v>43252.1702656208</v>
      </c>
      <c r="B3668" s="1">
        <v>27.994412000000001</v>
      </c>
      <c r="C3668" s="1">
        <v>28.066600000000001</v>
      </c>
      <c r="D3668" s="1">
        <v>28.069157000000001</v>
      </c>
      <c r="E3668" s="1">
        <v>28.015982999999999</v>
      </c>
      <c r="F3668" s="1">
        <v>28.046619</v>
      </c>
      <c r="G3668" s="1">
        <v>27.994903999999998</v>
      </c>
      <c r="H3668" s="1">
        <v>28.023474</v>
      </c>
      <c r="I3668" s="1">
        <v>27.974186</v>
      </c>
      <c r="J3668" s="1">
        <v>27.011624000000001</v>
      </c>
      <c r="K3668" s="1">
        <v>27.031801999999999</v>
      </c>
      <c r="L3668" s="1">
        <v>26.996805999999999</v>
      </c>
      <c r="M3668" s="1">
        <v>27.033014999999999</v>
      </c>
      <c r="N3668" s="1">
        <v>27.023868</v>
      </c>
      <c r="O3668" s="1">
        <v>27.036784999999998</v>
      </c>
      <c r="P3668" s="1">
        <v>27.053208999999999</v>
      </c>
      <c r="Q3668" s="1">
        <v>27.068403</v>
      </c>
    </row>
    <row r="3669" spans="1:17">
      <c r="A3669" s="3669">
        <v>43252.173746761597</v>
      </c>
      <c r="B3669" s="1">
        <v>28.031358000000001</v>
      </c>
      <c r="C3669" s="1">
        <v>28.022327000000001</v>
      </c>
      <c r="D3669" s="1">
        <v>28.045553000000002</v>
      </c>
      <c r="E3669" s="1">
        <v>27.980988</v>
      </c>
      <c r="F3669" s="1">
        <v>28.004968000000002</v>
      </c>
      <c r="G3669" s="1">
        <v>28.022998999999999</v>
      </c>
      <c r="H3669" s="1">
        <v>27.984052999999999</v>
      </c>
      <c r="I3669" s="1">
        <v>28.035899000000001</v>
      </c>
      <c r="J3669" s="1">
        <v>26.988644000000001</v>
      </c>
      <c r="K3669" s="1">
        <v>27.000772999999999</v>
      </c>
      <c r="L3669" s="1">
        <v>27.040324999999999</v>
      </c>
      <c r="M3669" s="1">
        <v>27.007444</v>
      </c>
      <c r="N3669" s="1">
        <v>26.998134</v>
      </c>
      <c r="O3669" s="1">
        <v>27.013705999999999</v>
      </c>
      <c r="P3669" s="1">
        <v>27.03267</v>
      </c>
      <c r="Q3669" s="1">
        <v>27.053142999999999</v>
      </c>
    </row>
    <row r="3670" spans="1:17">
      <c r="A3670" s="3670">
        <v>43252.177152204</v>
      </c>
      <c r="B3670" s="1">
        <v>27.999067</v>
      </c>
      <c r="C3670" s="1">
        <v>27.989035999999999</v>
      </c>
      <c r="D3670" s="1">
        <v>28.012853</v>
      </c>
      <c r="E3670" s="1">
        <v>28.023999</v>
      </c>
      <c r="F3670" s="1">
        <v>27.994116999999999</v>
      </c>
      <c r="G3670" s="1">
        <v>27.990068999999998</v>
      </c>
      <c r="H3670" s="1">
        <v>28.044519999999999</v>
      </c>
      <c r="I3670" s="1">
        <v>28.045127000000001</v>
      </c>
      <c r="J3670" s="1">
        <v>27.047930999999998</v>
      </c>
      <c r="K3670" s="1">
        <v>27.00074</v>
      </c>
      <c r="L3670" s="1">
        <v>27.032900000000001</v>
      </c>
      <c r="M3670" s="1">
        <v>26.993265999999998</v>
      </c>
      <c r="N3670" s="1">
        <v>27.012985</v>
      </c>
      <c r="O3670" s="1">
        <v>26.992135000000001</v>
      </c>
      <c r="P3670" s="1">
        <v>27.004756</v>
      </c>
      <c r="Q3670" s="1">
        <v>27.038899000000001</v>
      </c>
    </row>
    <row r="3671" spans="1:17">
      <c r="A3671" s="3671">
        <v>43252.180680909602</v>
      </c>
      <c r="B3671" s="1">
        <v>28.009001000000001</v>
      </c>
      <c r="C3671" s="1">
        <v>28.018802999999998</v>
      </c>
      <c r="D3671" s="1">
        <v>27.980808</v>
      </c>
      <c r="E3671" s="1">
        <v>28.079450000000001</v>
      </c>
      <c r="F3671" s="1">
        <v>28.061387</v>
      </c>
      <c r="G3671" s="1">
        <v>28.030670000000001</v>
      </c>
      <c r="H3671" s="1">
        <v>27.998002</v>
      </c>
      <c r="I3671" s="1">
        <v>28.024097000000001</v>
      </c>
      <c r="J3671" s="1">
        <v>27.077729999999999</v>
      </c>
      <c r="K3671" s="1">
        <v>27.054044999999999</v>
      </c>
      <c r="L3671" s="1">
        <v>27.011230999999999</v>
      </c>
      <c r="M3671" s="1">
        <v>27.073976999999999</v>
      </c>
      <c r="N3671" s="1">
        <v>27.069058999999999</v>
      </c>
      <c r="O3671" s="1">
        <v>27.031801999999999</v>
      </c>
      <c r="P3671" s="1">
        <v>26.996413</v>
      </c>
      <c r="Q3671" s="1">
        <v>27.015656</v>
      </c>
    </row>
    <row r="3672" spans="1:17">
      <c r="A3672" s="3672">
        <v>43252.184115034797</v>
      </c>
      <c r="B3672" s="1">
        <v>28.009606999999999</v>
      </c>
      <c r="C3672" s="1">
        <v>28.058911999999999</v>
      </c>
      <c r="D3672" s="1">
        <v>28.043094</v>
      </c>
      <c r="E3672" s="1">
        <v>28.064239000000001</v>
      </c>
      <c r="F3672" s="1">
        <v>28.055257000000001</v>
      </c>
      <c r="G3672" s="1">
        <v>28.015277999999999</v>
      </c>
      <c r="H3672" s="1">
        <v>28.028047000000001</v>
      </c>
      <c r="I3672" s="1">
        <v>27.984496</v>
      </c>
      <c r="J3672" s="1">
        <v>27.057044000000001</v>
      </c>
      <c r="K3672" s="1">
        <v>27.036964999999999</v>
      </c>
      <c r="L3672" s="1">
        <v>26.99202</v>
      </c>
      <c r="M3672" s="1">
        <v>27.068994</v>
      </c>
      <c r="N3672" s="1">
        <v>27.050111000000001</v>
      </c>
      <c r="O3672" s="1">
        <v>27.04121</v>
      </c>
      <c r="P3672" s="1">
        <v>27.035554999999999</v>
      </c>
      <c r="Q3672" s="1">
        <v>26.989414</v>
      </c>
    </row>
    <row r="3673" spans="1:17">
      <c r="A3673" s="3673">
        <v>43252.187601891099</v>
      </c>
      <c r="B3673" s="1">
        <v>28.007394000000001</v>
      </c>
      <c r="C3673" s="1">
        <v>28.021211999999998</v>
      </c>
      <c r="D3673" s="1">
        <v>28.071024999999999</v>
      </c>
      <c r="E3673" s="1">
        <v>28.035620000000002</v>
      </c>
      <c r="F3673" s="1">
        <v>28.002379000000001</v>
      </c>
      <c r="G3673" s="1">
        <v>27.988757</v>
      </c>
      <c r="H3673" s="1">
        <v>28.015802999999998</v>
      </c>
      <c r="I3673" s="1">
        <v>28.013344</v>
      </c>
      <c r="J3673" s="1">
        <v>27.024114000000001</v>
      </c>
      <c r="K3673" s="1">
        <v>27.013804</v>
      </c>
      <c r="L3673" s="1">
        <v>27.030999000000001</v>
      </c>
      <c r="M3673" s="1">
        <v>27.038325</v>
      </c>
      <c r="N3673" s="1">
        <v>27.032834000000001</v>
      </c>
      <c r="O3673" s="1">
        <v>27.019590000000001</v>
      </c>
      <c r="P3673" s="1">
        <v>27.074124000000001</v>
      </c>
      <c r="Q3673" s="1">
        <v>27.026966000000002</v>
      </c>
    </row>
    <row r="3674" spans="1:17">
      <c r="A3674" s="3674">
        <v>43252.191092437002</v>
      </c>
      <c r="B3674" s="1">
        <v>28.015377000000001</v>
      </c>
      <c r="C3674" s="1">
        <v>27.983937999999998</v>
      </c>
      <c r="D3674" s="1">
        <v>28.050028000000001</v>
      </c>
      <c r="E3674" s="1">
        <v>28.013344</v>
      </c>
      <c r="F3674" s="1">
        <v>27.982398</v>
      </c>
      <c r="G3674" s="1">
        <v>28.037849000000001</v>
      </c>
      <c r="H3674" s="1">
        <v>28.016867999999999</v>
      </c>
      <c r="I3674" s="1">
        <v>28.044208999999999</v>
      </c>
      <c r="J3674" s="1">
        <v>27.000626</v>
      </c>
      <c r="K3674" s="1">
        <v>26.988709</v>
      </c>
      <c r="L3674" s="1">
        <v>27.020475000000001</v>
      </c>
      <c r="M3674" s="1">
        <v>27.011099999999999</v>
      </c>
      <c r="N3674" s="1">
        <v>27.002428999999999</v>
      </c>
      <c r="O3674" s="1">
        <v>27.004100999999999</v>
      </c>
      <c r="P3674" s="1">
        <v>27.066403999999999</v>
      </c>
      <c r="Q3674" s="1">
        <v>27.065550999999999</v>
      </c>
    </row>
    <row r="3675" spans="1:17">
      <c r="A3675" s="3675">
        <v>43252.194579483097</v>
      </c>
      <c r="B3675" s="1">
        <v>28.000935999999999</v>
      </c>
      <c r="C3675" s="1">
        <v>28.042439000000002</v>
      </c>
      <c r="D3675" s="1">
        <v>28.022473999999999</v>
      </c>
      <c r="E3675" s="1">
        <v>27.979856999999999</v>
      </c>
      <c r="F3675" s="1">
        <v>28.062025999999999</v>
      </c>
      <c r="G3675" s="1">
        <v>28.010476000000001</v>
      </c>
      <c r="H3675" s="1">
        <v>28.038209999999999</v>
      </c>
      <c r="I3675" s="1">
        <v>28.018229000000002</v>
      </c>
      <c r="J3675" s="1">
        <v>26.992709000000001</v>
      </c>
      <c r="K3675" s="1">
        <v>27.035965000000001</v>
      </c>
      <c r="L3675" s="1">
        <v>26.996265000000001</v>
      </c>
      <c r="M3675" s="1">
        <v>26.991233000000001</v>
      </c>
      <c r="N3675" s="1">
        <v>26.989429999999999</v>
      </c>
      <c r="O3675" s="1">
        <v>27.009837000000001</v>
      </c>
      <c r="P3675" s="1">
        <v>27.043389999999999</v>
      </c>
      <c r="Q3675" s="1">
        <v>27.058487</v>
      </c>
    </row>
    <row r="3676" spans="1:17">
      <c r="A3676" s="3676">
        <v>43252.198036455397</v>
      </c>
      <c r="B3676" s="1">
        <v>28.011524999999999</v>
      </c>
      <c r="C3676" s="1">
        <v>28.053896000000002</v>
      </c>
      <c r="D3676" s="1">
        <v>27.993773000000001</v>
      </c>
      <c r="E3676" s="1">
        <v>28.046897000000001</v>
      </c>
      <c r="F3676" s="1">
        <v>28.044242000000001</v>
      </c>
      <c r="G3676" s="1">
        <v>28.008230000000001</v>
      </c>
      <c r="H3676" s="1">
        <v>27.987380999999999</v>
      </c>
      <c r="I3676" s="1">
        <v>27.979413999999998</v>
      </c>
      <c r="J3676" s="1">
        <v>27.064912</v>
      </c>
      <c r="K3676" s="1">
        <v>27.062552</v>
      </c>
      <c r="L3676" s="1">
        <v>27.012820999999999</v>
      </c>
      <c r="M3676" s="1">
        <v>27.055323000000001</v>
      </c>
      <c r="N3676" s="1">
        <v>27.065436999999999</v>
      </c>
      <c r="O3676" s="1">
        <v>27.069469000000002</v>
      </c>
      <c r="P3676" s="1">
        <v>27.017738000000001</v>
      </c>
      <c r="Q3676" s="1">
        <v>27.036227</v>
      </c>
    </row>
    <row r="3677" spans="1:17">
      <c r="A3677" s="3677">
        <v>43252.201485889498</v>
      </c>
      <c r="B3677" s="1">
        <v>27.999903</v>
      </c>
      <c r="C3677" s="1">
        <v>28.018442</v>
      </c>
      <c r="D3677" s="1">
        <v>28.006640000000001</v>
      </c>
      <c r="E3677" s="1">
        <v>28.071975999999999</v>
      </c>
      <c r="F3677" s="1">
        <v>28.011541000000001</v>
      </c>
      <c r="G3677" s="1">
        <v>28.007508999999999</v>
      </c>
      <c r="H3677" s="1">
        <v>28.046306999999999</v>
      </c>
      <c r="I3677" s="1">
        <v>28.004460000000002</v>
      </c>
      <c r="J3677" s="1">
        <v>27.074172999999998</v>
      </c>
      <c r="K3677" s="1">
        <v>27.042422999999999</v>
      </c>
      <c r="L3677" s="1">
        <v>27.018115000000002</v>
      </c>
      <c r="M3677" s="1">
        <v>27.065683</v>
      </c>
      <c r="N3677" s="1">
        <v>27.071387000000001</v>
      </c>
      <c r="O3677" s="1">
        <v>27.073255</v>
      </c>
      <c r="P3677" s="1">
        <v>26.991381000000001</v>
      </c>
      <c r="Q3677" s="1">
        <v>27.017295000000001</v>
      </c>
    </row>
    <row r="3678" spans="1:17">
      <c r="A3678" s="3678">
        <v>43252.204931412598</v>
      </c>
      <c r="B3678" s="1">
        <v>28.009754999999998</v>
      </c>
      <c r="C3678" s="1">
        <v>27.977364999999999</v>
      </c>
      <c r="D3678" s="1">
        <v>28.053961999999999</v>
      </c>
      <c r="E3678" s="1">
        <v>28.048863999999998</v>
      </c>
      <c r="F3678" s="1">
        <v>27.991216000000001</v>
      </c>
      <c r="G3678" s="1">
        <v>27.988790000000002</v>
      </c>
      <c r="H3678" s="1">
        <v>28.005772</v>
      </c>
      <c r="I3678" s="1">
        <v>28.045504000000001</v>
      </c>
      <c r="J3678" s="1">
        <v>27.054535999999999</v>
      </c>
      <c r="K3678" s="1">
        <v>27.018328</v>
      </c>
      <c r="L3678" s="1">
        <v>26.995609999999999</v>
      </c>
      <c r="M3678" s="1">
        <v>27.046323999999998</v>
      </c>
      <c r="N3678" s="1">
        <v>27.036308999999999</v>
      </c>
      <c r="O3678" s="1">
        <v>27.047602999999999</v>
      </c>
      <c r="P3678" s="1">
        <v>27.026506999999999</v>
      </c>
      <c r="Q3678" s="1">
        <v>27.006329999999998</v>
      </c>
    </row>
    <row r="3679" spans="1:17">
      <c r="A3679" s="3679">
        <v>43252.208456607201</v>
      </c>
      <c r="B3679" s="1">
        <v>27.999116999999998</v>
      </c>
      <c r="C3679" s="1">
        <v>28.050847999999998</v>
      </c>
      <c r="D3679" s="1">
        <v>28.049012000000001</v>
      </c>
      <c r="E3679" s="1">
        <v>28.018180000000001</v>
      </c>
      <c r="F3679" s="1">
        <v>28.066485</v>
      </c>
      <c r="G3679" s="1">
        <v>28.024325999999999</v>
      </c>
      <c r="H3679" s="1">
        <v>28.029423999999999</v>
      </c>
      <c r="I3679" s="1">
        <v>28.030801</v>
      </c>
      <c r="J3679" s="1">
        <v>27.030048000000001</v>
      </c>
      <c r="K3679" s="1">
        <v>26.994364000000001</v>
      </c>
      <c r="L3679" s="1">
        <v>27.022376999999999</v>
      </c>
      <c r="M3679" s="1">
        <v>27.023852000000002</v>
      </c>
      <c r="N3679" s="1">
        <v>27.010394999999999</v>
      </c>
      <c r="O3679" s="1">
        <v>27.025983</v>
      </c>
      <c r="P3679" s="1">
        <v>27.061551999999999</v>
      </c>
      <c r="Q3679" s="1">
        <v>26.997789999999998</v>
      </c>
    </row>
    <row r="3680" spans="1:17">
      <c r="A3680" s="3680">
        <v>43252.211912141604</v>
      </c>
      <c r="B3680" s="1">
        <v>28.019884000000001</v>
      </c>
      <c r="C3680" s="1">
        <v>28.042144</v>
      </c>
      <c r="D3680" s="1">
        <v>28.030080000000002</v>
      </c>
      <c r="E3680" s="1">
        <v>27.983611</v>
      </c>
      <c r="F3680" s="1">
        <v>28.039324000000001</v>
      </c>
      <c r="G3680" s="1">
        <v>27.991510999999999</v>
      </c>
      <c r="H3680" s="1">
        <v>28.030014000000001</v>
      </c>
      <c r="I3680" s="1">
        <v>28.001116</v>
      </c>
      <c r="J3680" s="1">
        <v>27.003183</v>
      </c>
      <c r="K3680" s="1">
        <v>27.026786000000001</v>
      </c>
      <c r="L3680" s="1">
        <v>27.025573000000001</v>
      </c>
      <c r="M3680" s="1">
        <v>26.997413000000002</v>
      </c>
      <c r="N3680" s="1">
        <v>26.988512</v>
      </c>
      <c r="O3680" s="1">
        <v>27.003412000000001</v>
      </c>
      <c r="P3680" s="1">
        <v>27.048259000000002</v>
      </c>
      <c r="Q3680" s="1">
        <v>27.068698999999999</v>
      </c>
    </row>
    <row r="3681" spans="1:17">
      <c r="A3681" s="3681">
        <v>43252.215356294299</v>
      </c>
      <c r="B3681" s="1">
        <v>27.989740999999999</v>
      </c>
      <c r="C3681" s="1">
        <v>28.008558000000001</v>
      </c>
      <c r="D3681" s="1">
        <v>27.999559000000001</v>
      </c>
      <c r="E3681" s="1">
        <v>28.023786000000001</v>
      </c>
      <c r="F3681" s="1">
        <v>28.005509</v>
      </c>
      <c r="G3681" s="1">
        <v>28.026605</v>
      </c>
      <c r="H3681" s="1">
        <v>27.991069</v>
      </c>
      <c r="I3681" s="1">
        <v>27.990314999999999</v>
      </c>
      <c r="J3681" s="1">
        <v>26.997872000000001</v>
      </c>
      <c r="K3681" s="1">
        <v>27.065042999999999</v>
      </c>
      <c r="L3681" s="1">
        <v>26.991053000000001</v>
      </c>
      <c r="M3681" s="1">
        <v>27.037752000000001</v>
      </c>
      <c r="N3681" s="1">
        <v>27.033949</v>
      </c>
      <c r="O3681" s="1">
        <v>27.004722999999998</v>
      </c>
      <c r="P3681" s="1">
        <v>27.029540000000001</v>
      </c>
      <c r="Q3681" s="1">
        <v>27.076516999999999</v>
      </c>
    </row>
    <row r="3682" spans="1:17">
      <c r="A3682" s="3682">
        <v>43252.218856027001</v>
      </c>
      <c r="B3682" s="1">
        <v>28.012671999999998</v>
      </c>
      <c r="C3682" s="1">
        <v>27.987938</v>
      </c>
      <c r="D3682" s="1">
        <v>27.993839000000001</v>
      </c>
      <c r="E3682" s="1">
        <v>28.068221999999999</v>
      </c>
      <c r="F3682" s="1">
        <v>28.005967999999999</v>
      </c>
      <c r="G3682" s="1">
        <v>27.994166</v>
      </c>
      <c r="H3682" s="1">
        <v>28.040389999999999</v>
      </c>
      <c r="I3682" s="1">
        <v>28.046569000000002</v>
      </c>
      <c r="J3682" s="1">
        <v>27.051487999999999</v>
      </c>
      <c r="K3682" s="1">
        <v>27.047930999999998</v>
      </c>
      <c r="L3682" s="1">
        <v>27.018688999999998</v>
      </c>
      <c r="M3682" s="1">
        <v>27.072828999999999</v>
      </c>
      <c r="N3682" s="1">
        <v>27.070222999999999</v>
      </c>
      <c r="O3682" s="1">
        <v>27.070256000000001</v>
      </c>
      <c r="P3682" s="1">
        <v>27.001511000000001</v>
      </c>
      <c r="Q3682" s="1">
        <v>27.054487000000002</v>
      </c>
    </row>
    <row r="3683" spans="1:17">
      <c r="A3683" s="3683">
        <v>43252.222290935002</v>
      </c>
      <c r="B3683" s="1">
        <v>28.018426000000002</v>
      </c>
      <c r="C3683" s="1">
        <v>28.053273000000001</v>
      </c>
      <c r="D3683" s="1">
        <v>28.054404000000002</v>
      </c>
      <c r="E3683" s="1">
        <v>28.051010999999999</v>
      </c>
      <c r="F3683" s="1">
        <v>28.058928000000002</v>
      </c>
      <c r="G3683" s="1">
        <v>28.026506000000001</v>
      </c>
      <c r="H3683" s="1">
        <v>27.990559999999999</v>
      </c>
      <c r="I3683" s="1">
        <v>28.023146000000001</v>
      </c>
      <c r="J3683" s="1">
        <v>27.065928</v>
      </c>
      <c r="K3683" s="1">
        <v>27.020015999999998</v>
      </c>
      <c r="L3683" s="1">
        <v>27.034178000000001</v>
      </c>
      <c r="M3683" s="1">
        <v>27.033670000000001</v>
      </c>
      <c r="N3683" s="1">
        <v>27.070239000000001</v>
      </c>
      <c r="O3683" s="1">
        <v>27.057421000000001</v>
      </c>
      <c r="P3683" s="1">
        <v>26.998396</v>
      </c>
      <c r="Q3683" s="1">
        <v>27.042407000000001</v>
      </c>
    </row>
    <row r="3684" spans="1:17">
      <c r="A3684" s="3684">
        <v>43252.225832045697</v>
      </c>
      <c r="B3684" s="1">
        <v>27.992035999999999</v>
      </c>
      <c r="C3684" s="1">
        <v>28.029145</v>
      </c>
      <c r="D3684" s="1">
        <v>28.073122999999999</v>
      </c>
      <c r="E3684" s="1">
        <v>28.020327000000002</v>
      </c>
      <c r="F3684" s="1">
        <v>28.028064000000001</v>
      </c>
      <c r="G3684" s="1">
        <v>28.011984000000002</v>
      </c>
      <c r="H3684" s="1">
        <v>28.047962999999999</v>
      </c>
      <c r="I3684" s="1">
        <v>27.991658999999999</v>
      </c>
      <c r="J3684" s="1">
        <v>27.038129000000001</v>
      </c>
      <c r="K3684" s="1">
        <v>27.002510999999998</v>
      </c>
      <c r="L3684" s="1">
        <v>27.014378000000001</v>
      </c>
      <c r="M3684" s="1">
        <v>27.012903000000001</v>
      </c>
      <c r="N3684" s="1">
        <v>27.031195</v>
      </c>
      <c r="O3684" s="1">
        <v>27.038014</v>
      </c>
      <c r="P3684" s="1">
        <v>27.072517999999999</v>
      </c>
      <c r="Q3684" s="1">
        <v>27.025539999999999</v>
      </c>
    </row>
    <row r="3685" spans="1:17">
      <c r="A3685" s="3685">
        <v>43252.229254631398</v>
      </c>
      <c r="B3685" s="1">
        <v>28.016098</v>
      </c>
      <c r="C3685" s="1">
        <v>27.984742000000001</v>
      </c>
      <c r="D3685" s="1">
        <v>28.036407000000001</v>
      </c>
      <c r="E3685" s="1">
        <v>27.984822999999999</v>
      </c>
      <c r="F3685" s="1">
        <v>27.983643000000001</v>
      </c>
      <c r="G3685" s="1">
        <v>28.000805</v>
      </c>
      <c r="H3685" s="1">
        <v>28.013344</v>
      </c>
      <c r="I3685" s="1">
        <v>27.998953</v>
      </c>
      <c r="J3685" s="1">
        <v>27.020409999999998</v>
      </c>
      <c r="K3685" s="1">
        <v>27.028065000000002</v>
      </c>
      <c r="L3685" s="1">
        <v>26.989545</v>
      </c>
      <c r="M3685" s="1">
        <v>26.998608999999998</v>
      </c>
      <c r="N3685" s="1">
        <v>27.000216000000002</v>
      </c>
      <c r="O3685" s="1">
        <v>27.011690000000002</v>
      </c>
      <c r="P3685" s="1">
        <v>27.073895</v>
      </c>
      <c r="Q3685" s="1">
        <v>27.005641000000001</v>
      </c>
    </row>
    <row r="3686" spans="1:17">
      <c r="A3686" s="3686">
        <v>43252.232745097099</v>
      </c>
      <c r="B3686" s="1">
        <v>27.996936999999999</v>
      </c>
      <c r="C3686" s="1">
        <v>28.025293999999999</v>
      </c>
      <c r="D3686" s="1">
        <v>28.015688000000001</v>
      </c>
      <c r="E3686" s="1">
        <v>28.014803000000001</v>
      </c>
      <c r="F3686" s="1">
        <v>28.023458000000002</v>
      </c>
      <c r="G3686" s="1">
        <v>28.025375</v>
      </c>
      <c r="H3686" s="1">
        <v>28.013197000000002</v>
      </c>
      <c r="I3686" s="1">
        <v>28.044536999999998</v>
      </c>
      <c r="J3686" s="1">
        <v>26.996593000000001</v>
      </c>
      <c r="K3686" s="1">
        <v>27.050471000000002</v>
      </c>
      <c r="L3686" s="1">
        <v>27.037309</v>
      </c>
      <c r="M3686" s="1">
        <v>27.057143</v>
      </c>
      <c r="N3686" s="1">
        <v>26.997544000000001</v>
      </c>
      <c r="O3686" s="1">
        <v>26.992871999999998</v>
      </c>
      <c r="P3686" s="1">
        <v>27.051373000000002</v>
      </c>
      <c r="Q3686" s="1">
        <v>27.012149000000001</v>
      </c>
    </row>
    <row r="3687" spans="1:17">
      <c r="A3687" s="3687">
        <v>43252.236210604402</v>
      </c>
      <c r="B3687" s="1">
        <v>28.014541000000001</v>
      </c>
      <c r="C3687" s="1">
        <v>28.063551</v>
      </c>
      <c r="D3687" s="1">
        <v>27.989823000000001</v>
      </c>
      <c r="E3687" s="1">
        <v>28.073795</v>
      </c>
      <c r="F3687" s="1">
        <v>28.067599000000001</v>
      </c>
      <c r="G3687" s="1">
        <v>27.995477999999999</v>
      </c>
      <c r="H3687" s="1">
        <v>28.027621</v>
      </c>
      <c r="I3687" s="1">
        <v>28.027539000000001</v>
      </c>
      <c r="J3687" s="1">
        <v>27.015673</v>
      </c>
      <c r="K3687" s="1">
        <v>27.036490000000001</v>
      </c>
      <c r="L3687" s="1">
        <v>27.040178000000001</v>
      </c>
      <c r="M3687" s="1">
        <v>27.066517999999999</v>
      </c>
      <c r="N3687" s="1">
        <v>27.054027999999999</v>
      </c>
      <c r="O3687" s="1">
        <v>27.033556000000001</v>
      </c>
      <c r="P3687" s="1">
        <v>27.025376000000001</v>
      </c>
      <c r="Q3687" s="1">
        <v>27.043849000000002</v>
      </c>
    </row>
    <row r="3688" spans="1:17">
      <c r="A3688" s="3688">
        <v>43252.239719809797</v>
      </c>
      <c r="B3688" s="1">
        <v>28.002116000000001</v>
      </c>
      <c r="C3688" s="1">
        <v>28.025687000000001</v>
      </c>
      <c r="D3688" s="1">
        <v>28.046945999999998</v>
      </c>
      <c r="E3688" s="1">
        <v>28.063746999999999</v>
      </c>
      <c r="F3688" s="1">
        <v>28.031079999999999</v>
      </c>
      <c r="G3688" s="1">
        <v>28.026572000000002</v>
      </c>
      <c r="H3688" s="1">
        <v>27.992903999999999</v>
      </c>
      <c r="I3688" s="1">
        <v>27.991002999999999</v>
      </c>
      <c r="J3688" s="1">
        <v>27.072500999999999</v>
      </c>
      <c r="K3688" s="1">
        <v>27.004543000000002</v>
      </c>
      <c r="L3688" s="1">
        <v>27.016622999999999</v>
      </c>
      <c r="M3688" s="1">
        <v>27.040358000000001</v>
      </c>
      <c r="N3688" s="1">
        <v>27.060421000000002</v>
      </c>
      <c r="O3688" s="1">
        <v>27.04898</v>
      </c>
      <c r="P3688" s="1">
        <v>27.003723999999998</v>
      </c>
      <c r="Q3688" s="1">
        <v>27.043931000000001</v>
      </c>
    </row>
    <row r="3689" spans="1:17">
      <c r="A3689" s="3689">
        <v>43252.243183467901</v>
      </c>
      <c r="B3689" s="1">
        <v>27.993216</v>
      </c>
      <c r="C3689" s="1">
        <v>27.984822999999999</v>
      </c>
      <c r="D3689" s="1">
        <v>28.068583</v>
      </c>
      <c r="E3689" s="1">
        <v>28.034324999999999</v>
      </c>
      <c r="F3689" s="1">
        <v>27.990117999999999</v>
      </c>
      <c r="G3689" s="1">
        <v>28.024851000000002</v>
      </c>
      <c r="H3689" s="1">
        <v>28.045487999999999</v>
      </c>
      <c r="I3689" s="1">
        <v>27.999870999999999</v>
      </c>
      <c r="J3689" s="1">
        <v>27.073910999999999</v>
      </c>
      <c r="K3689" s="1">
        <v>26.995609999999999</v>
      </c>
      <c r="L3689" s="1">
        <v>26.991315</v>
      </c>
      <c r="M3689" s="1">
        <v>27.020623000000001</v>
      </c>
      <c r="N3689" s="1">
        <v>27.038309000000002</v>
      </c>
      <c r="O3689" s="1">
        <v>27.040768</v>
      </c>
      <c r="P3689" s="1">
        <v>26.99184</v>
      </c>
      <c r="Q3689" s="1">
        <v>27.019476000000001</v>
      </c>
    </row>
    <row r="3690" spans="1:17">
      <c r="A3690" s="3690">
        <v>43252.246641804202</v>
      </c>
      <c r="B3690" s="1">
        <v>28.000264000000001</v>
      </c>
      <c r="C3690" s="1">
        <v>28.041062</v>
      </c>
      <c r="D3690" s="1">
        <v>28.047782000000002</v>
      </c>
      <c r="E3690" s="1">
        <v>28.010296</v>
      </c>
      <c r="F3690" s="1">
        <v>28.018163000000001</v>
      </c>
      <c r="G3690" s="1">
        <v>27.990790000000001</v>
      </c>
      <c r="H3690" s="1">
        <v>27.998411999999998</v>
      </c>
      <c r="I3690" s="1">
        <v>28.049060999999998</v>
      </c>
      <c r="J3690" s="1">
        <v>27.052865000000001</v>
      </c>
      <c r="K3690" s="1">
        <v>27.059813999999999</v>
      </c>
      <c r="L3690" s="1">
        <v>27.032720000000001</v>
      </c>
      <c r="M3690" s="1">
        <v>26.998477999999999</v>
      </c>
      <c r="N3690" s="1">
        <v>27.016886</v>
      </c>
      <c r="O3690" s="1">
        <v>27.017181000000001</v>
      </c>
      <c r="P3690" s="1">
        <v>27.062519000000002</v>
      </c>
      <c r="Q3690" s="1">
        <v>27.009492999999999</v>
      </c>
    </row>
    <row r="3691" spans="1:17">
      <c r="A3691" s="3691">
        <v>43252.250104940998</v>
      </c>
      <c r="B3691" s="1">
        <v>28.000084000000001</v>
      </c>
      <c r="C3691" s="1">
        <v>28.055223999999999</v>
      </c>
      <c r="D3691" s="1">
        <v>28.013393000000001</v>
      </c>
      <c r="E3691" s="1">
        <v>27.985676000000002</v>
      </c>
      <c r="F3691" s="1">
        <v>28.058796999999998</v>
      </c>
      <c r="G3691" s="1">
        <v>28.038587</v>
      </c>
      <c r="H3691" s="1">
        <v>28.034686000000001</v>
      </c>
      <c r="I3691" s="1">
        <v>28.037963999999999</v>
      </c>
      <c r="J3691" s="1">
        <v>27.02618</v>
      </c>
      <c r="K3691" s="1">
        <v>27.052996</v>
      </c>
      <c r="L3691" s="1">
        <v>27.018606999999999</v>
      </c>
      <c r="M3691" s="1">
        <v>27.028278</v>
      </c>
      <c r="N3691" s="1">
        <v>27.002707000000001</v>
      </c>
      <c r="O3691" s="1">
        <v>26.991413999999999</v>
      </c>
      <c r="P3691" s="1">
        <v>27.079090999999998</v>
      </c>
      <c r="Q3691" s="1">
        <v>26.991823</v>
      </c>
    </row>
    <row r="3692" spans="1:17">
      <c r="A3692" s="3692">
        <v>43252.253547949898</v>
      </c>
      <c r="B3692" s="1">
        <v>28.009623000000001</v>
      </c>
      <c r="C3692" s="1">
        <v>28.012967</v>
      </c>
      <c r="D3692" s="1">
        <v>27.982824000000001</v>
      </c>
      <c r="E3692" s="1">
        <v>28.051846999999999</v>
      </c>
      <c r="F3692" s="1">
        <v>28.018508000000001</v>
      </c>
      <c r="G3692" s="1">
        <v>28.007083000000002</v>
      </c>
      <c r="H3692" s="1">
        <v>28.020900999999999</v>
      </c>
      <c r="I3692" s="1">
        <v>27.995576</v>
      </c>
      <c r="J3692" s="1">
        <v>26.996282000000001</v>
      </c>
      <c r="K3692" s="1">
        <v>27.037785</v>
      </c>
      <c r="L3692" s="1">
        <v>26.998954000000001</v>
      </c>
      <c r="M3692" s="1">
        <v>27.080532999999999</v>
      </c>
      <c r="N3692" s="1">
        <v>27.039555</v>
      </c>
      <c r="O3692" s="1">
        <v>27.034457</v>
      </c>
      <c r="P3692" s="1">
        <v>27.067288999999999</v>
      </c>
      <c r="Q3692" s="1">
        <v>27.047554000000002</v>
      </c>
    </row>
    <row r="3693" spans="1:17">
      <c r="A3693" s="3693">
        <v>43252.257090460102</v>
      </c>
      <c r="B3693" s="1">
        <v>28.006411</v>
      </c>
      <c r="C3693" s="1">
        <v>27.986986999999999</v>
      </c>
      <c r="D3693" s="1">
        <v>28.029572000000002</v>
      </c>
      <c r="E3693" s="1">
        <v>28.065075</v>
      </c>
      <c r="F3693" s="1">
        <v>27.986840000000001</v>
      </c>
      <c r="G3693" s="1">
        <v>28.014229</v>
      </c>
      <c r="H3693" s="1">
        <v>27.986086</v>
      </c>
      <c r="I3693" s="1">
        <v>27.989674999999998</v>
      </c>
      <c r="J3693" s="1">
        <v>27.012411</v>
      </c>
      <c r="K3693" s="1">
        <v>27.007788999999999</v>
      </c>
      <c r="L3693" s="1">
        <v>27.017509</v>
      </c>
      <c r="M3693" s="1">
        <v>27.060306000000001</v>
      </c>
      <c r="N3693" s="1">
        <v>27.051209</v>
      </c>
      <c r="O3693" s="1">
        <v>27.064305999999998</v>
      </c>
      <c r="P3693" s="1">
        <v>27.036293000000001</v>
      </c>
      <c r="Q3693" s="1">
        <v>27.067945000000002</v>
      </c>
    </row>
    <row r="3694" spans="1:17">
      <c r="A3694" s="3694">
        <v>43252.260549924802</v>
      </c>
      <c r="B3694" s="1">
        <v>28.002673999999999</v>
      </c>
      <c r="C3694" s="1">
        <v>28.063272000000001</v>
      </c>
      <c r="D3694" s="1">
        <v>28.072074000000001</v>
      </c>
      <c r="E3694" s="1">
        <v>28.045929999999998</v>
      </c>
      <c r="F3694" s="1">
        <v>28.021933000000001</v>
      </c>
      <c r="G3694" s="1">
        <v>28.010245999999999</v>
      </c>
      <c r="H3694" s="1">
        <v>28.047765999999999</v>
      </c>
      <c r="I3694" s="1">
        <v>28.038620000000002</v>
      </c>
      <c r="J3694" s="1">
        <v>27.060306000000001</v>
      </c>
      <c r="K3694" s="1">
        <v>27.003723999999998</v>
      </c>
      <c r="L3694" s="1">
        <v>27.035506000000002</v>
      </c>
      <c r="M3694" s="1">
        <v>27.035554999999999</v>
      </c>
      <c r="N3694" s="1">
        <v>27.034210999999999</v>
      </c>
      <c r="O3694" s="1">
        <v>27.042422999999999</v>
      </c>
      <c r="P3694" s="1">
        <v>27.018394000000001</v>
      </c>
      <c r="Q3694" s="1">
        <v>27.063371</v>
      </c>
    </row>
    <row r="3695" spans="1:17">
      <c r="A3695" s="3695">
        <v>43252.263975991998</v>
      </c>
      <c r="B3695" s="1">
        <v>27.999887000000001</v>
      </c>
      <c r="C3695" s="1">
        <v>28.045078</v>
      </c>
      <c r="D3695" s="1">
        <v>28.053372</v>
      </c>
      <c r="E3695" s="1">
        <v>28.018311000000001</v>
      </c>
      <c r="F3695" s="1">
        <v>28.065026</v>
      </c>
      <c r="G3695" s="1">
        <v>27.992346999999999</v>
      </c>
      <c r="H3695" s="1">
        <v>27.995346999999999</v>
      </c>
      <c r="I3695" s="1">
        <v>28.043144000000002</v>
      </c>
      <c r="J3695" s="1">
        <v>27.056273999999998</v>
      </c>
      <c r="K3695" s="1">
        <v>27.058028</v>
      </c>
      <c r="L3695" s="1">
        <v>27.020803000000001</v>
      </c>
      <c r="M3695" s="1">
        <v>27.012443999999999</v>
      </c>
      <c r="N3695" s="1">
        <v>27.014541999999999</v>
      </c>
      <c r="O3695" s="1">
        <v>27.024524</v>
      </c>
      <c r="P3695" s="1">
        <v>27.001149999999999</v>
      </c>
      <c r="Q3695" s="1">
        <v>27.041226999999999</v>
      </c>
    </row>
    <row r="3696" spans="1:17">
      <c r="A3696" s="3696">
        <v>43252.267433723202</v>
      </c>
      <c r="B3696" s="1">
        <v>28.007624</v>
      </c>
      <c r="C3696" s="1">
        <v>28.009656</v>
      </c>
      <c r="D3696" s="1">
        <v>28.034227000000001</v>
      </c>
      <c r="E3696" s="1">
        <v>27.987233</v>
      </c>
      <c r="F3696" s="1">
        <v>28.023966000000001</v>
      </c>
      <c r="G3696" s="1">
        <v>28.033604</v>
      </c>
      <c r="H3696" s="1">
        <v>28.013950999999999</v>
      </c>
      <c r="I3696" s="1">
        <v>28.013311999999999</v>
      </c>
      <c r="J3696" s="1">
        <v>27.040324999999999</v>
      </c>
      <c r="K3696" s="1">
        <v>27.047668999999999</v>
      </c>
      <c r="L3696" s="1">
        <v>26.992151</v>
      </c>
      <c r="M3696" s="1">
        <v>26.996102</v>
      </c>
      <c r="N3696" s="1">
        <v>26.990283000000002</v>
      </c>
      <c r="O3696" s="1">
        <v>27.001215999999999</v>
      </c>
      <c r="P3696" s="1">
        <v>27.007379</v>
      </c>
      <c r="Q3696" s="1">
        <v>27.031130000000001</v>
      </c>
    </row>
    <row r="3697" spans="1:17">
      <c r="A3697" s="3697">
        <v>43252.2708978753</v>
      </c>
      <c r="B3697" s="1">
        <v>28.003034</v>
      </c>
      <c r="C3697" s="1">
        <v>27.980972000000001</v>
      </c>
      <c r="D3697" s="1">
        <v>28.005247000000001</v>
      </c>
      <c r="E3697" s="1">
        <v>28.036684999999999</v>
      </c>
      <c r="F3697" s="1">
        <v>27.988446</v>
      </c>
      <c r="G3697" s="1">
        <v>28.000444000000002</v>
      </c>
      <c r="H3697" s="1">
        <v>27.988561000000001</v>
      </c>
      <c r="I3697" s="1">
        <v>27.979136</v>
      </c>
      <c r="J3697" s="1">
        <v>27.010428000000001</v>
      </c>
      <c r="K3697" s="1">
        <v>27.021656</v>
      </c>
      <c r="L3697" s="1">
        <v>27.026589000000001</v>
      </c>
      <c r="M3697" s="1">
        <v>27.073861999999998</v>
      </c>
      <c r="N3697" s="1">
        <v>27.048553999999999</v>
      </c>
      <c r="O3697" s="1">
        <v>27.001248</v>
      </c>
      <c r="P3697" s="1">
        <v>27.086041000000002</v>
      </c>
      <c r="Q3697" s="1">
        <v>27.007887</v>
      </c>
    </row>
    <row r="3698" spans="1:17">
      <c r="A3698" s="3698">
        <v>43252.274430547797</v>
      </c>
      <c r="B3698" s="1">
        <v>28.011115</v>
      </c>
      <c r="C3698" s="1">
        <v>28.059567999999999</v>
      </c>
      <c r="D3698" s="1">
        <v>27.985168000000002</v>
      </c>
      <c r="E3698" s="1">
        <v>28.075025</v>
      </c>
      <c r="F3698" s="1">
        <v>28.027228000000001</v>
      </c>
      <c r="G3698" s="1">
        <v>28.019016000000001</v>
      </c>
      <c r="H3698" s="1">
        <v>28.050552</v>
      </c>
      <c r="I3698" s="1">
        <v>28.029637000000001</v>
      </c>
      <c r="J3698" s="1">
        <v>26.998740999999999</v>
      </c>
      <c r="K3698" s="1">
        <v>27.004396</v>
      </c>
      <c r="L3698" s="1">
        <v>27.042718000000001</v>
      </c>
      <c r="M3698" s="1">
        <v>27.064830000000001</v>
      </c>
      <c r="N3698" s="1">
        <v>27.073713999999999</v>
      </c>
      <c r="O3698" s="1">
        <v>27.061420999999999</v>
      </c>
      <c r="P3698" s="1">
        <v>27.077665</v>
      </c>
      <c r="Q3698" s="1">
        <v>26.995674999999999</v>
      </c>
    </row>
    <row r="3699" spans="1:17">
      <c r="A3699" s="3699">
        <v>43252.277910957797</v>
      </c>
      <c r="B3699" s="1">
        <v>27.996347</v>
      </c>
      <c r="C3699" s="1">
        <v>28.038471999999999</v>
      </c>
      <c r="D3699" s="1">
        <v>28.042110999999998</v>
      </c>
      <c r="E3699" s="1">
        <v>28.057846999999999</v>
      </c>
      <c r="F3699" s="1">
        <v>28.059108999999999</v>
      </c>
      <c r="G3699" s="1">
        <v>28.013950999999999</v>
      </c>
      <c r="H3699" s="1">
        <v>27.994216000000002</v>
      </c>
      <c r="I3699" s="1">
        <v>28.051962</v>
      </c>
      <c r="J3699" s="1">
        <v>27.034915999999999</v>
      </c>
      <c r="K3699" s="1">
        <v>27.009215000000001</v>
      </c>
      <c r="L3699" s="1">
        <v>27.020115000000001</v>
      </c>
      <c r="M3699" s="1">
        <v>27.048423</v>
      </c>
      <c r="N3699" s="1">
        <v>27.055520000000001</v>
      </c>
      <c r="O3699" s="1">
        <v>27.054684000000002</v>
      </c>
      <c r="P3699" s="1">
        <v>27.06147</v>
      </c>
      <c r="Q3699" s="1">
        <v>27.048537</v>
      </c>
    </row>
    <row r="3700" spans="1:17">
      <c r="A3700" s="3700">
        <v>43252.281388258802</v>
      </c>
      <c r="B3700" s="1">
        <v>28.01972</v>
      </c>
      <c r="C3700" s="1">
        <v>27.994298000000001</v>
      </c>
      <c r="D3700" s="1">
        <v>28.057355000000001</v>
      </c>
      <c r="E3700" s="1">
        <v>28.021768999999999</v>
      </c>
      <c r="F3700" s="1">
        <v>28.026129000000001</v>
      </c>
      <c r="G3700" s="1">
        <v>27.992903999999999</v>
      </c>
      <c r="H3700" s="1">
        <v>28.041685000000001</v>
      </c>
      <c r="I3700" s="1">
        <v>28.012394</v>
      </c>
      <c r="J3700" s="1">
        <v>27.067961</v>
      </c>
      <c r="K3700" s="1">
        <v>27.042193999999999</v>
      </c>
      <c r="L3700" s="1">
        <v>26.997216000000002</v>
      </c>
      <c r="M3700" s="1">
        <v>27.021343999999999</v>
      </c>
      <c r="N3700" s="1">
        <v>27.031621000000001</v>
      </c>
      <c r="O3700" s="1">
        <v>27.031293999999999</v>
      </c>
      <c r="P3700" s="1">
        <v>27.036670000000001</v>
      </c>
      <c r="Q3700" s="1">
        <v>27.065814</v>
      </c>
    </row>
    <row r="3701" spans="1:17">
      <c r="A3701" s="3701">
        <v>43252.2848634697</v>
      </c>
      <c r="B3701" s="1">
        <v>28.004788000000001</v>
      </c>
      <c r="C3701" s="1">
        <v>28.001051</v>
      </c>
      <c r="D3701" s="1">
        <v>28.033308999999999</v>
      </c>
      <c r="E3701" s="1">
        <v>27.999264</v>
      </c>
      <c r="F3701" s="1">
        <v>27.992265</v>
      </c>
      <c r="G3701" s="1">
        <v>28.033588000000002</v>
      </c>
      <c r="H3701" s="1">
        <v>28.019130000000001</v>
      </c>
      <c r="I3701" s="1">
        <v>27.978857000000001</v>
      </c>
      <c r="J3701" s="1">
        <v>27.053159999999998</v>
      </c>
      <c r="K3701" s="1">
        <v>27.033293</v>
      </c>
      <c r="L3701" s="1">
        <v>27.022556999999999</v>
      </c>
      <c r="M3701" s="1">
        <v>27.001280999999999</v>
      </c>
      <c r="N3701" s="1">
        <v>27.009919</v>
      </c>
      <c r="O3701" s="1">
        <v>27.015032999999999</v>
      </c>
      <c r="P3701" s="1">
        <v>27.010591000000002</v>
      </c>
      <c r="Q3701" s="1">
        <v>27.059519000000002</v>
      </c>
    </row>
    <row r="3702" spans="1:17">
      <c r="A3702" s="3702">
        <v>43252.2883038824</v>
      </c>
      <c r="B3702" s="1">
        <v>28.007788000000001</v>
      </c>
      <c r="C3702" s="1">
        <v>28.059404000000001</v>
      </c>
      <c r="D3702" s="1">
        <v>28.003672999999999</v>
      </c>
      <c r="E3702" s="1">
        <v>28.008509</v>
      </c>
      <c r="F3702" s="1">
        <v>28.018343999999999</v>
      </c>
      <c r="G3702" s="1">
        <v>28.001985000000001</v>
      </c>
      <c r="H3702" s="1">
        <v>27.991921000000001</v>
      </c>
      <c r="I3702" s="1">
        <v>28.009066000000001</v>
      </c>
      <c r="J3702" s="1">
        <v>27.040783999999999</v>
      </c>
      <c r="K3702" s="1">
        <v>27.020295000000001</v>
      </c>
      <c r="L3702" s="1">
        <v>27.027950000000001</v>
      </c>
      <c r="M3702" s="1">
        <v>27.010493</v>
      </c>
      <c r="N3702" s="1">
        <v>26.998018999999999</v>
      </c>
      <c r="O3702" s="1">
        <v>26.998740999999999</v>
      </c>
      <c r="P3702" s="1">
        <v>27.00056</v>
      </c>
      <c r="Q3702" s="1">
        <v>27.043324999999999</v>
      </c>
    </row>
    <row r="3703" spans="1:17">
      <c r="A3703" s="3703">
        <v>43252.291803538603</v>
      </c>
      <c r="B3703" s="1">
        <v>28.000035</v>
      </c>
      <c r="C3703" s="1">
        <v>28.033242999999999</v>
      </c>
      <c r="D3703" s="1">
        <v>27.987053</v>
      </c>
      <c r="E3703" s="1">
        <v>28.056650000000001</v>
      </c>
      <c r="F3703" s="1">
        <v>28.061207</v>
      </c>
      <c r="G3703" s="1">
        <v>28.021129999999999</v>
      </c>
      <c r="H3703" s="1">
        <v>28.04834</v>
      </c>
      <c r="I3703" s="1">
        <v>28.049471</v>
      </c>
      <c r="J3703" s="1">
        <v>27.011903</v>
      </c>
      <c r="K3703" s="1">
        <v>26.997510999999999</v>
      </c>
      <c r="L3703" s="1">
        <v>27.012951999999999</v>
      </c>
      <c r="M3703" s="1">
        <v>27.064715</v>
      </c>
      <c r="N3703" s="1">
        <v>27.059290000000001</v>
      </c>
      <c r="O3703" s="1">
        <v>27.011149</v>
      </c>
      <c r="P3703" s="1">
        <v>27.020049</v>
      </c>
      <c r="Q3703" s="1">
        <v>27.029736</v>
      </c>
    </row>
    <row r="3704" spans="1:17">
      <c r="A3704" s="3704">
        <v>43252.295263368796</v>
      </c>
      <c r="B3704" s="1">
        <v>28.005018</v>
      </c>
      <c r="C3704" s="1">
        <v>27.996379000000001</v>
      </c>
      <c r="D3704" s="1">
        <v>28.053011000000001</v>
      </c>
      <c r="E3704" s="1">
        <v>28.066272000000001</v>
      </c>
      <c r="F3704" s="1">
        <v>28.036145000000001</v>
      </c>
      <c r="G3704" s="1">
        <v>28.017229</v>
      </c>
      <c r="H3704" s="1">
        <v>28.008918999999999</v>
      </c>
      <c r="I3704" s="1">
        <v>28.023933</v>
      </c>
      <c r="J3704" s="1">
        <v>26.996970000000001</v>
      </c>
      <c r="K3704" s="1">
        <v>27.022803</v>
      </c>
      <c r="L3704" s="1">
        <v>26.997413000000002</v>
      </c>
      <c r="M3704" s="1">
        <v>27.056584999999998</v>
      </c>
      <c r="N3704" s="1">
        <v>27.068501999999999</v>
      </c>
      <c r="O3704" s="1">
        <v>27.038768000000001</v>
      </c>
      <c r="P3704" s="1">
        <v>27.078664</v>
      </c>
      <c r="Q3704" s="1">
        <v>27.014558000000001</v>
      </c>
    </row>
    <row r="3705" spans="1:17">
      <c r="A3705" s="3705">
        <v>43252.2986786658</v>
      </c>
      <c r="B3705" s="1">
        <v>28.000247999999999</v>
      </c>
      <c r="C3705" s="1">
        <v>28.019081</v>
      </c>
      <c r="D3705" s="1">
        <v>28.073893999999999</v>
      </c>
      <c r="E3705" s="1">
        <v>28.034932000000001</v>
      </c>
      <c r="F3705" s="1">
        <v>28.002656999999999</v>
      </c>
      <c r="G3705" s="1">
        <v>27.998214999999998</v>
      </c>
      <c r="H3705" s="1">
        <v>28.029178000000002</v>
      </c>
      <c r="I3705" s="1">
        <v>27.991675000000001</v>
      </c>
      <c r="J3705" s="1">
        <v>27.014590999999999</v>
      </c>
      <c r="K3705" s="1">
        <v>27.057797999999998</v>
      </c>
      <c r="L3705" s="1">
        <v>27.032539</v>
      </c>
      <c r="M3705" s="1">
        <v>27.036424</v>
      </c>
      <c r="N3705" s="1">
        <v>27.04562</v>
      </c>
      <c r="O3705" s="1">
        <v>27.020574</v>
      </c>
      <c r="P3705" s="1">
        <v>27.067518</v>
      </c>
      <c r="Q3705" s="1">
        <v>27.003347000000002</v>
      </c>
    </row>
    <row r="3706" spans="1:17">
      <c r="A3706" s="3706">
        <v>43252.302175074903</v>
      </c>
      <c r="B3706" s="1">
        <v>28.009672999999999</v>
      </c>
      <c r="C3706" s="1">
        <v>28.059486</v>
      </c>
      <c r="D3706" s="1">
        <v>28.060813</v>
      </c>
      <c r="E3706" s="1">
        <v>28.008344999999998</v>
      </c>
      <c r="F3706" s="1">
        <v>28.001756</v>
      </c>
      <c r="G3706" s="1">
        <v>28.032899</v>
      </c>
      <c r="H3706" s="1">
        <v>28.022507000000001</v>
      </c>
      <c r="I3706" s="1">
        <v>27.990724</v>
      </c>
      <c r="J3706" s="1">
        <v>27.073008999999999</v>
      </c>
      <c r="K3706" s="1">
        <v>27.047816000000001</v>
      </c>
      <c r="L3706" s="1">
        <v>27.042407000000001</v>
      </c>
      <c r="M3706" s="1">
        <v>27.021934000000002</v>
      </c>
      <c r="N3706" s="1">
        <v>27.027228999999998</v>
      </c>
      <c r="O3706" s="1">
        <v>26.994986999999998</v>
      </c>
      <c r="P3706" s="1">
        <v>27.056339999999999</v>
      </c>
      <c r="Q3706" s="1">
        <v>27.002904000000001</v>
      </c>
    </row>
    <row r="3707" spans="1:17">
      <c r="A3707" s="3707">
        <v>43252.305663891602</v>
      </c>
      <c r="B3707" s="1">
        <v>28.019490999999999</v>
      </c>
      <c r="C3707" s="1">
        <v>28.027933000000001</v>
      </c>
      <c r="D3707" s="1">
        <v>28.030096</v>
      </c>
      <c r="E3707" s="1">
        <v>27.984331999999998</v>
      </c>
      <c r="F3707" s="1">
        <v>28.053813999999999</v>
      </c>
      <c r="G3707" s="1">
        <v>28.011738000000001</v>
      </c>
      <c r="H3707" s="1">
        <v>27.984151000000001</v>
      </c>
      <c r="I3707" s="1">
        <v>28.050125999999999</v>
      </c>
      <c r="J3707" s="1">
        <v>27.071223</v>
      </c>
      <c r="K3707" s="1">
        <v>27.027868000000002</v>
      </c>
      <c r="L3707" s="1">
        <v>27.022704999999998</v>
      </c>
      <c r="M3707" s="1">
        <v>27.006526000000001</v>
      </c>
      <c r="N3707" s="1">
        <v>27.003494</v>
      </c>
      <c r="O3707" s="1">
        <v>27.004363000000001</v>
      </c>
      <c r="P3707" s="1">
        <v>27.027850999999998</v>
      </c>
      <c r="Q3707" s="1">
        <v>27.06165</v>
      </c>
    </row>
    <row r="3708" spans="1:17">
      <c r="A3708" s="3708">
        <v>43252.309121037797</v>
      </c>
      <c r="B3708" s="1">
        <v>27.995674000000001</v>
      </c>
      <c r="C3708" s="1">
        <v>27.992363000000001</v>
      </c>
      <c r="D3708" s="1">
        <v>27.996117000000002</v>
      </c>
      <c r="E3708" s="1">
        <v>28.044439000000001</v>
      </c>
      <c r="F3708" s="1">
        <v>28.026883000000002</v>
      </c>
      <c r="G3708" s="1">
        <v>28.003738999999999</v>
      </c>
      <c r="H3708" s="1">
        <v>28.054831</v>
      </c>
      <c r="I3708" s="1">
        <v>28.047373</v>
      </c>
      <c r="J3708" s="1">
        <v>27.063797999999998</v>
      </c>
      <c r="K3708" s="1">
        <v>27.011968</v>
      </c>
      <c r="L3708" s="1">
        <v>27.010705999999999</v>
      </c>
      <c r="M3708" s="1">
        <v>26.993822999999999</v>
      </c>
      <c r="N3708" s="1">
        <v>26.994904999999999</v>
      </c>
      <c r="O3708" s="1">
        <v>27.016607</v>
      </c>
      <c r="P3708" s="1">
        <v>27.017115</v>
      </c>
      <c r="Q3708" s="1">
        <v>27.072436</v>
      </c>
    </row>
    <row r="3709" spans="1:17">
      <c r="A3709" s="3709">
        <v>43252.312574607902</v>
      </c>
      <c r="B3709" s="1">
        <v>28.004182</v>
      </c>
      <c r="C3709" s="1">
        <v>28.011066</v>
      </c>
      <c r="D3709" s="1">
        <v>28.009409999999999</v>
      </c>
      <c r="E3709" s="1">
        <v>28.071975999999999</v>
      </c>
      <c r="F3709" s="1">
        <v>27.986512000000001</v>
      </c>
      <c r="G3709" s="1">
        <v>28.015459</v>
      </c>
      <c r="H3709" s="1">
        <v>28.016114000000002</v>
      </c>
      <c r="I3709" s="1">
        <v>28.009886000000002</v>
      </c>
      <c r="J3709" s="1">
        <v>27.048029</v>
      </c>
      <c r="K3709" s="1">
        <v>27.001018999999999</v>
      </c>
      <c r="L3709" s="1">
        <v>27.006084000000001</v>
      </c>
      <c r="M3709" s="1">
        <v>27.046275000000001</v>
      </c>
      <c r="N3709" s="1">
        <v>27.048898000000001</v>
      </c>
      <c r="O3709" s="1">
        <v>27.005034999999999</v>
      </c>
      <c r="P3709" s="1">
        <v>27.002953000000002</v>
      </c>
      <c r="Q3709" s="1">
        <v>27.061536</v>
      </c>
    </row>
    <row r="3710" spans="1:17">
      <c r="A3710" s="3710">
        <v>43252.316072900598</v>
      </c>
      <c r="B3710" s="1">
        <v>27.996658</v>
      </c>
      <c r="C3710" s="1">
        <v>28.060371</v>
      </c>
      <c r="D3710" s="1">
        <v>28.034178000000001</v>
      </c>
      <c r="E3710" s="1">
        <v>28.049585</v>
      </c>
      <c r="F3710" s="1">
        <v>28.012328</v>
      </c>
      <c r="G3710" s="1">
        <v>27.996739999999999</v>
      </c>
      <c r="H3710" s="1">
        <v>28.000805</v>
      </c>
      <c r="I3710" s="1">
        <v>27.983529000000001</v>
      </c>
      <c r="J3710" s="1">
        <v>27.031310000000001</v>
      </c>
      <c r="K3710" s="1">
        <v>27.034735999999999</v>
      </c>
      <c r="L3710" s="1">
        <v>27.014738000000001</v>
      </c>
      <c r="M3710" s="1">
        <v>27.058126000000001</v>
      </c>
      <c r="N3710" s="1">
        <v>27.056470999999998</v>
      </c>
      <c r="O3710" s="1">
        <v>27.000494</v>
      </c>
      <c r="P3710" s="1">
        <v>27.009542</v>
      </c>
      <c r="Q3710" s="1">
        <v>27.053782000000002</v>
      </c>
    </row>
    <row r="3711" spans="1:17">
      <c r="A3711" s="3711">
        <v>43252.319531968496</v>
      </c>
      <c r="B3711" s="1">
        <v>28.013688999999999</v>
      </c>
      <c r="C3711" s="1">
        <v>28.036669</v>
      </c>
      <c r="D3711" s="1">
        <v>28.043914000000001</v>
      </c>
      <c r="E3711" s="1">
        <v>28.020720000000001</v>
      </c>
      <c r="F3711" s="1">
        <v>28.055797999999999</v>
      </c>
      <c r="G3711" s="1">
        <v>28.043766999999999</v>
      </c>
      <c r="H3711" s="1">
        <v>28.034013999999999</v>
      </c>
      <c r="I3711" s="1">
        <v>28.023112999999999</v>
      </c>
      <c r="J3711" s="1">
        <v>27.010739000000001</v>
      </c>
      <c r="K3711" s="1">
        <v>27.048849000000001</v>
      </c>
      <c r="L3711" s="1">
        <v>27.010428000000001</v>
      </c>
      <c r="M3711" s="1">
        <v>27.043620000000001</v>
      </c>
      <c r="N3711" s="1">
        <v>27.049257999999998</v>
      </c>
      <c r="O3711" s="1">
        <v>27.03726</v>
      </c>
      <c r="P3711" s="1">
        <v>27.055486999999999</v>
      </c>
      <c r="Q3711" s="1">
        <v>27.039178</v>
      </c>
    </row>
    <row r="3712" spans="1:17">
      <c r="A3712" s="3712">
        <v>43252.323028480001</v>
      </c>
      <c r="B3712" s="1">
        <v>27.989823000000001</v>
      </c>
      <c r="C3712" s="1">
        <v>28.004477000000001</v>
      </c>
      <c r="D3712" s="1">
        <v>28.027687</v>
      </c>
      <c r="E3712" s="1">
        <v>27.999887000000001</v>
      </c>
      <c r="F3712" s="1">
        <v>28.045324000000001</v>
      </c>
      <c r="G3712" s="1">
        <v>28.027571999999999</v>
      </c>
      <c r="H3712" s="1">
        <v>27.990872</v>
      </c>
      <c r="I3712" s="1">
        <v>28.046078000000001</v>
      </c>
      <c r="J3712" s="1">
        <v>27.006001999999999</v>
      </c>
      <c r="K3712" s="1">
        <v>27.026326999999998</v>
      </c>
      <c r="L3712" s="1">
        <v>27.004199</v>
      </c>
      <c r="M3712" s="1">
        <v>27.028655000000001</v>
      </c>
      <c r="N3712" s="1">
        <v>27.029736</v>
      </c>
      <c r="O3712" s="1">
        <v>27.031310000000001</v>
      </c>
      <c r="P3712" s="1">
        <v>27.052783000000002</v>
      </c>
      <c r="Q3712" s="1">
        <v>27.03349</v>
      </c>
    </row>
    <row r="3713" spans="1:17">
      <c r="A3713" s="3713">
        <v>43252.326484446203</v>
      </c>
      <c r="B3713" s="1">
        <v>28.009049999999998</v>
      </c>
      <c r="C3713" s="1">
        <v>27.991167000000001</v>
      </c>
      <c r="D3713" s="1">
        <v>28.005444000000001</v>
      </c>
      <c r="E3713" s="1">
        <v>28.005001</v>
      </c>
      <c r="F3713" s="1">
        <v>27.994821999999999</v>
      </c>
      <c r="G3713" s="1">
        <v>27.999476999999999</v>
      </c>
      <c r="H3713" s="1">
        <v>28.048863999999998</v>
      </c>
      <c r="I3713" s="1">
        <v>28.037374</v>
      </c>
      <c r="J3713" s="1">
        <v>26.996347</v>
      </c>
      <c r="K3713" s="1">
        <v>27.021032999999999</v>
      </c>
      <c r="L3713" s="1">
        <v>27.031981999999999</v>
      </c>
      <c r="M3713" s="1">
        <v>27.020738000000001</v>
      </c>
      <c r="N3713" s="1">
        <v>27.005870999999999</v>
      </c>
      <c r="O3713" s="1">
        <v>27.016590999999998</v>
      </c>
      <c r="P3713" s="1">
        <v>27.044357000000002</v>
      </c>
      <c r="Q3713" s="1">
        <v>27.02</v>
      </c>
    </row>
    <row r="3714" spans="1:17">
      <c r="A3714" s="3714">
        <v>43252.329967839898</v>
      </c>
      <c r="B3714" s="1">
        <v>28.006968000000001</v>
      </c>
      <c r="C3714" s="1">
        <v>28.059797</v>
      </c>
      <c r="D3714" s="1">
        <v>27.994183</v>
      </c>
      <c r="E3714" s="1">
        <v>28.061748000000001</v>
      </c>
      <c r="F3714" s="1">
        <v>28.013344</v>
      </c>
      <c r="G3714" s="1">
        <v>28.027556000000001</v>
      </c>
      <c r="H3714" s="1">
        <v>28.029800999999999</v>
      </c>
      <c r="I3714" s="1">
        <v>28.007476</v>
      </c>
      <c r="J3714" s="1">
        <v>27.040980999999999</v>
      </c>
      <c r="K3714" s="1">
        <v>27.014869999999998</v>
      </c>
      <c r="L3714" s="1">
        <v>27.027393</v>
      </c>
      <c r="M3714" s="1">
        <v>27.009164999999999</v>
      </c>
      <c r="N3714" s="1">
        <v>26.996708000000002</v>
      </c>
      <c r="O3714" s="1">
        <v>27.004887</v>
      </c>
      <c r="P3714" s="1">
        <v>27.041128</v>
      </c>
      <c r="Q3714" s="1">
        <v>27.015919</v>
      </c>
    </row>
    <row r="3715" spans="1:17">
      <c r="A3715" s="3715">
        <v>43252.333470593599</v>
      </c>
      <c r="B3715" s="1">
        <v>28.005984999999999</v>
      </c>
      <c r="C3715" s="1">
        <v>28.045406</v>
      </c>
      <c r="D3715" s="1">
        <v>28.054649999999999</v>
      </c>
      <c r="E3715" s="1">
        <v>28.068549999999998</v>
      </c>
      <c r="F3715" s="1">
        <v>28.056552</v>
      </c>
      <c r="G3715" s="1">
        <v>28.017213000000002</v>
      </c>
      <c r="H3715" s="1">
        <v>27.99774</v>
      </c>
      <c r="I3715" s="1">
        <v>27.978529000000002</v>
      </c>
      <c r="J3715" s="1">
        <v>27.072206000000001</v>
      </c>
      <c r="K3715" s="1">
        <v>27.008230999999999</v>
      </c>
      <c r="L3715" s="1">
        <v>27.014524999999999</v>
      </c>
      <c r="M3715" s="1">
        <v>27.006132999999998</v>
      </c>
      <c r="N3715" s="1">
        <v>27.048652000000001</v>
      </c>
      <c r="O3715" s="1">
        <v>27.012689999999999</v>
      </c>
      <c r="P3715" s="1">
        <v>27.023983000000001</v>
      </c>
      <c r="Q3715" s="1">
        <v>27.004837999999999</v>
      </c>
    </row>
    <row r="3716" spans="1:17">
      <c r="A3716" s="3716">
        <v>43252.336913303501</v>
      </c>
      <c r="B3716" s="1">
        <v>28.006526000000001</v>
      </c>
      <c r="C3716" s="1">
        <v>28.008886</v>
      </c>
      <c r="D3716" s="1">
        <v>28.077138999999999</v>
      </c>
      <c r="E3716" s="1">
        <v>28.044979000000001</v>
      </c>
      <c r="F3716" s="1">
        <v>28.036111999999999</v>
      </c>
      <c r="G3716" s="1">
        <v>27.998379</v>
      </c>
      <c r="H3716" s="1">
        <v>28.048454</v>
      </c>
      <c r="I3716" s="1">
        <v>28.033636999999999</v>
      </c>
      <c r="J3716" s="1">
        <v>27.062552</v>
      </c>
      <c r="K3716" s="1">
        <v>27.044505000000001</v>
      </c>
      <c r="L3716" s="1">
        <v>26.997969999999999</v>
      </c>
      <c r="M3716" s="1">
        <v>27.001477999999999</v>
      </c>
      <c r="N3716" s="1">
        <v>27.062944999999999</v>
      </c>
      <c r="O3716" s="1">
        <v>27.032916</v>
      </c>
      <c r="P3716" s="1">
        <v>27.013952</v>
      </c>
      <c r="Q3716" s="1">
        <v>27.004100999999999</v>
      </c>
    </row>
    <row r="3717" spans="1:17">
      <c r="A3717" s="3717">
        <v>43252.3403919712</v>
      </c>
      <c r="B3717" s="1">
        <v>28.013262000000001</v>
      </c>
      <c r="C3717" s="1">
        <v>27.985676000000002</v>
      </c>
      <c r="D3717" s="1">
        <v>28.058896000000001</v>
      </c>
      <c r="E3717" s="1">
        <v>28.022458</v>
      </c>
      <c r="F3717" s="1">
        <v>28.006788</v>
      </c>
      <c r="G3717" s="1">
        <v>28.020737</v>
      </c>
      <c r="H3717" s="1">
        <v>28.020047999999999</v>
      </c>
      <c r="I3717" s="1">
        <v>28.044176</v>
      </c>
      <c r="J3717" s="1">
        <v>27.055913</v>
      </c>
      <c r="K3717" s="1">
        <v>27.034276999999999</v>
      </c>
      <c r="L3717" s="1">
        <v>27.041128</v>
      </c>
      <c r="M3717" s="1">
        <v>27.021115000000002</v>
      </c>
      <c r="N3717" s="1">
        <v>27.051504000000001</v>
      </c>
      <c r="O3717" s="1">
        <v>27.025048999999999</v>
      </c>
      <c r="P3717" s="1">
        <v>26.996051999999999</v>
      </c>
      <c r="Q3717" s="1">
        <v>27.021049000000001</v>
      </c>
    </row>
    <row r="3718" spans="1:17">
      <c r="A3718" s="3718">
        <v>43252.3438257093</v>
      </c>
      <c r="B3718" s="1">
        <v>28.002673999999999</v>
      </c>
      <c r="C3718" s="1">
        <v>28.056486</v>
      </c>
      <c r="D3718" s="1">
        <v>28.033784000000001</v>
      </c>
      <c r="E3718" s="1">
        <v>27.995429000000001</v>
      </c>
      <c r="F3718" s="1">
        <v>27.998280999999999</v>
      </c>
      <c r="G3718" s="1">
        <v>27.997198999999998</v>
      </c>
      <c r="H3718" s="1">
        <v>27.998017999999998</v>
      </c>
      <c r="I3718" s="1">
        <v>28.029817999999999</v>
      </c>
      <c r="J3718" s="1">
        <v>27.036505999999999</v>
      </c>
      <c r="K3718" s="1">
        <v>27.01764</v>
      </c>
      <c r="L3718" s="1">
        <v>27.040783999999999</v>
      </c>
      <c r="M3718" s="1">
        <v>27.026523999999998</v>
      </c>
      <c r="N3718" s="1">
        <v>27.044325000000001</v>
      </c>
      <c r="O3718" s="1">
        <v>27.013099</v>
      </c>
      <c r="P3718" s="1">
        <v>27.036833999999999</v>
      </c>
      <c r="Q3718" s="1">
        <v>27.024408999999999</v>
      </c>
    </row>
    <row r="3719" spans="1:17">
      <c r="A3719" s="3719">
        <v>43252.347316409097</v>
      </c>
      <c r="B3719" s="1">
        <v>28.009378000000002</v>
      </c>
      <c r="C3719" s="1">
        <v>28.062797</v>
      </c>
      <c r="D3719" s="1">
        <v>28.016196000000001</v>
      </c>
      <c r="E3719" s="1">
        <v>28.004739000000001</v>
      </c>
      <c r="F3719" s="1">
        <v>28.062977</v>
      </c>
      <c r="G3719" s="1">
        <v>28.0259</v>
      </c>
      <c r="H3719" s="1">
        <v>28.032980999999999</v>
      </c>
      <c r="I3719" s="1">
        <v>27.989920999999999</v>
      </c>
      <c r="J3719" s="1">
        <v>27.033441</v>
      </c>
      <c r="K3719" s="1">
        <v>27.009312999999999</v>
      </c>
      <c r="L3719" s="1">
        <v>27.022048999999999</v>
      </c>
      <c r="M3719" s="1">
        <v>27.026966000000002</v>
      </c>
      <c r="N3719" s="1">
        <v>27.01605</v>
      </c>
      <c r="O3719" s="1">
        <v>27.014804000000002</v>
      </c>
      <c r="P3719" s="1">
        <v>27.055389000000002</v>
      </c>
      <c r="Q3719" s="1">
        <v>27.014901999999999</v>
      </c>
    </row>
    <row r="3720" spans="1:17">
      <c r="A3720" s="3720">
        <v>43252.350805575501</v>
      </c>
      <c r="B3720" s="1">
        <v>27.999379000000001</v>
      </c>
      <c r="C3720" s="1">
        <v>28.027522999999999</v>
      </c>
      <c r="D3720" s="1">
        <v>27.988298</v>
      </c>
      <c r="E3720" s="1">
        <v>28.069697999999999</v>
      </c>
      <c r="F3720" s="1">
        <v>28.053978000000001</v>
      </c>
      <c r="G3720" s="1">
        <v>28.016508000000002</v>
      </c>
      <c r="H3720" s="1">
        <v>27.995297000000001</v>
      </c>
      <c r="I3720" s="1">
        <v>28.003395000000001</v>
      </c>
      <c r="J3720" s="1">
        <v>27.021868999999999</v>
      </c>
      <c r="K3720" s="1">
        <v>27.000757</v>
      </c>
      <c r="L3720" s="1">
        <v>27.000167000000001</v>
      </c>
      <c r="M3720" s="1">
        <v>27.007574999999999</v>
      </c>
      <c r="N3720" s="1">
        <v>27.009739</v>
      </c>
      <c r="O3720" s="1">
        <v>27.007656999999998</v>
      </c>
      <c r="P3720" s="1">
        <v>27.040817000000001</v>
      </c>
      <c r="Q3720" s="1">
        <v>27.004428000000001</v>
      </c>
    </row>
    <row r="3721" spans="1:17">
      <c r="A3721" s="3721">
        <v>43252.354243293601</v>
      </c>
      <c r="B3721" s="1">
        <v>28.013164</v>
      </c>
      <c r="C3721" s="1">
        <v>27.993134000000001</v>
      </c>
      <c r="D3721" s="1">
        <v>28.011130999999999</v>
      </c>
      <c r="E3721" s="1">
        <v>28.065223</v>
      </c>
      <c r="F3721" s="1">
        <v>28.026997999999999</v>
      </c>
      <c r="G3721" s="1">
        <v>28.001034000000001</v>
      </c>
      <c r="H3721" s="1">
        <v>28.011263</v>
      </c>
      <c r="I3721" s="1">
        <v>28.056633999999999</v>
      </c>
      <c r="J3721" s="1">
        <v>27.009854000000001</v>
      </c>
      <c r="K3721" s="1">
        <v>27.005870999999999</v>
      </c>
      <c r="L3721" s="1">
        <v>27.009723000000001</v>
      </c>
      <c r="M3721" s="1">
        <v>27.007493</v>
      </c>
      <c r="N3721" s="1">
        <v>26.992594</v>
      </c>
      <c r="O3721" s="1">
        <v>27.023081999999999</v>
      </c>
      <c r="P3721" s="1">
        <v>27.028147000000001</v>
      </c>
      <c r="Q3721" s="1">
        <v>26.998773</v>
      </c>
    </row>
    <row r="3722" spans="1:17">
      <c r="A3722" s="3722">
        <v>43252.357734083598</v>
      </c>
      <c r="B3722" s="1">
        <v>28.003181999999999</v>
      </c>
      <c r="C3722" s="1">
        <v>28.057829999999999</v>
      </c>
      <c r="D3722" s="1">
        <v>28.058060000000001</v>
      </c>
      <c r="E3722" s="1">
        <v>28.056256999999999</v>
      </c>
      <c r="F3722" s="1">
        <v>27.987708000000001</v>
      </c>
      <c r="G3722" s="1">
        <v>28.015246000000001</v>
      </c>
      <c r="H3722" s="1">
        <v>28.009164999999999</v>
      </c>
      <c r="I3722" s="1">
        <v>28.048635000000001</v>
      </c>
      <c r="J3722" s="1">
        <v>27.013427</v>
      </c>
      <c r="K3722" s="1">
        <v>27.024539999999998</v>
      </c>
      <c r="L3722" s="1">
        <v>27.031507000000001</v>
      </c>
      <c r="M3722" s="1">
        <v>27.004543000000002</v>
      </c>
      <c r="N3722" s="1">
        <v>27.056896999999999</v>
      </c>
      <c r="O3722" s="1">
        <v>27.009903000000001</v>
      </c>
      <c r="P3722" s="1">
        <v>27.012231</v>
      </c>
      <c r="Q3722" s="1">
        <v>27.029949999999999</v>
      </c>
    </row>
    <row r="3723" spans="1:17">
      <c r="A3723" s="3723">
        <v>43252.3611998013</v>
      </c>
      <c r="B3723" s="1">
        <v>28.007525000000001</v>
      </c>
      <c r="C3723" s="1">
        <v>28.053879999999999</v>
      </c>
      <c r="D3723" s="1">
        <v>28.053519000000001</v>
      </c>
      <c r="E3723" s="1">
        <v>28.027785000000002</v>
      </c>
      <c r="F3723" s="1">
        <v>28.042783</v>
      </c>
      <c r="G3723" s="1">
        <v>27.99615</v>
      </c>
      <c r="H3723" s="1">
        <v>28.029980999999999</v>
      </c>
      <c r="I3723" s="1">
        <v>28.013918</v>
      </c>
      <c r="J3723" s="1">
        <v>26.993807</v>
      </c>
      <c r="K3723" s="1">
        <v>27.031752999999998</v>
      </c>
      <c r="L3723" s="1">
        <v>27.040735000000002</v>
      </c>
      <c r="M3723" s="1">
        <v>27.021360999999999</v>
      </c>
      <c r="N3723" s="1">
        <v>27.075911000000001</v>
      </c>
      <c r="O3723" s="1">
        <v>27.001429000000002</v>
      </c>
      <c r="P3723" s="1">
        <v>27.012149000000001</v>
      </c>
      <c r="Q3723" s="1">
        <v>27.046865</v>
      </c>
    </row>
    <row r="3724" spans="1:17">
      <c r="A3724" s="3724">
        <v>43252.364699458703</v>
      </c>
      <c r="B3724" s="1">
        <v>28.002165000000002</v>
      </c>
      <c r="C3724" s="1">
        <v>28.009001000000001</v>
      </c>
      <c r="D3724" s="1">
        <v>28.035456</v>
      </c>
      <c r="E3724" s="1">
        <v>28.000526000000001</v>
      </c>
      <c r="F3724" s="1">
        <v>28.058076</v>
      </c>
      <c r="G3724" s="1">
        <v>28.034030000000001</v>
      </c>
      <c r="H3724" s="1">
        <v>27.991969999999998</v>
      </c>
      <c r="I3724" s="1">
        <v>27.987397000000001</v>
      </c>
      <c r="J3724" s="1">
        <v>27.037013999999999</v>
      </c>
      <c r="K3724" s="1">
        <v>27.011329</v>
      </c>
      <c r="L3724" s="1">
        <v>27.016131999999999</v>
      </c>
      <c r="M3724" s="1">
        <v>27.031604999999999</v>
      </c>
      <c r="N3724" s="1">
        <v>27.061731999999999</v>
      </c>
      <c r="O3724" s="1">
        <v>27.002461</v>
      </c>
      <c r="P3724" s="1">
        <v>26.995806999999999</v>
      </c>
      <c r="Q3724" s="1">
        <v>27.041440000000001</v>
      </c>
    </row>
    <row r="3725" spans="1:17">
      <c r="A3725" s="3725">
        <v>43252.368131793301</v>
      </c>
      <c r="B3725" s="1">
        <v>28.009623000000001</v>
      </c>
      <c r="C3725" s="1">
        <v>27.992789999999999</v>
      </c>
      <c r="D3725" s="1">
        <v>28.013918</v>
      </c>
      <c r="E3725" s="1">
        <v>27.981725999999998</v>
      </c>
      <c r="F3725" s="1">
        <v>28.028064000000001</v>
      </c>
      <c r="G3725" s="1">
        <v>28.030767999999998</v>
      </c>
      <c r="H3725" s="1">
        <v>28.033850000000001</v>
      </c>
      <c r="I3725" s="1">
        <v>28.017344000000001</v>
      </c>
      <c r="J3725" s="1">
        <v>27.051258000000001</v>
      </c>
      <c r="K3725" s="1">
        <v>27.002478</v>
      </c>
      <c r="L3725" s="1">
        <v>27.002248000000002</v>
      </c>
      <c r="M3725" s="1">
        <v>27.015295999999999</v>
      </c>
      <c r="N3725" s="1">
        <v>27.047028999999998</v>
      </c>
      <c r="O3725" s="1">
        <v>27.008706</v>
      </c>
      <c r="P3725" s="1">
        <v>27.032408</v>
      </c>
      <c r="Q3725" s="1">
        <v>27.040718999999999</v>
      </c>
    </row>
    <row r="3726" spans="1:17">
      <c r="A3726" s="3726">
        <v>43252.3716133341</v>
      </c>
      <c r="B3726" s="1">
        <v>27.997575999999999</v>
      </c>
      <c r="C3726" s="1">
        <v>28.025621000000001</v>
      </c>
      <c r="D3726" s="1">
        <v>27.991986000000001</v>
      </c>
      <c r="E3726" s="1">
        <v>28.063075000000001</v>
      </c>
      <c r="F3726" s="1">
        <v>27.998559</v>
      </c>
      <c r="G3726" s="1">
        <v>28.014130999999999</v>
      </c>
      <c r="H3726" s="1">
        <v>28.005706</v>
      </c>
      <c r="I3726" s="1">
        <v>28.055388000000001</v>
      </c>
      <c r="J3726" s="1">
        <v>27.054093999999999</v>
      </c>
      <c r="K3726" s="1">
        <v>27.001773</v>
      </c>
      <c r="L3726" s="1">
        <v>27.008346</v>
      </c>
      <c r="M3726" s="1">
        <v>27.007444</v>
      </c>
      <c r="N3726" s="1">
        <v>27.033145999999999</v>
      </c>
      <c r="O3726" s="1">
        <v>27.009428</v>
      </c>
      <c r="P3726" s="1">
        <v>27.045635999999998</v>
      </c>
      <c r="Q3726" s="1">
        <v>27.032277000000001</v>
      </c>
    </row>
    <row r="3727" spans="1:17">
      <c r="A3727" s="3727">
        <v>43252.375144416801</v>
      </c>
      <c r="B3727" s="1">
        <v>28.006591</v>
      </c>
      <c r="C3727" s="1">
        <v>28.058879000000001</v>
      </c>
      <c r="D3727" s="1">
        <v>28.031898999999999</v>
      </c>
      <c r="E3727" s="1">
        <v>28.080269999999999</v>
      </c>
      <c r="F3727" s="1">
        <v>28.024539999999998</v>
      </c>
      <c r="G3727" s="1">
        <v>28.016573000000001</v>
      </c>
      <c r="H3727" s="1">
        <v>28.020802</v>
      </c>
      <c r="I3727" s="1">
        <v>28.034817</v>
      </c>
      <c r="J3727" s="1">
        <v>27.039866</v>
      </c>
      <c r="K3727" s="1">
        <v>27.023409000000001</v>
      </c>
      <c r="L3727" s="1">
        <v>27.017393999999999</v>
      </c>
      <c r="M3727" s="1">
        <v>27.012345</v>
      </c>
      <c r="N3727" s="1">
        <v>27.021328</v>
      </c>
      <c r="O3727" s="1">
        <v>27.001183000000001</v>
      </c>
      <c r="P3727" s="1">
        <v>27.039670000000001</v>
      </c>
      <c r="Q3727" s="1">
        <v>27.032474000000001</v>
      </c>
    </row>
    <row r="3728" spans="1:17">
      <c r="A3728" s="3728">
        <v>43252.378602233999</v>
      </c>
      <c r="B3728" s="1">
        <v>27.998904</v>
      </c>
      <c r="C3728" s="1">
        <v>28.039062000000001</v>
      </c>
      <c r="D3728" s="1">
        <v>28.065353999999999</v>
      </c>
      <c r="E3728" s="1">
        <v>28.064288000000001</v>
      </c>
      <c r="F3728" s="1">
        <v>28.066566999999999</v>
      </c>
      <c r="G3728" s="1">
        <v>28.028998000000001</v>
      </c>
      <c r="H3728" s="1">
        <v>27.992118000000001</v>
      </c>
      <c r="I3728" s="1">
        <v>28.016442000000001</v>
      </c>
      <c r="J3728" s="1">
        <v>27.025670999999999</v>
      </c>
      <c r="K3728" s="1">
        <v>27.016869</v>
      </c>
      <c r="L3728" s="1">
        <v>27.009460000000001</v>
      </c>
      <c r="M3728" s="1">
        <v>27.013377999999999</v>
      </c>
      <c r="N3728" s="1">
        <v>27.008984999999999</v>
      </c>
      <c r="O3728" s="1">
        <v>27.027179</v>
      </c>
      <c r="P3728" s="1">
        <v>27.022818999999998</v>
      </c>
      <c r="Q3728" s="1">
        <v>27.016131999999999</v>
      </c>
    </row>
    <row r="3729" spans="1:17">
      <c r="A3729" s="3729">
        <v>43252.382017645898</v>
      </c>
      <c r="B3729" s="1">
        <v>28.009509000000001</v>
      </c>
      <c r="C3729" s="1">
        <v>28.002493000000001</v>
      </c>
      <c r="D3729" s="1">
        <v>28.050864000000001</v>
      </c>
      <c r="E3729" s="1">
        <v>28.039422999999999</v>
      </c>
      <c r="F3729" s="1">
        <v>28.041373</v>
      </c>
      <c r="G3729" s="1">
        <v>28.013770000000001</v>
      </c>
      <c r="H3729" s="1">
        <v>28.049683999999999</v>
      </c>
      <c r="I3729" s="1">
        <v>27.995068</v>
      </c>
      <c r="J3729" s="1">
        <v>27.023426000000001</v>
      </c>
      <c r="K3729" s="1">
        <v>27.012853</v>
      </c>
      <c r="L3729" s="1">
        <v>26.995774000000001</v>
      </c>
      <c r="M3729" s="1">
        <v>27.004494000000001</v>
      </c>
      <c r="N3729" s="1">
        <v>26.997838999999999</v>
      </c>
      <c r="O3729" s="1">
        <v>27.025687999999999</v>
      </c>
      <c r="P3729" s="1">
        <v>27.011706</v>
      </c>
      <c r="Q3729" s="1">
        <v>27.017263</v>
      </c>
    </row>
    <row r="3730" spans="1:17">
      <c r="A3730" s="3730">
        <v>43252.385553894303</v>
      </c>
      <c r="B3730" s="1">
        <v>27.998083999999999</v>
      </c>
      <c r="C3730" s="1">
        <v>27.991986000000001</v>
      </c>
      <c r="D3730" s="1">
        <v>28.039833000000002</v>
      </c>
      <c r="E3730" s="1">
        <v>28.016490999999998</v>
      </c>
      <c r="F3730" s="1">
        <v>28.007377999999999</v>
      </c>
      <c r="G3730" s="1">
        <v>28.001149000000002</v>
      </c>
      <c r="H3730" s="1">
        <v>28.016556999999999</v>
      </c>
      <c r="I3730" s="1">
        <v>28.019424999999998</v>
      </c>
      <c r="J3730" s="1">
        <v>27.018853</v>
      </c>
      <c r="K3730" s="1">
        <v>27.008935999999999</v>
      </c>
      <c r="L3730" s="1">
        <v>27.031769000000001</v>
      </c>
      <c r="M3730" s="1">
        <v>27.018476</v>
      </c>
      <c r="N3730" s="1">
        <v>27.04044</v>
      </c>
      <c r="O3730" s="1">
        <v>27.025409</v>
      </c>
      <c r="P3730" s="1">
        <v>27.00592</v>
      </c>
      <c r="Q3730" s="1">
        <v>27.008427999999999</v>
      </c>
    </row>
    <row r="3731" spans="1:17">
      <c r="A3731" s="3731">
        <v>43252.389001037198</v>
      </c>
      <c r="B3731" s="1">
        <v>28.028718999999999</v>
      </c>
      <c r="C3731" s="1">
        <v>28.062484999999999</v>
      </c>
      <c r="D3731" s="1">
        <v>28.015262</v>
      </c>
      <c r="E3731" s="1">
        <v>27.997838000000002</v>
      </c>
      <c r="F3731" s="1">
        <v>27.994150000000001</v>
      </c>
      <c r="G3731" s="1">
        <v>28.016098</v>
      </c>
      <c r="H3731" s="1">
        <v>28.014738000000001</v>
      </c>
      <c r="I3731" s="1">
        <v>28.059781000000001</v>
      </c>
      <c r="J3731" s="1">
        <v>27.005953000000002</v>
      </c>
      <c r="K3731" s="1">
        <v>27.004083999999999</v>
      </c>
      <c r="L3731" s="1">
        <v>27.019918000000001</v>
      </c>
      <c r="M3731" s="1">
        <v>27.019099000000001</v>
      </c>
      <c r="N3731" s="1">
        <v>27.051570000000002</v>
      </c>
      <c r="O3731" s="1">
        <v>27.018049000000001</v>
      </c>
      <c r="P3731" s="1">
        <v>27.00733</v>
      </c>
      <c r="Q3731" s="1">
        <v>27.004822000000001</v>
      </c>
    </row>
    <row r="3732" spans="1:17">
      <c r="A3732" s="3732">
        <v>43252.392438416697</v>
      </c>
      <c r="B3732" s="1">
        <v>28.012689000000002</v>
      </c>
      <c r="C3732" s="1">
        <v>28.066009000000001</v>
      </c>
      <c r="D3732" s="1">
        <v>28.000181999999999</v>
      </c>
      <c r="E3732" s="1">
        <v>28.011852999999999</v>
      </c>
      <c r="F3732" s="1">
        <v>28.063697999999999</v>
      </c>
      <c r="G3732" s="1">
        <v>27.998083999999999</v>
      </c>
      <c r="H3732" s="1">
        <v>28.02413</v>
      </c>
      <c r="I3732" s="1">
        <v>28.036718</v>
      </c>
      <c r="J3732" s="1">
        <v>27.006198999999999</v>
      </c>
      <c r="K3732" s="1">
        <v>27.010493</v>
      </c>
      <c r="L3732" s="1">
        <v>26.998166999999999</v>
      </c>
      <c r="M3732" s="1">
        <v>27.027360000000002</v>
      </c>
      <c r="N3732" s="1">
        <v>27.036916000000002</v>
      </c>
      <c r="O3732" s="1">
        <v>27.008575</v>
      </c>
      <c r="P3732" s="1">
        <v>27.053307</v>
      </c>
      <c r="Q3732" s="1">
        <v>27.014198</v>
      </c>
    </row>
    <row r="3733" spans="1:17">
      <c r="A3733" s="3733">
        <v>43252.395947890502</v>
      </c>
      <c r="B3733" s="1">
        <v>27.998132999999999</v>
      </c>
      <c r="C3733" s="1">
        <v>28.031079999999999</v>
      </c>
      <c r="D3733" s="1">
        <v>28.007116</v>
      </c>
      <c r="E3733" s="1">
        <v>28.065567000000001</v>
      </c>
      <c r="F3733" s="1">
        <v>28.060174</v>
      </c>
      <c r="G3733" s="1">
        <v>28.009360999999998</v>
      </c>
      <c r="H3733" s="1">
        <v>28.000361999999999</v>
      </c>
      <c r="I3733" s="1">
        <v>28.02195</v>
      </c>
      <c r="J3733" s="1">
        <v>27.001674999999999</v>
      </c>
      <c r="K3733" s="1">
        <v>27.010280000000002</v>
      </c>
      <c r="L3733" s="1">
        <v>27.007477000000002</v>
      </c>
      <c r="M3733" s="1">
        <v>27.012640000000001</v>
      </c>
      <c r="N3733" s="1">
        <v>27.027245000000001</v>
      </c>
      <c r="O3733" s="1">
        <v>27.001297999999998</v>
      </c>
      <c r="P3733" s="1">
        <v>27.052586000000002</v>
      </c>
      <c r="Q3733" s="1">
        <v>27.034424000000001</v>
      </c>
    </row>
    <row r="3734" spans="1:17">
      <c r="A3734" s="3734">
        <v>43252.399419765497</v>
      </c>
      <c r="B3734" s="1">
        <v>28.021588999999999</v>
      </c>
      <c r="C3734" s="1">
        <v>28.007558</v>
      </c>
      <c r="D3734" s="1">
        <v>28.062436000000002</v>
      </c>
      <c r="E3734" s="1">
        <v>28.067402999999999</v>
      </c>
      <c r="F3734" s="1">
        <v>28.018523999999999</v>
      </c>
      <c r="G3734" s="1">
        <v>27.996347</v>
      </c>
      <c r="H3734" s="1">
        <v>28.01164</v>
      </c>
      <c r="I3734" s="1">
        <v>27.999903</v>
      </c>
      <c r="J3734" s="1">
        <v>27.021409999999999</v>
      </c>
      <c r="K3734" s="1">
        <v>27.007887</v>
      </c>
      <c r="L3734" s="1">
        <v>27.010313</v>
      </c>
      <c r="M3734" s="1">
        <v>27.016459999999999</v>
      </c>
      <c r="N3734" s="1">
        <v>27.009246999999998</v>
      </c>
      <c r="O3734" s="1">
        <v>27.017147999999999</v>
      </c>
      <c r="P3734" s="1">
        <v>27.056470999999998</v>
      </c>
      <c r="Q3734" s="1">
        <v>27.030194999999999</v>
      </c>
    </row>
    <row r="3735" spans="1:17">
      <c r="A3735" s="3735">
        <v>43252.402897518601</v>
      </c>
      <c r="B3735" s="1">
        <v>28.001280000000001</v>
      </c>
      <c r="C3735" s="1">
        <v>28.007116</v>
      </c>
      <c r="D3735" s="1">
        <v>28.055223999999999</v>
      </c>
      <c r="E3735" s="1">
        <v>28.051158999999998</v>
      </c>
      <c r="F3735" s="1">
        <v>27.993544</v>
      </c>
      <c r="G3735" s="1">
        <v>28.031752000000001</v>
      </c>
      <c r="H3735" s="1">
        <v>27.983298999999999</v>
      </c>
      <c r="I3735" s="1">
        <v>28.002033999999998</v>
      </c>
      <c r="J3735" s="1">
        <v>27.026720000000001</v>
      </c>
      <c r="K3735" s="1">
        <v>27.000347000000001</v>
      </c>
      <c r="L3735" s="1">
        <v>27.000544000000001</v>
      </c>
      <c r="M3735" s="1">
        <v>27.012657000000001</v>
      </c>
      <c r="N3735" s="1">
        <v>27.001411999999998</v>
      </c>
      <c r="O3735" s="1">
        <v>27.029622</v>
      </c>
      <c r="P3735" s="1">
        <v>27.050947000000001</v>
      </c>
      <c r="Q3735" s="1">
        <v>27.025031999999999</v>
      </c>
    </row>
    <row r="3736" spans="1:17">
      <c r="A3736" s="3736">
        <v>43252.406362114802</v>
      </c>
      <c r="B3736" s="1">
        <v>28.018704</v>
      </c>
      <c r="C3736" s="1">
        <v>28.062453000000001</v>
      </c>
      <c r="D3736" s="1">
        <v>28.040963999999999</v>
      </c>
      <c r="E3736" s="1">
        <v>28.031768</v>
      </c>
      <c r="F3736" s="1">
        <v>28.017244999999999</v>
      </c>
      <c r="G3736" s="1">
        <v>28.021491000000001</v>
      </c>
      <c r="H3736" s="1">
        <v>28.059681999999999</v>
      </c>
      <c r="I3736" s="1">
        <v>28.053913000000001</v>
      </c>
      <c r="J3736" s="1">
        <v>27.032195000000002</v>
      </c>
      <c r="K3736" s="1">
        <v>27.024180000000001</v>
      </c>
      <c r="L3736" s="1">
        <v>27.015180999999998</v>
      </c>
      <c r="M3736" s="1">
        <v>27.008410999999999</v>
      </c>
      <c r="N3736" s="1">
        <v>27.013821</v>
      </c>
      <c r="O3736" s="1">
        <v>27.023377</v>
      </c>
      <c r="P3736" s="1">
        <v>27.034392</v>
      </c>
      <c r="Q3736" s="1">
        <v>27.016492</v>
      </c>
    </row>
    <row r="3737" spans="1:17">
      <c r="A3737" s="3737">
        <v>43252.4098515636</v>
      </c>
      <c r="B3737" s="1">
        <v>28.000361999999999</v>
      </c>
      <c r="C3737" s="1">
        <v>28.050961999999998</v>
      </c>
      <c r="D3737" s="1">
        <v>28.028178</v>
      </c>
      <c r="E3737" s="1">
        <v>28.004017999999999</v>
      </c>
      <c r="F3737" s="1">
        <v>28.05583</v>
      </c>
      <c r="G3737" s="1">
        <v>28.004951999999999</v>
      </c>
      <c r="H3737" s="1">
        <v>28.022245000000002</v>
      </c>
      <c r="I3737" s="1">
        <v>28.052356</v>
      </c>
      <c r="J3737" s="1">
        <v>27.019213000000001</v>
      </c>
      <c r="K3737" s="1">
        <v>27.038129000000001</v>
      </c>
      <c r="L3737" s="1">
        <v>27.00769</v>
      </c>
      <c r="M3737" s="1">
        <v>27.007902999999999</v>
      </c>
      <c r="N3737" s="1">
        <v>27.055536</v>
      </c>
      <c r="O3737" s="1">
        <v>27.010345999999998</v>
      </c>
      <c r="P3737" s="1">
        <v>27.025310999999999</v>
      </c>
      <c r="Q3737" s="1">
        <v>27.013705999999999</v>
      </c>
    </row>
    <row r="3738" spans="1:17">
      <c r="A3738" s="3738">
        <v>43252.4133124953</v>
      </c>
      <c r="B3738" s="1">
        <v>28.00787</v>
      </c>
      <c r="C3738" s="1">
        <v>28.013852</v>
      </c>
      <c r="D3738" s="1">
        <v>28.002723</v>
      </c>
      <c r="E3738" s="1">
        <v>27.987871999999999</v>
      </c>
      <c r="F3738" s="1">
        <v>28.038587</v>
      </c>
      <c r="G3738" s="1">
        <v>28.003869999999999</v>
      </c>
      <c r="H3738" s="1">
        <v>27.995806000000002</v>
      </c>
      <c r="I3738" s="1">
        <v>28.019835</v>
      </c>
      <c r="J3738" s="1">
        <v>27.008476999999999</v>
      </c>
      <c r="K3738" s="1">
        <v>27.033719999999999</v>
      </c>
      <c r="L3738" s="1">
        <v>27.000658000000001</v>
      </c>
      <c r="M3738" s="1">
        <v>27.015737999999999</v>
      </c>
      <c r="N3738" s="1">
        <v>27.050257999999999</v>
      </c>
      <c r="O3738" s="1">
        <v>27.002707000000001</v>
      </c>
      <c r="P3738" s="1">
        <v>27.013705999999999</v>
      </c>
      <c r="Q3738" s="1">
        <v>27.007739000000001</v>
      </c>
    </row>
    <row r="3739" spans="1:17">
      <c r="A3739" s="3739">
        <v>43252.416776077102</v>
      </c>
      <c r="B3739" s="1">
        <v>28.001362</v>
      </c>
      <c r="C3739" s="1">
        <v>27.992526999999999</v>
      </c>
      <c r="D3739" s="1">
        <v>27.998214999999998</v>
      </c>
      <c r="E3739" s="1">
        <v>28.026736</v>
      </c>
      <c r="F3739" s="1">
        <v>28.002395</v>
      </c>
      <c r="G3739" s="1">
        <v>27.999903</v>
      </c>
      <c r="H3739" s="1">
        <v>28.040586999999999</v>
      </c>
      <c r="I3739" s="1">
        <v>28.003968</v>
      </c>
      <c r="J3739" s="1">
        <v>27.009346000000001</v>
      </c>
      <c r="K3739" s="1">
        <v>27.022524000000001</v>
      </c>
      <c r="L3739" s="1">
        <v>27.019803</v>
      </c>
      <c r="M3739" s="1">
        <v>27.011968</v>
      </c>
      <c r="N3739" s="1">
        <v>27.033850999999999</v>
      </c>
      <c r="O3739" s="1">
        <v>26.998757000000001</v>
      </c>
      <c r="P3739" s="1">
        <v>27.009592000000001</v>
      </c>
      <c r="Q3739" s="1">
        <v>27.003478000000001</v>
      </c>
    </row>
    <row r="3740" spans="1:17">
      <c r="A3740" s="3740">
        <v>43252.420214617501</v>
      </c>
      <c r="B3740" s="1">
        <v>28.014426</v>
      </c>
      <c r="C3740" s="1">
        <v>28.014278999999998</v>
      </c>
      <c r="D3740" s="1">
        <v>28.034735000000001</v>
      </c>
      <c r="E3740" s="1">
        <v>28.062861999999999</v>
      </c>
      <c r="F3740" s="1">
        <v>27.981331999999998</v>
      </c>
      <c r="G3740" s="1">
        <v>28.01718</v>
      </c>
      <c r="H3740" s="1">
        <v>28.002279999999999</v>
      </c>
      <c r="I3740" s="1">
        <v>27.985265999999999</v>
      </c>
      <c r="J3740" s="1">
        <v>27.007379</v>
      </c>
      <c r="K3740" s="1">
        <v>27.017327999999999</v>
      </c>
      <c r="L3740" s="1">
        <v>27.032620999999999</v>
      </c>
      <c r="M3740" s="1">
        <v>27.006772000000002</v>
      </c>
      <c r="N3740" s="1">
        <v>27.025229</v>
      </c>
      <c r="O3740" s="1">
        <v>27.023786000000001</v>
      </c>
      <c r="P3740" s="1">
        <v>26.998215999999999</v>
      </c>
      <c r="Q3740" s="1">
        <v>27.016639999999999</v>
      </c>
    </row>
    <row r="3741" spans="1:17">
      <c r="A3741" s="3741">
        <v>43252.4237353231</v>
      </c>
      <c r="B3741" s="1">
        <v>28.007542000000001</v>
      </c>
      <c r="C3741" s="1">
        <v>28.051241000000001</v>
      </c>
      <c r="D3741" s="1">
        <v>28.040931</v>
      </c>
      <c r="E3741" s="1">
        <v>28.041193</v>
      </c>
      <c r="F3741" s="1">
        <v>28.058026999999999</v>
      </c>
      <c r="G3741" s="1">
        <v>28.004968000000002</v>
      </c>
      <c r="H3741" s="1">
        <v>28.003886999999999</v>
      </c>
      <c r="I3741" s="1">
        <v>28.037635999999999</v>
      </c>
      <c r="J3741" s="1">
        <v>27.014082999999999</v>
      </c>
      <c r="K3741" s="1">
        <v>27.002624999999998</v>
      </c>
      <c r="L3741" s="1">
        <v>27.019622999999999</v>
      </c>
      <c r="M3741" s="1">
        <v>27.001429000000002</v>
      </c>
      <c r="N3741" s="1">
        <v>27.010165000000001</v>
      </c>
      <c r="O3741" s="1">
        <v>27.029409000000001</v>
      </c>
      <c r="P3741" s="1">
        <v>27.034915999999999</v>
      </c>
      <c r="Q3741" s="1">
        <v>27.009329000000001</v>
      </c>
    </row>
    <row r="3742" spans="1:17">
      <c r="A3742" s="3742">
        <v>43252.427189726099</v>
      </c>
      <c r="B3742" s="1">
        <v>28.004574999999999</v>
      </c>
      <c r="C3742" s="1">
        <v>28.039603</v>
      </c>
      <c r="D3742" s="1">
        <v>28.030539000000001</v>
      </c>
      <c r="E3742" s="1">
        <v>28.022064</v>
      </c>
      <c r="F3742" s="1">
        <v>28.061076</v>
      </c>
      <c r="G3742" s="1">
        <v>28.024768999999999</v>
      </c>
      <c r="H3742" s="1">
        <v>28.029965000000001</v>
      </c>
      <c r="I3742" s="1">
        <v>28.058551000000001</v>
      </c>
      <c r="J3742" s="1">
        <v>27.016607</v>
      </c>
      <c r="K3742" s="1">
        <v>27.011329</v>
      </c>
      <c r="L3742" s="1">
        <v>27.009805</v>
      </c>
      <c r="M3742" s="1">
        <v>27.002773000000001</v>
      </c>
      <c r="N3742" s="1">
        <v>26.992937999999999</v>
      </c>
      <c r="O3742" s="1">
        <v>27.018836</v>
      </c>
      <c r="P3742" s="1">
        <v>27.054389</v>
      </c>
      <c r="Q3742" s="1">
        <v>27.007017999999999</v>
      </c>
    </row>
    <row r="3743" spans="1:17">
      <c r="A3743" s="3743">
        <v>43252.430625899098</v>
      </c>
      <c r="B3743" s="1">
        <v>27.996756000000001</v>
      </c>
      <c r="C3743" s="1">
        <v>28.011295</v>
      </c>
      <c r="D3743" s="1">
        <v>28.009066000000001</v>
      </c>
      <c r="E3743" s="1">
        <v>28.012360999999999</v>
      </c>
      <c r="F3743" s="1">
        <v>28.042339999999999</v>
      </c>
      <c r="G3743" s="1">
        <v>28.018262</v>
      </c>
      <c r="H3743" s="1">
        <v>28.036553999999999</v>
      </c>
      <c r="I3743" s="1">
        <v>28.045045000000002</v>
      </c>
      <c r="J3743" s="1">
        <v>27.012115999999999</v>
      </c>
      <c r="K3743" s="1">
        <v>27.021574000000001</v>
      </c>
      <c r="L3743" s="1">
        <v>27.005345999999999</v>
      </c>
      <c r="M3743" s="1">
        <v>27.016000999999999</v>
      </c>
      <c r="N3743" s="1">
        <v>27.021131</v>
      </c>
      <c r="O3743" s="1">
        <v>27.008149</v>
      </c>
      <c r="P3743" s="1">
        <v>27.040013999999999</v>
      </c>
      <c r="Q3743" s="1">
        <v>26.996051999999999</v>
      </c>
    </row>
    <row r="3744" spans="1:17">
      <c r="A3744" s="3744">
        <v>43252.434157634802</v>
      </c>
      <c r="B3744" s="1">
        <v>28.008738000000001</v>
      </c>
      <c r="C3744" s="1">
        <v>27.990741</v>
      </c>
      <c r="D3744" s="1">
        <v>27.995888000000001</v>
      </c>
      <c r="E3744" s="1">
        <v>27.989069000000001</v>
      </c>
      <c r="F3744" s="1">
        <v>28.002887000000001</v>
      </c>
      <c r="G3744" s="1">
        <v>27.994706999999998</v>
      </c>
      <c r="H3744" s="1">
        <v>27.999051000000001</v>
      </c>
      <c r="I3744" s="1">
        <v>28.019770000000001</v>
      </c>
      <c r="J3744" s="1">
        <v>27.006837999999998</v>
      </c>
      <c r="K3744" s="1">
        <v>27.008018</v>
      </c>
      <c r="L3744" s="1">
        <v>27.018508000000001</v>
      </c>
      <c r="M3744" s="1">
        <v>27.022541</v>
      </c>
      <c r="N3744" s="1">
        <v>27.062306</v>
      </c>
      <c r="O3744" s="1">
        <v>27.002953000000002</v>
      </c>
      <c r="P3744" s="1">
        <v>27.022278</v>
      </c>
      <c r="Q3744" s="1">
        <v>27.026326999999998</v>
      </c>
    </row>
    <row r="3745" spans="1:17">
      <c r="A3745" s="3745">
        <v>43252.437601704602</v>
      </c>
      <c r="B3745" s="1">
        <v>28.011393999999999</v>
      </c>
      <c r="C3745" s="1">
        <v>28.054846999999999</v>
      </c>
      <c r="D3745" s="1">
        <v>28.024063999999999</v>
      </c>
      <c r="E3745" s="1">
        <v>28.038471999999999</v>
      </c>
      <c r="F3745" s="1">
        <v>28.003443999999998</v>
      </c>
      <c r="G3745" s="1">
        <v>28.038029999999999</v>
      </c>
      <c r="H3745" s="1">
        <v>28.032014</v>
      </c>
      <c r="I3745" s="1">
        <v>28.005148999999999</v>
      </c>
      <c r="J3745" s="1">
        <v>27.004083999999999</v>
      </c>
      <c r="K3745" s="1">
        <v>26.999887999999999</v>
      </c>
      <c r="L3745" s="1">
        <v>27.003378999999999</v>
      </c>
      <c r="M3745" s="1">
        <v>27.021442</v>
      </c>
      <c r="N3745" s="1">
        <v>27.062944999999999</v>
      </c>
      <c r="O3745" s="1">
        <v>26.999953999999999</v>
      </c>
      <c r="P3745" s="1">
        <v>27.012475999999999</v>
      </c>
      <c r="Q3745" s="1">
        <v>27.031358999999998</v>
      </c>
    </row>
    <row r="3746" spans="1:17">
      <c r="A3746" s="3746">
        <v>43252.441039832498</v>
      </c>
      <c r="B3746" s="1">
        <v>28.005837</v>
      </c>
      <c r="C3746" s="1">
        <v>28.039045999999999</v>
      </c>
      <c r="D3746" s="1">
        <v>28.071632000000001</v>
      </c>
      <c r="E3746" s="1">
        <v>28.069206000000001</v>
      </c>
      <c r="F3746" s="1">
        <v>28.054846999999999</v>
      </c>
      <c r="G3746" s="1">
        <v>28.016967000000001</v>
      </c>
      <c r="H3746" s="1">
        <v>28.01482</v>
      </c>
      <c r="I3746" s="1">
        <v>27.994789000000001</v>
      </c>
      <c r="J3746" s="1">
        <v>27.019918000000001</v>
      </c>
      <c r="K3746" s="1">
        <v>27.012919</v>
      </c>
      <c r="L3746" s="1">
        <v>26.994658999999999</v>
      </c>
      <c r="M3746" s="1">
        <v>27.008543</v>
      </c>
      <c r="N3746" s="1">
        <v>27.046161000000001</v>
      </c>
      <c r="O3746" s="1">
        <v>27.020392999999999</v>
      </c>
      <c r="P3746" s="1">
        <v>27.00769</v>
      </c>
      <c r="Q3746" s="1">
        <v>27.030916999999999</v>
      </c>
    </row>
    <row r="3747" spans="1:17">
      <c r="A3747" s="3747">
        <v>43252.444560247903</v>
      </c>
      <c r="B3747" s="1">
        <v>27.996165999999999</v>
      </c>
      <c r="C3747" s="1">
        <v>28.003018000000001</v>
      </c>
      <c r="D3747" s="1">
        <v>28.064993000000001</v>
      </c>
      <c r="E3747" s="1">
        <v>28.060386999999999</v>
      </c>
      <c r="F3747" s="1">
        <v>28.037849000000001</v>
      </c>
      <c r="G3747" s="1">
        <v>27.996396000000001</v>
      </c>
      <c r="H3747" s="1">
        <v>28.012868999999998</v>
      </c>
      <c r="I3747" s="1">
        <v>28.052551999999999</v>
      </c>
      <c r="J3747" s="1">
        <v>27.018951000000001</v>
      </c>
      <c r="K3747" s="1">
        <v>27.034523</v>
      </c>
      <c r="L3747" s="1">
        <v>27.033047</v>
      </c>
      <c r="M3747" s="1">
        <v>27.010428000000001</v>
      </c>
      <c r="N3747" s="1">
        <v>27.035359</v>
      </c>
      <c r="O3747" s="1">
        <v>27.029506999999999</v>
      </c>
      <c r="P3747" s="1">
        <v>26.995774000000001</v>
      </c>
      <c r="Q3747" s="1">
        <v>27.026392999999999</v>
      </c>
    </row>
    <row r="3748" spans="1:17">
      <c r="A3748" s="3748">
        <v>43252.447986078099</v>
      </c>
      <c r="B3748" s="1">
        <v>28.026720000000001</v>
      </c>
      <c r="C3748" s="1">
        <v>27.987151000000001</v>
      </c>
      <c r="D3748" s="1">
        <v>28.049225</v>
      </c>
      <c r="E3748" s="1">
        <v>28.040357</v>
      </c>
      <c r="F3748" s="1">
        <v>28.018982999999999</v>
      </c>
      <c r="G3748" s="1">
        <v>28.024260999999999</v>
      </c>
      <c r="H3748" s="1">
        <v>28.055289999999999</v>
      </c>
      <c r="I3748" s="1">
        <v>28.063600000000001</v>
      </c>
      <c r="J3748" s="1">
        <v>27.011918999999999</v>
      </c>
      <c r="K3748" s="1">
        <v>27.03903</v>
      </c>
      <c r="L3748" s="1">
        <v>27.022655</v>
      </c>
      <c r="M3748" s="1">
        <v>27.001707</v>
      </c>
      <c r="N3748" s="1">
        <v>27.016819999999999</v>
      </c>
      <c r="O3748" s="1">
        <v>27.010034000000001</v>
      </c>
      <c r="P3748" s="1">
        <v>27.015623999999999</v>
      </c>
      <c r="Q3748" s="1">
        <v>27.018294999999998</v>
      </c>
    </row>
    <row r="3749" spans="1:17">
      <c r="A3749" s="3749">
        <v>43252.451519125199</v>
      </c>
      <c r="B3749" s="1">
        <v>27.993936999999999</v>
      </c>
      <c r="C3749" s="1">
        <v>28.052716</v>
      </c>
      <c r="D3749" s="1">
        <v>28.033964999999998</v>
      </c>
      <c r="E3749" s="1">
        <v>28.023178999999999</v>
      </c>
      <c r="F3749" s="1">
        <v>27.981380999999999</v>
      </c>
      <c r="G3749" s="1">
        <v>28.036013000000001</v>
      </c>
      <c r="H3749" s="1">
        <v>28.018868000000001</v>
      </c>
      <c r="I3749" s="1">
        <v>28.050568999999999</v>
      </c>
      <c r="J3749" s="1">
        <v>27.012903000000001</v>
      </c>
      <c r="K3749" s="1">
        <v>27.024097999999999</v>
      </c>
      <c r="L3749" s="1">
        <v>27.013148000000001</v>
      </c>
      <c r="M3749" s="1">
        <v>27.009428</v>
      </c>
      <c r="N3749" s="1">
        <v>27.005739999999999</v>
      </c>
      <c r="O3749" s="1">
        <v>27.01623</v>
      </c>
      <c r="P3749" s="1">
        <v>27.041734999999999</v>
      </c>
      <c r="Q3749" s="1">
        <v>27.014804000000002</v>
      </c>
    </row>
    <row r="3750" spans="1:17">
      <c r="A3750" s="3750">
        <v>43252.454972702901</v>
      </c>
      <c r="B3750" s="1">
        <v>28.010427</v>
      </c>
      <c r="C3750" s="1">
        <v>28.051765</v>
      </c>
      <c r="D3750" s="1">
        <v>28.023195000000001</v>
      </c>
      <c r="E3750" s="1">
        <v>27.998083999999999</v>
      </c>
      <c r="F3750" s="1">
        <v>28.060174</v>
      </c>
      <c r="G3750" s="1">
        <v>28.016753999999999</v>
      </c>
      <c r="H3750" s="1">
        <v>28.007296</v>
      </c>
      <c r="I3750" s="1">
        <v>28.029243999999998</v>
      </c>
      <c r="J3750" s="1">
        <v>27.009083</v>
      </c>
      <c r="K3750" s="1">
        <v>27.017689000000001</v>
      </c>
      <c r="L3750" s="1">
        <v>26.998888000000001</v>
      </c>
      <c r="M3750" s="1">
        <v>27.006378999999999</v>
      </c>
      <c r="N3750" s="1">
        <v>27.004740000000002</v>
      </c>
      <c r="O3750" s="1">
        <v>27.004149999999999</v>
      </c>
      <c r="P3750" s="1">
        <v>27.032867</v>
      </c>
      <c r="Q3750" s="1">
        <v>27.01305</v>
      </c>
    </row>
    <row r="3751" spans="1:17">
      <c r="A3751" s="3751">
        <v>43252.458473466701</v>
      </c>
      <c r="B3751" s="1">
        <v>28.006329000000001</v>
      </c>
      <c r="C3751" s="1">
        <v>28.021129999999999</v>
      </c>
      <c r="D3751" s="1">
        <v>27.996592</v>
      </c>
      <c r="E3751" s="1">
        <v>27.99774</v>
      </c>
      <c r="F3751" s="1">
        <v>28.061404</v>
      </c>
      <c r="G3751" s="1">
        <v>27.993559999999999</v>
      </c>
      <c r="H3751" s="1">
        <v>27.995001999999999</v>
      </c>
      <c r="I3751" s="1">
        <v>27.998411999999998</v>
      </c>
      <c r="J3751" s="1">
        <v>26.999362999999999</v>
      </c>
      <c r="K3751" s="1">
        <v>27.012132000000001</v>
      </c>
      <c r="L3751" s="1">
        <v>27.025655</v>
      </c>
      <c r="M3751" s="1">
        <v>27.006985</v>
      </c>
      <c r="N3751" s="1">
        <v>27.04721</v>
      </c>
      <c r="O3751" s="1">
        <v>27.009951999999998</v>
      </c>
      <c r="P3751" s="1">
        <v>27.026147000000002</v>
      </c>
      <c r="Q3751" s="1">
        <v>26.997888</v>
      </c>
    </row>
    <row r="3752" spans="1:17">
      <c r="A3752" s="3752">
        <v>43252.461947696902</v>
      </c>
      <c r="B3752" s="1">
        <v>28.002607999999999</v>
      </c>
      <c r="C3752" s="1">
        <v>27.999084</v>
      </c>
      <c r="D3752" s="1">
        <v>28.027194999999999</v>
      </c>
      <c r="E3752" s="1">
        <v>28.064436000000001</v>
      </c>
      <c r="F3752" s="1">
        <v>28.028079999999999</v>
      </c>
      <c r="G3752" s="1">
        <v>28.031801000000002</v>
      </c>
      <c r="H3752" s="1">
        <v>28.047650999999998</v>
      </c>
      <c r="I3752" s="1">
        <v>27.994609000000001</v>
      </c>
      <c r="J3752" s="1">
        <v>27.015115000000002</v>
      </c>
      <c r="K3752" s="1">
        <v>27.009477</v>
      </c>
      <c r="L3752" s="1">
        <v>27.034341999999999</v>
      </c>
      <c r="M3752" s="1">
        <v>27.005493999999999</v>
      </c>
      <c r="N3752" s="1">
        <v>27.057634</v>
      </c>
      <c r="O3752" s="1">
        <v>27.012509000000001</v>
      </c>
      <c r="P3752" s="1">
        <v>27.015673</v>
      </c>
      <c r="Q3752" s="1">
        <v>27.015509000000002</v>
      </c>
    </row>
    <row r="3753" spans="1:17">
      <c r="A3753" s="3753">
        <v>43252.465351952997</v>
      </c>
      <c r="B3753" s="1">
        <v>28.010918</v>
      </c>
      <c r="C3753" s="1">
        <v>28.022670999999999</v>
      </c>
      <c r="D3753" s="1">
        <v>28.062961000000001</v>
      </c>
      <c r="E3753" s="1">
        <v>28.075679999999998</v>
      </c>
      <c r="F3753" s="1">
        <v>28.006623999999999</v>
      </c>
      <c r="G3753" s="1">
        <v>28.037194</v>
      </c>
      <c r="H3753" s="1">
        <v>28.006492999999999</v>
      </c>
      <c r="I3753" s="1">
        <v>28.059092</v>
      </c>
      <c r="J3753" s="1">
        <v>27.023852000000002</v>
      </c>
      <c r="K3753" s="1">
        <v>27.005756000000002</v>
      </c>
      <c r="L3753" s="1">
        <v>27.021917999999999</v>
      </c>
      <c r="M3753" s="1">
        <v>27.007493</v>
      </c>
      <c r="N3753" s="1">
        <v>27.051701000000001</v>
      </c>
      <c r="O3753" s="1">
        <v>27.026752999999999</v>
      </c>
      <c r="P3753" s="1">
        <v>27.008543</v>
      </c>
      <c r="Q3753" s="1">
        <v>27.028490999999999</v>
      </c>
    </row>
    <row r="3754" spans="1:17">
      <c r="A3754" s="3754">
        <v>43252.468888935597</v>
      </c>
      <c r="B3754" s="1">
        <v>28.006246999999998</v>
      </c>
      <c r="C3754" s="1">
        <v>28.057486000000001</v>
      </c>
      <c r="D3754" s="1">
        <v>28.065075</v>
      </c>
      <c r="E3754" s="1">
        <v>28.054831</v>
      </c>
      <c r="F3754" s="1">
        <v>28.000412000000001</v>
      </c>
      <c r="G3754" s="1">
        <v>28.016983</v>
      </c>
      <c r="H3754" s="1">
        <v>28.011884999999999</v>
      </c>
      <c r="I3754" s="1">
        <v>28.064222999999998</v>
      </c>
      <c r="J3754" s="1">
        <v>27.014198</v>
      </c>
      <c r="K3754" s="1">
        <v>27.006772000000002</v>
      </c>
      <c r="L3754" s="1">
        <v>27.00356</v>
      </c>
      <c r="M3754" s="1">
        <v>27.019770999999999</v>
      </c>
      <c r="N3754" s="1">
        <v>27.034079999999999</v>
      </c>
      <c r="O3754" s="1">
        <v>27.013311999999999</v>
      </c>
      <c r="P3754" s="1">
        <v>26.999739999999999</v>
      </c>
      <c r="Q3754" s="1">
        <v>27.030571999999999</v>
      </c>
    </row>
    <row r="3755" spans="1:17">
      <c r="A3755" s="3755">
        <v>43252.472342017099</v>
      </c>
      <c r="B3755" s="1">
        <v>28.007984</v>
      </c>
      <c r="C3755" s="1">
        <v>28.036915</v>
      </c>
      <c r="D3755" s="1">
        <v>28.042618999999998</v>
      </c>
      <c r="E3755" s="1">
        <v>28.035981</v>
      </c>
      <c r="F3755" s="1">
        <v>28.059567999999999</v>
      </c>
      <c r="G3755" s="1">
        <v>27.998707</v>
      </c>
      <c r="H3755" s="1">
        <v>28.044602000000001</v>
      </c>
      <c r="I3755" s="1">
        <v>28.035340999999999</v>
      </c>
      <c r="J3755" s="1">
        <v>27.011854</v>
      </c>
      <c r="K3755" s="1">
        <v>27.003183</v>
      </c>
      <c r="L3755" s="1">
        <v>27.005576000000001</v>
      </c>
      <c r="M3755" s="1">
        <v>27.030687</v>
      </c>
      <c r="N3755" s="1">
        <v>27.025933999999999</v>
      </c>
      <c r="O3755" s="1">
        <v>27.008821000000001</v>
      </c>
      <c r="P3755" s="1">
        <v>27.037178000000001</v>
      </c>
      <c r="Q3755" s="1">
        <v>27.022016000000001</v>
      </c>
    </row>
    <row r="3756" spans="1:17">
      <c r="A3756" s="3756">
        <v>43252.475780843502</v>
      </c>
      <c r="B3756" s="1">
        <v>27.997624999999999</v>
      </c>
      <c r="C3756" s="1">
        <v>28.013573999999998</v>
      </c>
      <c r="D3756" s="1">
        <v>28.030374999999999</v>
      </c>
      <c r="E3756" s="1">
        <v>28.020244999999999</v>
      </c>
      <c r="F3756" s="1">
        <v>28.039472</v>
      </c>
      <c r="G3756" s="1">
        <v>28.026703000000001</v>
      </c>
      <c r="H3756" s="1">
        <v>28.002969</v>
      </c>
      <c r="I3756" s="1">
        <v>28.010673000000001</v>
      </c>
      <c r="J3756" s="1">
        <v>26.992184000000002</v>
      </c>
      <c r="K3756" s="1">
        <v>27.027524</v>
      </c>
      <c r="L3756" s="1">
        <v>27.033964999999998</v>
      </c>
      <c r="M3756" s="1">
        <v>27.014344999999999</v>
      </c>
      <c r="N3756" s="1">
        <v>27.016262999999999</v>
      </c>
      <c r="O3756" s="1">
        <v>27.004657999999999</v>
      </c>
      <c r="P3756" s="1">
        <v>27.083779</v>
      </c>
      <c r="Q3756" s="1">
        <v>27.022687999999999</v>
      </c>
    </row>
    <row r="3757" spans="1:17">
      <c r="A3757" s="3757">
        <v>43252.479303026201</v>
      </c>
      <c r="B3757" s="1">
        <v>28.017098000000001</v>
      </c>
      <c r="C3757" s="1">
        <v>27.996887000000001</v>
      </c>
      <c r="D3757" s="1">
        <v>28.008886</v>
      </c>
      <c r="E3757" s="1">
        <v>28.000395000000001</v>
      </c>
      <c r="F3757" s="1">
        <v>28.000592000000001</v>
      </c>
      <c r="G3757" s="1">
        <v>28.000509999999998</v>
      </c>
      <c r="H3757" s="1">
        <v>28.025670999999999</v>
      </c>
      <c r="I3757" s="1">
        <v>27.990331000000001</v>
      </c>
      <c r="J3757" s="1">
        <v>27.006001999999999</v>
      </c>
      <c r="K3757" s="1">
        <v>27.026163</v>
      </c>
      <c r="L3757" s="1">
        <v>27.024474999999999</v>
      </c>
      <c r="M3757" s="1">
        <v>27.010821</v>
      </c>
      <c r="N3757" s="1">
        <v>26.993003999999999</v>
      </c>
      <c r="O3757" s="1">
        <v>27.019901999999998</v>
      </c>
      <c r="P3757" s="1">
        <v>27.079418</v>
      </c>
      <c r="Q3757" s="1">
        <v>27.016164</v>
      </c>
    </row>
    <row r="3758" spans="1:17">
      <c r="A3758" s="3758">
        <v>43252.482758169899</v>
      </c>
      <c r="B3758" s="1">
        <v>28.002395</v>
      </c>
      <c r="C3758" s="1">
        <v>28.063369999999999</v>
      </c>
      <c r="D3758" s="1">
        <v>27.998494000000001</v>
      </c>
      <c r="E3758" s="1">
        <v>28.004296</v>
      </c>
      <c r="F3758" s="1">
        <v>27.997133000000002</v>
      </c>
      <c r="G3758" s="1">
        <v>28.011558000000001</v>
      </c>
      <c r="H3758" s="1">
        <v>28.029719</v>
      </c>
      <c r="I3758" s="1">
        <v>28.041471999999999</v>
      </c>
      <c r="J3758" s="1">
        <v>27.040817000000001</v>
      </c>
      <c r="K3758" s="1">
        <v>27.024851999999999</v>
      </c>
      <c r="L3758" s="1">
        <v>27.012295999999999</v>
      </c>
      <c r="M3758" s="1">
        <v>27.012165</v>
      </c>
      <c r="N3758" s="1">
        <v>27.017623</v>
      </c>
      <c r="O3758" s="1">
        <v>27.010967999999998</v>
      </c>
      <c r="P3758" s="1">
        <v>27.071107999999999</v>
      </c>
      <c r="Q3758" s="1">
        <v>27.009754999999998</v>
      </c>
    </row>
    <row r="3759" spans="1:17">
      <c r="A3759" s="3759">
        <v>43252.486221628897</v>
      </c>
      <c r="B3759" s="1">
        <v>28.010279000000001</v>
      </c>
      <c r="C3759" s="1">
        <v>28.057535000000001</v>
      </c>
      <c r="D3759" s="1">
        <v>28.051781999999999</v>
      </c>
      <c r="E3759" s="1">
        <v>28.062190000000001</v>
      </c>
      <c r="F3759" s="1">
        <v>28.062453000000001</v>
      </c>
      <c r="G3759" s="1">
        <v>28.027162000000001</v>
      </c>
      <c r="H3759" s="1">
        <v>27.994313999999999</v>
      </c>
      <c r="I3759" s="1">
        <v>28.051569000000001</v>
      </c>
      <c r="J3759" s="1">
        <v>27.043505</v>
      </c>
      <c r="K3759" s="1">
        <v>27.012411</v>
      </c>
      <c r="L3759" s="1">
        <v>27.004985999999999</v>
      </c>
      <c r="M3759" s="1">
        <v>27.009886999999999</v>
      </c>
      <c r="N3759" s="1">
        <v>27.040586999999999</v>
      </c>
      <c r="O3759" s="1">
        <v>26.998839</v>
      </c>
      <c r="P3759" s="1">
        <v>27.060765</v>
      </c>
      <c r="Q3759" s="1">
        <v>27.010296</v>
      </c>
    </row>
    <row r="3760" spans="1:17">
      <c r="A3760" s="3760">
        <v>43252.489683453903</v>
      </c>
      <c r="B3760" s="1">
        <v>28.011754</v>
      </c>
      <c r="C3760" s="1">
        <v>28.032489000000002</v>
      </c>
      <c r="D3760" s="1">
        <v>28.079433999999999</v>
      </c>
      <c r="E3760" s="1">
        <v>28.066828999999998</v>
      </c>
      <c r="F3760" s="1">
        <v>28.060928000000001</v>
      </c>
      <c r="G3760" s="1">
        <v>28.011655999999999</v>
      </c>
      <c r="H3760" s="1">
        <v>28.040980000000001</v>
      </c>
      <c r="I3760" s="1">
        <v>28.035554000000001</v>
      </c>
      <c r="J3760" s="1">
        <v>27.043423000000001</v>
      </c>
      <c r="K3760" s="1">
        <v>27.001248</v>
      </c>
      <c r="L3760" s="1">
        <v>27.013542000000001</v>
      </c>
      <c r="M3760" s="1">
        <v>27.00451</v>
      </c>
      <c r="N3760" s="1">
        <v>27.03172</v>
      </c>
      <c r="O3760" s="1">
        <v>27.017623</v>
      </c>
      <c r="P3760" s="1">
        <v>27.049931000000001</v>
      </c>
      <c r="Q3760" s="1">
        <v>27.003822</v>
      </c>
    </row>
    <row r="3761" spans="1:17">
      <c r="A3761" s="3761">
        <v>43252.493188507302</v>
      </c>
      <c r="B3761" s="1">
        <v>28.008624000000001</v>
      </c>
      <c r="C3761" s="1">
        <v>28.000018000000001</v>
      </c>
      <c r="D3761" s="1">
        <v>28.064551000000002</v>
      </c>
      <c r="E3761" s="1">
        <v>28.050028000000001</v>
      </c>
      <c r="F3761" s="1">
        <v>28.03126</v>
      </c>
      <c r="G3761" s="1">
        <v>28.005935000000001</v>
      </c>
      <c r="H3761" s="1">
        <v>28.009017</v>
      </c>
      <c r="I3761" s="1">
        <v>28.004754999999999</v>
      </c>
      <c r="J3761" s="1">
        <v>27.037013999999999</v>
      </c>
      <c r="K3761" s="1">
        <v>27.029294</v>
      </c>
      <c r="L3761" s="1">
        <v>27.006067000000002</v>
      </c>
      <c r="M3761" s="1">
        <v>27.002199000000001</v>
      </c>
      <c r="N3761" s="1">
        <v>27.019017000000002</v>
      </c>
      <c r="O3761" s="1">
        <v>27.026769999999999</v>
      </c>
      <c r="P3761" s="1">
        <v>27.043127999999999</v>
      </c>
      <c r="Q3761" s="1">
        <v>27.011558999999998</v>
      </c>
    </row>
    <row r="3762" spans="1:17">
      <c r="A3762" s="3762">
        <v>43252.496631778602</v>
      </c>
      <c r="B3762" s="1">
        <v>27.996527</v>
      </c>
      <c r="C3762" s="1">
        <v>28.003738999999999</v>
      </c>
      <c r="D3762" s="1">
        <v>28.044668000000001</v>
      </c>
      <c r="E3762" s="1">
        <v>28.026637999999998</v>
      </c>
      <c r="F3762" s="1">
        <v>27.998722999999998</v>
      </c>
      <c r="G3762" s="1">
        <v>28.009246000000001</v>
      </c>
      <c r="H3762" s="1">
        <v>28.024359</v>
      </c>
      <c r="I3762" s="1">
        <v>27.981217000000001</v>
      </c>
      <c r="J3762" s="1">
        <v>27.028966</v>
      </c>
      <c r="K3762" s="1">
        <v>27.039883</v>
      </c>
      <c r="L3762" s="1">
        <v>27.009198000000001</v>
      </c>
      <c r="M3762" s="1">
        <v>27.014278999999998</v>
      </c>
      <c r="N3762" s="1">
        <v>27.008461</v>
      </c>
      <c r="O3762" s="1">
        <v>27.024654999999999</v>
      </c>
      <c r="P3762" s="1">
        <v>27.030850999999998</v>
      </c>
      <c r="Q3762" s="1">
        <v>26.999019000000001</v>
      </c>
    </row>
    <row r="3763" spans="1:17">
      <c r="A3763" s="3763">
        <v>43252.500115842202</v>
      </c>
      <c r="B3763" s="1">
        <v>28.002738999999998</v>
      </c>
      <c r="C3763" s="1">
        <v>28.070976000000002</v>
      </c>
      <c r="D3763" s="1">
        <v>28.018622000000001</v>
      </c>
      <c r="E3763" s="1">
        <v>28.007525000000001</v>
      </c>
      <c r="F3763" s="1">
        <v>28.019458</v>
      </c>
      <c r="G3763" s="1">
        <v>28.006934999999999</v>
      </c>
      <c r="H3763" s="1">
        <v>28.029603999999999</v>
      </c>
      <c r="I3763" s="1">
        <v>28.037455999999999</v>
      </c>
      <c r="J3763" s="1">
        <v>27.023720999999998</v>
      </c>
      <c r="K3763" s="1">
        <v>27.025113999999999</v>
      </c>
      <c r="L3763" s="1">
        <v>27.013624</v>
      </c>
      <c r="M3763" s="1">
        <v>27.015968000000001</v>
      </c>
      <c r="N3763" s="1">
        <v>26.998659</v>
      </c>
      <c r="O3763" s="1">
        <v>27.005821999999998</v>
      </c>
      <c r="P3763" s="1">
        <v>27.027901</v>
      </c>
      <c r="Q3763" s="1">
        <v>27.019607000000001</v>
      </c>
    </row>
    <row r="3764" spans="1:17">
      <c r="A3764" s="3764">
        <v>43252.503539969002</v>
      </c>
      <c r="B3764" s="1">
        <v>28.000871</v>
      </c>
      <c r="C3764" s="1">
        <v>28.057699</v>
      </c>
      <c r="D3764" s="1">
        <v>28.009148</v>
      </c>
      <c r="E3764" s="1">
        <v>27.995526999999999</v>
      </c>
      <c r="F3764" s="1">
        <v>28.058600999999999</v>
      </c>
      <c r="G3764" s="1">
        <v>28.003164999999999</v>
      </c>
      <c r="H3764" s="1">
        <v>27.995674000000001</v>
      </c>
      <c r="I3764" s="1">
        <v>28.074435000000001</v>
      </c>
      <c r="J3764" s="1">
        <v>27.015656</v>
      </c>
      <c r="K3764" s="1">
        <v>27.013591000000002</v>
      </c>
      <c r="L3764" s="1">
        <v>27.008346</v>
      </c>
      <c r="M3764" s="1">
        <v>27.022147</v>
      </c>
      <c r="N3764" s="1">
        <v>27.027719999999999</v>
      </c>
      <c r="O3764" s="1">
        <v>27.001723999999999</v>
      </c>
      <c r="P3764" s="1">
        <v>27.011247000000001</v>
      </c>
      <c r="Q3764" s="1">
        <v>27.037292999999998</v>
      </c>
    </row>
    <row r="3765" spans="1:17">
      <c r="A3765" s="3765">
        <v>43252.507042835299</v>
      </c>
      <c r="B3765" s="1">
        <v>28.005690000000001</v>
      </c>
      <c r="C3765" s="1">
        <v>28.030735</v>
      </c>
      <c r="D3765" s="1">
        <v>27.994609000000001</v>
      </c>
      <c r="E3765" s="1">
        <v>28.051469999999998</v>
      </c>
      <c r="F3765" s="1">
        <v>28.031178000000001</v>
      </c>
      <c r="G3765" s="1">
        <v>28.012312000000001</v>
      </c>
      <c r="H3765" s="1">
        <v>28.013573999999998</v>
      </c>
      <c r="I3765" s="1">
        <v>28.046799</v>
      </c>
      <c r="J3765" s="1">
        <v>27.003281000000001</v>
      </c>
      <c r="K3765" s="1">
        <v>27.013542000000001</v>
      </c>
      <c r="L3765" s="1">
        <v>27.006837999999998</v>
      </c>
      <c r="M3765" s="1">
        <v>27.012049999999999</v>
      </c>
      <c r="N3765" s="1">
        <v>27.053569</v>
      </c>
      <c r="O3765" s="1">
        <v>27.007362000000001</v>
      </c>
      <c r="P3765" s="1">
        <v>27.000937</v>
      </c>
      <c r="Q3765" s="1">
        <v>27.052765999999998</v>
      </c>
    </row>
    <row r="3766" spans="1:17">
      <c r="A3766" s="3766">
        <v>43252.510501886703</v>
      </c>
      <c r="B3766" s="1">
        <v>28.003067000000001</v>
      </c>
      <c r="C3766" s="1">
        <v>27.992495000000002</v>
      </c>
      <c r="D3766" s="1">
        <v>28.040685</v>
      </c>
      <c r="E3766" s="1">
        <v>28.066911000000001</v>
      </c>
      <c r="F3766" s="1">
        <v>28.011230000000001</v>
      </c>
      <c r="G3766" s="1">
        <v>27.990167</v>
      </c>
      <c r="H3766" s="1">
        <v>27.995280999999999</v>
      </c>
      <c r="I3766" s="1">
        <v>28.021129999999999</v>
      </c>
      <c r="J3766" s="1">
        <v>26.993134999999999</v>
      </c>
      <c r="K3766" s="1">
        <v>27.001117000000001</v>
      </c>
      <c r="L3766" s="1">
        <v>27.036259999999999</v>
      </c>
      <c r="M3766" s="1">
        <v>27.005559000000002</v>
      </c>
      <c r="N3766" s="1">
        <v>27.044865999999999</v>
      </c>
      <c r="O3766" s="1">
        <v>27.042866</v>
      </c>
      <c r="P3766" s="1">
        <v>27.005838000000001</v>
      </c>
      <c r="Q3766" s="1">
        <v>27.037113000000002</v>
      </c>
    </row>
    <row r="3767" spans="1:17">
      <c r="A3767" s="3767">
        <v>43252.514009344799</v>
      </c>
      <c r="B3767" s="1">
        <v>28.004968000000002</v>
      </c>
      <c r="C3767" s="1">
        <v>27.998756</v>
      </c>
      <c r="D3767" s="1">
        <v>28.063305</v>
      </c>
      <c r="E3767" s="1">
        <v>28.053322999999999</v>
      </c>
      <c r="F3767" s="1">
        <v>27.999625000000002</v>
      </c>
      <c r="G3767" s="1">
        <v>28.036128000000001</v>
      </c>
      <c r="H3767" s="1">
        <v>28.041046000000001</v>
      </c>
      <c r="I3767" s="1">
        <v>28.005132</v>
      </c>
      <c r="J3767" s="1">
        <v>27.016131999999999</v>
      </c>
      <c r="K3767" s="1">
        <v>27.012837000000001</v>
      </c>
      <c r="L3767" s="1">
        <v>27.027474000000002</v>
      </c>
      <c r="M3767" s="1">
        <v>27.005099999999999</v>
      </c>
      <c r="N3767" s="1">
        <v>27.041685999999999</v>
      </c>
      <c r="O3767" s="1">
        <v>27.039242999999999</v>
      </c>
      <c r="P3767" s="1">
        <v>27.033982000000002</v>
      </c>
      <c r="Q3767" s="1">
        <v>27.030014999999999</v>
      </c>
    </row>
    <row r="3768" spans="1:17">
      <c r="A3768" s="3768">
        <v>43252.517501179798</v>
      </c>
      <c r="B3768" s="1">
        <v>27.995756</v>
      </c>
      <c r="C3768" s="1">
        <v>28.072861</v>
      </c>
      <c r="D3768" s="1">
        <v>28.050502999999999</v>
      </c>
      <c r="E3768" s="1">
        <v>28.020671</v>
      </c>
      <c r="F3768" s="1">
        <v>28.062403</v>
      </c>
      <c r="G3768" s="1">
        <v>28.026817999999999</v>
      </c>
      <c r="H3768" s="1">
        <v>28.008001</v>
      </c>
      <c r="I3768" s="1">
        <v>27.996969</v>
      </c>
      <c r="J3768" s="1">
        <v>27.052537000000001</v>
      </c>
      <c r="K3768" s="1">
        <v>27.023557</v>
      </c>
      <c r="L3768" s="1">
        <v>27.013919000000001</v>
      </c>
      <c r="M3768" s="1">
        <v>27.004707</v>
      </c>
      <c r="N3768" s="1">
        <v>27.031769000000001</v>
      </c>
      <c r="O3768" s="1">
        <v>27.035309000000002</v>
      </c>
      <c r="P3768" s="1">
        <v>27.036981000000001</v>
      </c>
      <c r="Q3768" s="1">
        <v>27.036259999999999</v>
      </c>
    </row>
    <row r="3769" spans="1:17">
      <c r="A3769" s="3769">
        <v>43252.520938476402</v>
      </c>
      <c r="B3769" s="1">
        <v>28.01023</v>
      </c>
      <c r="C3769" s="1">
        <v>28.060469000000001</v>
      </c>
      <c r="D3769" s="1">
        <v>28.034963999999999</v>
      </c>
      <c r="E3769" s="1">
        <v>28.004493</v>
      </c>
      <c r="F3769" s="1">
        <v>28.059863</v>
      </c>
      <c r="G3769" s="1">
        <v>27.995429000000001</v>
      </c>
      <c r="H3769" s="1">
        <v>28.013361</v>
      </c>
      <c r="I3769" s="1">
        <v>28.058781</v>
      </c>
      <c r="J3769" s="1">
        <v>27.040489000000001</v>
      </c>
      <c r="K3769" s="1">
        <v>27.016082999999998</v>
      </c>
      <c r="L3769" s="1">
        <v>27.007297000000001</v>
      </c>
      <c r="M3769" s="1">
        <v>27.026786000000001</v>
      </c>
      <c r="N3769" s="1">
        <v>27.02854</v>
      </c>
      <c r="O3769" s="1">
        <v>27.021901</v>
      </c>
      <c r="P3769" s="1">
        <v>27.032523000000001</v>
      </c>
      <c r="Q3769" s="1">
        <v>27.028490999999999</v>
      </c>
    </row>
    <row r="3770" spans="1:17">
      <c r="A3770" s="3770">
        <v>43252.5243950968</v>
      </c>
      <c r="B3770" s="1">
        <v>28.004673</v>
      </c>
      <c r="C3770" s="1">
        <v>28.029883000000002</v>
      </c>
      <c r="D3770" s="1">
        <v>28.025932999999998</v>
      </c>
      <c r="E3770" s="1">
        <v>27.996919999999999</v>
      </c>
      <c r="F3770" s="1">
        <v>28.031293000000002</v>
      </c>
      <c r="G3770" s="1">
        <v>28.021442</v>
      </c>
      <c r="H3770" s="1">
        <v>27.999984999999999</v>
      </c>
      <c r="I3770" s="1">
        <v>28.058781</v>
      </c>
      <c r="J3770" s="1">
        <v>27.038931999999999</v>
      </c>
      <c r="K3770" s="1">
        <v>27.003986000000001</v>
      </c>
      <c r="L3770" s="1">
        <v>27.013280000000002</v>
      </c>
      <c r="M3770" s="1">
        <v>27.024277999999999</v>
      </c>
      <c r="N3770" s="1">
        <v>27.002051999999999</v>
      </c>
      <c r="O3770" s="1">
        <v>27.012214</v>
      </c>
      <c r="P3770" s="1">
        <v>27.02336</v>
      </c>
      <c r="Q3770" s="1">
        <v>27.024360000000001</v>
      </c>
    </row>
    <row r="3771" spans="1:17">
      <c r="A3771" s="3771">
        <v>43252.5279018254</v>
      </c>
      <c r="B3771" s="1">
        <v>28.008935000000001</v>
      </c>
      <c r="C3771" s="1">
        <v>28.006083</v>
      </c>
      <c r="D3771" s="1">
        <v>28.007853000000001</v>
      </c>
      <c r="E3771" s="1">
        <v>28.057780999999999</v>
      </c>
      <c r="F3771" s="1">
        <v>27.996576000000001</v>
      </c>
      <c r="G3771" s="1">
        <v>28.020392999999999</v>
      </c>
      <c r="H3771" s="1">
        <v>28.010853000000001</v>
      </c>
      <c r="I3771" s="1">
        <v>28.031521999999999</v>
      </c>
      <c r="J3771" s="1">
        <v>27.029752999999999</v>
      </c>
      <c r="K3771" s="1">
        <v>27.01446</v>
      </c>
      <c r="L3771" s="1">
        <v>27.028147000000001</v>
      </c>
      <c r="M3771" s="1">
        <v>27.024049000000002</v>
      </c>
      <c r="N3771" s="1">
        <v>27.006346000000001</v>
      </c>
      <c r="O3771" s="1">
        <v>27.008887000000001</v>
      </c>
      <c r="P3771" s="1">
        <v>27.010362000000001</v>
      </c>
      <c r="Q3771" s="1">
        <v>27.012263000000001</v>
      </c>
    </row>
    <row r="3772" spans="1:17">
      <c r="A3772" s="3772">
        <v>43252.531371858997</v>
      </c>
      <c r="B3772" s="1">
        <v>28.034046</v>
      </c>
      <c r="C3772" s="1">
        <v>27.991724000000001</v>
      </c>
      <c r="D3772" s="1">
        <v>27.994019000000002</v>
      </c>
      <c r="E3772" s="1">
        <v>28.068238999999998</v>
      </c>
      <c r="F3772" s="1">
        <v>28.022327000000001</v>
      </c>
      <c r="G3772" s="1">
        <v>27.999034999999999</v>
      </c>
      <c r="H3772" s="1">
        <v>27.998904</v>
      </c>
      <c r="I3772" s="1">
        <v>28.009360999999998</v>
      </c>
      <c r="J3772" s="1">
        <v>27.025179999999999</v>
      </c>
      <c r="K3772" s="1">
        <v>27.007017999999999</v>
      </c>
      <c r="L3772" s="1">
        <v>27.019213000000001</v>
      </c>
      <c r="M3772" s="1">
        <v>27.023326999999998</v>
      </c>
      <c r="N3772" s="1">
        <v>27.022836000000002</v>
      </c>
      <c r="O3772" s="1">
        <v>27.002542999999999</v>
      </c>
      <c r="P3772" s="1">
        <v>26.991396999999999</v>
      </c>
      <c r="Q3772" s="1">
        <v>27.004280999999999</v>
      </c>
    </row>
    <row r="3773" spans="1:17">
      <c r="A3773" s="3773">
        <v>43252.534822997302</v>
      </c>
      <c r="B3773" s="1">
        <v>28.009394</v>
      </c>
      <c r="C3773" s="1">
        <v>28.067993000000001</v>
      </c>
      <c r="D3773" s="1">
        <v>28.045766</v>
      </c>
      <c r="E3773" s="1">
        <v>28.063043</v>
      </c>
      <c r="F3773" s="1">
        <v>28.066616</v>
      </c>
      <c r="G3773" s="1">
        <v>28.020343</v>
      </c>
      <c r="H3773" s="1">
        <v>27.998117000000001</v>
      </c>
      <c r="I3773" s="1">
        <v>27.984348000000001</v>
      </c>
      <c r="J3773" s="1">
        <v>27.021508000000001</v>
      </c>
      <c r="K3773" s="1">
        <v>27.009329000000001</v>
      </c>
      <c r="L3773" s="1">
        <v>27.006625</v>
      </c>
      <c r="M3773" s="1">
        <v>27.013853000000001</v>
      </c>
      <c r="N3773" s="1">
        <v>27.032900000000001</v>
      </c>
      <c r="O3773" s="1">
        <v>27.025229</v>
      </c>
      <c r="P3773" s="1">
        <v>27.014787999999999</v>
      </c>
      <c r="Q3773" s="1">
        <v>27.007919999999999</v>
      </c>
    </row>
    <row r="3774" spans="1:17">
      <c r="A3774" s="3774">
        <v>43252.538272873098</v>
      </c>
      <c r="B3774" s="1">
        <v>28.007574999999999</v>
      </c>
      <c r="C3774" s="1">
        <v>28.055109000000002</v>
      </c>
      <c r="D3774" s="1">
        <v>28.058125</v>
      </c>
      <c r="E3774" s="1">
        <v>28.033719000000001</v>
      </c>
      <c r="F3774" s="1">
        <v>28.046749999999999</v>
      </c>
      <c r="G3774" s="1">
        <v>28.005935000000001</v>
      </c>
      <c r="H3774" s="1">
        <v>28.028587999999999</v>
      </c>
      <c r="I3774" s="1">
        <v>28.037800000000001</v>
      </c>
      <c r="J3774" s="1">
        <v>27.017869000000001</v>
      </c>
      <c r="K3774" s="1">
        <v>27.008215</v>
      </c>
      <c r="L3774" s="1">
        <v>27.001445</v>
      </c>
      <c r="M3774" s="1">
        <v>27.010870000000001</v>
      </c>
      <c r="N3774" s="1">
        <v>27.020392999999999</v>
      </c>
      <c r="O3774" s="1">
        <v>27.036424</v>
      </c>
      <c r="P3774" s="1">
        <v>27.027638</v>
      </c>
      <c r="Q3774" s="1">
        <v>27.003281000000001</v>
      </c>
    </row>
    <row r="3775" spans="1:17">
      <c r="A3775" s="3775">
        <v>43252.541761939501</v>
      </c>
      <c r="B3775" s="1">
        <v>27.993478</v>
      </c>
      <c r="C3775" s="1">
        <v>28.029226999999999</v>
      </c>
      <c r="D3775" s="1">
        <v>28.053175</v>
      </c>
      <c r="E3775" s="1">
        <v>28.019639000000002</v>
      </c>
      <c r="F3775" s="1">
        <v>28.007705999999999</v>
      </c>
      <c r="G3775" s="1">
        <v>28.013114999999999</v>
      </c>
      <c r="H3775" s="1">
        <v>27.999379000000001</v>
      </c>
      <c r="I3775" s="1">
        <v>28.048798999999999</v>
      </c>
      <c r="J3775" s="1">
        <v>27.008198</v>
      </c>
      <c r="K3775" s="1">
        <v>27.016214000000002</v>
      </c>
      <c r="L3775" s="1">
        <v>27.026834999999998</v>
      </c>
      <c r="M3775" s="1">
        <v>27.012542</v>
      </c>
      <c r="N3775" s="1">
        <v>27.009869999999999</v>
      </c>
      <c r="O3775" s="1">
        <v>27.021967</v>
      </c>
      <c r="P3775" s="1">
        <v>27.024131000000001</v>
      </c>
      <c r="Q3775" s="1">
        <v>27.001576</v>
      </c>
    </row>
    <row r="3776" spans="1:17">
      <c r="A3776" s="3776">
        <v>43252.545230331503</v>
      </c>
      <c r="B3776" s="1">
        <v>28.009902</v>
      </c>
      <c r="C3776" s="1">
        <v>27.998543000000002</v>
      </c>
      <c r="D3776" s="1">
        <v>28.041488000000001</v>
      </c>
      <c r="E3776" s="1">
        <v>27.992723999999999</v>
      </c>
      <c r="F3776" s="1">
        <v>27.983643000000001</v>
      </c>
      <c r="G3776" s="1">
        <v>28.008770999999999</v>
      </c>
      <c r="H3776" s="1">
        <v>28.034555000000001</v>
      </c>
      <c r="I3776" s="1">
        <v>28.034489000000001</v>
      </c>
      <c r="J3776" s="1">
        <v>27.002165999999999</v>
      </c>
      <c r="K3776" s="1">
        <v>27.006018000000001</v>
      </c>
      <c r="L3776" s="1">
        <v>27.017443</v>
      </c>
      <c r="M3776" s="1">
        <v>26.999690999999999</v>
      </c>
      <c r="N3776" s="1">
        <v>26.998543999999999</v>
      </c>
      <c r="O3776" s="1">
        <v>27.013345000000001</v>
      </c>
      <c r="P3776" s="1">
        <v>27.002887999999999</v>
      </c>
      <c r="Q3776" s="1">
        <v>27.007722999999999</v>
      </c>
    </row>
    <row r="3777" spans="1:17">
      <c r="A3777" s="3777">
        <v>43252.548743465202</v>
      </c>
      <c r="B3777" s="1">
        <v>27.998248</v>
      </c>
      <c r="C3777" s="1">
        <v>28.010639999999999</v>
      </c>
      <c r="D3777" s="1">
        <v>28.028457</v>
      </c>
      <c r="E3777" s="1">
        <v>28.020983000000001</v>
      </c>
      <c r="F3777" s="1">
        <v>28.049880000000002</v>
      </c>
      <c r="G3777" s="1">
        <v>28.001214999999998</v>
      </c>
      <c r="H3777" s="1">
        <v>28.022424999999998</v>
      </c>
      <c r="I3777" s="1">
        <v>28.007311999999999</v>
      </c>
      <c r="J3777" s="1">
        <v>27.000724000000002</v>
      </c>
      <c r="K3777" s="1">
        <v>27.014147999999999</v>
      </c>
      <c r="L3777" s="1">
        <v>27.005165999999999</v>
      </c>
      <c r="M3777" s="1">
        <v>27.012001000000001</v>
      </c>
      <c r="N3777" s="1">
        <v>27.035277000000001</v>
      </c>
      <c r="O3777" s="1">
        <v>27.008395</v>
      </c>
      <c r="P3777" s="1">
        <v>26.999839000000001</v>
      </c>
      <c r="Q3777" s="1">
        <v>27.019507999999998</v>
      </c>
    </row>
    <row r="3778" spans="1:17">
      <c r="A3778" s="3778">
        <v>43252.552223933097</v>
      </c>
      <c r="B3778" s="1">
        <v>28.017491</v>
      </c>
      <c r="C3778" s="1">
        <v>28.072140000000001</v>
      </c>
      <c r="D3778" s="1">
        <v>28.004722000000001</v>
      </c>
      <c r="E3778" s="1">
        <v>28.064239000000001</v>
      </c>
      <c r="F3778" s="1">
        <v>28.063338000000002</v>
      </c>
      <c r="G3778" s="1">
        <v>28.025162000000002</v>
      </c>
      <c r="H3778" s="1">
        <v>28.000592000000001</v>
      </c>
      <c r="I3778" s="1">
        <v>27.983922</v>
      </c>
      <c r="J3778" s="1">
        <v>27.020130999999999</v>
      </c>
      <c r="K3778" s="1">
        <v>27.010739000000001</v>
      </c>
      <c r="L3778" s="1">
        <v>27.010116</v>
      </c>
      <c r="M3778" s="1">
        <v>27.011869999999998</v>
      </c>
      <c r="N3778" s="1">
        <v>27.039193999999998</v>
      </c>
      <c r="O3778" s="1">
        <v>27.002609</v>
      </c>
      <c r="P3778" s="1">
        <v>27.015180999999998</v>
      </c>
      <c r="Q3778" s="1">
        <v>27.015542</v>
      </c>
    </row>
    <row r="3779" spans="1:17">
      <c r="A3779" s="3779">
        <v>43252.555669914902</v>
      </c>
      <c r="B3779" s="1">
        <v>28.000395000000001</v>
      </c>
      <c r="C3779" s="1">
        <v>28.046683999999999</v>
      </c>
      <c r="D3779" s="1">
        <v>28.00346</v>
      </c>
      <c r="E3779" s="1">
        <v>28.064337999999999</v>
      </c>
      <c r="F3779" s="1">
        <v>28.040095000000001</v>
      </c>
      <c r="G3779" s="1">
        <v>28.014688</v>
      </c>
      <c r="H3779" s="1">
        <v>28.04157</v>
      </c>
      <c r="I3779" s="1">
        <v>28.042159999999999</v>
      </c>
      <c r="J3779" s="1">
        <v>27.011575000000001</v>
      </c>
      <c r="K3779" s="1">
        <v>27.006706999999999</v>
      </c>
      <c r="L3779" s="1">
        <v>27.016065999999999</v>
      </c>
      <c r="M3779" s="1">
        <v>27.015868999999999</v>
      </c>
      <c r="N3779" s="1">
        <v>27.032031</v>
      </c>
      <c r="O3779" s="1">
        <v>27.020606999999998</v>
      </c>
      <c r="P3779" s="1">
        <v>27.009788</v>
      </c>
      <c r="Q3779" s="1">
        <v>27.020147999999999</v>
      </c>
    </row>
    <row r="3780" spans="1:17">
      <c r="A3780" s="3780">
        <v>43252.559134235104</v>
      </c>
      <c r="B3780" s="1">
        <v>28.009443000000001</v>
      </c>
      <c r="C3780" s="1">
        <v>28.024243999999999</v>
      </c>
      <c r="D3780" s="1">
        <v>28.039242999999999</v>
      </c>
      <c r="E3780" s="1">
        <v>28.038636</v>
      </c>
      <c r="F3780" s="1">
        <v>28.009886000000002</v>
      </c>
      <c r="G3780" s="1">
        <v>27.99156</v>
      </c>
      <c r="H3780" s="1">
        <v>28.008016999999999</v>
      </c>
      <c r="I3780" s="1">
        <v>28.074860999999999</v>
      </c>
      <c r="J3780" s="1">
        <v>27.012886000000002</v>
      </c>
      <c r="K3780" s="1">
        <v>27.013770999999998</v>
      </c>
      <c r="L3780" s="1">
        <v>26.999347</v>
      </c>
      <c r="M3780" s="1">
        <v>27.003247999999999</v>
      </c>
      <c r="N3780" s="1">
        <v>27.024131000000001</v>
      </c>
      <c r="O3780" s="1">
        <v>27.023344000000002</v>
      </c>
      <c r="P3780" s="1">
        <v>27.014296000000002</v>
      </c>
      <c r="Q3780" s="1">
        <v>27.009264000000002</v>
      </c>
    </row>
    <row r="3781" spans="1:17">
      <c r="A3781" s="3781">
        <v>43252.562615960902</v>
      </c>
      <c r="B3781" s="1">
        <v>28.015294999999998</v>
      </c>
      <c r="C3781" s="1">
        <v>27.990182999999998</v>
      </c>
      <c r="D3781" s="1">
        <v>28.043799</v>
      </c>
      <c r="E3781" s="1">
        <v>28.021901</v>
      </c>
      <c r="F3781" s="1">
        <v>27.988889</v>
      </c>
      <c r="G3781" s="1">
        <v>28.039553999999999</v>
      </c>
      <c r="H3781" s="1">
        <v>28.015015999999999</v>
      </c>
      <c r="I3781" s="1">
        <v>28.048831</v>
      </c>
      <c r="J3781" s="1">
        <v>27.007297000000001</v>
      </c>
      <c r="K3781" s="1">
        <v>27.015246999999999</v>
      </c>
      <c r="L3781" s="1">
        <v>27.005199000000001</v>
      </c>
      <c r="M3781" s="1">
        <v>27.018688999999998</v>
      </c>
      <c r="N3781" s="1">
        <v>27.013427</v>
      </c>
      <c r="O3781" s="1">
        <v>27.010214000000001</v>
      </c>
      <c r="P3781" s="1">
        <v>27.001183000000001</v>
      </c>
      <c r="Q3781" s="1">
        <v>27.015574000000001</v>
      </c>
    </row>
    <row r="3782" spans="1:17">
      <c r="A3782" s="3782">
        <v>43252.566072014</v>
      </c>
      <c r="B3782" s="1">
        <v>28.017195999999998</v>
      </c>
      <c r="C3782" s="1">
        <v>28.016590000000001</v>
      </c>
      <c r="D3782" s="1">
        <v>28.035145</v>
      </c>
      <c r="E3782" s="1">
        <v>28.003772000000001</v>
      </c>
      <c r="F3782" s="1">
        <v>28.056190999999998</v>
      </c>
      <c r="G3782" s="1">
        <v>28.01877</v>
      </c>
      <c r="H3782" s="1">
        <v>28.023589000000001</v>
      </c>
      <c r="I3782" s="1">
        <v>28.036604000000001</v>
      </c>
      <c r="J3782" s="1">
        <v>26.998183000000001</v>
      </c>
      <c r="K3782" s="1">
        <v>27.014655999999999</v>
      </c>
      <c r="L3782" s="1">
        <v>27.001445</v>
      </c>
      <c r="M3782" s="1">
        <v>27.021508000000001</v>
      </c>
      <c r="N3782" s="1">
        <v>27.003658000000001</v>
      </c>
      <c r="O3782" s="1">
        <v>27.016492</v>
      </c>
      <c r="P3782" s="1">
        <v>27.001297999999998</v>
      </c>
      <c r="Q3782" s="1">
        <v>27.003886999999999</v>
      </c>
    </row>
    <row r="3783" spans="1:17">
      <c r="A3783" s="3783">
        <v>43252.569516593401</v>
      </c>
      <c r="B3783" s="1">
        <v>28.008213999999999</v>
      </c>
      <c r="C3783" s="1">
        <v>28.069631999999999</v>
      </c>
      <c r="D3783" s="1">
        <v>28.026343000000001</v>
      </c>
      <c r="E3783" s="1">
        <v>27.996804999999998</v>
      </c>
      <c r="F3783" s="1">
        <v>28.042013000000001</v>
      </c>
      <c r="G3783" s="1">
        <v>28.004788000000001</v>
      </c>
      <c r="H3783" s="1">
        <v>27.995953</v>
      </c>
      <c r="I3783" s="1">
        <v>28.002837</v>
      </c>
      <c r="J3783" s="1">
        <v>27.017230000000001</v>
      </c>
      <c r="K3783" s="1">
        <v>27.010051000000001</v>
      </c>
      <c r="L3783" s="1">
        <v>27.017835999999999</v>
      </c>
      <c r="M3783" s="1">
        <v>27.006361999999999</v>
      </c>
      <c r="N3783" s="1">
        <v>27.016033</v>
      </c>
      <c r="O3783" s="1">
        <v>27.001018999999999</v>
      </c>
      <c r="P3783" s="1">
        <v>27.007379</v>
      </c>
      <c r="Q3783" s="1">
        <v>27.001757000000001</v>
      </c>
    </row>
    <row r="3784" spans="1:17">
      <c r="A3784" s="3784">
        <v>43252.573015417998</v>
      </c>
      <c r="B3784" s="1">
        <v>28.000575000000001</v>
      </c>
      <c r="C3784" s="1">
        <v>28.045110999999999</v>
      </c>
      <c r="D3784" s="1">
        <v>28.010541</v>
      </c>
      <c r="E3784" s="1">
        <v>28.040996</v>
      </c>
      <c r="F3784" s="1">
        <v>28.013819999999999</v>
      </c>
      <c r="G3784" s="1">
        <v>28.015229000000001</v>
      </c>
      <c r="H3784" s="1">
        <v>28.034915000000002</v>
      </c>
      <c r="I3784" s="1">
        <v>27.993462000000001</v>
      </c>
      <c r="J3784" s="1">
        <v>27.032933</v>
      </c>
      <c r="K3784" s="1">
        <v>27.010000999999999</v>
      </c>
      <c r="L3784" s="1">
        <v>27.011050000000001</v>
      </c>
      <c r="M3784" s="1">
        <v>27.007542999999998</v>
      </c>
      <c r="N3784" s="1">
        <v>27.049291</v>
      </c>
      <c r="O3784" s="1">
        <v>27.015279</v>
      </c>
      <c r="P3784" s="1">
        <v>27.007887</v>
      </c>
      <c r="Q3784" s="1">
        <v>27.024360000000001</v>
      </c>
    </row>
    <row r="3785" spans="1:17">
      <c r="A3785" s="3785">
        <v>43252.576533314801</v>
      </c>
      <c r="B3785" s="1">
        <v>28.013918</v>
      </c>
      <c r="C3785" s="1">
        <v>28.019901000000001</v>
      </c>
      <c r="D3785" s="1">
        <v>27.990872</v>
      </c>
      <c r="E3785" s="1">
        <v>28.050356000000001</v>
      </c>
      <c r="F3785" s="1">
        <v>27.990970000000001</v>
      </c>
      <c r="G3785" s="1">
        <v>28.002264</v>
      </c>
      <c r="H3785" s="1">
        <v>28.001280000000001</v>
      </c>
      <c r="I3785" s="1">
        <v>28.046471</v>
      </c>
      <c r="J3785" s="1">
        <v>27.031949000000001</v>
      </c>
      <c r="K3785" s="1">
        <v>27.007756000000001</v>
      </c>
      <c r="L3785" s="1">
        <v>27.001904</v>
      </c>
      <c r="M3785" s="1">
        <v>27.011476999999999</v>
      </c>
      <c r="N3785" s="1">
        <v>27.039997</v>
      </c>
      <c r="O3785" s="1">
        <v>27.028981999999999</v>
      </c>
      <c r="P3785" s="1">
        <v>27.002838000000001</v>
      </c>
      <c r="Q3785" s="1">
        <v>27.029163</v>
      </c>
    </row>
    <row r="3786" spans="1:17">
      <c r="A3786" s="3786">
        <v>43252.579976671899</v>
      </c>
      <c r="B3786" s="1">
        <v>28.011607000000001</v>
      </c>
      <c r="C3786" s="1">
        <v>28.002641000000001</v>
      </c>
      <c r="D3786" s="1">
        <v>28.051863999999998</v>
      </c>
      <c r="E3786" s="1">
        <v>28.042472</v>
      </c>
      <c r="F3786" s="1">
        <v>28.054715999999999</v>
      </c>
      <c r="G3786" s="1">
        <v>28.020047999999999</v>
      </c>
      <c r="H3786" s="1">
        <v>28.029342</v>
      </c>
      <c r="I3786" s="1">
        <v>28.068075</v>
      </c>
      <c r="J3786" s="1">
        <v>27.014524999999999</v>
      </c>
      <c r="K3786" s="1">
        <v>27.016196999999998</v>
      </c>
      <c r="L3786" s="1">
        <v>27.005576000000001</v>
      </c>
      <c r="M3786" s="1">
        <v>27.012492999999999</v>
      </c>
      <c r="N3786" s="1">
        <v>27.026834999999998</v>
      </c>
      <c r="O3786" s="1">
        <v>27.025998999999999</v>
      </c>
      <c r="P3786" s="1">
        <v>27.008067</v>
      </c>
      <c r="Q3786" s="1">
        <v>27.027097000000001</v>
      </c>
    </row>
    <row r="3787" spans="1:17">
      <c r="A3787" s="3787">
        <v>43252.583471670201</v>
      </c>
      <c r="B3787" s="1">
        <v>28.002296999999999</v>
      </c>
      <c r="C3787" s="1">
        <v>27.997986000000001</v>
      </c>
      <c r="D3787" s="1">
        <v>28.074204999999999</v>
      </c>
      <c r="E3787" s="1">
        <v>28.015836</v>
      </c>
      <c r="F3787" s="1">
        <v>28.047832</v>
      </c>
      <c r="G3787" s="1">
        <v>28.020163</v>
      </c>
      <c r="H3787" s="1">
        <v>28.023671</v>
      </c>
      <c r="I3787" s="1">
        <v>28.041717999999999</v>
      </c>
      <c r="J3787" s="1">
        <v>27.016590999999998</v>
      </c>
      <c r="K3787" s="1">
        <v>27.021491999999999</v>
      </c>
      <c r="L3787" s="1">
        <v>27.022704999999998</v>
      </c>
      <c r="M3787" s="1">
        <v>27.005870999999999</v>
      </c>
      <c r="N3787" s="1">
        <v>27.027999000000001</v>
      </c>
      <c r="O3787" s="1">
        <v>27.020426</v>
      </c>
      <c r="P3787" s="1">
        <v>27.004363000000001</v>
      </c>
      <c r="Q3787" s="1">
        <v>27.024967</v>
      </c>
    </row>
    <row r="3788" spans="1:17">
      <c r="A3788" s="3788">
        <v>43252.586917677501</v>
      </c>
      <c r="B3788" s="1">
        <v>28.003837000000001</v>
      </c>
      <c r="C3788" s="1">
        <v>28.084581</v>
      </c>
      <c r="D3788" s="1">
        <v>28.074352999999999</v>
      </c>
      <c r="E3788" s="1">
        <v>28.009360999999998</v>
      </c>
      <c r="F3788" s="1">
        <v>28.030374999999999</v>
      </c>
      <c r="G3788" s="1">
        <v>28.011771</v>
      </c>
      <c r="H3788" s="1">
        <v>28.000592000000001</v>
      </c>
      <c r="I3788" s="1">
        <v>28.025490000000001</v>
      </c>
      <c r="J3788" s="1">
        <v>27.007559000000001</v>
      </c>
      <c r="K3788" s="1">
        <v>27.005756000000002</v>
      </c>
      <c r="L3788" s="1">
        <v>27.005935999999998</v>
      </c>
      <c r="M3788" s="1">
        <v>27.011410999999999</v>
      </c>
      <c r="N3788" s="1">
        <v>27.012132000000001</v>
      </c>
      <c r="O3788" s="1">
        <v>27.010739000000001</v>
      </c>
      <c r="P3788" s="1">
        <v>27.005395</v>
      </c>
      <c r="Q3788" s="1">
        <v>27.02336</v>
      </c>
    </row>
    <row r="3789" spans="1:17">
      <c r="A3789" s="3789">
        <v>43252.590385499498</v>
      </c>
      <c r="B3789" s="1">
        <v>28.020130000000002</v>
      </c>
      <c r="C3789" s="1">
        <v>28.068173000000002</v>
      </c>
      <c r="D3789" s="1">
        <v>28.058109000000002</v>
      </c>
      <c r="E3789" s="1">
        <v>27.995511</v>
      </c>
      <c r="F3789" s="1">
        <v>27.995265</v>
      </c>
      <c r="G3789" s="1">
        <v>28.011492000000001</v>
      </c>
      <c r="H3789" s="1">
        <v>28.01972</v>
      </c>
      <c r="I3789" s="1">
        <v>27.998674000000001</v>
      </c>
      <c r="J3789" s="1">
        <v>27.010870000000001</v>
      </c>
      <c r="K3789" s="1">
        <v>27.003740000000001</v>
      </c>
      <c r="L3789" s="1">
        <v>27.002806</v>
      </c>
      <c r="M3789" s="1">
        <v>27.010821</v>
      </c>
      <c r="N3789" s="1">
        <v>27.006674</v>
      </c>
      <c r="O3789" s="1">
        <v>27.004083999999999</v>
      </c>
      <c r="P3789" s="1">
        <v>27.00751</v>
      </c>
      <c r="Q3789" s="1">
        <v>27.007739000000001</v>
      </c>
    </row>
    <row r="3790" spans="1:17">
      <c r="A3790" s="3790">
        <v>43252.593819861497</v>
      </c>
      <c r="B3790" s="1">
        <v>28.002526</v>
      </c>
      <c r="C3790" s="1">
        <v>28.036422999999999</v>
      </c>
      <c r="D3790" s="1">
        <v>28.044519999999999</v>
      </c>
      <c r="E3790" s="1">
        <v>28.041996000000001</v>
      </c>
      <c r="F3790" s="1">
        <v>28.042684999999999</v>
      </c>
      <c r="G3790" s="1">
        <v>28.007525000000001</v>
      </c>
      <c r="H3790" s="1">
        <v>27.994575999999999</v>
      </c>
      <c r="I3790" s="1">
        <v>27.994757</v>
      </c>
      <c r="J3790" s="1">
        <v>27.010936000000001</v>
      </c>
      <c r="K3790" s="1">
        <v>27.004379</v>
      </c>
      <c r="L3790" s="1">
        <v>27.011099999999999</v>
      </c>
      <c r="M3790" s="1">
        <v>27.006050999999999</v>
      </c>
      <c r="N3790" s="1">
        <v>27.001593</v>
      </c>
      <c r="O3790" s="1">
        <v>27.029786000000001</v>
      </c>
      <c r="P3790" s="1">
        <v>27.002379000000001</v>
      </c>
      <c r="Q3790" s="1">
        <v>27.003132999999998</v>
      </c>
    </row>
    <row r="3791" spans="1:17">
      <c r="A3791" s="3791">
        <v>43252.597332720499</v>
      </c>
      <c r="B3791" s="1">
        <v>28.010180999999999</v>
      </c>
      <c r="C3791" s="1">
        <v>28.015819</v>
      </c>
      <c r="D3791" s="1">
        <v>28.027259999999998</v>
      </c>
      <c r="E3791" s="1">
        <v>28.057960999999999</v>
      </c>
      <c r="F3791" s="1">
        <v>28.050602000000001</v>
      </c>
      <c r="G3791" s="1">
        <v>28.000789000000001</v>
      </c>
      <c r="H3791" s="1">
        <v>28.042750000000002</v>
      </c>
      <c r="I3791" s="1">
        <v>28.055043999999999</v>
      </c>
      <c r="J3791" s="1">
        <v>27.007444</v>
      </c>
      <c r="K3791" s="1">
        <v>27.010313</v>
      </c>
      <c r="L3791" s="1">
        <v>27.001215999999999</v>
      </c>
      <c r="M3791" s="1">
        <v>27.007411999999999</v>
      </c>
      <c r="N3791" s="1">
        <v>27.040686000000001</v>
      </c>
      <c r="O3791" s="1">
        <v>27.030982000000002</v>
      </c>
      <c r="P3791" s="1">
        <v>27.003247999999999</v>
      </c>
      <c r="Q3791" s="1">
        <v>27.003363</v>
      </c>
    </row>
    <row r="3792" spans="1:17">
      <c r="A3792" s="3792">
        <v>43252.600814074103</v>
      </c>
      <c r="B3792" s="1">
        <v>28.014835999999999</v>
      </c>
      <c r="C3792" s="1">
        <v>27.991576999999999</v>
      </c>
      <c r="D3792" s="1">
        <v>28.013097999999999</v>
      </c>
      <c r="E3792" s="1">
        <v>28.053896000000002</v>
      </c>
      <c r="F3792" s="1">
        <v>28.021360000000001</v>
      </c>
      <c r="G3792" s="1">
        <v>28.028276999999999</v>
      </c>
      <c r="H3792" s="1">
        <v>28.014361000000001</v>
      </c>
      <c r="I3792" s="1">
        <v>28.055403999999999</v>
      </c>
      <c r="J3792" s="1">
        <v>27.011738999999999</v>
      </c>
      <c r="K3792" s="1">
        <v>27.008772</v>
      </c>
      <c r="L3792" s="1">
        <v>26.999085000000001</v>
      </c>
      <c r="M3792" s="1">
        <v>27.015737999999999</v>
      </c>
      <c r="N3792" s="1">
        <v>27.037801000000002</v>
      </c>
      <c r="O3792" s="1">
        <v>27.017607000000002</v>
      </c>
      <c r="P3792" s="1">
        <v>27.03267</v>
      </c>
      <c r="Q3792" s="1">
        <v>27.012475999999999</v>
      </c>
    </row>
    <row r="3793" spans="1:17">
      <c r="A3793" s="3793">
        <v>43252.6042488409</v>
      </c>
      <c r="B3793" s="1">
        <v>28.012557999999999</v>
      </c>
      <c r="C3793" s="1">
        <v>28.034144999999999</v>
      </c>
      <c r="D3793" s="1">
        <v>28.003492999999999</v>
      </c>
      <c r="E3793" s="1">
        <v>28.025915999999999</v>
      </c>
      <c r="F3793" s="1">
        <v>27.996051000000001</v>
      </c>
      <c r="G3793" s="1">
        <v>28.012934999999999</v>
      </c>
      <c r="H3793" s="1">
        <v>27.992495000000002</v>
      </c>
      <c r="I3793" s="1">
        <v>28.043275000000001</v>
      </c>
      <c r="J3793" s="1">
        <v>27.003805</v>
      </c>
      <c r="K3793" s="1">
        <v>27.006297</v>
      </c>
      <c r="L3793" s="1">
        <v>27.025359999999999</v>
      </c>
      <c r="M3793" s="1">
        <v>27.005984999999999</v>
      </c>
      <c r="N3793" s="1">
        <v>27.016296000000001</v>
      </c>
      <c r="O3793" s="1">
        <v>27.014935000000001</v>
      </c>
      <c r="P3793" s="1">
        <v>27.040883000000001</v>
      </c>
      <c r="Q3793" s="1">
        <v>27.018902000000001</v>
      </c>
    </row>
    <row r="3794" spans="1:17">
      <c r="A3794" s="3794">
        <v>43252.6077194432</v>
      </c>
      <c r="B3794" s="1">
        <v>27.996182999999998</v>
      </c>
      <c r="C3794" s="1">
        <v>28.060043</v>
      </c>
      <c r="D3794" s="1">
        <v>28.012443000000001</v>
      </c>
      <c r="E3794" s="1">
        <v>28.012508</v>
      </c>
      <c r="F3794" s="1">
        <v>28.022261</v>
      </c>
      <c r="G3794" s="1">
        <v>27.994461999999999</v>
      </c>
      <c r="H3794" s="1">
        <v>28.033227</v>
      </c>
      <c r="I3794" s="1">
        <v>28.020114</v>
      </c>
      <c r="J3794" s="1">
        <v>27.015673</v>
      </c>
      <c r="K3794" s="1">
        <v>27.002624999999998</v>
      </c>
      <c r="L3794" s="1">
        <v>27.017361000000001</v>
      </c>
      <c r="M3794" s="1">
        <v>27.011279999999999</v>
      </c>
      <c r="N3794" s="1">
        <v>27.019590000000001</v>
      </c>
      <c r="O3794" s="1">
        <v>27.010066999999999</v>
      </c>
      <c r="P3794" s="1">
        <v>27.036128999999999</v>
      </c>
      <c r="Q3794" s="1">
        <v>27.025426</v>
      </c>
    </row>
    <row r="3795" spans="1:17">
      <c r="A3795" s="3795">
        <v>43252.611221235798</v>
      </c>
      <c r="B3795" s="1">
        <v>27.999018</v>
      </c>
      <c r="C3795" s="1">
        <v>28.036161</v>
      </c>
      <c r="D3795" s="1">
        <v>28.051454</v>
      </c>
      <c r="E3795" s="1">
        <v>27.992395999999999</v>
      </c>
      <c r="F3795" s="1">
        <v>28.060141000000002</v>
      </c>
      <c r="G3795" s="1">
        <v>28.025326</v>
      </c>
      <c r="H3795" s="1">
        <v>27.998608999999998</v>
      </c>
      <c r="I3795" s="1">
        <v>27.995329999999999</v>
      </c>
      <c r="J3795" s="1">
        <v>27.024802999999999</v>
      </c>
      <c r="K3795" s="1">
        <v>27.005084</v>
      </c>
      <c r="L3795" s="1">
        <v>27.010853999999998</v>
      </c>
      <c r="M3795" s="1">
        <v>27.010542000000001</v>
      </c>
      <c r="N3795" s="1">
        <v>27.005313000000001</v>
      </c>
      <c r="O3795" s="1">
        <v>26.992463000000001</v>
      </c>
      <c r="P3795" s="1">
        <v>27.019819999999999</v>
      </c>
      <c r="Q3795" s="1">
        <v>27.017951</v>
      </c>
    </row>
    <row r="3796" spans="1:17">
      <c r="A3796" s="3796">
        <v>43252.6146653182</v>
      </c>
      <c r="B3796" s="1">
        <v>28.008524999999999</v>
      </c>
      <c r="C3796" s="1">
        <v>28.01005</v>
      </c>
      <c r="D3796" s="1">
        <v>28.044519999999999</v>
      </c>
      <c r="E3796" s="1">
        <v>28.008410999999999</v>
      </c>
      <c r="F3796" s="1">
        <v>28.035095999999999</v>
      </c>
      <c r="G3796" s="1">
        <v>28.017064999999999</v>
      </c>
      <c r="H3796" s="1">
        <v>27.999607999999998</v>
      </c>
      <c r="I3796" s="1">
        <v>28.008296000000001</v>
      </c>
      <c r="J3796" s="1">
        <v>27.023966999999999</v>
      </c>
      <c r="K3796" s="1">
        <v>27.014509</v>
      </c>
      <c r="L3796" s="1">
        <v>27.015443000000001</v>
      </c>
      <c r="M3796" s="1">
        <v>27.002347</v>
      </c>
      <c r="N3796" s="1">
        <v>27.004691000000001</v>
      </c>
      <c r="O3796" s="1">
        <v>27.011607999999999</v>
      </c>
      <c r="P3796" s="1">
        <v>27.011624000000001</v>
      </c>
      <c r="Q3796" s="1">
        <v>27.018163999999999</v>
      </c>
    </row>
    <row r="3797" spans="1:17">
      <c r="A3797" s="3797">
        <v>43252.618133284101</v>
      </c>
      <c r="B3797" s="1">
        <v>28.008115</v>
      </c>
      <c r="C3797" s="1">
        <v>27.991593000000002</v>
      </c>
      <c r="D3797" s="1">
        <v>28.036045999999999</v>
      </c>
      <c r="E3797" s="1">
        <v>28.067108000000001</v>
      </c>
      <c r="F3797" s="1">
        <v>28.00187</v>
      </c>
      <c r="G3797" s="1">
        <v>27.989331</v>
      </c>
      <c r="H3797" s="1">
        <v>28.007427</v>
      </c>
      <c r="I3797" s="1">
        <v>28.058814000000002</v>
      </c>
      <c r="J3797" s="1">
        <v>27.012231</v>
      </c>
      <c r="K3797" s="1">
        <v>27.027524</v>
      </c>
      <c r="L3797" s="1">
        <v>27.016607</v>
      </c>
      <c r="M3797" s="1">
        <v>27.012689999999999</v>
      </c>
      <c r="N3797" s="1">
        <v>27.01859</v>
      </c>
      <c r="O3797" s="1">
        <v>27.019656000000001</v>
      </c>
      <c r="P3797" s="1">
        <v>27.009772000000002</v>
      </c>
      <c r="Q3797" s="1">
        <v>27.008116000000001</v>
      </c>
    </row>
    <row r="3798" spans="1:17">
      <c r="A3798" s="3798">
        <v>43252.621645146901</v>
      </c>
      <c r="B3798" s="1">
        <v>28.013999999999999</v>
      </c>
      <c r="C3798" s="1">
        <v>28.063551</v>
      </c>
      <c r="D3798" s="1">
        <v>28.015115000000002</v>
      </c>
      <c r="E3798" s="1">
        <v>28.053322999999999</v>
      </c>
      <c r="F3798" s="1">
        <v>28.006345</v>
      </c>
      <c r="G3798" s="1">
        <v>28.029260000000001</v>
      </c>
      <c r="H3798" s="1">
        <v>28.003492999999999</v>
      </c>
      <c r="I3798" s="1">
        <v>28.056847000000001</v>
      </c>
      <c r="J3798" s="1">
        <v>27.006494</v>
      </c>
      <c r="K3798" s="1">
        <v>27.021557000000001</v>
      </c>
      <c r="L3798" s="1">
        <v>27.001757000000001</v>
      </c>
      <c r="M3798" s="1">
        <v>27.007985000000001</v>
      </c>
      <c r="N3798" s="1">
        <v>27.028638000000001</v>
      </c>
      <c r="O3798" s="1">
        <v>27.014033999999999</v>
      </c>
      <c r="P3798" s="1">
        <v>27.006117</v>
      </c>
      <c r="Q3798" s="1">
        <v>27.000264999999999</v>
      </c>
    </row>
    <row r="3799" spans="1:17">
      <c r="A3799" s="3799">
        <v>43252.6251063503</v>
      </c>
      <c r="B3799" s="1">
        <v>27.999592</v>
      </c>
      <c r="C3799" s="1">
        <v>28.049717000000001</v>
      </c>
      <c r="D3799" s="1">
        <v>28.005886</v>
      </c>
      <c r="E3799" s="1">
        <v>28.04175</v>
      </c>
      <c r="F3799" s="1">
        <v>28.048224999999999</v>
      </c>
      <c r="G3799" s="1">
        <v>28.015671999999999</v>
      </c>
      <c r="H3799" s="1">
        <v>28.04016</v>
      </c>
      <c r="I3799" s="1">
        <v>28.033014000000001</v>
      </c>
      <c r="J3799" s="1">
        <v>27.007985000000001</v>
      </c>
      <c r="K3799" s="1">
        <v>27.014213999999999</v>
      </c>
      <c r="L3799" s="1">
        <v>27.010000999999999</v>
      </c>
      <c r="M3799" s="1">
        <v>27.022869</v>
      </c>
      <c r="N3799" s="1">
        <v>27.019017000000002</v>
      </c>
      <c r="O3799" s="1">
        <v>27.011116000000001</v>
      </c>
      <c r="P3799" s="1">
        <v>27.011116000000001</v>
      </c>
      <c r="Q3799" s="1">
        <v>27.019492</v>
      </c>
    </row>
    <row r="3800" spans="1:17">
      <c r="A3800" s="3800">
        <v>43252.628542894898</v>
      </c>
      <c r="B3800" s="1">
        <v>28.022670999999999</v>
      </c>
      <c r="C3800" s="1">
        <v>28.026751999999998</v>
      </c>
      <c r="D3800" s="1">
        <v>28.004460000000002</v>
      </c>
      <c r="E3800" s="1">
        <v>28.027867000000001</v>
      </c>
      <c r="F3800" s="1">
        <v>28.037127999999999</v>
      </c>
      <c r="G3800" s="1">
        <v>28.001543000000002</v>
      </c>
      <c r="H3800" s="1">
        <v>28.006903000000001</v>
      </c>
      <c r="I3800" s="1">
        <v>28.015442</v>
      </c>
      <c r="J3800" s="1">
        <v>27.004428000000001</v>
      </c>
      <c r="K3800" s="1">
        <v>27.003937000000001</v>
      </c>
      <c r="L3800" s="1">
        <v>27.014672999999998</v>
      </c>
      <c r="M3800" s="1">
        <v>27.022818999999998</v>
      </c>
      <c r="N3800" s="1">
        <v>27.005281</v>
      </c>
      <c r="O3800" s="1">
        <v>26.998723999999999</v>
      </c>
      <c r="P3800" s="1">
        <v>27.000888</v>
      </c>
      <c r="Q3800" s="1">
        <v>27.022147</v>
      </c>
    </row>
    <row r="3801" spans="1:17">
      <c r="A3801" s="3801">
        <v>43252.632073763598</v>
      </c>
      <c r="B3801" s="1">
        <v>27.996919999999999</v>
      </c>
      <c r="C3801" s="1">
        <v>28.010935</v>
      </c>
      <c r="D3801" s="1">
        <v>28.050256999999998</v>
      </c>
      <c r="E3801" s="1">
        <v>28.003788</v>
      </c>
      <c r="F3801" s="1">
        <v>28.002410999999999</v>
      </c>
      <c r="G3801" s="1">
        <v>28.018999000000001</v>
      </c>
      <c r="H3801" s="1">
        <v>28.01023</v>
      </c>
      <c r="I3801" s="1">
        <v>27.987314999999999</v>
      </c>
      <c r="J3801" s="1">
        <v>27.009346000000001</v>
      </c>
      <c r="K3801" s="1">
        <v>27.004280999999999</v>
      </c>
      <c r="L3801" s="1">
        <v>27.010477000000002</v>
      </c>
      <c r="M3801" s="1">
        <v>27.008018</v>
      </c>
      <c r="N3801" s="1">
        <v>27.007066999999999</v>
      </c>
      <c r="O3801" s="1">
        <v>27.008264</v>
      </c>
      <c r="P3801" s="1">
        <v>27.003609000000001</v>
      </c>
      <c r="Q3801" s="1">
        <v>27.022344</v>
      </c>
    </row>
    <row r="3802" spans="1:17">
      <c r="A3802" s="3802">
        <v>43252.635507685001</v>
      </c>
      <c r="B3802" s="1">
        <v>28.02131</v>
      </c>
      <c r="C3802" s="1">
        <v>27.998263999999999</v>
      </c>
      <c r="D3802" s="1">
        <v>28.052782000000001</v>
      </c>
      <c r="E3802" s="1">
        <v>27.997509999999998</v>
      </c>
      <c r="F3802" s="1">
        <v>27.994821999999999</v>
      </c>
      <c r="G3802" s="1">
        <v>28.007180999999999</v>
      </c>
      <c r="H3802" s="1">
        <v>28.017261999999999</v>
      </c>
      <c r="I3802" s="1">
        <v>28.037669000000001</v>
      </c>
      <c r="J3802" s="1">
        <v>27.039325000000002</v>
      </c>
      <c r="K3802" s="1">
        <v>27.010477000000002</v>
      </c>
      <c r="L3802" s="1">
        <v>27.006346000000001</v>
      </c>
      <c r="M3802" s="1">
        <v>27.011018</v>
      </c>
      <c r="N3802" s="1">
        <v>26.998100999999998</v>
      </c>
      <c r="O3802" s="1">
        <v>27.025589</v>
      </c>
      <c r="P3802" s="1">
        <v>27.012329000000001</v>
      </c>
      <c r="Q3802" s="1">
        <v>27.004805000000001</v>
      </c>
    </row>
    <row r="3803" spans="1:17">
      <c r="A3803" s="3803">
        <v>43252.639023384501</v>
      </c>
      <c r="B3803" s="1">
        <v>28.005362000000002</v>
      </c>
      <c r="C3803" s="1">
        <v>28.060191</v>
      </c>
      <c r="D3803" s="1">
        <v>28.034882</v>
      </c>
      <c r="E3803" s="1">
        <v>28.039718000000001</v>
      </c>
      <c r="F3803" s="1">
        <v>28.063320999999998</v>
      </c>
      <c r="G3803" s="1">
        <v>27.986528</v>
      </c>
      <c r="H3803" s="1">
        <v>28.023671</v>
      </c>
      <c r="I3803" s="1">
        <v>28.049060999999998</v>
      </c>
      <c r="J3803" s="1">
        <v>27.037703</v>
      </c>
      <c r="K3803" s="1">
        <v>27.006166</v>
      </c>
      <c r="L3803" s="1">
        <v>27.020311</v>
      </c>
      <c r="M3803" s="1">
        <v>27.006739</v>
      </c>
      <c r="N3803" s="1">
        <v>27.011672999999998</v>
      </c>
      <c r="O3803" s="1">
        <v>27.017393999999999</v>
      </c>
      <c r="P3803" s="1">
        <v>27.025016000000001</v>
      </c>
      <c r="Q3803" s="1">
        <v>27.007214999999999</v>
      </c>
    </row>
    <row r="3804" spans="1:17">
      <c r="A3804" s="3804">
        <v>43252.642453639397</v>
      </c>
      <c r="B3804" s="1">
        <v>28.003935999999999</v>
      </c>
      <c r="C3804" s="1">
        <v>28.043126999999998</v>
      </c>
      <c r="D3804" s="1">
        <v>28.024063999999999</v>
      </c>
      <c r="E3804" s="1">
        <v>28.069927</v>
      </c>
      <c r="F3804" s="1">
        <v>28.045258</v>
      </c>
      <c r="G3804" s="1">
        <v>28.022015</v>
      </c>
      <c r="H3804" s="1">
        <v>28.030653000000001</v>
      </c>
      <c r="I3804" s="1">
        <v>28.035243000000001</v>
      </c>
      <c r="J3804" s="1">
        <v>27.035359</v>
      </c>
      <c r="K3804" s="1">
        <v>27.000019000000002</v>
      </c>
      <c r="L3804" s="1">
        <v>27.005296999999999</v>
      </c>
      <c r="M3804" s="1">
        <v>27.009164999999999</v>
      </c>
      <c r="N3804" s="1">
        <v>27.010280000000002</v>
      </c>
      <c r="O3804" s="1">
        <v>27.000116999999999</v>
      </c>
      <c r="P3804" s="1">
        <v>27.026475000000001</v>
      </c>
      <c r="Q3804" s="1">
        <v>27.012788</v>
      </c>
    </row>
    <row r="3805" spans="1:17">
      <c r="A3805" s="3805">
        <v>43252.645953923697</v>
      </c>
      <c r="B3805" s="1">
        <v>27.997723000000001</v>
      </c>
      <c r="C3805" s="1">
        <v>28.014492000000001</v>
      </c>
      <c r="D3805" s="1">
        <v>28.001543000000002</v>
      </c>
      <c r="E3805" s="1">
        <v>28.065567000000001</v>
      </c>
      <c r="F3805" s="1">
        <v>28.022342999999999</v>
      </c>
      <c r="G3805" s="1">
        <v>28.006329000000001</v>
      </c>
      <c r="H3805" s="1">
        <v>28.000395000000001</v>
      </c>
      <c r="I3805" s="1">
        <v>28.015639</v>
      </c>
      <c r="J3805" s="1">
        <v>27.025376000000001</v>
      </c>
      <c r="K3805" s="1">
        <v>27.020066</v>
      </c>
      <c r="L3805" s="1">
        <v>26.999675</v>
      </c>
      <c r="M3805" s="1">
        <v>27.011854</v>
      </c>
      <c r="N3805" s="1">
        <v>27.011721999999999</v>
      </c>
      <c r="O3805" s="1">
        <v>27.004280999999999</v>
      </c>
      <c r="P3805" s="1">
        <v>27.016311999999999</v>
      </c>
      <c r="Q3805" s="1">
        <v>27.032802</v>
      </c>
    </row>
    <row r="3806" spans="1:17">
      <c r="A3806" s="3806">
        <v>43252.649447418902</v>
      </c>
      <c r="B3806" s="1">
        <v>27.999018</v>
      </c>
      <c r="C3806" s="1">
        <v>27.985150999999998</v>
      </c>
      <c r="D3806" s="1">
        <v>27.999739999999999</v>
      </c>
      <c r="E3806" s="1">
        <v>28.039570000000001</v>
      </c>
      <c r="F3806" s="1">
        <v>27.990659000000001</v>
      </c>
      <c r="G3806" s="1">
        <v>28.015360000000001</v>
      </c>
      <c r="H3806" s="1">
        <v>28.023097</v>
      </c>
      <c r="I3806" s="1">
        <v>27.995723999999999</v>
      </c>
      <c r="J3806" s="1">
        <v>27.024474999999999</v>
      </c>
      <c r="K3806" s="1">
        <v>27.031343</v>
      </c>
      <c r="L3806" s="1">
        <v>27.009443999999998</v>
      </c>
      <c r="M3806" s="1">
        <v>27.004722999999998</v>
      </c>
      <c r="N3806" s="1">
        <v>27.015919</v>
      </c>
      <c r="O3806" s="1">
        <v>27.014066</v>
      </c>
      <c r="P3806" s="1">
        <v>27.007821</v>
      </c>
      <c r="Q3806" s="1">
        <v>27.035571999999998</v>
      </c>
    </row>
    <row r="3807" spans="1:17">
      <c r="A3807" s="3807">
        <v>43252.6528902887</v>
      </c>
      <c r="B3807" s="1">
        <v>27.998722999999998</v>
      </c>
      <c r="C3807" s="1">
        <v>28.047191999999999</v>
      </c>
      <c r="D3807" s="1">
        <v>28.039472</v>
      </c>
      <c r="E3807" s="1">
        <v>28.025310000000001</v>
      </c>
      <c r="F3807" s="1">
        <v>28.038702000000001</v>
      </c>
      <c r="G3807" s="1">
        <v>28.016425999999999</v>
      </c>
      <c r="H3807" s="1">
        <v>28.003411</v>
      </c>
      <c r="I3807" s="1">
        <v>28.018720999999999</v>
      </c>
      <c r="J3807" s="1">
        <v>27.018722</v>
      </c>
      <c r="K3807" s="1">
        <v>27.018771000000001</v>
      </c>
      <c r="L3807" s="1">
        <v>27.011395</v>
      </c>
      <c r="M3807" s="1">
        <v>27.005953000000002</v>
      </c>
      <c r="N3807" s="1">
        <v>27.048423</v>
      </c>
      <c r="O3807" s="1">
        <v>27.005296999999999</v>
      </c>
      <c r="P3807" s="1">
        <v>27.005051000000002</v>
      </c>
      <c r="Q3807" s="1">
        <v>27.028278</v>
      </c>
    </row>
    <row r="3808" spans="1:17">
      <c r="A3808" s="3808">
        <v>43252.6563707471</v>
      </c>
      <c r="B3808" s="1">
        <v>28.015491999999998</v>
      </c>
      <c r="C3808" s="1">
        <v>28.050159000000001</v>
      </c>
      <c r="D3808" s="1">
        <v>28.030867000000001</v>
      </c>
      <c r="E3808" s="1">
        <v>28.001443999999999</v>
      </c>
      <c r="F3808" s="1">
        <v>28.056584000000001</v>
      </c>
      <c r="G3808" s="1">
        <v>28.001837999999999</v>
      </c>
      <c r="H3808" s="1">
        <v>28.047471000000002</v>
      </c>
      <c r="I3808" s="1">
        <v>28.054338999999999</v>
      </c>
      <c r="J3808" s="1">
        <v>26.999936999999999</v>
      </c>
      <c r="K3808" s="1">
        <v>27.013902000000002</v>
      </c>
      <c r="L3808" s="1">
        <v>27.002068000000001</v>
      </c>
      <c r="M3808" s="1">
        <v>27.003723999999998</v>
      </c>
      <c r="N3808" s="1">
        <v>27.038899000000001</v>
      </c>
      <c r="O3808" s="1">
        <v>27.009264000000002</v>
      </c>
      <c r="P3808" s="1">
        <v>27.057372000000001</v>
      </c>
      <c r="Q3808" s="1">
        <v>27.020361000000001</v>
      </c>
    </row>
    <row r="3809" spans="1:17">
      <c r="A3809" s="3809">
        <v>43252.659804029303</v>
      </c>
      <c r="B3809" s="1">
        <v>28.000886999999999</v>
      </c>
      <c r="C3809" s="1">
        <v>28.01323</v>
      </c>
      <c r="D3809" s="1">
        <v>28.024802000000001</v>
      </c>
      <c r="E3809" s="1">
        <v>28.006886000000002</v>
      </c>
      <c r="F3809" s="1">
        <v>28.028555000000001</v>
      </c>
      <c r="G3809" s="1">
        <v>28.021245</v>
      </c>
      <c r="H3809" s="1">
        <v>28.032751999999999</v>
      </c>
      <c r="I3809" s="1">
        <v>28.038620000000002</v>
      </c>
      <c r="J3809" s="1">
        <v>27.01069</v>
      </c>
      <c r="K3809" s="1">
        <v>27.014344999999999</v>
      </c>
      <c r="L3809" s="1">
        <v>27.007313</v>
      </c>
      <c r="M3809" s="1">
        <v>27.023491</v>
      </c>
      <c r="N3809" s="1">
        <v>27.036194999999999</v>
      </c>
      <c r="O3809" s="1">
        <v>27.001068</v>
      </c>
      <c r="P3809" s="1">
        <v>27.061862999999999</v>
      </c>
      <c r="Q3809" s="1">
        <v>27.015115000000002</v>
      </c>
    </row>
    <row r="3810" spans="1:17">
      <c r="A3810" s="3810">
        <v>43252.663337521903</v>
      </c>
      <c r="B3810" s="1">
        <v>28.00882</v>
      </c>
      <c r="C3810" s="1">
        <v>27.989331</v>
      </c>
      <c r="D3810" s="1">
        <v>28.006378000000002</v>
      </c>
      <c r="E3810" s="1">
        <v>28.036964000000001</v>
      </c>
      <c r="F3810" s="1">
        <v>27.992298000000002</v>
      </c>
      <c r="G3810" s="1">
        <v>28.008655999999998</v>
      </c>
      <c r="H3810" s="1">
        <v>27.997001999999998</v>
      </c>
      <c r="I3810" s="1">
        <v>28.016884999999998</v>
      </c>
      <c r="J3810" s="1">
        <v>26.997838999999999</v>
      </c>
      <c r="K3810" s="1">
        <v>26.998740999999999</v>
      </c>
      <c r="L3810" s="1">
        <v>27.029178999999999</v>
      </c>
      <c r="M3810" s="1">
        <v>27.017786999999998</v>
      </c>
      <c r="N3810" s="1">
        <v>27.020361000000001</v>
      </c>
      <c r="O3810" s="1">
        <v>27.011493000000002</v>
      </c>
      <c r="P3810" s="1">
        <v>27.052111</v>
      </c>
      <c r="Q3810" s="1">
        <v>26.996756999999999</v>
      </c>
    </row>
    <row r="3811" spans="1:17">
      <c r="A3811" s="3811">
        <v>43252.666790166302</v>
      </c>
      <c r="B3811" s="1">
        <v>28.000789000000001</v>
      </c>
      <c r="C3811" s="1">
        <v>28.029211</v>
      </c>
      <c r="D3811" s="1">
        <v>27.993559999999999</v>
      </c>
      <c r="E3811" s="1">
        <v>28.038734000000002</v>
      </c>
      <c r="F3811" s="1">
        <v>28.017589999999998</v>
      </c>
      <c r="G3811" s="1">
        <v>28.001182</v>
      </c>
      <c r="H3811" s="1">
        <v>28.032588000000001</v>
      </c>
      <c r="I3811" s="1">
        <v>27.985496000000001</v>
      </c>
      <c r="J3811" s="1">
        <v>27.019573999999999</v>
      </c>
      <c r="K3811" s="1">
        <v>27.03031</v>
      </c>
      <c r="L3811" s="1">
        <v>27.024639000000001</v>
      </c>
      <c r="M3811" s="1">
        <v>27.022507999999998</v>
      </c>
      <c r="N3811" s="1">
        <v>27.005264</v>
      </c>
      <c r="O3811" s="1">
        <v>27.001937000000002</v>
      </c>
      <c r="P3811" s="1">
        <v>27.036784999999998</v>
      </c>
      <c r="Q3811" s="1">
        <v>27.007133</v>
      </c>
    </row>
    <row r="3812" spans="1:17">
      <c r="A3812" s="3812">
        <v>43252.6702344285</v>
      </c>
      <c r="B3812" s="1">
        <v>28.017786000000001</v>
      </c>
      <c r="C3812" s="1">
        <v>28.057568</v>
      </c>
      <c r="D3812" s="1">
        <v>28.03585</v>
      </c>
      <c r="E3812" s="1">
        <v>28.030259999999998</v>
      </c>
      <c r="F3812" s="1">
        <v>28.056322000000002</v>
      </c>
      <c r="G3812" s="1">
        <v>28.007214000000001</v>
      </c>
      <c r="H3812" s="1">
        <v>28.000985</v>
      </c>
      <c r="I3812" s="1">
        <v>28.042242000000002</v>
      </c>
      <c r="J3812" s="1">
        <v>27.037965</v>
      </c>
      <c r="K3812" s="1">
        <v>27.039538</v>
      </c>
      <c r="L3812" s="1">
        <v>27.008476999999999</v>
      </c>
      <c r="M3812" s="1">
        <v>27.017918000000002</v>
      </c>
      <c r="N3812" s="1">
        <v>27.014624000000001</v>
      </c>
      <c r="O3812" s="1">
        <v>27.005002000000001</v>
      </c>
      <c r="P3812" s="1">
        <v>27.020098000000001</v>
      </c>
      <c r="Q3812" s="1">
        <v>27.019525000000002</v>
      </c>
    </row>
    <row r="3813" spans="1:17">
      <c r="A3813" s="3813">
        <v>43252.673754208699</v>
      </c>
      <c r="B3813" s="1">
        <v>28.010935</v>
      </c>
      <c r="C3813" s="1">
        <v>28.025638000000001</v>
      </c>
      <c r="D3813" s="1">
        <v>28.044962999999999</v>
      </c>
      <c r="E3813" s="1">
        <v>28.001756</v>
      </c>
      <c r="F3813" s="1">
        <v>28.032160999999999</v>
      </c>
      <c r="G3813" s="1">
        <v>28.005132</v>
      </c>
      <c r="H3813" s="1">
        <v>28.032817000000001</v>
      </c>
      <c r="I3813" s="1">
        <v>28.053847000000001</v>
      </c>
      <c r="J3813" s="1">
        <v>27.030638</v>
      </c>
      <c r="K3813" s="1">
        <v>27.030294000000001</v>
      </c>
      <c r="L3813" s="1">
        <v>27.003691</v>
      </c>
      <c r="M3813" s="1">
        <v>27.010641</v>
      </c>
      <c r="N3813" s="1">
        <v>27.035195000000002</v>
      </c>
      <c r="O3813" s="1">
        <v>27.015771000000001</v>
      </c>
      <c r="P3813" s="1">
        <v>27.01482</v>
      </c>
      <c r="Q3813" s="1">
        <v>27.021656</v>
      </c>
    </row>
    <row r="3814" spans="1:17">
      <c r="A3814" s="3814">
        <v>43252.677209758302</v>
      </c>
      <c r="B3814" s="1">
        <v>27.999231000000002</v>
      </c>
      <c r="C3814" s="1">
        <v>28.003067000000001</v>
      </c>
      <c r="D3814" s="1">
        <v>28.030882999999999</v>
      </c>
      <c r="E3814" s="1">
        <v>28.005526</v>
      </c>
      <c r="F3814" s="1">
        <v>27.996592</v>
      </c>
      <c r="G3814" s="1">
        <v>28.028752000000001</v>
      </c>
      <c r="H3814" s="1">
        <v>28.018442</v>
      </c>
      <c r="I3814" s="1">
        <v>28.03444</v>
      </c>
      <c r="J3814" s="1">
        <v>27.026606000000001</v>
      </c>
      <c r="K3814" s="1">
        <v>27.022901000000001</v>
      </c>
      <c r="L3814" s="1">
        <v>27.031326</v>
      </c>
      <c r="M3814" s="1">
        <v>27.002379000000001</v>
      </c>
      <c r="N3814" s="1">
        <v>27.037194</v>
      </c>
      <c r="O3814" s="1">
        <v>27.011247000000001</v>
      </c>
      <c r="P3814" s="1">
        <v>27.002493999999999</v>
      </c>
      <c r="Q3814" s="1">
        <v>27.015525</v>
      </c>
    </row>
    <row r="3815" spans="1:17">
      <c r="A3815" s="3815">
        <v>43252.6806504302</v>
      </c>
      <c r="B3815" s="1">
        <v>28.005116000000001</v>
      </c>
      <c r="C3815" s="1">
        <v>27.999051000000001</v>
      </c>
      <c r="D3815" s="1">
        <v>28.019442000000002</v>
      </c>
      <c r="E3815" s="1">
        <v>28.059256000000001</v>
      </c>
      <c r="F3815" s="1">
        <v>28.015605999999998</v>
      </c>
      <c r="G3815" s="1">
        <v>28.009049999999998</v>
      </c>
      <c r="H3815" s="1">
        <v>27.995642</v>
      </c>
      <c r="I3815" s="1">
        <v>28.006198000000001</v>
      </c>
      <c r="J3815" s="1">
        <v>27.012377999999998</v>
      </c>
      <c r="K3815" s="1">
        <v>27.008133000000001</v>
      </c>
      <c r="L3815" s="1">
        <v>27.024704</v>
      </c>
      <c r="M3815" s="1">
        <v>27.010985000000002</v>
      </c>
      <c r="N3815" s="1">
        <v>27.016000999999999</v>
      </c>
      <c r="O3815" s="1">
        <v>27.001904</v>
      </c>
      <c r="P3815" s="1">
        <v>27.008149</v>
      </c>
      <c r="Q3815" s="1">
        <v>27.007805000000001</v>
      </c>
    </row>
    <row r="3816" spans="1:17">
      <c r="A3816" s="3816">
        <v>43252.6841166331</v>
      </c>
      <c r="B3816" s="1">
        <v>28.006820999999999</v>
      </c>
      <c r="C3816" s="1">
        <v>28.068352999999998</v>
      </c>
      <c r="D3816" s="1">
        <v>27.988807000000001</v>
      </c>
      <c r="E3816" s="1">
        <v>28.057010999999999</v>
      </c>
      <c r="F3816" s="1">
        <v>28.058453</v>
      </c>
      <c r="G3816" s="1">
        <v>28.014754</v>
      </c>
      <c r="H3816" s="1">
        <v>28.034309</v>
      </c>
      <c r="I3816" s="1">
        <v>27.977004999999998</v>
      </c>
      <c r="J3816" s="1">
        <v>27.005493999999999</v>
      </c>
      <c r="K3816" s="1">
        <v>27.000821999999999</v>
      </c>
      <c r="L3816" s="1">
        <v>27.007919999999999</v>
      </c>
      <c r="M3816" s="1">
        <v>27.007608000000001</v>
      </c>
      <c r="N3816" s="1">
        <v>27.003478000000001</v>
      </c>
      <c r="O3816" s="1">
        <v>27.021705000000001</v>
      </c>
      <c r="P3816" s="1">
        <v>27.043046</v>
      </c>
      <c r="Q3816" s="1">
        <v>27.003886999999999</v>
      </c>
    </row>
    <row r="3817" spans="1:17">
      <c r="A3817" s="3817">
        <v>43252.687574060801</v>
      </c>
      <c r="B3817" s="1">
        <v>28.008378</v>
      </c>
      <c r="C3817" s="1">
        <v>28.052420999999999</v>
      </c>
      <c r="D3817" s="1">
        <v>28.020130000000002</v>
      </c>
      <c r="E3817" s="1">
        <v>28.043880999999999</v>
      </c>
      <c r="F3817" s="1">
        <v>28.039553999999999</v>
      </c>
      <c r="G3817" s="1">
        <v>28.015787</v>
      </c>
      <c r="H3817" s="1">
        <v>27.995985999999998</v>
      </c>
      <c r="I3817" s="1">
        <v>28.030211000000001</v>
      </c>
      <c r="J3817" s="1">
        <v>26.997724000000002</v>
      </c>
      <c r="K3817" s="1">
        <v>27.02777</v>
      </c>
      <c r="L3817" s="1">
        <v>27.009034</v>
      </c>
      <c r="M3817" s="1">
        <v>27.005461</v>
      </c>
      <c r="N3817" s="1">
        <v>27.008510000000001</v>
      </c>
      <c r="O3817" s="1">
        <v>27.014901999999999</v>
      </c>
      <c r="P3817" s="1">
        <v>27.034178000000001</v>
      </c>
      <c r="Q3817" s="1">
        <v>27.005215</v>
      </c>
    </row>
    <row r="3818" spans="1:17">
      <c r="A3818" s="3818">
        <v>43252.691047227803</v>
      </c>
      <c r="B3818" s="1">
        <v>28.002787999999999</v>
      </c>
      <c r="C3818" s="1">
        <v>28.023409000000001</v>
      </c>
      <c r="D3818" s="1">
        <v>28.078205000000001</v>
      </c>
      <c r="E3818" s="1">
        <v>28.019162999999999</v>
      </c>
      <c r="F3818" s="1">
        <v>27.997609000000001</v>
      </c>
      <c r="G3818" s="1">
        <v>27.997101000000001</v>
      </c>
      <c r="H3818" s="1">
        <v>28.004936000000001</v>
      </c>
      <c r="I3818" s="1">
        <v>28.062387000000001</v>
      </c>
      <c r="J3818" s="1">
        <v>27.039850000000001</v>
      </c>
      <c r="K3818" s="1">
        <v>27.017738000000001</v>
      </c>
      <c r="L3818" s="1">
        <v>27.030965999999999</v>
      </c>
      <c r="M3818" s="1">
        <v>27.003740000000001</v>
      </c>
      <c r="N3818" s="1">
        <v>27.060077</v>
      </c>
      <c r="O3818" s="1">
        <v>26.998069000000001</v>
      </c>
      <c r="P3818" s="1">
        <v>27.026589000000001</v>
      </c>
      <c r="Q3818" s="1">
        <v>26.995593</v>
      </c>
    </row>
    <row r="3819" spans="1:17">
      <c r="A3819" s="3819">
        <v>43252.694522110003</v>
      </c>
      <c r="B3819" s="1">
        <v>28.011966999999999</v>
      </c>
      <c r="C3819" s="1">
        <v>27.987053</v>
      </c>
      <c r="D3819" s="1">
        <v>28.062977</v>
      </c>
      <c r="E3819" s="1">
        <v>28.001771999999999</v>
      </c>
      <c r="F3819" s="1">
        <v>28.008344999999998</v>
      </c>
      <c r="G3819" s="1">
        <v>28.035964</v>
      </c>
      <c r="H3819" s="1">
        <v>28.014638999999999</v>
      </c>
      <c r="I3819" s="1">
        <v>28.039930999999999</v>
      </c>
      <c r="J3819" s="1">
        <v>27.045456000000001</v>
      </c>
      <c r="K3819" s="1">
        <v>27.016378</v>
      </c>
      <c r="L3819" s="1">
        <v>27.015574000000001</v>
      </c>
      <c r="M3819" s="1">
        <v>27.013280000000002</v>
      </c>
      <c r="N3819" s="1">
        <v>27.052340000000001</v>
      </c>
      <c r="O3819" s="1">
        <v>27.018000000000001</v>
      </c>
      <c r="P3819" s="1">
        <v>27.011164999999998</v>
      </c>
      <c r="Q3819" s="1">
        <v>27.018984</v>
      </c>
    </row>
    <row r="3820" spans="1:17">
      <c r="A3820" s="3820">
        <v>43252.698039627801</v>
      </c>
      <c r="B3820" s="1">
        <v>27.998460999999999</v>
      </c>
      <c r="C3820" s="1">
        <v>28.047388999999999</v>
      </c>
      <c r="D3820" s="1">
        <v>28.045487999999999</v>
      </c>
      <c r="E3820" s="1">
        <v>28.006426999999999</v>
      </c>
      <c r="F3820" s="1">
        <v>28.060977000000001</v>
      </c>
      <c r="G3820" s="1">
        <v>28.017081999999998</v>
      </c>
      <c r="H3820" s="1">
        <v>28.031915999999999</v>
      </c>
      <c r="I3820" s="1">
        <v>28.015311000000001</v>
      </c>
      <c r="J3820" s="1">
        <v>27.048635999999998</v>
      </c>
      <c r="K3820" s="1">
        <v>26.994315</v>
      </c>
      <c r="L3820" s="1">
        <v>27.003509999999999</v>
      </c>
      <c r="M3820" s="1">
        <v>27.007362000000001</v>
      </c>
      <c r="N3820" s="1">
        <v>27.028737</v>
      </c>
      <c r="O3820" s="1">
        <v>27.042750999999999</v>
      </c>
      <c r="P3820" s="1">
        <v>26.998134</v>
      </c>
      <c r="Q3820" s="1">
        <v>27.058617999999999</v>
      </c>
    </row>
    <row r="3821" spans="1:17">
      <c r="A3821" s="3821">
        <v>43252.701489997104</v>
      </c>
      <c r="B3821" s="1">
        <v>28.018131</v>
      </c>
      <c r="C3821" s="1">
        <v>28.056224</v>
      </c>
      <c r="D3821" s="1">
        <v>28.017261999999999</v>
      </c>
      <c r="E3821" s="1">
        <v>28.064910999999999</v>
      </c>
      <c r="F3821" s="1">
        <v>28.032260000000001</v>
      </c>
      <c r="G3821" s="1">
        <v>27.992954000000001</v>
      </c>
      <c r="H3821" s="1">
        <v>27.996051000000001</v>
      </c>
      <c r="I3821" s="1">
        <v>27.985527999999999</v>
      </c>
      <c r="J3821" s="1">
        <v>27.033833999999999</v>
      </c>
      <c r="K3821" s="1">
        <v>27.030507</v>
      </c>
      <c r="L3821" s="1">
        <v>27.022736999999999</v>
      </c>
      <c r="M3821" s="1">
        <v>27.005756000000002</v>
      </c>
      <c r="N3821" s="1">
        <v>27.023278000000001</v>
      </c>
      <c r="O3821" s="1">
        <v>27.026966000000002</v>
      </c>
      <c r="P3821" s="1">
        <v>27.012968000000001</v>
      </c>
      <c r="Q3821" s="1">
        <v>27.061519000000001</v>
      </c>
    </row>
    <row r="3822" spans="1:17">
      <c r="A3822" s="3822">
        <v>43252.704968685699</v>
      </c>
      <c r="B3822" s="1">
        <v>28.005230999999998</v>
      </c>
      <c r="C3822" s="1">
        <v>28.027818</v>
      </c>
      <c r="D3822" s="1">
        <v>27.994002999999999</v>
      </c>
      <c r="E3822" s="1">
        <v>28.075697000000002</v>
      </c>
      <c r="F3822" s="1">
        <v>28.002756000000002</v>
      </c>
      <c r="G3822" s="1">
        <v>28.028490000000001</v>
      </c>
      <c r="H3822" s="1">
        <v>28.045914</v>
      </c>
      <c r="I3822" s="1">
        <v>28.027653999999998</v>
      </c>
      <c r="J3822" s="1">
        <v>27.025245000000002</v>
      </c>
      <c r="K3822" s="1">
        <v>27.026491</v>
      </c>
      <c r="L3822" s="1">
        <v>27.016869</v>
      </c>
      <c r="M3822" s="1">
        <v>27.012394</v>
      </c>
      <c r="N3822" s="1">
        <v>27.006526000000001</v>
      </c>
      <c r="O3822" s="1">
        <v>27.018540999999999</v>
      </c>
      <c r="P3822" s="1">
        <v>27.045423</v>
      </c>
      <c r="Q3822" s="1">
        <v>27.049126999999999</v>
      </c>
    </row>
    <row r="3823" spans="1:17">
      <c r="A3823" s="3823">
        <v>43252.708465632997</v>
      </c>
      <c r="B3823" s="1">
        <v>28.016098</v>
      </c>
      <c r="C3823" s="1">
        <v>27.995297000000001</v>
      </c>
      <c r="D3823" s="1">
        <v>28.009640000000001</v>
      </c>
      <c r="E3823" s="1">
        <v>28.051749000000001</v>
      </c>
      <c r="F3823" s="1">
        <v>28.001657000000002</v>
      </c>
      <c r="G3823" s="1">
        <v>28.014769999999999</v>
      </c>
      <c r="H3823" s="1">
        <v>28.004508999999999</v>
      </c>
      <c r="I3823" s="1">
        <v>28.060174</v>
      </c>
      <c r="J3823" s="1">
        <v>27.011607999999999</v>
      </c>
      <c r="K3823" s="1">
        <v>27.016393999999998</v>
      </c>
      <c r="L3823" s="1">
        <v>27.011738999999999</v>
      </c>
      <c r="M3823" s="1">
        <v>26.999839000000001</v>
      </c>
      <c r="N3823" s="1">
        <v>26.995118000000002</v>
      </c>
      <c r="O3823" s="1">
        <v>27.003625</v>
      </c>
      <c r="P3823" s="1">
        <v>27.034949000000001</v>
      </c>
      <c r="Q3823" s="1">
        <v>27.038817000000002</v>
      </c>
    </row>
    <row r="3824" spans="1:17">
      <c r="A3824" s="3824">
        <v>43252.711921934701</v>
      </c>
      <c r="B3824" s="1">
        <v>28.013097999999999</v>
      </c>
      <c r="C3824" s="1">
        <v>28.023277</v>
      </c>
      <c r="D3824" s="1">
        <v>28.073041</v>
      </c>
      <c r="E3824" s="1">
        <v>28.028457</v>
      </c>
      <c r="F3824" s="1">
        <v>28.060617000000001</v>
      </c>
      <c r="G3824" s="1">
        <v>28.009148</v>
      </c>
      <c r="H3824" s="1">
        <v>28.018032000000002</v>
      </c>
      <c r="I3824" s="1">
        <v>28.037095000000001</v>
      </c>
      <c r="J3824" s="1">
        <v>27.001100999999998</v>
      </c>
      <c r="K3824" s="1">
        <v>27.004002</v>
      </c>
      <c r="L3824" s="1">
        <v>27.00292</v>
      </c>
      <c r="M3824" s="1">
        <v>27.013165000000001</v>
      </c>
      <c r="N3824" s="1">
        <v>27.044767</v>
      </c>
      <c r="O3824" s="1">
        <v>27.004904</v>
      </c>
      <c r="P3824" s="1">
        <v>27.021754000000001</v>
      </c>
      <c r="Q3824" s="1">
        <v>27.030457999999999</v>
      </c>
    </row>
    <row r="3825" spans="1:17">
      <c r="A3825" s="3825">
        <v>43252.715399429202</v>
      </c>
      <c r="B3825" s="1">
        <v>27.991330999999999</v>
      </c>
      <c r="C3825" s="1">
        <v>28.052388000000001</v>
      </c>
      <c r="D3825" s="1">
        <v>28.074172000000001</v>
      </c>
      <c r="E3825" s="1">
        <v>28.001263999999999</v>
      </c>
      <c r="F3825" s="1">
        <v>28.041554000000001</v>
      </c>
      <c r="G3825" s="1">
        <v>27.997067999999999</v>
      </c>
      <c r="H3825" s="1">
        <v>28.033308999999999</v>
      </c>
      <c r="I3825" s="1">
        <v>28.008755000000001</v>
      </c>
      <c r="J3825" s="1">
        <v>27.008476999999999</v>
      </c>
      <c r="K3825" s="1">
        <v>27.002362999999999</v>
      </c>
      <c r="L3825" s="1">
        <v>27.015853</v>
      </c>
      <c r="M3825" s="1">
        <v>27.012919</v>
      </c>
      <c r="N3825" s="1">
        <v>27.054027999999999</v>
      </c>
      <c r="O3825" s="1">
        <v>27.039570999999999</v>
      </c>
      <c r="P3825" s="1">
        <v>27.010428000000001</v>
      </c>
      <c r="Q3825" s="1">
        <v>27.023885</v>
      </c>
    </row>
    <row r="3826" spans="1:17">
      <c r="A3826" s="3826">
        <v>43252.718839047397</v>
      </c>
      <c r="B3826" s="1">
        <v>28.017064999999999</v>
      </c>
      <c r="C3826" s="1">
        <v>28.020737</v>
      </c>
      <c r="D3826" s="1">
        <v>28.047454999999999</v>
      </c>
      <c r="E3826" s="1">
        <v>27.996608999999999</v>
      </c>
      <c r="F3826" s="1">
        <v>28.011901999999999</v>
      </c>
      <c r="G3826" s="1">
        <v>28.001263999999999</v>
      </c>
      <c r="H3826" s="1">
        <v>27.995888000000001</v>
      </c>
      <c r="I3826" s="1">
        <v>27.981086000000001</v>
      </c>
      <c r="J3826" s="1">
        <v>26.998511000000001</v>
      </c>
      <c r="K3826" s="1">
        <v>27.030982000000002</v>
      </c>
      <c r="L3826" s="1">
        <v>27.003035000000001</v>
      </c>
      <c r="M3826" s="1">
        <v>27.006837999999998</v>
      </c>
      <c r="N3826" s="1">
        <v>27.030391999999999</v>
      </c>
      <c r="O3826" s="1">
        <v>27.027342999999998</v>
      </c>
      <c r="P3826" s="1">
        <v>26.995232999999999</v>
      </c>
      <c r="Q3826" s="1">
        <v>27.006789000000001</v>
      </c>
    </row>
    <row r="3827" spans="1:17">
      <c r="A3827" s="3827">
        <v>43252.722315532097</v>
      </c>
      <c r="B3827" s="1">
        <v>27.996100999999999</v>
      </c>
      <c r="C3827" s="1">
        <v>27.987217000000001</v>
      </c>
      <c r="D3827" s="1">
        <v>28.027047</v>
      </c>
      <c r="E3827" s="1">
        <v>28.049043999999999</v>
      </c>
      <c r="F3827" s="1">
        <v>27.985085999999999</v>
      </c>
      <c r="G3827" s="1">
        <v>28.004919000000001</v>
      </c>
      <c r="H3827" s="1">
        <v>28.035209999999999</v>
      </c>
      <c r="I3827" s="1">
        <v>28.018015999999999</v>
      </c>
      <c r="J3827" s="1">
        <v>27.035539</v>
      </c>
      <c r="K3827" s="1">
        <v>27.014361000000001</v>
      </c>
      <c r="L3827" s="1">
        <v>27.005068000000001</v>
      </c>
      <c r="M3827" s="1">
        <v>27.009837000000001</v>
      </c>
      <c r="N3827" s="1">
        <v>27.020197</v>
      </c>
      <c r="O3827" s="1">
        <v>27.01859</v>
      </c>
      <c r="P3827" s="1">
        <v>27.047996000000001</v>
      </c>
      <c r="Q3827" s="1">
        <v>27.001363000000001</v>
      </c>
    </row>
    <row r="3828" spans="1:17">
      <c r="A3828" s="3828">
        <v>43252.725777255699</v>
      </c>
      <c r="B3828" s="1">
        <v>28.017606000000001</v>
      </c>
      <c r="C3828" s="1">
        <v>28.031555000000001</v>
      </c>
      <c r="D3828" s="1">
        <v>27.999148999999999</v>
      </c>
      <c r="E3828" s="1">
        <v>28.055437000000001</v>
      </c>
      <c r="F3828" s="1">
        <v>28.063255999999999</v>
      </c>
      <c r="G3828" s="1">
        <v>28.015917999999999</v>
      </c>
      <c r="H3828" s="1">
        <v>28.002051000000002</v>
      </c>
      <c r="I3828" s="1">
        <v>28.057469999999999</v>
      </c>
      <c r="J3828" s="1">
        <v>27.034047000000001</v>
      </c>
      <c r="K3828" s="1">
        <v>27.008903</v>
      </c>
      <c r="L3828" s="1">
        <v>27.016114999999999</v>
      </c>
      <c r="M3828" s="1">
        <v>27.010034000000001</v>
      </c>
      <c r="N3828" s="1">
        <v>26.996642000000001</v>
      </c>
      <c r="O3828" s="1">
        <v>26.999887999999999</v>
      </c>
      <c r="P3828" s="1">
        <v>27.063765</v>
      </c>
      <c r="Q3828" s="1">
        <v>27.019213000000001</v>
      </c>
    </row>
    <row r="3829" spans="1:17">
      <c r="A3829" s="3829">
        <v>43252.729236259103</v>
      </c>
      <c r="B3829" s="1">
        <v>27.998379</v>
      </c>
      <c r="C3829" s="1">
        <v>28.047896999999999</v>
      </c>
      <c r="D3829" s="1">
        <v>27.994216000000002</v>
      </c>
      <c r="E3829" s="1">
        <v>28.045732999999998</v>
      </c>
      <c r="F3829" s="1">
        <v>28.060371</v>
      </c>
      <c r="G3829" s="1">
        <v>27.994347000000001</v>
      </c>
      <c r="H3829" s="1">
        <v>28.024425000000001</v>
      </c>
      <c r="I3829" s="1">
        <v>28.042421999999998</v>
      </c>
      <c r="J3829" s="1">
        <v>27.019984000000001</v>
      </c>
      <c r="K3829" s="1">
        <v>26.999756999999999</v>
      </c>
      <c r="L3829" s="1">
        <v>27.001232000000002</v>
      </c>
      <c r="M3829" s="1">
        <v>27.012754999999999</v>
      </c>
      <c r="N3829" s="1">
        <v>27.019164</v>
      </c>
      <c r="O3829" s="1">
        <v>27.018294999999998</v>
      </c>
      <c r="P3829" s="1">
        <v>27.044784</v>
      </c>
      <c r="Q3829" s="1">
        <v>27.04757</v>
      </c>
    </row>
    <row r="3830" spans="1:17">
      <c r="A3830" s="3830">
        <v>43252.732724595997</v>
      </c>
      <c r="B3830" s="1">
        <v>28.010197000000002</v>
      </c>
      <c r="C3830" s="1">
        <v>28.017621999999999</v>
      </c>
      <c r="D3830" s="1">
        <v>28.054109</v>
      </c>
      <c r="E3830" s="1">
        <v>28.017557</v>
      </c>
      <c r="F3830" s="1">
        <v>28.013148000000001</v>
      </c>
      <c r="G3830" s="1">
        <v>28.029785</v>
      </c>
      <c r="H3830" s="1">
        <v>28.015197000000001</v>
      </c>
      <c r="I3830" s="1">
        <v>28.001985000000001</v>
      </c>
      <c r="J3830" s="1">
        <v>27.009001000000001</v>
      </c>
      <c r="K3830" s="1">
        <v>27.024802999999999</v>
      </c>
      <c r="L3830" s="1">
        <v>27.01641</v>
      </c>
      <c r="M3830" s="1">
        <v>27.003641999999999</v>
      </c>
      <c r="N3830" s="1">
        <v>27.06324</v>
      </c>
      <c r="O3830" s="1">
        <v>27.054863999999998</v>
      </c>
      <c r="P3830" s="1">
        <v>27.027622000000001</v>
      </c>
      <c r="Q3830" s="1">
        <v>27.040571</v>
      </c>
    </row>
    <row r="3831" spans="1:17">
      <c r="A3831" s="3831">
        <v>43252.736242967403</v>
      </c>
      <c r="B3831" s="1">
        <v>28.008901999999999</v>
      </c>
      <c r="C3831" s="1">
        <v>27.985709</v>
      </c>
      <c r="D3831" s="1">
        <v>28.063780000000001</v>
      </c>
      <c r="E3831" s="1">
        <v>27.988724999999999</v>
      </c>
      <c r="F3831" s="1">
        <v>27.980626999999998</v>
      </c>
      <c r="G3831" s="1">
        <v>28.004657000000002</v>
      </c>
      <c r="H3831" s="1">
        <v>28.004968000000002</v>
      </c>
      <c r="I3831" s="1">
        <v>27.984479</v>
      </c>
      <c r="J3831" s="1">
        <v>26.998118000000002</v>
      </c>
      <c r="K3831" s="1">
        <v>27.026147000000002</v>
      </c>
      <c r="L3831" s="1">
        <v>27.011444000000001</v>
      </c>
      <c r="M3831" s="1">
        <v>27.005821999999998</v>
      </c>
      <c r="N3831" s="1">
        <v>27.059125999999999</v>
      </c>
      <c r="O3831" s="1">
        <v>27.034981999999999</v>
      </c>
      <c r="P3831" s="1">
        <v>27.008821000000001</v>
      </c>
      <c r="Q3831" s="1">
        <v>27.025229</v>
      </c>
    </row>
    <row r="3832" spans="1:17">
      <c r="A3832" s="3832">
        <v>43252.739695516</v>
      </c>
      <c r="B3832" s="1">
        <v>28.008410999999999</v>
      </c>
      <c r="C3832" s="1">
        <v>28.042144</v>
      </c>
      <c r="D3832" s="1">
        <v>28.044668000000001</v>
      </c>
      <c r="E3832" s="1">
        <v>28.020621999999999</v>
      </c>
      <c r="F3832" s="1">
        <v>28.051323</v>
      </c>
      <c r="G3832" s="1">
        <v>28.019212</v>
      </c>
      <c r="H3832" s="1">
        <v>28.024376</v>
      </c>
      <c r="I3832" s="1">
        <v>28.034686000000001</v>
      </c>
      <c r="J3832" s="1">
        <v>27.034457</v>
      </c>
      <c r="K3832" s="1">
        <v>27.008410999999999</v>
      </c>
      <c r="L3832" s="1">
        <v>27.011509</v>
      </c>
      <c r="M3832" s="1">
        <v>27.014116000000001</v>
      </c>
      <c r="N3832" s="1">
        <v>27.039522000000002</v>
      </c>
      <c r="O3832" s="1">
        <v>27.010788000000002</v>
      </c>
      <c r="P3832" s="1">
        <v>26.992757999999998</v>
      </c>
      <c r="Q3832" s="1">
        <v>27.022328000000002</v>
      </c>
    </row>
    <row r="3833" spans="1:17">
      <c r="A3833" s="3833">
        <v>43252.7431533446</v>
      </c>
      <c r="B3833" s="1">
        <v>28.015131</v>
      </c>
      <c r="C3833" s="1">
        <v>28.054272999999998</v>
      </c>
      <c r="D3833" s="1">
        <v>28.022048000000002</v>
      </c>
      <c r="E3833" s="1">
        <v>28.074271</v>
      </c>
      <c r="F3833" s="1">
        <v>28.048487000000002</v>
      </c>
      <c r="G3833" s="1">
        <v>28.024736000000001</v>
      </c>
      <c r="H3833" s="1">
        <v>28.000215000000001</v>
      </c>
      <c r="I3833" s="1">
        <v>28.047225000000001</v>
      </c>
      <c r="J3833" s="1">
        <v>27.052209000000001</v>
      </c>
      <c r="K3833" s="1">
        <v>26.985464</v>
      </c>
      <c r="L3833" s="1">
        <v>27.020705</v>
      </c>
      <c r="M3833" s="1">
        <v>27.002609</v>
      </c>
      <c r="N3833" s="1">
        <v>27.014509</v>
      </c>
      <c r="O3833" s="1">
        <v>26.992446000000001</v>
      </c>
      <c r="P3833" s="1">
        <v>27.060289999999998</v>
      </c>
      <c r="Q3833" s="1">
        <v>27.001085</v>
      </c>
    </row>
    <row r="3834" spans="1:17">
      <c r="A3834" s="3834">
        <v>43252.746604203501</v>
      </c>
      <c r="B3834" s="1">
        <v>28.001739000000001</v>
      </c>
      <c r="C3834" s="1">
        <v>28.018819000000001</v>
      </c>
      <c r="D3834" s="1">
        <v>27.989118000000001</v>
      </c>
      <c r="E3834" s="1">
        <v>28.071663999999998</v>
      </c>
      <c r="F3834" s="1">
        <v>28.024539999999998</v>
      </c>
      <c r="G3834" s="1">
        <v>27.985724999999999</v>
      </c>
      <c r="H3834" s="1">
        <v>28.021080999999999</v>
      </c>
      <c r="I3834" s="1">
        <v>28.023277</v>
      </c>
      <c r="J3834" s="1">
        <v>27.044062</v>
      </c>
      <c r="K3834" s="1">
        <v>27.048767000000002</v>
      </c>
      <c r="L3834" s="1">
        <v>27.011395</v>
      </c>
      <c r="M3834" s="1">
        <v>27.002690999999999</v>
      </c>
      <c r="N3834" s="1">
        <v>26.990856000000001</v>
      </c>
      <c r="O3834" s="1">
        <v>27.018656</v>
      </c>
      <c r="P3834" s="1">
        <v>27.065829999999998</v>
      </c>
      <c r="Q3834" s="1">
        <v>27.012066999999998</v>
      </c>
    </row>
    <row r="3835" spans="1:17">
      <c r="A3835" s="3835">
        <v>43252.750130468099</v>
      </c>
      <c r="B3835" s="1">
        <v>28.017900999999998</v>
      </c>
      <c r="C3835" s="1">
        <v>27.993347</v>
      </c>
      <c r="D3835" s="1">
        <v>28.008065999999999</v>
      </c>
      <c r="E3835" s="1">
        <v>28.045290999999999</v>
      </c>
      <c r="F3835" s="1">
        <v>27.978332999999999</v>
      </c>
      <c r="G3835" s="1">
        <v>28.032473</v>
      </c>
      <c r="H3835" s="1">
        <v>27.989528</v>
      </c>
      <c r="I3835" s="1">
        <v>27.993970000000001</v>
      </c>
      <c r="J3835" s="1">
        <v>27.033768999999999</v>
      </c>
      <c r="K3835" s="1">
        <v>27.058700000000002</v>
      </c>
      <c r="L3835" s="1">
        <v>26.998608999999998</v>
      </c>
      <c r="M3835" s="1">
        <v>27.030522999999999</v>
      </c>
      <c r="N3835" s="1">
        <v>27.022082000000001</v>
      </c>
      <c r="O3835" s="1">
        <v>27.047536999999998</v>
      </c>
      <c r="P3835" s="1">
        <v>27.045062000000001</v>
      </c>
      <c r="Q3835" s="1">
        <v>27.069174</v>
      </c>
    </row>
    <row r="3836" spans="1:17">
      <c r="A3836" s="3836">
        <v>43252.753596292001</v>
      </c>
      <c r="B3836" s="1">
        <v>27.992280999999998</v>
      </c>
      <c r="C3836" s="1">
        <v>28.051421000000001</v>
      </c>
      <c r="D3836" s="1">
        <v>28.07291</v>
      </c>
      <c r="E3836" s="1">
        <v>28.015229000000001</v>
      </c>
      <c r="F3836" s="1">
        <v>28.053536000000001</v>
      </c>
      <c r="G3836" s="1">
        <v>28.002329</v>
      </c>
      <c r="H3836" s="1">
        <v>28.040357</v>
      </c>
      <c r="I3836" s="1">
        <v>28.011410000000001</v>
      </c>
      <c r="J3836" s="1">
        <v>27.001199</v>
      </c>
      <c r="K3836" s="1">
        <v>27.043389999999999</v>
      </c>
      <c r="L3836" s="1">
        <v>27.015345</v>
      </c>
      <c r="M3836" s="1">
        <v>27.032785000000001</v>
      </c>
      <c r="N3836" s="1">
        <v>27.059453999999999</v>
      </c>
      <c r="O3836" s="1">
        <v>27.025196000000001</v>
      </c>
      <c r="P3836" s="1">
        <v>27.026311</v>
      </c>
      <c r="Q3836" s="1">
        <v>27.071418999999999</v>
      </c>
    </row>
    <row r="3837" spans="1:17">
      <c r="A3837" s="3837">
        <v>43252.757087177801</v>
      </c>
      <c r="B3837" s="1">
        <v>28.011099000000002</v>
      </c>
      <c r="C3837" s="1">
        <v>28.048651</v>
      </c>
      <c r="D3837" s="1">
        <v>28.067698</v>
      </c>
      <c r="E3837" s="1">
        <v>27.990724</v>
      </c>
      <c r="F3837" s="1">
        <v>28.028293000000001</v>
      </c>
      <c r="G3837" s="1">
        <v>28.01577</v>
      </c>
      <c r="H3837" s="1">
        <v>27.987774000000002</v>
      </c>
      <c r="I3837" s="1">
        <v>28.048076999999999</v>
      </c>
      <c r="J3837" s="1">
        <v>26.999625999999999</v>
      </c>
      <c r="K3837" s="1">
        <v>27.020508</v>
      </c>
      <c r="L3837" s="1">
        <v>27.011313000000001</v>
      </c>
      <c r="M3837" s="1">
        <v>27.025344</v>
      </c>
      <c r="N3837" s="1">
        <v>27.048767000000002</v>
      </c>
      <c r="O3837" s="1">
        <v>27.002642000000002</v>
      </c>
      <c r="P3837" s="1">
        <v>27.003428</v>
      </c>
      <c r="Q3837" s="1">
        <v>27.054404999999999</v>
      </c>
    </row>
    <row r="3838" spans="1:17">
      <c r="A3838" s="3838">
        <v>43252.760487550797</v>
      </c>
      <c r="B3838" s="1">
        <v>27.997558999999999</v>
      </c>
      <c r="C3838" s="1">
        <v>28.008852999999998</v>
      </c>
      <c r="D3838" s="1">
        <v>28.033555</v>
      </c>
      <c r="E3838" s="1">
        <v>28.030899000000002</v>
      </c>
      <c r="F3838" s="1">
        <v>27.993855</v>
      </c>
      <c r="G3838" s="1">
        <v>28.013262000000001</v>
      </c>
      <c r="H3838" s="1">
        <v>28.03762</v>
      </c>
      <c r="I3838" s="1">
        <v>28.027949</v>
      </c>
      <c r="J3838" s="1">
        <v>27.052634999999999</v>
      </c>
      <c r="K3838" s="1">
        <v>26.992922</v>
      </c>
      <c r="L3838" s="1">
        <v>26.992692000000002</v>
      </c>
      <c r="M3838" s="1">
        <v>27.013853000000001</v>
      </c>
      <c r="N3838" s="1">
        <v>27.020443</v>
      </c>
      <c r="O3838" s="1">
        <v>26.992266000000001</v>
      </c>
      <c r="P3838" s="1">
        <v>26.993594000000002</v>
      </c>
      <c r="Q3838" s="1">
        <v>27.049603000000001</v>
      </c>
    </row>
    <row r="3839" spans="1:17">
      <c r="A3839" s="3839">
        <v>43252.7640268455</v>
      </c>
      <c r="B3839" s="1">
        <v>28.006722</v>
      </c>
      <c r="C3839" s="1">
        <v>27.985199999999999</v>
      </c>
      <c r="D3839" s="1">
        <v>28.007000999999999</v>
      </c>
      <c r="E3839" s="1">
        <v>28.061288999999999</v>
      </c>
      <c r="F3839" s="1">
        <v>28.014672000000001</v>
      </c>
      <c r="G3839" s="1">
        <v>28.006788</v>
      </c>
      <c r="H3839" s="1">
        <v>28.009409999999999</v>
      </c>
      <c r="I3839" s="1">
        <v>28.002837</v>
      </c>
      <c r="J3839" s="1">
        <v>27.060077</v>
      </c>
      <c r="K3839" s="1">
        <v>27.030097000000001</v>
      </c>
      <c r="L3839" s="1">
        <v>27.020033000000002</v>
      </c>
      <c r="M3839" s="1">
        <v>27.006592000000001</v>
      </c>
      <c r="N3839" s="1">
        <v>27.000903999999998</v>
      </c>
      <c r="O3839" s="1">
        <v>27.043423000000001</v>
      </c>
      <c r="P3839" s="1">
        <v>27.075959999999998</v>
      </c>
      <c r="Q3839" s="1">
        <v>27.028162999999999</v>
      </c>
    </row>
    <row r="3840" spans="1:17">
      <c r="A3840" s="3840">
        <v>43252.767436635797</v>
      </c>
      <c r="B3840" s="1">
        <v>28.003214</v>
      </c>
      <c r="C3840" s="1">
        <v>28.058223999999999</v>
      </c>
      <c r="D3840" s="1">
        <v>27.98207</v>
      </c>
      <c r="E3840" s="1">
        <v>28.043946999999999</v>
      </c>
      <c r="F3840" s="1">
        <v>28.045864999999999</v>
      </c>
      <c r="G3840" s="1">
        <v>28.021442</v>
      </c>
      <c r="H3840" s="1">
        <v>28.007442999999999</v>
      </c>
      <c r="I3840" s="1">
        <v>27.988413000000001</v>
      </c>
      <c r="J3840" s="1">
        <v>27.041914999999999</v>
      </c>
      <c r="K3840" s="1">
        <v>27.042718000000001</v>
      </c>
      <c r="L3840" s="1">
        <v>27.032997999999999</v>
      </c>
      <c r="M3840" s="1">
        <v>26.999182999999999</v>
      </c>
      <c r="N3840" s="1">
        <v>27.002609</v>
      </c>
      <c r="O3840" s="1">
        <v>27.044143999999999</v>
      </c>
      <c r="P3840" s="1">
        <v>27.07255</v>
      </c>
      <c r="Q3840" s="1">
        <v>27.020934</v>
      </c>
    </row>
    <row r="3841" spans="1:17">
      <c r="A3841" s="3841">
        <v>43252.770960417402</v>
      </c>
      <c r="B3841" s="1">
        <v>27.997444999999999</v>
      </c>
      <c r="C3841" s="1">
        <v>28.041554000000001</v>
      </c>
      <c r="D3841" s="1">
        <v>28.041537000000002</v>
      </c>
      <c r="E3841" s="1">
        <v>28.023900000000001</v>
      </c>
      <c r="F3841" s="1">
        <v>28.017426</v>
      </c>
      <c r="G3841" s="1">
        <v>27.988184</v>
      </c>
      <c r="H3841" s="1">
        <v>28.035226999999999</v>
      </c>
      <c r="I3841" s="1">
        <v>28.048569000000001</v>
      </c>
      <c r="J3841" s="1">
        <v>27.026343000000001</v>
      </c>
      <c r="K3841" s="1">
        <v>27.031244000000001</v>
      </c>
      <c r="L3841" s="1">
        <v>27.024721</v>
      </c>
      <c r="M3841" s="1">
        <v>27.049914000000001</v>
      </c>
      <c r="N3841" s="1">
        <v>27.063649999999999</v>
      </c>
      <c r="O3841" s="1">
        <v>27.022655</v>
      </c>
      <c r="P3841" s="1">
        <v>27.048946999999998</v>
      </c>
      <c r="Q3841" s="1">
        <v>26.997904999999999</v>
      </c>
    </row>
    <row r="3842" spans="1:17">
      <c r="A3842" s="3842">
        <v>43252.774423566603</v>
      </c>
      <c r="B3842" s="1">
        <v>28.01577</v>
      </c>
      <c r="C3842" s="1">
        <v>28.009557999999998</v>
      </c>
      <c r="D3842" s="1">
        <v>28.062633000000002</v>
      </c>
      <c r="E3842" s="1">
        <v>27.993839000000001</v>
      </c>
      <c r="F3842" s="1">
        <v>27.990331000000001</v>
      </c>
      <c r="G3842" s="1">
        <v>28.029603999999999</v>
      </c>
      <c r="H3842" s="1">
        <v>27.991790000000002</v>
      </c>
      <c r="I3842" s="1">
        <v>28.045717</v>
      </c>
      <c r="J3842" s="1">
        <v>26.996216</v>
      </c>
      <c r="K3842" s="1">
        <v>27.005116999999998</v>
      </c>
      <c r="L3842" s="1">
        <v>26.996528000000001</v>
      </c>
      <c r="M3842" s="1">
        <v>27.036898999999998</v>
      </c>
      <c r="N3842" s="1">
        <v>27.057289999999998</v>
      </c>
      <c r="O3842" s="1">
        <v>27.005051000000002</v>
      </c>
      <c r="P3842" s="1">
        <v>27.027524</v>
      </c>
      <c r="Q3842" s="1">
        <v>27.011804000000001</v>
      </c>
    </row>
    <row r="3843" spans="1:17">
      <c r="A3843" s="3843">
        <v>43252.777895988402</v>
      </c>
      <c r="B3843" s="1">
        <v>28.003640999999998</v>
      </c>
      <c r="C3843" s="1">
        <v>27.979201</v>
      </c>
      <c r="D3843" s="1">
        <v>28.045815000000001</v>
      </c>
      <c r="E3843" s="1">
        <v>28.011507999999999</v>
      </c>
      <c r="F3843" s="1">
        <v>28.044193</v>
      </c>
      <c r="G3843" s="1">
        <v>28.007017000000001</v>
      </c>
      <c r="H3843" s="1">
        <v>28.043488</v>
      </c>
      <c r="I3843" s="1">
        <v>28.008476000000002</v>
      </c>
      <c r="J3843" s="1">
        <v>27.003641999999999</v>
      </c>
      <c r="K3843" s="1">
        <v>27.015591000000001</v>
      </c>
      <c r="L3843" s="1">
        <v>27.015640000000001</v>
      </c>
      <c r="M3843" s="1">
        <v>27.034375000000001</v>
      </c>
      <c r="N3843" s="1">
        <v>27.039801000000001</v>
      </c>
      <c r="O3843" s="1">
        <v>27.007936000000001</v>
      </c>
      <c r="P3843" s="1">
        <v>27.005002000000001</v>
      </c>
      <c r="Q3843" s="1">
        <v>27.073550000000001</v>
      </c>
    </row>
    <row r="3844" spans="1:17">
      <c r="A3844" s="3844">
        <v>43252.781319158799</v>
      </c>
      <c r="B3844" s="1">
        <v>28.012917999999999</v>
      </c>
      <c r="C3844" s="1">
        <v>28.052174999999998</v>
      </c>
      <c r="D3844" s="1">
        <v>28.012262</v>
      </c>
      <c r="E3844" s="1">
        <v>28.061043000000002</v>
      </c>
      <c r="F3844" s="1">
        <v>28.049208</v>
      </c>
      <c r="G3844" s="1">
        <v>28.010885999999999</v>
      </c>
      <c r="H3844" s="1">
        <v>27.99851</v>
      </c>
      <c r="I3844" s="1">
        <v>27.988724999999999</v>
      </c>
      <c r="J3844" s="1">
        <v>27.067453</v>
      </c>
      <c r="K3844" s="1">
        <v>27.048815999999999</v>
      </c>
      <c r="L3844" s="1">
        <v>27.035228</v>
      </c>
      <c r="M3844" s="1">
        <v>27.017541000000001</v>
      </c>
      <c r="N3844" s="1">
        <v>27.018820000000002</v>
      </c>
      <c r="O3844" s="1">
        <v>27.051421999999999</v>
      </c>
      <c r="P3844" s="1">
        <v>26.991724999999999</v>
      </c>
      <c r="Q3844" s="1">
        <v>27.067222999999998</v>
      </c>
    </row>
    <row r="3845" spans="1:17">
      <c r="A3845" s="3845">
        <v>43252.784817774002</v>
      </c>
      <c r="B3845" s="1">
        <v>28.021491000000001</v>
      </c>
      <c r="C3845" s="1">
        <v>28.044422000000001</v>
      </c>
      <c r="D3845" s="1">
        <v>27.986937999999999</v>
      </c>
      <c r="E3845" s="1">
        <v>28.056847000000001</v>
      </c>
      <c r="F3845" s="1">
        <v>28.012574000000001</v>
      </c>
      <c r="G3845" s="1">
        <v>28.034161000000001</v>
      </c>
      <c r="H3845" s="1">
        <v>28.030439999999999</v>
      </c>
      <c r="I3845" s="1">
        <v>28.013688999999999</v>
      </c>
      <c r="J3845" s="1">
        <v>27.059519000000002</v>
      </c>
      <c r="K3845" s="1">
        <v>27.034146</v>
      </c>
      <c r="L3845" s="1">
        <v>27.016033</v>
      </c>
      <c r="M3845" s="1">
        <v>26.998659</v>
      </c>
      <c r="N3845" s="1">
        <v>26.989004000000001</v>
      </c>
      <c r="O3845" s="1">
        <v>27.042964000000001</v>
      </c>
      <c r="P3845" s="1">
        <v>27.040914999999998</v>
      </c>
      <c r="Q3845" s="1">
        <v>27.058225</v>
      </c>
    </row>
    <row r="3846" spans="1:17">
      <c r="A3846" s="3846">
        <v>43252.788328061499</v>
      </c>
      <c r="B3846" s="1">
        <v>28.002723</v>
      </c>
      <c r="C3846" s="1">
        <v>28.013950999999999</v>
      </c>
      <c r="D3846" s="1">
        <v>28.037635999999999</v>
      </c>
      <c r="E3846" s="1">
        <v>28.035128</v>
      </c>
      <c r="F3846" s="1">
        <v>27.988904999999999</v>
      </c>
      <c r="G3846" s="1">
        <v>27.995117</v>
      </c>
      <c r="H3846" s="1">
        <v>28.006983999999999</v>
      </c>
      <c r="I3846" s="1">
        <v>28.038848999999999</v>
      </c>
      <c r="J3846" s="1">
        <v>27.044079</v>
      </c>
      <c r="K3846" s="1">
        <v>27.013214000000001</v>
      </c>
      <c r="L3846" s="1">
        <v>27.001576</v>
      </c>
      <c r="M3846" s="1">
        <v>27.052831999999999</v>
      </c>
      <c r="N3846" s="1">
        <v>27.051421999999999</v>
      </c>
      <c r="O3846" s="1">
        <v>27.014132</v>
      </c>
      <c r="P3846" s="1">
        <v>27.057044000000001</v>
      </c>
      <c r="Q3846" s="1">
        <v>27.039227</v>
      </c>
    </row>
    <row r="3847" spans="1:17">
      <c r="A3847" s="3847">
        <v>43252.791782711298</v>
      </c>
      <c r="B3847" s="1">
        <v>28.008509</v>
      </c>
      <c r="C3847" s="1">
        <v>27.985135</v>
      </c>
      <c r="D3847" s="1">
        <v>28.081040000000002</v>
      </c>
      <c r="E3847" s="1">
        <v>28.013033</v>
      </c>
      <c r="F3847" s="1">
        <v>28.052634000000001</v>
      </c>
      <c r="G3847" s="1">
        <v>28.032834000000001</v>
      </c>
      <c r="H3847" s="1">
        <v>28.021294000000001</v>
      </c>
      <c r="I3847" s="1">
        <v>28.028161999999998</v>
      </c>
      <c r="J3847" s="1">
        <v>27.020852000000001</v>
      </c>
      <c r="K3847" s="1">
        <v>26.991561000000001</v>
      </c>
      <c r="L3847" s="1">
        <v>27.022753999999999</v>
      </c>
      <c r="M3847" s="1">
        <v>27.069043000000001</v>
      </c>
      <c r="N3847" s="1">
        <v>27.067895</v>
      </c>
      <c r="O3847" s="1">
        <v>27.004166000000001</v>
      </c>
      <c r="P3847" s="1">
        <v>27.040866000000001</v>
      </c>
      <c r="Q3847" s="1">
        <v>27.023081999999999</v>
      </c>
    </row>
    <row r="3848" spans="1:17">
      <c r="A3848" s="3848">
        <v>43252.795264290398</v>
      </c>
      <c r="B3848" s="1">
        <v>28.012492000000002</v>
      </c>
      <c r="C3848" s="1">
        <v>28.053618</v>
      </c>
      <c r="D3848" s="1">
        <v>28.049486999999999</v>
      </c>
      <c r="E3848" s="1">
        <v>27.982610999999999</v>
      </c>
      <c r="F3848" s="1">
        <v>28.034915000000002</v>
      </c>
      <c r="G3848" s="1">
        <v>28.013065999999998</v>
      </c>
      <c r="H3848" s="1">
        <v>28.040406000000001</v>
      </c>
      <c r="I3848" s="1">
        <v>27.998871000000001</v>
      </c>
      <c r="J3848" s="1">
        <v>26.999019000000001</v>
      </c>
      <c r="K3848" s="1">
        <v>27.044653</v>
      </c>
      <c r="L3848" s="1">
        <v>27.033261</v>
      </c>
      <c r="M3848" s="1">
        <v>27.046897999999999</v>
      </c>
      <c r="N3848" s="1">
        <v>27.044456</v>
      </c>
      <c r="O3848" s="1">
        <v>27.020344000000001</v>
      </c>
      <c r="P3848" s="1">
        <v>27.018640000000001</v>
      </c>
      <c r="Q3848" s="1">
        <v>27.011837</v>
      </c>
    </row>
    <row r="3849" spans="1:17">
      <c r="A3849" s="3849">
        <v>43252.798716710502</v>
      </c>
      <c r="B3849" s="1">
        <v>27.999084</v>
      </c>
      <c r="C3849" s="1">
        <v>28.042898000000001</v>
      </c>
      <c r="D3849" s="1">
        <v>28.026555999999999</v>
      </c>
      <c r="E3849" s="1">
        <v>28.047291000000001</v>
      </c>
      <c r="F3849" s="1">
        <v>28.000838000000002</v>
      </c>
      <c r="G3849" s="1">
        <v>28.014623</v>
      </c>
      <c r="H3849" s="1">
        <v>27.993445000000001</v>
      </c>
      <c r="I3849" s="1">
        <v>27.995691000000001</v>
      </c>
      <c r="J3849" s="1">
        <v>27.007313</v>
      </c>
      <c r="K3849" s="1">
        <v>27.052914000000001</v>
      </c>
      <c r="L3849" s="1">
        <v>27.008969</v>
      </c>
      <c r="M3849" s="1">
        <v>27.032620999999999</v>
      </c>
      <c r="N3849" s="1">
        <v>27.026966000000002</v>
      </c>
      <c r="O3849" s="1">
        <v>27.062190999999999</v>
      </c>
      <c r="P3849" s="1">
        <v>26.999068000000001</v>
      </c>
      <c r="Q3849" s="1">
        <v>27.001232000000002</v>
      </c>
    </row>
    <row r="3850" spans="1:17">
      <c r="A3850" s="3850">
        <v>43252.802162237298</v>
      </c>
      <c r="B3850" s="1">
        <v>28.006869999999999</v>
      </c>
      <c r="C3850" s="1">
        <v>28.002148999999999</v>
      </c>
      <c r="D3850" s="1">
        <v>28.000592000000001</v>
      </c>
      <c r="E3850" s="1">
        <v>28.074090000000002</v>
      </c>
      <c r="F3850" s="1">
        <v>28.000871</v>
      </c>
      <c r="G3850" s="1">
        <v>28.02413</v>
      </c>
      <c r="H3850" s="1">
        <v>28.031506</v>
      </c>
      <c r="I3850" s="1">
        <v>28.052814000000001</v>
      </c>
      <c r="J3850" s="1">
        <v>27.057749000000001</v>
      </c>
      <c r="K3850" s="1">
        <v>27.033670000000001</v>
      </c>
      <c r="L3850" s="1">
        <v>27.009754999999998</v>
      </c>
      <c r="M3850" s="1">
        <v>27.015737999999999</v>
      </c>
      <c r="N3850" s="1">
        <v>27.003509999999999</v>
      </c>
      <c r="O3850" s="1">
        <v>27.045030000000001</v>
      </c>
      <c r="P3850" s="1">
        <v>27.003395999999999</v>
      </c>
      <c r="Q3850" s="1">
        <v>27.041702000000001</v>
      </c>
    </row>
    <row r="3851" spans="1:17">
      <c r="A3851" s="3851">
        <v>43252.805680874801</v>
      </c>
      <c r="B3851" s="1">
        <v>27.9892</v>
      </c>
      <c r="C3851" s="1">
        <v>27.984380999999999</v>
      </c>
      <c r="D3851" s="1">
        <v>28.005459999999999</v>
      </c>
      <c r="E3851" s="1">
        <v>28.062436000000002</v>
      </c>
      <c r="F3851" s="1">
        <v>28.058699000000001</v>
      </c>
      <c r="G3851" s="1">
        <v>27.989592999999999</v>
      </c>
      <c r="H3851" s="1">
        <v>27.983709000000001</v>
      </c>
      <c r="I3851" s="1">
        <v>28.042504000000001</v>
      </c>
      <c r="J3851" s="1">
        <v>27.049947</v>
      </c>
      <c r="K3851" s="1">
        <v>27.002116999999998</v>
      </c>
      <c r="L3851" s="1">
        <v>27.033276999999998</v>
      </c>
      <c r="M3851" s="1">
        <v>26.989118999999999</v>
      </c>
      <c r="N3851" s="1">
        <v>27.01764</v>
      </c>
      <c r="O3851" s="1">
        <v>27.020098000000001</v>
      </c>
      <c r="P3851" s="1">
        <v>27.062370999999999</v>
      </c>
      <c r="Q3851" s="1">
        <v>27.054323</v>
      </c>
    </row>
    <row r="3852" spans="1:17">
      <c r="A3852" s="3852">
        <v>43252.809124526102</v>
      </c>
      <c r="B3852" s="1">
        <v>28.016836000000001</v>
      </c>
      <c r="C3852" s="1">
        <v>28.056666</v>
      </c>
      <c r="D3852" s="1">
        <v>28.051469999999998</v>
      </c>
      <c r="E3852" s="1">
        <v>28.038784</v>
      </c>
      <c r="F3852" s="1">
        <v>28.027441</v>
      </c>
      <c r="G3852" s="1">
        <v>28.032406999999999</v>
      </c>
      <c r="H3852" s="1">
        <v>28.047471000000002</v>
      </c>
      <c r="I3852" s="1">
        <v>28.014754</v>
      </c>
      <c r="J3852" s="1">
        <v>27.029982</v>
      </c>
      <c r="K3852" s="1">
        <v>26.997510999999999</v>
      </c>
      <c r="L3852" s="1">
        <v>27.024834999999999</v>
      </c>
      <c r="M3852" s="1">
        <v>27.048176999999999</v>
      </c>
      <c r="N3852" s="1">
        <v>27.059208000000002</v>
      </c>
      <c r="O3852" s="1">
        <v>27.002724000000001</v>
      </c>
      <c r="P3852" s="1">
        <v>27.051978999999999</v>
      </c>
      <c r="Q3852" s="1">
        <v>27.038488999999998</v>
      </c>
    </row>
    <row r="3853" spans="1:17">
      <c r="A3853" s="3853">
        <v>43252.812580246296</v>
      </c>
      <c r="B3853" s="1">
        <v>27.989888000000001</v>
      </c>
      <c r="C3853" s="1">
        <v>28.039733999999999</v>
      </c>
      <c r="D3853" s="1">
        <v>28.050733000000001</v>
      </c>
      <c r="E3853" s="1">
        <v>28.011804000000001</v>
      </c>
      <c r="F3853" s="1">
        <v>27.996281</v>
      </c>
      <c r="G3853" s="1">
        <v>27.998608999999998</v>
      </c>
      <c r="H3853" s="1">
        <v>28.007377999999999</v>
      </c>
      <c r="I3853" s="1">
        <v>27.979119000000001</v>
      </c>
      <c r="J3853" s="1">
        <v>27.015360999999999</v>
      </c>
      <c r="K3853" s="1">
        <v>27.062306</v>
      </c>
      <c r="L3853" s="1">
        <v>27.000116999999999</v>
      </c>
      <c r="M3853" s="1">
        <v>27.066699</v>
      </c>
      <c r="N3853" s="1">
        <v>27.044767</v>
      </c>
      <c r="O3853" s="1">
        <v>27.019131000000002</v>
      </c>
      <c r="P3853" s="1">
        <v>27.035588000000001</v>
      </c>
      <c r="Q3853" s="1">
        <v>27.022950000000002</v>
      </c>
    </row>
    <row r="3854" spans="1:17">
      <c r="A3854" s="3854">
        <v>43252.816095617702</v>
      </c>
      <c r="B3854" s="1">
        <v>28.015720999999999</v>
      </c>
      <c r="C3854" s="1">
        <v>28.010394000000002</v>
      </c>
      <c r="D3854" s="1">
        <v>28.027752</v>
      </c>
      <c r="E3854" s="1">
        <v>27.993331000000001</v>
      </c>
      <c r="F3854" s="1">
        <v>28.000624999999999</v>
      </c>
      <c r="G3854" s="1">
        <v>28.018343999999999</v>
      </c>
      <c r="H3854" s="1">
        <v>28.026686999999999</v>
      </c>
      <c r="I3854" s="1">
        <v>28.033014000000001</v>
      </c>
      <c r="J3854" s="1">
        <v>26.990299</v>
      </c>
      <c r="K3854" s="1">
        <v>27.055109999999999</v>
      </c>
      <c r="L3854" s="1">
        <v>27.019311999999999</v>
      </c>
      <c r="M3854" s="1">
        <v>27.032326000000001</v>
      </c>
      <c r="N3854" s="1">
        <v>27.012591</v>
      </c>
      <c r="O3854" s="1">
        <v>27.082401999999998</v>
      </c>
      <c r="P3854" s="1">
        <v>27.023557</v>
      </c>
      <c r="Q3854" s="1">
        <v>27.002396000000001</v>
      </c>
    </row>
    <row r="3855" spans="1:17">
      <c r="A3855" s="3855">
        <v>43252.819570431602</v>
      </c>
      <c r="B3855" s="1">
        <v>28.006443999999998</v>
      </c>
      <c r="C3855" s="1">
        <v>27.996084</v>
      </c>
      <c r="D3855" s="1">
        <v>27.993396000000001</v>
      </c>
      <c r="E3855" s="1">
        <v>28.050650999999998</v>
      </c>
      <c r="F3855" s="1">
        <v>28.054290000000002</v>
      </c>
      <c r="G3855" s="1">
        <v>28.017524000000002</v>
      </c>
      <c r="H3855" s="1">
        <v>28.026851000000001</v>
      </c>
      <c r="I3855" s="1">
        <v>28.056650000000001</v>
      </c>
      <c r="J3855" s="1">
        <v>27.027376</v>
      </c>
      <c r="K3855" s="1">
        <v>27.021146999999999</v>
      </c>
      <c r="L3855" s="1">
        <v>27.037161999999999</v>
      </c>
      <c r="M3855" s="1">
        <v>27.010231000000001</v>
      </c>
      <c r="N3855" s="1">
        <v>26.991724999999999</v>
      </c>
      <c r="O3855" s="1">
        <v>27.062912000000001</v>
      </c>
      <c r="P3855" s="1">
        <v>26.994643</v>
      </c>
      <c r="Q3855" s="1">
        <v>26.995315000000002</v>
      </c>
    </row>
    <row r="3856" spans="1:17">
      <c r="A3856" s="3856">
        <v>43252.823046048798</v>
      </c>
      <c r="B3856" s="1">
        <v>28.000871</v>
      </c>
      <c r="C3856" s="1">
        <v>28.049274</v>
      </c>
      <c r="D3856" s="1">
        <v>27.986774</v>
      </c>
      <c r="E3856" s="1">
        <v>28.074598000000002</v>
      </c>
      <c r="F3856" s="1">
        <v>28.034358000000001</v>
      </c>
      <c r="G3856" s="1">
        <v>27.990953999999999</v>
      </c>
      <c r="H3856" s="1">
        <v>27.997755999999999</v>
      </c>
      <c r="I3856" s="1">
        <v>28.034832999999999</v>
      </c>
      <c r="J3856" s="1">
        <v>27.083074</v>
      </c>
      <c r="K3856" s="1">
        <v>27.001085</v>
      </c>
      <c r="L3856" s="1">
        <v>27.014493000000002</v>
      </c>
      <c r="M3856" s="1">
        <v>26.992249999999999</v>
      </c>
      <c r="N3856" s="1">
        <v>27.028458000000001</v>
      </c>
      <c r="O3856" s="1">
        <v>27.044964</v>
      </c>
      <c r="P3856" s="1">
        <v>27.034113000000001</v>
      </c>
      <c r="Q3856" s="1">
        <v>27.049061999999999</v>
      </c>
    </row>
    <row r="3857" spans="1:17">
      <c r="A3857" s="3857">
        <v>43252.826523469797</v>
      </c>
      <c r="B3857" s="1">
        <v>28.002133000000001</v>
      </c>
      <c r="C3857" s="1">
        <v>28.027063999999999</v>
      </c>
      <c r="D3857" s="1">
        <v>28.049208</v>
      </c>
      <c r="E3857" s="1">
        <v>28.053764999999999</v>
      </c>
      <c r="F3857" s="1">
        <v>27.994757</v>
      </c>
      <c r="G3857" s="1">
        <v>28.035440000000001</v>
      </c>
      <c r="H3857" s="1">
        <v>28.043422</v>
      </c>
      <c r="I3857" s="1">
        <v>27.998756</v>
      </c>
      <c r="J3857" s="1">
        <v>27.074468</v>
      </c>
      <c r="K3857" s="1">
        <v>27.011313000000001</v>
      </c>
      <c r="L3857" s="1">
        <v>26.99502</v>
      </c>
      <c r="M3857" s="1">
        <v>27.060749000000001</v>
      </c>
      <c r="N3857" s="1">
        <v>27.06842</v>
      </c>
      <c r="O3857" s="1">
        <v>27.022376999999999</v>
      </c>
      <c r="P3857" s="1">
        <v>27.061454000000001</v>
      </c>
      <c r="Q3857" s="1">
        <v>27.073091000000002</v>
      </c>
    </row>
    <row r="3858" spans="1:17">
      <c r="A3858" s="3858">
        <v>43252.829979844297</v>
      </c>
      <c r="B3858" s="1">
        <v>28.009868999999998</v>
      </c>
      <c r="C3858" s="1">
        <v>27.990068999999998</v>
      </c>
      <c r="D3858" s="1">
        <v>28.063485</v>
      </c>
      <c r="E3858" s="1">
        <v>28.017310999999999</v>
      </c>
      <c r="F3858" s="1">
        <v>28.015343999999999</v>
      </c>
      <c r="G3858" s="1">
        <v>27.994264999999999</v>
      </c>
      <c r="H3858" s="1">
        <v>27.999362999999999</v>
      </c>
      <c r="I3858" s="1">
        <v>27.995674000000001</v>
      </c>
      <c r="J3858" s="1">
        <v>27.051241999999998</v>
      </c>
      <c r="K3858" s="1">
        <v>27.058782000000001</v>
      </c>
      <c r="L3858" s="1">
        <v>27.030063999999999</v>
      </c>
      <c r="M3858" s="1">
        <v>27.056618</v>
      </c>
      <c r="N3858" s="1">
        <v>27.046226000000001</v>
      </c>
      <c r="O3858" s="1">
        <v>27.004117000000001</v>
      </c>
      <c r="P3858" s="1">
        <v>27.051389</v>
      </c>
      <c r="Q3858" s="1">
        <v>27.056569</v>
      </c>
    </row>
    <row r="3859" spans="1:17">
      <c r="A3859" s="3859">
        <v>43252.833439048001</v>
      </c>
      <c r="B3859" s="1">
        <v>28.004902999999999</v>
      </c>
      <c r="C3859" s="1">
        <v>28.027097000000001</v>
      </c>
      <c r="D3859" s="1">
        <v>28.036358</v>
      </c>
      <c r="E3859" s="1">
        <v>27.990167</v>
      </c>
      <c r="F3859" s="1">
        <v>28.055109000000002</v>
      </c>
      <c r="G3859" s="1">
        <v>28.023261000000002</v>
      </c>
      <c r="H3859" s="1">
        <v>28.033424</v>
      </c>
      <c r="I3859" s="1">
        <v>28.052339</v>
      </c>
      <c r="J3859" s="1">
        <v>27.029195999999999</v>
      </c>
      <c r="K3859" s="1">
        <v>27.05911</v>
      </c>
      <c r="L3859" s="1">
        <v>27.030507</v>
      </c>
      <c r="M3859" s="1">
        <v>27.032457000000001</v>
      </c>
      <c r="N3859" s="1">
        <v>27.023606000000001</v>
      </c>
      <c r="O3859" s="1">
        <v>27.020295000000001</v>
      </c>
      <c r="P3859" s="1">
        <v>27.032243999999999</v>
      </c>
      <c r="Q3859" s="1">
        <v>27.039570999999999</v>
      </c>
    </row>
    <row r="3860" spans="1:17">
      <c r="A3860" s="3860">
        <v>43252.836899180897</v>
      </c>
      <c r="B3860" s="1">
        <v>28.01023</v>
      </c>
      <c r="C3860" s="1">
        <v>28.073041</v>
      </c>
      <c r="D3860" s="1">
        <v>28.021868000000001</v>
      </c>
      <c r="E3860" s="1">
        <v>28.003919</v>
      </c>
      <c r="F3860" s="1">
        <v>28.023802</v>
      </c>
      <c r="G3860" s="1">
        <v>28.011655999999999</v>
      </c>
      <c r="H3860" s="1">
        <v>28.025670999999999</v>
      </c>
      <c r="I3860" s="1">
        <v>28.042242000000002</v>
      </c>
      <c r="J3860" s="1">
        <v>27.006723000000001</v>
      </c>
      <c r="K3860" s="1">
        <v>27.034473999999999</v>
      </c>
      <c r="L3860" s="1">
        <v>27.017901999999999</v>
      </c>
      <c r="M3860" s="1">
        <v>27.003329999999998</v>
      </c>
      <c r="N3860" s="1">
        <v>26.996872</v>
      </c>
      <c r="O3860" s="1">
        <v>27.055913</v>
      </c>
      <c r="P3860" s="1">
        <v>27.016196999999998</v>
      </c>
      <c r="Q3860" s="1">
        <v>27.025917</v>
      </c>
    </row>
    <row r="3861" spans="1:17">
      <c r="A3861" s="3861">
        <v>43252.840383407798</v>
      </c>
      <c r="B3861" s="1">
        <v>28.006526000000001</v>
      </c>
      <c r="C3861" s="1">
        <v>28.016819000000002</v>
      </c>
      <c r="D3861" s="1">
        <v>27.981480000000001</v>
      </c>
      <c r="E3861" s="1">
        <v>28.069025</v>
      </c>
      <c r="F3861" s="1">
        <v>27.977874</v>
      </c>
      <c r="G3861" s="1">
        <v>27.992560000000001</v>
      </c>
      <c r="H3861" s="1">
        <v>27.996411999999999</v>
      </c>
      <c r="I3861" s="1">
        <v>28.003854</v>
      </c>
      <c r="J3861" s="1">
        <v>26.995626000000001</v>
      </c>
      <c r="K3861" s="1">
        <v>27.005789</v>
      </c>
      <c r="L3861" s="1">
        <v>26.998331</v>
      </c>
      <c r="M3861" s="1">
        <v>27.000249</v>
      </c>
      <c r="N3861" s="1">
        <v>27.007182</v>
      </c>
      <c r="O3861" s="1">
        <v>27.033276999999998</v>
      </c>
      <c r="P3861" s="1">
        <v>26.997133999999999</v>
      </c>
      <c r="Q3861" s="1">
        <v>27.000626</v>
      </c>
    </row>
    <row r="3862" spans="1:17">
      <c r="A3862" s="3862">
        <v>43252.843832134</v>
      </c>
      <c r="B3862" s="1">
        <v>28.011099000000002</v>
      </c>
      <c r="C3862" s="1">
        <v>27.987757999999999</v>
      </c>
      <c r="D3862" s="1">
        <v>28.039570000000001</v>
      </c>
      <c r="E3862" s="1">
        <v>28.063305</v>
      </c>
      <c r="F3862" s="1">
        <v>28.03126</v>
      </c>
      <c r="G3862" s="1">
        <v>28.030735</v>
      </c>
      <c r="H3862" s="1">
        <v>28.031604000000002</v>
      </c>
      <c r="I3862" s="1">
        <v>27.977775000000001</v>
      </c>
      <c r="J3862" s="1">
        <v>27.052700999999999</v>
      </c>
      <c r="K3862" s="1">
        <v>27.001904</v>
      </c>
      <c r="L3862" s="1">
        <v>27.032392000000002</v>
      </c>
      <c r="M3862" s="1">
        <v>27.066928000000001</v>
      </c>
      <c r="N3862" s="1">
        <v>27.064322000000001</v>
      </c>
      <c r="O3862" s="1">
        <v>27.015574000000001</v>
      </c>
      <c r="P3862" s="1">
        <v>27.03349</v>
      </c>
      <c r="Q3862" s="1">
        <v>27.002330000000001</v>
      </c>
    </row>
    <row r="3863" spans="1:17">
      <c r="A3863" s="3863">
        <v>43252.847298064</v>
      </c>
      <c r="B3863" s="1">
        <v>28.007508999999999</v>
      </c>
      <c r="C3863" s="1">
        <v>28.025342999999999</v>
      </c>
      <c r="D3863" s="1">
        <v>28.071255000000001</v>
      </c>
      <c r="E3863" s="1">
        <v>28.044291000000001</v>
      </c>
      <c r="F3863" s="1">
        <v>28.053142000000001</v>
      </c>
      <c r="G3863" s="1">
        <v>27.991101</v>
      </c>
      <c r="H3863" s="1">
        <v>27.986463000000001</v>
      </c>
      <c r="I3863" s="1">
        <v>28.039373999999999</v>
      </c>
      <c r="J3863" s="1">
        <v>27.069894999999999</v>
      </c>
      <c r="K3863" s="1">
        <v>27.047028999999998</v>
      </c>
      <c r="L3863" s="1">
        <v>27.026081000000001</v>
      </c>
      <c r="M3863" s="1">
        <v>27.047454999999999</v>
      </c>
      <c r="N3863" s="1">
        <v>27.056487000000001</v>
      </c>
      <c r="O3863" s="1">
        <v>26.997264999999999</v>
      </c>
      <c r="P3863" s="1">
        <v>27.061716000000001</v>
      </c>
      <c r="Q3863" s="1">
        <v>27.061420999999999</v>
      </c>
    </row>
    <row r="3864" spans="1:17">
      <c r="A3864" s="3864">
        <v>43252.850803998699</v>
      </c>
      <c r="B3864" s="1">
        <v>28.006983999999999</v>
      </c>
      <c r="C3864" s="1">
        <v>28.060206999999998</v>
      </c>
      <c r="D3864" s="1">
        <v>28.038651999999999</v>
      </c>
      <c r="E3864" s="1">
        <v>28.014377</v>
      </c>
      <c r="F3864" s="1">
        <v>28.019933999999999</v>
      </c>
      <c r="G3864" s="1">
        <v>28.020589000000001</v>
      </c>
      <c r="H3864" s="1">
        <v>28.052109999999999</v>
      </c>
      <c r="I3864" s="1">
        <v>28.058765000000001</v>
      </c>
      <c r="J3864" s="1">
        <v>27.061585000000001</v>
      </c>
      <c r="K3864" s="1">
        <v>27.039701999999998</v>
      </c>
      <c r="L3864" s="1">
        <v>27.007444</v>
      </c>
      <c r="M3864" s="1">
        <v>27.025113999999999</v>
      </c>
      <c r="N3864" s="1">
        <v>27.019753999999999</v>
      </c>
      <c r="O3864" s="1">
        <v>27.040980999999999</v>
      </c>
      <c r="P3864" s="1">
        <v>27.046241999999999</v>
      </c>
      <c r="Q3864" s="1">
        <v>27.071387000000001</v>
      </c>
    </row>
    <row r="3865" spans="1:17">
      <c r="A3865" s="3865">
        <v>43252.854247323201</v>
      </c>
      <c r="B3865" s="1">
        <v>28.010573999999998</v>
      </c>
      <c r="C3865" s="1">
        <v>28.019179999999999</v>
      </c>
      <c r="D3865" s="1">
        <v>28.024228000000001</v>
      </c>
      <c r="E3865" s="1">
        <v>27.983971</v>
      </c>
      <c r="F3865" s="1">
        <v>27.984757999999999</v>
      </c>
      <c r="G3865" s="1">
        <v>28.018491000000001</v>
      </c>
      <c r="H3865" s="1">
        <v>28.020999</v>
      </c>
      <c r="I3865" s="1">
        <v>28.035899000000001</v>
      </c>
      <c r="J3865" s="1">
        <v>27.02477</v>
      </c>
      <c r="K3865" s="1">
        <v>27.012001000000001</v>
      </c>
      <c r="L3865" s="1">
        <v>27.002642000000002</v>
      </c>
      <c r="M3865" s="1">
        <v>27.000838999999999</v>
      </c>
      <c r="N3865" s="1">
        <v>26.990119</v>
      </c>
      <c r="O3865" s="1">
        <v>27.065273000000001</v>
      </c>
      <c r="P3865" s="1">
        <v>27.027211999999999</v>
      </c>
      <c r="Q3865" s="1">
        <v>27.057192000000001</v>
      </c>
    </row>
    <row r="3866" spans="1:17">
      <c r="A3866" s="3866">
        <v>43252.857765004897</v>
      </c>
      <c r="B3866" s="1">
        <v>28.009771000000001</v>
      </c>
      <c r="C3866" s="1">
        <v>27.979921999999998</v>
      </c>
      <c r="D3866" s="1">
        <v>27.991429</v>
      </c>
      <c r="E3866" s="1">
        <v>28.037112</v>
      </c>
      <c r="F3866" s="1">
        <v>28.050879999999999</v>
      </c>
      <c r="G3866" s="1">
        <v>27.990953999999999</v>
      </c>
      <c r="H3866" s="1">
        <v>27.992903999999999</v>
      </c>
      <c r="I3866" s="1">
        <v>27.998297000000001</v>
      </c>
      <c r="J3866" s="1">
        <v>27.001576</v>
      </c>
      <c r="K3866" s="1">
        <v>26.994249</v>
      </c>
      <c r="L3866" s="1">
        <v>27.026047999999999</v>
      </c>
      <c r="M3866" s="1">
        <v>26.998954000000001</v>
      </c>
      <c r="N3866" s="1">
        <v>27.007133</v>
      </c>
      <c r="O3866" s="1">
        <v>27.039915000000001</v>
      </c>
      <c r="P3866" s="1">
        <v>27.001232000000002</v>
      </c>
      <c r="Q3866" s="1">
        <v>27.035423999999999</v>
      </c>
    </row>
    <row r="3867" spans="1:17">
      <c r="A3867" s="3867">
        <v>43252.861218145401</v>
      </c>
      <c r="B3867" s="1">
        <v>27.995773</v>
      </c>
      <c r="C3867" s="1">
        <v>28.030211000000001</v>
      </c>
      <c r="D3867" s="1">
        <v>28.012820000000001</v>
      </c>
      <c r="E3867" s="1">
        <v>28.058633</v>
      </c>
      <c r="F3867" s="1">
        <v>28.047765999999999</v>
      </c>
      <c r="G3867" s="1">
        <v>28.031538999999999</v>
      </c>
      <c r="H3867" s="1">
        <v>28.039915000000001</v>
      </c>
      <c r="I3867" s="1">
        <v>27.981480000000001</v>
      </c>
      <c r="J3867" s="1">
        <v>26.998773</v>
      </c>
      <c r="K3867" s="1">
        <v>27.046341000000002</v>
      </c>
      <c r="L3867" s="1">
        <v>27.015640000000001</v>
      </c>
      <c r="M3867" s="1">
        <v>27.074878000000002</v>
      </c>
      <c r="N3867" s="1">
        <v>27.079730000000001</v>
      </c>
      <c r="O3867" s="1">
        <v>27.019884999999999</v>
      </c>
      <c r="P3867" s="1">
        <v>27.002493999999999</v>
      </c>
      <c r="Q3867" s="1">
        <v>27.01323</v>
      </c>
    </row>
    <row r="3868" spans="1:17">
      <c r="A3868" s="3868">
        <v>43252.864676814097</v>
      </c>
      <c r="B3868" s="1">
        <v>28.015491999999998</v>
      </c>
      <c r="C3868" s="1">
        <v>28.051666999999998</v>
      </c>
      <c r="D3868" s="1">
        <v>28.061518</v>
      </c>
      <c r="E3868" s="1">
        <v>28.053650000000001</v>
      </c>
      <c r="F3868" s="1">
        <v>28.003295999999999</v>
      </c>
      <c r="G3868" s="1">
        <v>27.997575999999999</v>
      </c>
      <c r="H3868" s="1">
        <v>27.981480000000001</v>
      </c>
      <c r="I3868" s="1">
        <v>28.045273999999999</v>
      </c>
      <c r="J3868" s="1">
        <v>27.057207999999999</v>
      </c>
      <c r="K3868" s="1">
        <v>27.063683000000001</v>
      </c>
      <c r="L3868" s="1">
        <v>26.997167000000001</v>
      </c>
      <c r="M3868" s="1">
        <v>27.058733</v>
      </c>
      <c r="N3868" s="1">
        <v>27.064157999999999</v>
      </c>
      <c r="O3868" s="1">
        <v>26.998346999999999</v>
      </c>
      <c r="P3868" s="1">
        <v>27.060880000000001</v>
      </c>
      <c r="Q3868" s="1">
        <v>27.004297000000001</v>
      </c>
    </row>
    <row r="3869" spans="1:17">
      <c r="A3869" s="3869">
        <v>43252.8681320752</v>
      </c>
      <c r="B3869" s="1">
        <v>28.006706000000001</v>
      </c>
      <c r="C3869" s="1">
        <v>28.020491</v>
      </c>
      <c r="D3869" s="1">
        <v>28.051192</v>
      </c>
      <c r="E3869" s="1">
        <v>28.016541</v>
      </c>
      <c r="F3869" s="1">
        <v>27.996034999999999</v>
      </c>
      <c r="G3869" s="1">
        <v>28.016376999999999</v>
      </c>
      <c r="H3869" s="1">
        <v>28.046979</v>
      </c>
      <c r="I3869" s="1">
        <v>28.056125999999999</v>
      </c>
      <c r="J3869" s="1">
        <v>27.071223</v>
      </c>
      <c r="K3869" s="1">
        <v>27.038260000000001</v>
      </c>
      <c r="L3869" s="1">
        <v>27.033833999999999</v>
      </c>
      <c r="M3869" s="1">
        <v>27.034375000000001</v>
      </c>
      <c r="N3869" s="1">
        <v>27.037718999999999</v>
      </c>
      <c r="O3869" s="1">
        <v>27.020130999999999</v>
      </c>
      <c r="P3869" s="1">
        <v>27.063977999999999</v>
      </c>
      <c r="Q3869" s="1">
        <v>27.009936</v>
      </c>
    </row>
    <row r="3870" spans="1:17">
      <c r="A3870" s="3870">
        <v>43252.871634341704</v>
      </c>
      <c r="B3870" s="1">
        <v>28.008329</v>
      </c>
      <c r="C3870" s="1">
        <v>27.977021000000001</v>
      </c>
      <c r="D3870" s="1">
        <v>28.022441000000001</v>
      </c>
      <c r="E3870" s="1">
        <v>27.986249999999998</v>
      </c>
      <c r="F3870" s="1">
        <v>28.059764000000001</v>
      </c>
      <c r="G3870" s="1">
        <v>28.014900999999998</v>
      </c>
      <c r="H3870" s="1">
        <v>28.007377999999999</v>
      </c>
      <c r="I3870" s="1">
        <v>28.019966</v>
      </c>
      <c r="J3870" s="1">
        <v>27.050947000000001</v>
      </c>
      <c r="K3870" s="1">
        <v>27.019869</v>
      </c>
      <c r="L3870" s="1">
        <v>27.028392</v>
      </c>
      <c r="M3870" s="1">
        <v>27.013280000000002</v>
      </c>
      <c r="N3870" s="1">
        <v>27.010870000000001</v>
      </c>
      <c r="O3870" s="1">
        <v>27.062436999999999</v>
      </c>
      <c r="P3870" s="1">
        <v>27.044537999999999</v>
      </c>
      <c r="Q3870" s="1">
        <v>27.069009999999999</v>
      </c>
    </row>
    <row r="3871" spans="1:17">
      <c r="A3871" s="3871">
        <v>43252.875118316202</v>
      </c>
      <c r="B3871" s="1">
        <v>28.003132999999998</v>
      </c>
      <c r="C3871" s="1">
        <v>28.026474</v>
      </c>
      <c r="D3871" s="1">
        <v>27.992495000000002</v>
      </c>
      <c r="E3871" s="1">
        <v>28.023786000000001</v>
      </c>
      <c r="F3871" s="1">
        <v>28.034161000000001</v>
      </c>
      <c r="G3871" s="1">
        <v>28.001674000000001</v>
      </c>
      <c r="H3871" s="1">
        <v>28.009754999999998</v>
      </c>
      <c r="I3871" s="1">
        <v>27.986331</v>
      </c>
      <c r="J3871" s="1">
        <v>27.032982000000001</v>
      </c>
      <c r="K3871" s="1">
        <v>26.991332</v>
      </c>
      <c r="L3871" s="1">
        <v>27.008476999999999</v>
      </c>
      <c r="M3871" s="1">
        <v>26.988216999999999</v>
      </c>
      <c r="N3871" s="1">
        <v>26.989889000000002</v>
      </c>
      <c r="O3871" s="1">
        <v>27.044733999999998</v>
      </c>
      <c r="P3871" s="1">
        <v>27.013197999999999</v>
      </c>
      <c r="Q3871" s="1">
        <v>27.065010000000001</v>
      </c>
    </row>
    <row r="3872" spans="1:17">
      <c r="A3872" s="3872">
        <v>43252.878610524102</v>
      </c>
      <c r="B3872" s="1">
        <v>28.015605999999998</v>
      </c>
      <c r="C3872" s="1">
        <v>28.057600999999998</v>
      </c>
      <c r="D3872" s="1">
        <v>28.001559</v>
      </c>
      <c r="E3872" s="1">
        <v>28.080926000000002</v>
      </c>
      <c r="F3872" s="1">
        <v>27.996789</v>
      </c>
      <c r="G3872" s="1">
        <v>28.015654999999999</v>
      </c>
      <c r="H3872" s="1">
        <v>28.033373999999998</v>
      </c>
      <c r="I3872" s="1">
        <v>28.001591999999999</v>
      </c>
      <c r="J3872" s="1">
        <v>26.998265</v>
      </c>
      <c r="K3872" s="1">
        <v>27.038243999999999</v>
      </c>
      <c r="L3872" s="1">
        <v>27.000133999999999</v>
      </c>
      <c r="M3872" s="1">
        <v>27.060700000000001</v>
      </c>
      <c r="N3872" s="1">
        <v>27.033211000000001</v>
      </c>
      <c r="O3872" s="1">
        <v>27.023441999999999</v>
      </c>
      <c r="P3872" s="1">
        <v>26.993331000000001</v>
      </c>
      <c r="Q3872" s="1">
        <v>27.054667999999999</v>
      </c>
    </row>
    <row r="3873" spans="1:17">
      <c r="A3873" s="3873">
        <v>43252.882076523798</v>
      </c>
      <c r="B3873" s="1">
        <v>28.000935999999999</v>
      </c>
      <c r="C3873" s="1">
        <v>28.017754</v>
      </c>
      <c r="D3873" s="1">
        <v>28.054421000000001</v>
      </c>
      <c r="E3873" s="1">
        <v>28.063386999999999</v>
      </c>
      <c r="F3873" s="1">
        <v>28.005984999999999</v>
      </c>
      <c r="G3873" s="1">
        <v>27.986626999999999</v>
      </c>
      <c r="H3873" s="1">
        <v>27.989609999999999</v>
      </c>
      <c r="I3873" s="1">
        <v>28.044471000000001</v>
      </c>
      <c r="J3873" s="1">
        <v>27.005296999999999</v>
      </c>
      <c r="K3873" s="1">
        <v>27.043817000000001</v>
      </c>
      <c r="L3873" s="1">
        <v>27.033391999999999</v>
      </c>
      <c r="M3873" s="1">
        <v>27.071256000000002</v>
      </c>
      <c r="N3873" s="1">
        <v>27.071452000000001</v>
      </c>
      <c r="O3873" s="1">
        <v>27.006018000000001</v>
      </c>
      <c r="P3873" s="1">
        <v>27.025852</v>
      </c>
      <c r="Q3873" s="1">
        <v>27.036752</v>
      </c>
    </row>
    <row r="3874" spans="1:17">
      <c r="A3874" s="3874">
        <v>43252.885517905299</v>
      </c>
      <c r="B3874" s="1">
        <v>28.010065999999998</v>
      </c>
      <c r="C3874" s="1">
        <v>27.994969999999999</v>
      </c>
      <c r="D3874" s="1">
        <v>28.055240000000001</v>
      </c>
      <c r="E3874" s="1">
        <v>28.032145</v>
      </c>
      <c r="F3874" s="1">
        <v>28.050815</v>
      </c>
      <c r="G3874" s="1">
        <v>28.033882999999999</v>
      </c>
      <c r="H3874" s="1">
        <v>28.050077000000002</v>
      </c>
      <c r="I3874" s="1">
        <v>28.024851000000002</v>
      </c>
      <c r="J3874" s="1">
        <v>27.056322999999999</v>
      </c>
      <c r="K3874" s="1">
        <v>27.016164</v>
      </c>
      <c r="L3874" s="1">
        <v>27.010182</v>
      </c>
      <c r="M3874" s="1">
        <v>27.051373000000002</v>
      </c>
      <c r="N3874" s="1">
        <v>27.056553000000001</v>
      </c>
      <c r="O3874" s="1">
        <v>27.012312999999999</v>
      </c>
      <c r="P3874" s="1">
        <v>27.064731999999999</v>
      </c>
      <c r="Q3874" s="1">
        <v>27.014296000000002</v>
      </c>
    </row>
    <row r="3875" spans="1:17">
      <c r="A3875" s="3875">
        <v>43252.888998771698</v>
      </c>
      <c r="B3875" s="1">
        <v>27.995576</v>
      </c>
      <c r="C3875" s="1">
        <v>28.050519999999999</v>
      </c>
      <c r="D3875" s="1">
        <v>28.027080000000002</v>
      </c>
      <c r="E3875" s="1">
        <v>28.007180999999999</v>
      </c>
      <c r="F3875" s="1">
        <v>28.021851000000002</v>
      </c>
      <c r="G3875" s="1">
        <v>28.003149000000001</v>
      </c>
      <c r="H3875" s="1">
        <v>28.006034</v>
      </c>
      <c r="I3875" s="1">
        <v>27.987544</v>
      </c>
      <c r="J3875" s="1">
        <v>27.066731999999998</v>
      </c>
      <c r="K3875" s="1">
        <v>26.995987</v>
      </c>
      <c r="L3875" s="1">
        <v>26.994643</v>
      </c>
      <c r="M3875" s="1">
        <v>27.026883999999999</v>
      </c>
      <c r="N3875" s="1">
        <v>27.031866999999998</v>
      </c>
      <c r="O3875" s="1">
        <v>27.056749</v>
      </c>
      <c r="P3875" s="1">
        <v>27.036539000000001</v>
      </c>
      <c r="Q3875" s="1">
        <v>26.996167</v>
      </c>
    </row>
    <row r="3876" spans="1:17">
      <c r="A3876" s="3876">
        <v>43252.892497008899</v>
      </c>
      <c r="B3876" s="1">
        <v>28.007819999999999</v>
      </c>
      <c r="C3876" s="1">
        <v>28.059355</v>
      </c>
      <c r="D3876" s="1">
        <v>28.000149</v>
      </c>
      <c r="E3876" s="1">
        <v>27.987003999999999</v>
      </c>
      <c r="F3876" s="1">
        <v>27.989692000000002</v>
      </c>
      <c r="G3876" s="1">
        <v>28.015343999999999</v>
      </c>
      <c r="H3876" s="1">
        <v>28.009705</v>
      </c>
      <c r="I3876" s="1">
        <v>27.995773</v>
      </c>
      <c r="J3876" s="1">
        <v>27.045898000000001</v>
      </c>
      <c r="K3876" s="1">
        <v>27.028113999999999</v>
      </c>
      <c r="L3876" s="1">
        <v>27.028458000000001</v>
      </c>
      <c r="M3876" s="1">
        <v>27.003706999999999</v>
      </c>
      <c r="N3876" s="1">
        <v>27.007771999999999</v>
      </c>
      <c r="O3876" s="1">
        <v>27.050979999999999</v>
      </c>
      <c r="P3876" s="1">
        <v>27.021754000000001</v>
      </c>
      <c r="Q3876" s="1">
        <v>27.041407</v>
      </c>
    </row>
    <row r="3877" spans="1:17">
      <c r="A3877" s="3877">
        <v>43252.895960736001</v>
      </c>
      <c r="B3877" s="1">
        <v>27.997150000000001</v>
      </c>
      <c r="C3877" s="1">
        <v>28.022227999999998</v>
      </c>
      <c r="D3877" s="1">
        <v>28.000149</v>
      </c>
      <c r="E3877" s="1">
        <v>28.050699999999999</v>
      </c>
      <c r="F3877" s="1">
        <v>28.012589999999999</v>
      </c>
      <c r="G3877" s="1">
        <v>28.016490999999998</v>
      </c>
      <c r="H3877" s="1">
        <v>28.022490999999999</v>
      </c>
      <c r="I3877" s="1">
        <v>28.047995</v>
      </c>
      <c r="J3877" s="1">
        <v>27.020278999999999</v>
      </c>
      <c r="K3877" s="1">
        <v>27.046603000000001</v>
      </c>
      <c r="L3877" s="1">
        <v>27.027573</v>
      </c>
      <c r="M3877" s="1">
        <v>27.016262999999999</v>
      </c>
      <c r="N3877" s="1">
        <v>26.991036999999999</v>
      </c>
      <c r="O3877" s="1">
        <v>27.030818</v>
      </c>
      <c r="P3877" s="1">
        <v>26.995249000000001</v>
      </c>
      <c r="Q3877" s="1">
        <v>27.076713999999999</v>
      </c>
    </row>
    <row r="3878" spans="1:17">
      <c r="A3878" s="3878">
        <v>43252.899402014897</v>
      </c>
      <c r="B3878" s="1">
        <v>28.007984</v>
      </c>
      <c r="C3878" s="1">
        <v>27.976644</v>
      </c>
      <c r="D3878" s="1">
        <v>28.064993000000001</v>
      </c>
      <c r="E3878" s="1">
        <v>28.074335999999999</v>
      </c>
      <c r="F3878" s="1">
        <v>28.068386</v>
      </c>
      <c r="G3878" s="1">
        <v>27.996493999999998</v>
      </c>
      <c r="H3878" s="1">
        <v>27.984397000000001</v>
      </c>
      <c r="I3878" s="1">
        <v>28.052028</v>
      </c>
      <c r="J3878" s="1">
        <v>26.999134000000002</v>
      </c>
      <c r="K3878" s="1">
        <v>27.029114</v>
      </c>
      <c r="L3878" s="1">
        <v>27.010280000000002</v>
      </c>
      <c r="M3878" s="1">
        <v>27.065042999999999</v>
      </c>
      <c r="N3878" s="1">
        <v>27.058979000000001</v>
      </c>
      <c r="O3878" s="1">
        <v>27.01164</v>
      </c>
      <c r="P3878" s="1">
        <v>27.022573000000001</v>
      </c>
      <c r="Q3878" s="1">
        <v>27.061682999999999</v>
      </c>
    </row>
    <row r="3879" spans="1:17">
      <c r="A3879" s="3879">
        <v>43252.902901906396</v>
      </c>
      <c r="B3879" s="1">
        <v>28.004542000000001</v>
      </c>
      <c r="C3879" s="1">
        <v>28.046914000000001</v>
      </c>
      <c r="D3879" s="1">
        <v>28.062353999999999</v>
      </c>
      <c r="E3879" s="1">
        <v>28.056698999999998</v>
      </c>
      <c r="F3879" s="1">
        <v>28.037292000000001</v>
      </c>
      <c r="G3879" s="1">
        <v>28.025752000000001</v>
      </c>
      <c r="H3879" s="1">
        <v>28.051010999999999</v>
      </c>
      <c r="I3879" s="1">
        <v>28.022409</v>
      </c>
      <c r="J3879" s="1">
        <v>26.99579</v>
      </c>
      <c r="K3879" s="1">
        <v>26.999396000000001</v>
      </c>
      <c r="L3879" s="1">
        <v>27.003658000000001</v>
      </c>
      <c r="M3879" s="1">
        <v>27.050208999999999</v>
      </c>
      <c r="N3879" s="1">
        <v>27.056913000000002</v>
      </c>
      <c r="O3879" s="1">
        <v>26.993462999999998</v>
      </c>
      <c r="P3879" s="1">
        <v>27.058634000000001</v>
      </c>
      <c r="Q3879" s="1">
        <v>27.045538000000001</v>
      </c>
    </row>
    <row r="3880" spans="1:17">
      <c r="A3880" s="3880">
        <v>43252.906366547497</v>
      </c>
      <c r="B3880" s="1">
        <v>28.017377</v>
      </c>
      <c r="C3880" s="1">
        <v>28.056847000000001</v>
      </c>
      <c r="D3880" s="1">
        <v>28.039487999999999</v>
      </c>
      <c r="E3880" s="1">
        <v>28.026243999999998</v>
      </c>
      <c r="F3880" s="1">
        <v>27.990511000000001</v>
      </c>
      <c r="G3880" s="1">
        <v>27.996084</v>
      </c>
      <c r="H3880" s="1">
        <v>28.004804</v>
      </c>
      <c r="I3880" s="1">
        <v>27.986331</v>
      </c>
      <c r="J3880" s="1">
        <v>27.064616999999998</v>
      </c>
      <c r="K3880" s="1">
        <v>27.013558</v>
      </c>
      <c r="L3880" s="1">
        <v>27.031212</v>
      </c>
      <c r="M3880" s="1">
        <v>27.027228999999998</v>
      </c>
      <c r="N3880" s="1">
        <v>27.036719000000002</v>
      </c>
      <c r="O3880" s="1">
        <v>27.056961999999999</v>
      </c>
      <c r="P3880" s="1">
        <v>27.049291</v>
      </c>
      <c r="Q3880" s="1">
        <v>27.030671000000002</v>
      </c>
    </row>
    <row r="3881" spans="1:17">
      <c r="A3881" s="3881">
        <v>43252.909853908401</v>
      </c>
      <c r="B3881" s="1">
        <v>27.999559000000001</v>
      </c>
      <c r="C3881" s="1">
        <v>28.008590999999999</v>
      </c>
      <c r="D3881" s="1">
        <v>28.012163999999999</v>
      </c>
      <c r="E3881" s="1">
        <v>27.998871000000001</v>
      </c>
      <c r="F3881" s="1">
        <v>28.006394</v>
      </c>
      <c r="G3881" s="1">
        <v>28.025981999999999</v>
      </c>
      <c r="H3881" s="1">
        <v>28.021196</v>
      </c>
      <c r="I3881" s="1">
        <v>28.013114999999999</v>
      </c>
      <c r="J3881" s="1">
        <v>27.072813</v>
      </c>
      <c r="K3881" s="1">
        <v>27.052323999999999</v>
      </c>
      <c r="L3881" s="1">
        <v>27.015115000000002</v>
      </c>
      <c r="M3881" s="1">
        <v>27.000724000000002</v>
      </c>
      <c r="N3881" s="1">
        <v>27.014935000000001</v>
      </c>
      <c r="O3881" s="1">
        <v>27.067633000000001</v>
      </c>
      <c r="P3881" s="1">
        <v>27.033211000000001</v>
      </c>
      <c r="Q3881" s="1">
        <v>26.998494999999998</v>
      </c>
    </row>
    <row r="3882" spans="1:17">
      <c r="A3882" s="3882">
        <v>43252.913316465703</v>
      </c>
      <c r="B3882" s="1">
        <v>28.02195</v>
      </c>
      <c r="C3882" s="1">
        <v>27.986151</v>
      </c>
      <c r="D3882" s="1">
        <v>27.994281000000001</v>
      </c>
      <c r="E3882" s="1">
        <v>28.008033999999999</v>
      </c>
      <c r="F3882" s="1">
        <v>28.058862999999999</v>
      </c>
      <c r="G3882" s="1">
        <v>28.009017</v>
      </c>
      <c r="H3882" s="1">
        <v>28.021326999999999</v>
      </c>
      <c r="I3882" s="1">
        <v>28.051126</v>
      </c>
      <c r="J3882" s="1">
        <v>27.063518999999999</v>
      </c>
      <c r="K3882" s="1">
        <v>27.029146000000001</v>
      </c>
      <c r="L3882" s="1">
        <v>26.998543999999999</v>
      </c>
      <c r="M3882" s="1">
        <v>27.003740000000001</v>
      </c>
      <c r="N3882" s="1">
        <v>26.991527999999999</v>
      </c>
      <c r="O3882" s="1">
        <v>27.039456000000001</v>
      </c>
      <c r="P3882" s="1">
        <v>27.009739</v>
      </c>
      <c r="Q3882" s="1">
        <v>26.990955</v>
      </c>
    </row>
    <row r="3883" spans="1:17">
      <c r="A3883" s="3883">
        <v>43252.916771673998</v>
      </c>
      <c r="B3883" s="1">
        <v>28.001166000000001</v>
      </c>
      <c r="C3883" s="1">
        <v>28.046634999999998</v>
      </c>
      <c r="D3883" s="1">
        <v>28.047388999999999</v>
      </c>
      <c r="E3883" s="1">
        <v>28.060255999999999</v>
      </c>
      <c r="F3883" s="1">
        <v>28.034324999999999</v>
      </c>
      <c r="G3883" s="1">
        <v>28.012328</v>
      </c>
      <c r="H3883" s="1">
        <v>28.005165000000002</v>
      </c>
      <c r="I3883" s="1">
        <v>28.027244</v>
      </c>
      <c r="J3883" s="1">
        <v>27.033211000000001</v>
      </c>
      <c r="K3883" s="1">
        <v>27.000313999999999</v>
      </c>
      <c r="L3883" s="1">
        <v>27.029343000000001</v>
      </c>
      <c r="M3883" s="1">
        <v>27.072780000000002</v>
      </c>
      <c r="N3883" s="1">
        <v>27.011182000000002</v>
      </c>
      <c r="O3883" s="1">
        <v>27.022736999999999</v>
      </c>
      <c r="P3883" s="1">
        <v>26.998526999999999</v>
      </c>
      <c r="Q3883" s="1">
        <v>27.021557000000001</v>
      </c>
    </row>
    <row r="3884" spans="1:17">
      <c r="A3884" s="3884">
        <v>43252.920212585297</v>
      </c>
      <c r="B3884" s="1">
        <v>28.009460000000001</v>
      </c>
      <c r="C3884" s="1">
        <v>28.045078</v>
      </c>
      <c r="D3884" s="1">
        <v>28.061551000000001</v>
      </c>
      <c r="E3884" s="1">
        <v>28.053929</v>
      </c>
      <c r="F3884" s="1">
        <v>27.989560999999998</v>
      </c>
      <c r="G3884" s="1">
        <v>28.026146000000001</v>
      </c>
      <c r="H3884" s="1">
        <v>28.029572000000002</v>
      </c>
      <c r="I3884" s="1">
        <v>27.999231000000002</v>
      </c>
      <c r="J3884" s="1">
        <v>27.013755</v>
      </c>
      <c r="K3884" s="1">
        <v>27.012919</v>
      </c>
      <c r="L3884" s="1">
        <v>27.026834999999998</v>
      </c>
      <c r="M3884" s="1">
        <v>27.059584999999998</v>
      </c>
      <c r="N3884" s="1">
        <v>27.073730999999999</v>
      </c>
      <c r="O3884" s="1">
        <v>27.002855</v>
      </c>
      <c r="P3884" s="1">
        <v>27.046816</v>
      </c>
      <c r="Q3884" s="1">
        <v>27.054929999999999</v>
      </c>
    </row>
    <row r="3885" spans="1:17">
      <c r="A3885" s="3885">
        <v>43252.923728646303</v>
      </c>
      <c r="B3885" s="1">
        <v>28.000820999999998</v>
      </c>
      <c r="C3885" s="1">
        <v>28.009951000000001</v>
      </c>
      <c r="D3885" s="1">
        <v>28.042373000000001</v>
      </c>
      <c r="E3885" s="1">
        <v>28.027768999999999</v>
      </c>
      <c r="F3885" s="1">
        <v>28.030456999999998</v>
      </c>
      <c r="G3885" s="1">
        <v>27.985873000000002</v>
      </c>
      <c r="H3885" s="1">
        <v>27.987036</v>
      </c>
      <c r="I3885" s="1">
        <v>28.003985</v>
      </c>
      <c r="J3885" s="1">
        <v>26.989004000000001</v>
      </c>
      <c r="K3885" s="1">
        <v>27.046406000000001</v>
      </c>
      <c r="L3885" s="1">
        <v>26.999790000000001</v>
      </c>
      <c r="M3885" s="1">
        <v>27.033899999999999</v>
      </c>
      <c r="N3885" s="1">
        <v>27.062273000000001</v>
      </c>
      <c r="O3885" s="1">
        <v>27.017524999999999</v>
      </c>
      <c r="P3885" s="1">
        <v>27.072697999999999</v>
      </c>
      <c r="Q3885" s="1">
        <v>27.043783999999999</v>
      </c>
    </row>
    <row r="3886" spans="1:17">
      <c r="A3886" s="3886">
        <v>43252.927160109197</v>
      </c>
      <c r="B3886" s="1">
        <v>28.004542000000001</v>
      </c>
      <c r="C3886" s="1">
        <v>27.981480000000001</v>
      </c>
      <c r="D3886" s="1">
        <v>28.017638999999999</v>
      </c>
      <c r="E3886" s="1">
        <v>27.998985999999999</v>
      </c>
      <c r="F3886" s="1">
        <v>28.056125999999999</v>
      </c>
      <c r="G3886" s="1">
        <v>28.034866000000001</v>
      </c>
      <c r="H3886" s="1">
        <v>28.036095</v>
      </c>
      <c r="I3886" s="1">
        <v>28.041423000000002</v>
      </c>
      <c r="J3886" s="1">
        <v>27.035211</v>
      </c>
      <c r="K3886" s="1">
        <v>27.03267</v>
      </c>
      <c r="L3886" s="1">
        <v>27.019262000000001</v>
      </c>
      <c r="M3886" s="1">
        <v>27.009869999999999</v>
      </c>
      <c r="N3886" s="1">
        <v>27.035685999999998</v>
      </c>
      <c r="O3886" s="1">
        <v>27.052488</v>
      </c>
      <c r="P3886" s="1">
        <v>27.056470999999998</v>
      </c>
      <c r="Q3886" s="1">
        <v>27.031310000000001</v>
      </c>
    </row>
    <row r="3887" spans="1:17">
      <c r="A3887" s="3887">
        <v>43252.930679337202</v>
      </c>
      <c r="B3887" s="1">
        <v>28.003067000000001</v>
      </c>
      <c r="C3887" s="1">
        <v>28.062059000000001</v>
      </c>
      <c r="D3887" s="1">
        <v>27.99492</v>
      </c>
      <c r="E3887" s="1">
        <v>28.010476000000001</v>
      </c>
      <c r="F3887" s="1">
        <v>28.023589000000001</v>
      </c>
      <c r="G3887" s="1">
        <v>28.017016000000002</v>
      </c>
      <c r="H3887" s="1">
        <v>27.986840000000001</v>
      </c>
      <c r="I3887" s="1">
        <v>28.036439999999999</v>
      </c>
      <c r="J3887" s="1">
        <v>27.069043000000001</v>
      </c>
      <c r="K3887" s="1">
        <v>27.012754999999999</v>
      </c>
      <c r="L3887" s="1">
        <v>27.044587</v>
      </c>
      <c r="M3887" s="1">
        <v>26.994184000000001</v>
      </c>
      <c r="N3887" s="1">
        <v>27.017804000000002</v>
      </c>
      <c r="O3887" s="1">
        <v>27.025162999999999</v>
      </c>
      <c r="P3887" s="1">
        <v>27.032703000000001</v>
      </c>
      <c r="Q3887" s="1">
        <v>27.008018</v>
      </c>
    </row>
    <row r="3888" spans="1:17">
      <c r="A3888" s="3888">
        <v>43252.934136941403</v>
      </c>
      <c r="B3888" s="1">
        <v>28.000444000000002</v>
      </c>
      <c r="C3888" s="1">
        <v>28.038274999999999</v>
      </c>
      <c r="D3888" s="1">
        <v>28.011574</v>
      </c>
      <c r="E3888" s="1">
        <v>28.055157999999999</v>
      </c>
      <c r="F3888" s="1">
        <v>27.985544999999998</v>
      </c>
      <c r="G3888" s="1">
        <v>27.993773000000001</v>
      </c>
      <c r="H3888" s="1">
        <v>28.029457000000001</v>
      </c>
      <c r="I3888" s="1">
        <v>28.005313000000001</v>
      </c>
      <c r="J3888" s="1">
        <v>27.053864000000001</v>
      </c>
      <c r="K3888" s="1">
        <v>26.99061</v>
      </c>
      <c r="L3888" s="1">
        <v>27.025852</v>
      </c>
      <c r="M3888" s="1">
        <v>27.069763999999999</v>
      </c>
      <c r="N3888" s="1">
        <v>26.986398000000001</v>
      </c>
      <c r="O3888" s="1">
        <v>27.006117</v>
      </c>
      <c r="P3888" s="1">
        <v>27.016722000000001</v>
      </c>
      <c r="Q3888" s="1">
        <v>26.994036000000001</v>
      </c>
    </row>
    <row r="3889" spans="1:17">
      <c r="A3889" s="3889">
        <v>43252.937592288799</v>
      </c>
      <c r="B3889" s="1">
        <v>27.993608999999999</v>
      </c>
      <c r="C3889" s="1">
        <v>27.997805</v>
      </c>
      <c r="D3889" s="1">
        <v>28.069599</v>
      </c>
      <c r="E3889" s="1">
        <v>28.062518000000001</v>
      </c>
      <c r="F3889" s="1">
        <v>28.038012999999999</v>
      </c>
      <c r="G3889" s="1">
        <v>28.034178000000001</v>
      </c>
      <c r="H3889" s="1">
        <v>27.98743</v>
      </c>
      <c r="I3889" s="1">
        <v>27.981693</v>
      </c>
      <c r="J3889" s="1">
        <v>27.033867000000001</v>
      </c>
      <c r="K3889" s="1">
        <v>27.038194000000001</v>
      </c>
      <c r="L3889" s="1">
        <v>26.998018999999999</v>
      </c>
      <c r="M3889" s="1">
        <v>27.063486000000001</v>
      </c>
      <c r="N3889" s="1">
        <v>27.023769999999999</v>
      </c>
      <c r="O3889" s="1">
        <v>26.989135000000001</v>
      </c>
      <c r="P3889" s="1">
        <v>26.996494999999999</v>
      </c>
      <c r="Q3889" s="1">
        <v>27.053979000000002</v>
      </c>
    </row>
    <row r="3890" spans="1:17">
      <c r="A3890" s="3890">
        <v>43252.941097344301</v>
      </c>
      <c r="B3890" s="1">
        <v>27.997658000000001</v>
      </c>
      <c r="C3890" s="1">
        <v>27.995657999999999</v>
      </c>
      <c r="D3890" s="1">
        <v>28.051962</v>
      </c>
      <c r="E3890" s="1">
        <v>28.037455999999999</v>
      </c>
      <c r="F3890" s="1">
        <v>28.051224999999999</v>
      </c>
      <c r="G3890" s="1">
        <v>27.994543</v>
      </c>
      <c r="H3890" s="1">
        <v>28.052437000000001</v>
      </c>
      <c r="I3890" s="1">
        <v>28.046291</v>
      </c>
      <c r="J3890" s="1">
        <v>27.003755999999999</v>
      </c>
      <c r="K3890" s="1">
        <v>27.044668999999999</v>
      </c>
      <c r="L3890" s="1">
        <v>27.012329000000001</v>
      </c>
      <c r="M3890" s="1">
        <v>27.040883000000001</v>
      </c>
      <c r="N3890" s="1">
        <v>27.074812000000001</v>
      </c>
      <c r="O3890" s="1">
        <v>27.063552000000001</v>
      </c>
      <c r="P3890" s="1">
        <v>27.027425000000001</v>
      </c>
      <c r="Q3890" s="1">
        <v>27.078796000000001</v>
      </c>
    </row>
    <row r="3891" spans="1:17">
      <c r="A3891" s="3891">
        <v>43252.944524418301</v>
      </c>
      <c r="B3891" s="1">
        <v>28.012049000000001</v>
      </c>
      <c r="C3891" s="1">
        <v>28.064747000000001</v>
      </c>
      <c r="D3891" s="1">
        <v>28.018343999999999</v>
      </c>
      <c r="E3891" s="1">
        <v>28.003935999999999</v>
      </c>
      <c r="F3891" s="1">
        <v>28.005213999999999</v>
      </c>
      <c r="G3891" s="1">
        <v>28.031161999999998</v>
      </c>
      <c r="H3891" s="1">
        <v>28.024474000000001</v>
      </c>
      <c r="I3891" s="1">
        <v>28.056486</v>
      </c>
      <c r="J3891" s="1">
        <v>26.999428999999999</v>
      </c>
      <c r="K3891" s="1">
        <v>27.021442</v>
      </c>
      <c r="L3891" s="1">
        <v>27.027819000000001</v>
      </c>
      <c r="M3891" s="1">
        <v>27.027080999999999</v>
      </c>
      <c r="N3891" s="1">
        <v>27.054372999999998</v>
      </c>
      <c r="O3891" s="1">
        <v>27.050077999999999</v>
      </c>
      <c r="P3891" s="1">
        <v>27.06006</v>
      </c>
      <c r="Q3891" s="1">
        <v>27.065518999999998</v>
      </c>
    </row>
    <row r="3892" spans="1:17">
      <c r="A3892" s="3892">
        <v>43252.94802304</v>
      </c>
      <c r="B3892" s="1">
        <v>27.992363000000001</v>
      </c>
      <c r="C3892" s="1">
        <v>28.034604000000002</v>
      </c>
      <c r="D3892" s="1">
        <v>28.004624</v>
      </c>
      <c r="E3892" s="1">
        <v>27.996051000000001</v>
      </c>
      <c r="F3892" s="1">
        <v>27.983118999999999</v>
      </c>
      <c r="G3892" s="1">
        <v>28.011230000000001</v>
      </c>
      <c r="H3892" s="1">
        <v>27.995806000000002</v>
      </c>
      <c r="I3892" s="1">
        <v>28.027228000000001</v>
      </c>
      <c r="J3892" s="1">
        <v>27.048095</v>
      </c>
      <c r="K3892" s="1">
        <v>26.997347000000001</v>
      </c>
      <c r="L3892" s="1">
        <v>27.013116</v>
      </c>
      <c r="M3892" s="1">
        <v>26.998314000000001</v>
      </c>
      <c r="N3892" s="1">
        <v>27.027654999999999</v>
      </c>
      <c r="O3892" s="1">
        <v>27.035046999999999</v>
      </c>
      <c r="P3892" s="1">
        <v>27.053569</v>
      </c>
      <c r="Q3892" s="1">
        <v>27.046241999999999</v>
      </c>
    </row>
    <row r="3893" spans="1:17">
      <c r="A3893" s="3893">
        <v>43252.951531685503</v>
      </c>
      <c r="B3893" s="1">
        <v>28.008787999999999</v>
      </c>
      <c r="C3893" s="1">
        <v>27.984742000000001</v>
      </c>
      <c r="D3893" s="1">
        <v>27.995232000000001</v>
      </c>
      <c r="E3893" s="1">
        <v>28.055797999999999</v>
      </c>
      <c r="F3893" s="1">
        <v>28.051192</v>
      </c>
      <c r="G3893" s="1">
        <v>27.997789000000001</v>
      </c>
      <c r="H3893" s="1">
        <v>28.050961999999998</v>
      </c>
      <c r="I3893" s="1">
        <v>27.995609000000002</v>
      </c>
      <c r="J3893" s="1">
        <v>27.072436</v>
      </c>
      <c r="K3893" s="1">
        <v>27.036342000000001</v>
      </c>
      <c r="L3893" s="1">
        <v>27.010508999999999</v>
      </c>
      <c r="M3893" s="1">
        <v>27.028769</v>
      </c>
      <c r="N3893" s="1">
        <v>27.000806000000001</v>
      </c>
      <c r="O3893" s="1">
        <v>27.014344999999999</v>
      </c>
      <c r="P3893" s="1">
        <v>27.040932000000002</v>
      </c>
      <c r="Q3893" s="1">
        <v>27.030916999999999</v>
      </c>
    </row>
    <row r="3894" spans="1:17">
      <c r="A3894" s="3894">
        <v>43252.954994162399</v>
      </c>
      <c r="B3894" s="1">
        <v>28.004477000000001</v>
      </c>
      <c r="C3894" s="1">
        <v>28.013819999999999</v>
      </c>
      <c r="D3894" s="1">
        <v>28.051618000000001</v>
      </c>
      <c r="E3894" s="1">
        <v>28.066500999999999</v>
      </c>
      <c r="F3894" s="1">
        <v>28.045438000000001</v>
      </c>
      <c r="G3894" s="1">
        <v>28.036227</v>
      </c>
      <c r="H3894" s="1">
        <v>27.994298000000001</v>
      </c>
      <c r="I3894" s="1">
        <v>27.994592999999998</v>
      </c>
      <c r="J3894" s="1">
        <v>27.048618999999999</v>
      </c>
      <c r="K3894" s="1">
        <v>27.050504</v>
      </c>
      <c r="L3894" s="1">
        <v>27.028949999999998</v>
      </c>
      <c r="M3894" s="1">
        <v>27.074321000000001</v>
      </c>
      <c r="N3894" s="1">
        <v>26.996184</v>
      </c>
      <c r="O3894" s="1">
        <v>26.996445999999999</v>
      </c>
      <c r="P3894" s="1">
        <v>27.014116000000001</v>
      </c>
      <c r="Q3894" s="1">
        <v>27.018917999999999</v>
      </c>
    </row>
    <row r="3895" spans="1:17">
      <c r="A3895" s="3895">
        <v>43252.958438359703</v>
      </c>
      <c r="B3895" s="1">
        <v>28.009837000000001</v>
      </c>
      <c r="C3895" s="1">
        <v>28.062567000000001</v>
      </c>
      <c r="D3895" s="1">
        <v>28.067451999999999</v>
      </c>
      <c r="E3895" s="1">
        <v>28.044536999999998</v>
      </c>
      <c r="F3895" s="1">
        <v>28.006067000000002</v>
      </c>
      <c r="G3895" s="1">
        <v>28.003312999999999</v>
      </c>
      <c r="H3895" s="1">
        <v>28.031932000000001</v>
      </c>
      <c r="I3895" s="1">
        <v>28.047864000000001</v>
      </c>
      <c r="J3895" s="1">
        <v>27.026638999999999</v>
      </c>
      <c r="K3895" s="1">
        <v>27.030163000000002</v>
      </c>
      <c r="L3895" s="1">
        <v>27.013197999999999</v>
      </c>
      <c r="M3895" s="1">
        <v>27.057782</v>
      </c>
      <c r="N3895" s="1">
        <v>27.059436999999999</v>
      </c>
      <c r="O3895" s="1">
        <v>27.056028000000001</v>
      </c>
      <c r="P3895" s="1">
        <v>26.997133999999999</v>
      </c>
      <c r="Q3895" s="1">
        <v>26.986398000000001</v>
      </c>
    </row>
    <row r="3896" spans="1:17">
      <c r="A3896" s="3896">
        <v>43252.961889169499</v>
      </c>
      <c r="B3896" s="1">
        <v>28.01005</v>
      </c>
      <c r="C3896" s="1">
        <v>28.026211</v>
      </c>
      <c r="D3896" s="1">
        <v>28.049159</v>
      </c>
      <c r="E3896" s="1">
        <v>28.018688000000001</v>
      </c>
      <c r="F3896" s="1">
        <v>27.992183000000001</v>
      </c>
      <c r="G3896" s="1">
        <v>28.023786000000001</v>
      </c>
      <c r="H3896" s="1">
        <v>28.005690000000001</v>
      </c>
      <c r="I3896" s="1">
        <v>28.031390999999999</v>
      </c>
      <c r="J3896" s="1">
        <v>27.002821999999998</v>
      </c>
      <c r="K3896" s="1">
        <v>27.009443999999998</v>
      </c>
      <c r="L3896" s="1">
        <v>26.984349000000002</v>
      </c>
      <c r="M3896" s="1">
        <v>27.031654</v>
      </c>
      <c r="N3896" s="1">
        <v>27.056125999999999</v>
      </c>
      <c r="O3896" s="1">
        <v>27.051356999999999</v>
      </c>
      <c r="P3896" s="1">
        <v>27.025753000000002</v>
      </c>
      <c r="Q3896" s="1">
        <v>27.043177</v>
      </c>
    </row>
    <row r="3897" spans="1:17">
      <c r="A3897" s="3897">
        <v>43252.965365365999</v>
      </c>
      <c r="B3897" s="1">
        <v>28.001625000000001</v>
      </c>
      <c r="C3897" s="1">
        <v>27.990970000000001</v>
      </c>
      <c r="D3897" s="1">
        <v>28.002706</v>
      </c>
      <c r="E3897" s="1">
        <v>27.995657999999999</v>
      </c>
      <c r="F3897" s="1">
        <v>28.054568</v>
      </c>
      <c r="G3897" s="1">
        <v>28.014574</v>
      </c>
      <c r="H3897" s="1">
        <v>28.027998</v>
      </c>
      <c r="I3897" s="1">
        <v>27.993559999999999</v>
      </c>
      <c r="J3897" s="1">
        <v>26.998659</v>
      </c>
      <c r="K3897" s="1">
        <v>26.984611000000001</v>
      </c>
      <c r="L3897" s="1">
        <v>27.044259</v>
      </c>
      <c r="M3897" s="1">
        <v>27.012246999999999</v>
      </c>
      <c r="N3897" s="1">
        <v>27.036342000000001</v>
      </c>
      <c r="O3897" s="1">
        <v>27.03426</v>
      </c>
      <c r="P3897" s="1">
        <v>27.066879</v>
      </c>
      <c r="Q3897" s="1">
        <v>27.070074999999999</v>
      </c>
    </row>
    <row r="3898" spans="1:17">
      <c r="A3898" s="3898">
        <v>43252.968848808203</v>
      </c>
      <c r="B3898" s="1">
        <v>28.007722000000001</v>
      </c>
      <c r="C3898" s="1">
        <v>28.027374999999999</v>
      </c>
      <c r="D3898" s="1">
        <v>27.991838999999999</v>
      </c>
      <c r="E3898" s="1">
        <v>27.997181999999999</v>
      </c>
      <c r="F3898" s="1">
        <v>28.035014</v>
      </c>
      <c r="G3898" s="1">
        <v>27.999789</v>
      </c>
      <c r="H3898" s="1">
        <v>28.013672</v>
      </c>
      <c r="I3898" s="1">
        <v>27.993445000000001</v>
      </c>
      <c r="J3898" s="1">
        <v>27.053388999999999</v>
      </c>
      <c r="K3898" s="1">
        <v>27.042407000000001</v>
      </c>
      <c r="L3898" s="1">
        <v>27.052503999999999</v>
      </c>
      <c r="M3898" s="1">
        <v>26.997315</v>
      </c>
      <c r="N3898" s="1">
        <v>27.011721999999999</v>
      </c>
      <c r="O3898" s="1">
        <v>27.011706</v>
      </c>
      <c r="P3898" s="1">
        <v>27.054815000000001</v>
      </c>
      <c r="Q3898" s="1">
        <v>27.065289</v>
      </c>
    </row>
    <row r="3899" spans="1:17">
      <c r="A3899" s="3899">
        <v>43252.972315678802</v>
      </c>
      <c r="B3899" s="1">
        <v>28.030062999999998</v>
      </c>
      <c r="C3899" s="1">
        <v>28.063255999999999</v>
      </c>
      <c r="D3899" s="1">
        <v>28.046897000000001</v>
      </c>
      <c r="E3899" s="1">
        <v>28.069697999999999</v>
      </c>
      <c r="F3899" s="1">
        <v>27.989823000000001</v>
      </c>
      <c r="G3899" s="1">
        <v>28.033964999999998</v>
      </c>
      <c r="H3899" s="1">
        <v>28.020917000000001</v>
      </c>
      <c r="I3899" s="1">
        <v>28.055928999999999</v>
      </c>
      <c r="J3899" s="1">
        <v>27.067895</v>
      </c>
      <c r="K3899" s="1">
        <v>27.06306</v>
      </c>
      <c r="L3899" s="1">
        <v>27.033374999999999</v>
      </c>
      <c r="M3899" s="1">
        <v>27.063158000000001</v>
      </c>
      <c r="N3899" s="1">
        <v>26.986758999999999</v>
      </c>
      <c r="O3899" s="1">
        <v>26.998937000000002</v>
      </c>
      <c r="P3899" s="1">
        <v>27.034932000000001</v>
      </c>
      <c r="Q3899" s="1">
        <v>27.047979999999999</v>
      </c>
    </row>
    <row r="3900" spans="1:17">
      <c r="A3900" s="3900">
        <v>43252.975780701301</v>
      </c>
      <c r="B3900" s="1">
        <v>27.989723999999999</v>
      </c>
      <c r="C3900" s="1">
        <v>28.02749</v>
      </c>
      <c r="D3900" s="1">
        <v>28.074466999999999</v>
      </c>
      <c r="E3900" s="1">
        <v>28.072927</v>
      </c>
      <c r="F3900" s="1">
        <v>28.020917000000001</v>
      </c>
      <c r="G3900" s="1">
        <v>27.990773000000001</v>
      </c>
      <c r="H3900" s="1">
        <v>28.019179999999999</v>
      </c>
      <c r="I3900" s="1">
        <v>28.037226</v>
      </c>
      <c r="J3900" s="1">
        <v>27.057815000000002</v>
      </c>
      <c r="K3900" s="1">
        <v>27.041981</v>
      </c>
      <c r="L3900" s="1">
        <v>27.003281000000001</v>
      </c>
      <c r="M3900" s="1">
        <v>27.053142999999999</v>
      </c>
      <c r="N3900" s="1">
        <v>27.036456999999999</v>
      </c>
      <c r="O3900" s="1">
        <v>27.041702000000001</v>
      </c>
      <c r="P3900" s="1">
        <v>27.017869000000001</v>
      </c>
      <c r="Q3900" s="1">
        <v>27.028524000000001</v>
      </c>
    </row>
    <row r="3901" spans="1:17">
      <c r="A3901" s="3901">
        <v>43252.979235490297</v>
      </c>
      <c r="B3901" s="1">
        <v>28.013245999999999</v>
      </c>
      <c r="C3901" s="1">
        <v>27.991510999999999</v>
      </c>
      <c r="D3901" s="1">
        <v>28.053929</v>
      </c>
      <c r="E3901" s="1">
        <v>28.051929000000001</v>
      </c>
      <c r="F3901" s="1">
        <v>28.057634</v>
      </c>
      <c r="G3901" s="1">
        <v>28.02572</v>
      </c>
      <c r="H3901" s="1">
        <v>27.996165999999999</v>
      </c>
      <c r="I3901" s="1">
        <v>28.013425999999999</v>
      </c>
      <c r="J3901" s="1">
        <v>27.035506000000002</v>
      </c>
      <c r="K3901" s="1">
        <v>27.008215</v>
      </c>
      <c r="L3901" s="1">
        <v>27.004591999999999</v>
      </c>
      <c r="M3901" s="1">
        <v>27.025081</v>
      </c>
      <c r="N3901" s="1">
        <v>27.064748000000002</v>
      </c>
      <c r="O3901" s="1">
        <v>27.039505999999999</v>
      </c>
      <c r="P3901" s="1">
        <v>26.997298000000001</v>
      </c>
      <c r="Q3901" s="1">
        <v>27.009428</v>
      </c>
    </row>
    <row r="3902" spans="1:17">
      <c r="A3902" s="3902">
        <v>43252.982753118697</v>
      </c>
      <c r="B3902" s="1">
        <v>28.004951999999999</v>
      </c>
      <c r="C3902" s="1">
        <v>28.038520999999999</v>
      </c>
      <c r="D3902" s="1">
        <v>28.022589</v>
      </c>
      <c r="E3902" s="1">
        <v>28.021834999999999</v>
      </c>
      <c r="F3902" s="1">
        <v>28.022704000000001</v>
      </c>
      <c r="G3902" s="1">
        <v>28.006475999999999</v>
      </c>
      <c r="H3902" s="1">
        <v>28.044619000000001</v>
      </c>
      <c r="I3902" s="1">
        <v>27.981905999999999</v>
      </c>
      <c r="J3902" s="1">
        <v>27.003641999999999</v>
      </c>
      <c r="K3902" s="1">
        <v>26.989463000000001</v>
      </c>
      <c r="L3902" s="1">
        <v>27.019819999999999</v>
      </c>
      <c r="M3902" s="1">
        <v>27.018212999999999</v>
      </c>
      <c r="N3902" s="1">
        <v>27.061731999999999</v>
      </c>
      <c r="O3902" s="1">
        <v>27.017754</v>
      </c>
      <c r="P3902" s="1">
        <v>27.028261000000001</v>
      </c>
      <c r="Q3902" s="1">
        <v>27.000313999999999</v>
      </c>
    </row>
    <row r="3903" spans="1:17">
      <c r="A3903" s="3903">
        <v>43252.986243090803</v>
      </c>
      <c r="B3903" s="1">
        <v>28.027702999999999</v>
      </c>
      <c r="C3903" s="1">
        <v>28.061453</v>
      </c>
      <c r="D3903" s="1">
        <v>28.003001000000001</v>
      </c>
      <c r="E3903" s="1">
        <v>27.993019</v>
      </c>
      <c r="F3903" s="1">
        <v>27.983101999999999</v>
      </c>
      <c r="G3903" s="1">
        <v>28.015294999999998</v>
      </c>
      <c r="H3903" s="1">
        <v>27.995657999999999</v>
      </c>
      <c r="I3903" s="1">
        <v>28.023802</v>
      </c>
      <c r="J3903" s="1">
        <v>26.990069999999999</v>
      </c>
      <c r="K3903" s="1">
        <v>27.048062000000002</v>
      </c>
      <c r="L3903" s="1">
        <v>27.006837999999998</v>
      </c>
      <c r="M3903" s="1">
        <v>26.994610000000002</v>
      </c>
      <c r="N3903" s="1">
        <v>27.033211000000001</v>
      </c>
      <c r="O3903" s="1">
        <v>26.995888000000001</v>
      </c>
      <c r="P3903" s="1">
        <v>27.080009</v>
      </c>
      <c r="Q3903" s="1">
        <v>27.044733999999998</v>
      </c>
    </row>
    <row r="3904" spans="1:17">
      <c r="A3904" s="3904">
        <v>43252.989714104697</v>
      </c>
      <c r="B3904" s="1">
        <v>28.000427999999999</v>
      </c>
      <c r="C3904" s="1">
        <v>28.021605000000001</v>
      </c>
      <c r="D3904" s="1">
        <v>27.996739999999999</v>
      </c>
      <c r="E3904" s="1">
        <v>28.012163999999999</v>
      </c>
      <c r="F3904" s="1">
        <v>28.032226999999999</v>
      </c>
      <c r="G3904" s="1">
        <v>28.020163</v>
      </c>
      <c r="H3904" s="1">
        <v>28.036701999999998</v>
      </c>
      <c r="I3904" s="1">
        <v>28.049437999999999</v>
      </c>
      <c r="J3904" s="1">
        <v>27.048324000000001</v>
      </c>
      <c r="K3904" s="1">
        <v>27.053405000000001</v>
      </c>
      <c r="L3904" s="1">
        <v>27.008641000000001</v>
      </c>
      <c r="M3904" s="1">
        <v>27.066386999999999</v>
      </c>
      <c r="N3904" s="1">
        <v>27.011247000000001</v>
      </c>
      <c r="O3904" s="1">
        <v>27.045635999999998</v>
      </c>
      <c r="P3904" s="1">
        <v>27.071583</v>
      </c>
      <c r="Q3904" s="1">
        <v>27.064616999999998</v>
      </c>
    </row>
    <row r="3905" spans="1:17">
      <c r="A3905" s="3905">
        <v>43252.993123907603</v>
      </c>
      <c r="B3905" s="1">
        <v>28.016442000000001</v>
      </c>
      <c r="C3905" s="1">
        <v>27.986560999999998</v>
      </c>
      <c r="D3905" s="1">
        <v>28.058896000000001</v>
      </c>
      <c r="E3905" s="1">
        <v>28.073549</v>
      </c>
      <c r="F3905" s="1">
        <v>28.044816000000001</v>
      </c>
      <c r="G3905" s="1">
        <v>27.991364000000001</v>
      </c>
      <c r="H3905" s="1">
        <v>28.012771000000001</v>
      </c>
      <c r="I3905" s="1">
        <v>28.016278</v>
      </c>
      <c r="J3905" s="1">
        <v>27.072485</v>
      </c>
      <c r="K3905" s="1">
        <v>27.029343000000001</v>
      </c>
      <c r="L3905" s="1">
        <v>27.033441</v>
      </c>
      <c r="M3905" s="1">
        <v>27.057421000000001</v>
      </c>
      <c r="N3905" s="1">
        <v>26.993872</v>
      </c>
      <c r="O3905" s="1">
        <v>27.062847000000001</v>
      </c>
      <c r="P3905" s="1">
        <v>27.052634999999999</v>
      </c>
      <c r="Q3905" s="1">
        <v>27.049488</v>
      </c>
    </row>
    <row r="3906" spans="1:17">
      <c r="A3906" s="3906">
        <v>43252.996664966799</v>
      </c>
      <c r="B3906" s="1">
        <v>28.001149000000002</v>
      </c>
      <c r="C3906" s="1">
        <v>28.035160999999999</v>
      </c>
      <c r="D3906" s="1">
        <v>28.068878000000002</v>
      </c>
      <c r="E3906" s="1">
        <v>28.066943999999999</v>
      </c>
      <c r="F3906" s="1">
        <v>28.00705</v>
      </c>
      <c r="G3906" s="1">
        <v>28.039881999999999</v>
      </c>
      <c r="H3906" s="1">
        <v>28.010541</v>
      </c>
      <c r="I3906" s="1">
        <v>27.977087000000001</v>
      </c>
      <c r="J3906" s="1">
        <v>27.045915000000001</v>
      </c>
      <c r="K3906" s="1">
        <v>27.006312999999999</v>
      </c>
      <c r="L3906" s="1">
        <v>27.011247000000001</v>
      </c>
      <c r="M3906" s="1">
        <v>27.042619999999999</v>
      </c>
      <c r="N3906" s="1">
        <v>27.052422</v>
      </c>
      <c r="O3906" s="1">
        <v>27.034129</v>
      </c>
      <c r="P3906" s="1">
        <v>27.023426000000001</v>
      </c>
      <c r="Q3906" s="1">
        <v>27.03172</v>
      </c>
    </row>
    <row r="3907" spans="1:17">
      <c r="A3907" s="3907">
        <v>43253.000088546498</v>
      </c>
      <c r="B3907" s="1">
        <v>28.015474999999999</v>
      </c>
      <c r="C3907" s="1">
        <v>28.055748999999999</v>
      </c>
      <c r="D3907" s="1">
        <v>28.039210000000001</v>
      </c>
      <c r="E3907" s="1">
        <v>28.040931</v>
      </c>
      <c r="F3907" s="1">
        <v>27.989052000000001</v>
      </c>
      <c r="G3907" s="1">
        <v>28.001657000000002</v>
      </c>
      <c r="H3907" s="1">
        <v>28.023129999999998</v>
      </c>
      <c r="I3907" s="1">
        <v>28.013048999999999</v>
      </c>
      <c r="J3907" s="1">
        <v>27.024377000000001</v>
      </c>
      <c r="K3907" s="1">
        <v>27.000067999999999</v>
      </c>
      <c r="L3907" s="1">
        <v>26.998018999999999</v>
      </c>
      <c r="M3907" s="1">
        <v>27.01764</v>
      </c>
      <c r="N3907" s="1">
        <v>27.072419</v>
      </c>
      <c r="O3907" s="1">
        <v>27.012689999999999</v>
      </c>
      <c r="P3907" s="1">
        <v>27.006903000000001</v>
      </c>
      <c r="Q3907" s="1">
        <v>27.019853000000001</v>
      </c>
    </row>
    <row r="3908" spans="1:17">
      <c r="A3908" s="3908">
        <v>43253.003561662103</v>
      </c>
      <c r="B3908" s="1">
        <v>28.018916999999998</v>
      </c>
      <c r="C3908" s="1">
        <v>28.020851</v>
      </c>
      <c r="D3908" s="1">
        <v>28.006049999999998</v>
      </c>
      <c r="E3908" s="1">
        <v>28.005509</v>
      </c>
      <c r="F3908" s="1">
        <v>28.059895999999998</v>
      </c>
      <c r="G3908" s="1">
        <v>28.016131000000001</v>
      </c>
      <c r="H3908" s="1">
        <v>27.987953999999998</v>
      </c>
      <c r="I3908" s="1">
        <v>28.057027000000001</v>
      </c>
      <c r="J3908" s="1">
        <v>27.003625</v>
      </c>
      <c r="K3908" s="1">
        <v>27.050094000000001</v>
      </c>
      <c r="L3908" s="1">
        <v>27.025998999999999</v>
      </c>
      <c r="M3908" s="1">
        <v>26.991430000000001</v>
      </c>
      <c r="N3908" s="1">
        <v>27.053602000000001</v>
      </c>
      <c r="O3908" s="1">
        <v>26.997281999999998</v>
      </c>
      <c r="P3908" s="1">
        <v>26.992545</v>
      </c>
      <c r="Q3908" s="1">
        <v>26.992757999999998</v>
      </c>
    </row>
    <row r="3909" spans="1:17">
      <c r="A3909" s="3909">
        <v>43253.0070338121</v>
      </c>
      <c r="B3909" s="1">
        <v>27.997674</v>
      </c>
      <c r="C3909" s="1">
        <v>27.984660000000002</v>
      </c>
      <c r="D3909" s="1">
        <v>27.985790999999999</v>
      </c>
      <c r="E3909" s="1">
        <v>27.988724999999999</v>
      </c>
      <c r="F3909" s="1">
        <v>28.038079</v>
      </c>
      <c r="G3909" s="1">
        <v>28.024571999999999</v>
      </c>
      <c r="H3909" s="1">
        <v>28.046602</v>
      </c>
      <c r="I3909" s="1">
        <v>28.035751000000001</v>
      </c>
      <c r="J3909" s="1">
        <v>26.988216999999999</v>
      </c>
      <c r="K3909" s="1">
        <v>27.045521000000001</v>
      </c>
      <c r="L3909" s="1">
        <v>27.025687999999999</v>
      </c>
      <c r="M3909" s="1">
        <v>27.056667000000001</v>
      </c>
      <c r="N3909" s="1">
        <v>27.025293999999999</v>
      </c>
      <c r="O3909" s="1">
        <v>27.019853000000001</v>
      </c>
      <c r="P3909" s="1">
        <v>27.050913999999999</v>
      </c>
      <c r="Q3909" s="1">
        <v>27.021212999999999</v>
      </c>
    </row>
    <row r="3910" spans="1:17">
      <c r="A3910" s="3910">
        <v>43253.010532027598</v>
      </c>
      <c r="B3910" s="1">
        <v>28.009919</v>
      </c>
      <c r="C3910" s="1">
        <v>28.022245000000002</v>
      </c>
      <c r="D3910" s="1">
        <v>28.037438999999999</v>
      </c>
      <c r="E3910" s="1">
        <v>28.035029999999999</v>
      </c>
      <c r="F3910" s="1">
        <v>28.009214</v>
      </c>
      <c r="G3910" s="1">
        <v>27.987659000000001</v>
      </c>
      <c r="H3910" s="1">
        <v>28.001166000000001</v>
      </c>
      <c r="I3910" s="1">
        <v>28.003477</v>
      </c>
      <c r="J3910" s="1">
        <v>27.062798000000001</v>
      </c>
      <c r="K3910" s="1">
        <v>27.012623999999999</v>
      </c>
      <c r="L3910" s="1">
        <v>27.005772</v>
      </c>
      <c r="M3910" s="1">
        <v>27.064584</v>
      </c>
      <c r="N3910" s="1">
        <v>26.999101</v>
      </c>
      <c r="O3910" s="1">
        <v>27.055109999999999</v>
      </c>
      <c r="P3910" s="1">
        <v>27.066763999999999</v>
      </c>
      <c r="Q3910" s="1">
        <v>27.071681999999999</v>
      </c>
    </row>
    <row r="3911" spans="1:17">
      <c r="A3911" s="3911">
        <v>43253.0139953611</v>
      </c>
      <c r="B3911" s="1">
        <v>27.992412999999999</v>
      </c>
      <c r="C3911" s="1">
        <v>28.061059</v>
      </c>
      <c r="D3911" s="1">
        <v>28.059142000000001</v>
      </c>
      <c r="E3911" s="1">
        <v>28.059273000000001</v>
      </c>
      <c r="F3911" s="1">
        <v>27.992920999999999</v>
      </c>
      <c r="G3911" s="1">
        <v>28.026654000000001</v>
      </c>
      <c r="H3911" s="1">
        <v>28.021294000000001</v>
      </c>
      <c r="I3911" s="1">
        <v>27.986528</v>
      </c>
      <c r="J3911" s="1">
        <v>27.058371999999999</v>
      </c>
      <c r="K3911" s="1">
        <v>26.99661</v>
      </c>
      <c r="L3911" s="1">
        <v>26.993691999999999</v>
      </c>
      <c r="M3911" s="1">
        <v>27.045849</v>
      </c>
      <c r="N3911" s="1">
        <v>27.01623</v>
      </c>
      <c r="O3911" s="1">
        <v>27.031866999999998</v>
      </c>
      <c r="P3911" s="1">
        <v>27.045127999999998</v>
      </c>
      <c r="Q3911" s="1">
        <v>27.065239999999999</v>
      </c>
    </row>
    <row r="3912" spans="1:17">
      <c r="A3912" s="3912">
        <v>43253.017481479801</v>
      </c>
      <c r="B3912" s="1">
        <v>28.013656000000001</v>
      </c>
      <c r="C3912" s="1">
        <v>28.025424999999998</v>
      </c>
      <c r="D3912" s="1">
        <v>28.035226999999999</v>
      </c>
      <c r="E3912" s="1">
        <v>28.041816000000001</v>
      </c>
      <c r="F3912" s="1">
        <v>28.059042999999999</v>
      </c>
      <c r="G3912" s="1">
        <v>27.995363000000001</v>
      </c>
      <c r="H3912" s="1">
        <v>28.018819000000001</v>
      </c>
      <c r="I3912" s="1">
        <v>28.032865999999999</v>
      </c>
      <c r="J3912" s="1">
        <v>27.051487999999999</v>
      </c>
      <c r="K3912" s="1">
        <v>27.046357</v>
      </c>
      <c r="L3912" s="1">
        <v>27.044733999999998</v>
      </c>
      <c r="M3912" s="1">
        <v>27.017509</v>
      </c>
      <c r="N3912" s="1">
        <v>27.069371</v>
      </c>
      <c r="O3912" s="1">
        <v>27.015246999999999</v>
      </c>
      <c r="P3912" s="1">
        <v>27.025130999999998</v>
      </c>
      <c r="Q3912" s="1">
        <v>27.04721</v>
      </c>
    </row>
    <row r="3913" spans="1:17">
      <c r="A3913" s="3913">
        <v>43253.020904958197</v>
      </c>
      <c r="B3913" s="1">
        <v>27.997378999999999</v>
      </c>
      <c r="C3913" s="1">
        <v>27.990216</v>
      </c>
      <c r="D3913" s="1">
        <v>28.005755000000001</v>
      </c>
      <c r="E3913" s="1">
        <v>28.020392999999999</v>
      </c>
      <c r="F3913" s="1">
        <v>28.037438999999999</v>
      </c>
      <c r="G3913" s="1">
        <v>28.029669999999999</v>
      </c>
      <c r="H3913" s="1">
        <v>27.999936000000002</v>
      </c>
      <c r="I3913" s="1">
        <v>28.054995000000002</v>
      </c>
      <c r="J3913" s="1">
        <v>27.020638999999999</v>
      </c>
      <c r="K3913" s="1">
        <v>27.043226000000001</v>
      </c>
      <c r="L3913" s="1">
        <v>27.033097000000001</v>
      </c>
      <c r="M3913" s="1">
        <v>27.002216000000001</v>
      </c>
      <c r="N3913" s="1">
        <v>27.054192</v>
      </c>
      <c r="O3913" s="1">
        <v>26.992528</v>
      </c>
      <c r="P3913" s="1">
        <v>27.000888</v>
      </c>
      <c r="Q3913" s="1">
        <v>27.024639000000001</v>
      </c>
    </row>
    <row r="3914" spans="1:17">
      <c r="A3914" s="3914">
        <v>43253.024377251197</v>
      </c>
      <c r="B3914" s="1">
        <v>28.006132000000001</v>
      </c>
      <c r="C3914" s="1">
        <v>28.034489000000001</v>
      </c>
      <c r="D3914" s="1">
        <v>27.980611</v>
      </c>
      <c r="E3914" s="1">
        <v>27.982610999999999</v>
      </c>
      <c r="F3914" s="1">
        <v>27.998166000000001</v>
      </c>
      <c r="G3914" s="1">
        <v>28.012639</v>
      </c>
      <c r="H3914" s="1">
        <v>28.030227</v>
      </c>
      <c r="I3914" s="1">
        <v>28.023277</v>
      </c>
      <c r="J3914" s="1">
        <v>26.997986999999998</v>
      </c>
      <c r="K3914" s="1">
        <v>27.022524000000001</v>
      </c>
      <c r="L3914" s="1">
        <v>27.020983999999999</v>
      </c>
      <c r="M3914" s="1">
        <v>27.029671</v>
      </c>
      <c r="N3914" s="1">
        <v>27.028458000000001</v>
      </c>
      <c r="O3914" s="1">
        <v>27.051652000000001</v>
      </c>
      <c r="P3914" s="1">
        <v>27.001477999999999</v>
      </c>
      <c r="Q3914" s="1">
        <v>27.016558</v>
      </c>
    </row>
    <row r="3915" spans="1:17">
      <c r="A3915" s="3915">
        <v>43253.027854066699</v>
      </c>
      <c r="B3915" s="1">
        <v>28.007328999999999</v>
      </c>
      <c r="C3915" s="1">
        <v>28.060617000000001</v>
      </c>
      <c r="D3915" s="1">
        <v>28.037832999999999</v>
      </c>
      <c r="E3915" s="1">
        <v>28.022801999999999</v>
      </c>
      <c r="F3915" s="1">
        <v>28.003738999999999</v>
      </c>
      <c r="G3915" s="1">
        <v>28.000067000000001</v>
      </c>
      <c r="H3915" s="1">
        <v>27.989708</v>
      </c>
      <c r="I3915" s="1">
        <v>27.992954000000001</v>
      </c>
      <c r="J3915" s="1">
        <v>27.005051000000002</v>
      </c>
      <c r="K3915" s="1">
        <v>26.993905000000002</v>
      </c>
      <c r="L3915" s="1">
        <v>26.998429000000002</v>
      </c>
      <c r="M3915" s="1">
        <v>27.077746999999999</v>
      </c>
      <c r="N3915" s="1">
        <v>27.005690000000001</v>
      </c>
      <c r="O3915" s="1">
        <v>27.056421</v>
      </c>
      <c r="P3915" s="1">
        <v>27.067305000000001</v>
      </c>
      <c r="Q3915" s="1">
        <v>27.001117000000001</v>
      </c>
    </row>
    <row r="3916" spans="1:17">
      <c r="A3916" s="3916">
        <v>43253.031327070501</v>
      </c>
      <c r="B3916" s="1">
        <v>28.003672999999999</v>
      </c>
      <c r="C3916" s="1">
        <v>28.018211999999998</v>
      </c>
      <c r="D3916" s="1">
        <v>28.052748999999999</v>
      </c>
      <c r="E3916" s="1">
        <v>28.077614000000001</v>
      </c>
      <c r="F3916" s="1">
        <v>28.044291000000001</v>
      </c>
      <c r="G3916" s="1">
        <v>28.026425</v>
      </c>
      <c r="H3916" s="1">
        <v>28.040258999999999</v>
      </c>
      <c r="I3916" s="1">
        <v>28.002279999999999</v>
      </c>
      <c r="J3916" s="1">
        <v>27.069551000000001</v>
      </c>
      <c r="K3916" s="1">
        <v>27.023212999999998</v>
      </c>
      <c r="L3916" s="1">
        <v>27.028655000000001</v>
      </c>
      <c r="M3916" s="1">
        <v>27.056125999999999</v>
      </c>
      <c r="N3916" s="1">
        <v>27.000003</v>
      </c>
      <c r="O3916" s="1">
        <v>27.050881</v>
      </c>
      <c r="P3916" s="1">
        <v>27.070059000000001</v>
      </c>
      <c r="Q3916" s="1">
        <v>27.033261</v>
      </c>
    </row>
    <row r="3917" spans="1:17">
      <c r="A3917" s="3917">
        <v>43253.034792052204</v>
      </c>
      <c r="B3917" s="1">
        <v>28.007542000000001</v>
      </c>
      <c r="C3917" s="1">
        <v>27.977315999999998</v>
      </c>
      <c r="D3917" s="1">
        <v>28.037194</v>
      </c>
      <c r="E3917" s="1">
        <v>28.065141000000001</v>
      </c>
      <c r="F3917" s="1">
        <v>28.026605</v>
      </c>
      <c r="G3917" s="1">
        <v>27.986429999999999</v>
      </c>
      <c r="H3917" s="1">
        <v>28.002821000000001</v>
      </c>
      <c r="I3917" s="1">
        <v>28.053487000000001</v>
      </c>
      <c r="J3917" s="1">
        <v>27.063437</v>
      </c>
      <c r="K3917" s="1">
        <v>27.065698999999999</v>
      </c>
      <c r="L3917" s="1">
        <v>27.021393</v>
      </c>
      <c r="M3917" s="1">
        <v>27.038177999999998</v>
      </c>
      <c r="N3917" s="1">
        <v>27.067845999999999</v>
      </c>
      <c r="O3917" s="1">
        <v>27.018688999999998</v>
      </c>
      <c r="P3917" s="1">
        <v>27.048586</v>
      </c>
      <c r="Q3917" s="1">
        <v>27.052437999999999</v>
      </c>
    </row>
    <row r="3918" spans="1:17">
      <c r="A3918" s="3918">
        <v>43253.038324473098</v>
      </c>
      <c r="B3918" s="1">
        <v>28.004705999999999</v>
      </c>
      <c r="C3918" s="1">
        <v>28.030308999999999</v>
      </c>
      <c r="D3918" s="1">
        <v>28.008033999999999</v>
      </c>
      <c r="E3918" s="1">
        <v>28.035522</v>
      </c>
      <c r="F3918" s="1">
        <v>27.988233000000001</v>
      </c>
      <c r="G3918" s="1">
        <v>28.026866999999999</v>
      </c>
      <c r="H3918" s="1">
        <v>28.021277999999999</v>
      </c>
      <c r="I3918" s="1">
        <v>28.037226</v>
      </c>
      <c r="J3918" s="1">
        <v>27.051635000000001</v>
      </c>
      <c r="K3918" s="1">
        <v>27.043685</v>
      </c>
      <c r="L3918" s="1">
        <v>27.008247000000001</v>
      </c>
      <c r="M3918" s="1">
        <v>27.011903</v>
      </c>
      <c r="N3918" s="1">
        <v>27.070222999999999</v>
      </c>
      <c r="O3918" s="1">
        <v>26.996790000000001</v>
      </c>
      <c r="P3918" s="1">
        <v>27.025786</v>
      </c>
      <c r="Q3918" s="1">
        <v>27.046423000000001</v>
      </c>
    </row>
    <row r="3919" spans="1:17">
      <c r="A3919" s="3919">
        <v>43253.0417589481</v>
      </c>
      <c r="B3919" s="1">
        <v>28.010099</v>
      </c>
      <c r="C3919" s="1">
        <v>28.075402</v>
      </c>
      <c r="D3919" s="1">
        <v>27.981463000000002</v>
      </c>
      <c r="E3919" s="1">
        <v>28.00469</v>
      </c>
      <c r="F3919" s="1">
        <v>28.031079999999999</v>
      </c>
      <c r="G3919" s="1">
        <v>28.003346000000001</v>
      </c>
      <c r="H3919" s="1">
        <v>28.029112999999999</v>
      </c>
      <c r="I3919" s="1">
        <v>28.005148999999999</v>
      </c>
      <c r="J3919" s="1">
        <v>27.018754000000001</v>
      </c>
      <c r="K3919" s="1">
        <v>27.016328000000001</v>
      </c>
      <c r="L3919" s="1">
        <v>27.007263999999999</v>
      </c>
      <c r="M3919" s="1">
        <v>26.991381000000001</v>
      </c>
      <c r="N3919" s="1">
        <v>27.042866</v>
      </c>
      <c r="O3919" s="1">
        <v>27.035277000000001</v>
      </c>
      <c r="P3919" s="1">
        <v>27.003281000000001</v>
      </c>
      <c r="Q3919" s="1">
        <v>27.026326999999998</v>
      </c>
    </row>
    <row r="3920" spans="1:17">
      <c r="A3920" s="3920">
        <v>43253.045222104702</v>
      </c>
      <c r="B3920" s="1">
        <v>28.016425999999999</v>
      </c>
      <c r="C3920" s="1">
        <v>28.033424</v>
      </c>
      <c r="D3920" s="1">
        <v>28.040111</v>
      </c>
      <c r="E3920" s="1">
        <v>27.98743</v>
      </c>
      <c r="F3920" s="1">
        <v>28.060486000000001</v>
      </c>
      <c r="G3920" s="1">
        <v>28.014951</v>
      </c>
      <c r="H3920" s="1">
        <v>27.996019</v>
      </c>
      <c r="I3920" s="1">
        <v>27.979987999999999</v>
      </c>
      <c r="J3920" s="1">
        <v>27.003314</v>
      </c>
      <c r="K3920" s="1">
        <v>26.990839999999999</v>
      </c>
      <c r="L3920" s="1">
        <v>27.039570999999999</v>
      </c>
      <c r="M3920" s="1">
        <v>27.074354</v>
      </c>
      <c r="N3920" s="1">
        <v>27.021671999999999</v>
      </c>
      <c r="O3920" s="1">
        <v>27.049323999999999</v>
      </c>
      <c r="P3920" s="1">
        <v>27.001134</v>
      </c>
      <c r="Q3920" s="1">
        <v>27.00433</v>
      </c>
    </row>
    <row r="3921" spans="1:17">
      <c r="A3921" s="3921">
        <v>43253.048730132599</v>
      </c>
      <c r="B3921" s="1">
        <v>28.002969</v>
      </c>
      <c r="C3921" s="1">
        <v>27.993003000000002</v>
      </c>
      <c r="D3921" s="1">
        <v>28.074123</v>
      </c>
      <c r="E3921" s="1">
        <v>28.055437000000001</v>
      </c>
      <c r="F3921" s="1">
        <v>28.014115</v>
      </c>
      <c r="G3921" s="1">
        <v>28.017441999999999</v>
      </c>
      <c r="H3921" s="1">
        <v>28.042324000000001</v>
      </c>
      <c r="I3921" s="1">
        <v>28.024359</v>
      </c>
      <c r="J3921" s="1">
        <v>27.003575999999999</v>
      </c>
      <c r="K3921" s="1">
        <v>27.031195</v>
      </c>
      <c r="L3921" s="1">
        <v>27.015754999999999</v>
      </c>
      <c r="M3921" s="1">
        <v>27.07255</v>
      </c>
      <c r="N3921" s="1">
        <v>26.990561</v>
      </c>
      <c r="O3921" s="1">
        <v>27.033228000000001</v>
      </c>
      <c r="P3921" s="1">
        <v>27.058913</v>
      </c>
      <c r="Q3921" s="1">
        <v>26.991332</v>
      </c>
    </row>
    <row r="3922" spans="1:17">
      <c r="A3922" s="3922">
        <v>43253.0521604885</v>
      </c>
      <c r="B3922" s="1">
        <v>28.013425999999999</v>
      </c>
      <c r="C3922" s="1">
        <v>28.009722</v>
      </c>
      <c r="D3922" s="1">
        <v>28.047618</v>
      </c>
      <c r="E3922" s="1">
        <v>28.057306000000001</v>
      </c>
      <c r="F3922" s="1">
        <v>27.979136</v>
      </c>
      <c r="G3922" s="1">
        <v>27.990282000000001</v>
      </c>
      <c r="H3922" s="1">
        <v>27.992592999999999</v>
      </c>
      <c r="I3922" s="1">
        <v>28.060223000000001</v>
      </c>
      <c r="J3922" s="1">
        <v>27.062978000000001</v>
      </c>
      <c r="K3922" s="1">
        <v>27.056864000000001</v>
      </c>
      <c r="L3922" s="1">
        <v>26.995446000000001</v>
      </c>
      <c r="M3922" s="1">
        <v>27.044194000000001</v>
      </c>
      <c r="N3922" s="1">
        <v>27.012689999999999</v>
      </c>
      <c r="O3922" s="1">
        <v>27.016639999999999</v>
      </c>
      <c r="P3922" s="1">
        <v>27.056766</v>
      </c>
      <c r="Q3922" s="1">
        <v>27.062698999999999</v>
      </c>
    </row>
    <row r="3923" spans="1:17">
      <c r="A3923" s="3923">
        <v>43253.055638951002</v>
      </c>
      <c r="B3923" s="1">
        <v>28.007804</v>
      </c>
      <c r="C3923" s="1">
        <v>28.067730999999998</v>
      </c>
      <c r="D3923" s="1">
        <v>28.028341999999999</v>
      </c>
      <c r="E3923" s="1">
        <v>28.044373</v>
      </c>
      <c r="F3923" s="1">
        <v>28.040766999999999</v>
      </c>
      <c r="G3923" s="1">
        <v>28.031998000000002</v>
      </c>
      <c r="H3923" s="1">
        <v>28.034735000000001</v>
      </c>
      <c r="I3923" s="1">
        <v>28.033915</v>
      </c>
      <c r="J3923" s="1">
        <v>27.060518999999999</v>
      </c>
      <c r="K3923" s="1">
        <v>27.041817000000002</v>
      </c>
      <c r="L3923" s="1">
        <v>27.013000999999999</v>
      </c>
      <c r="M3923" s="1">
        <v>27.033097000000001</v>
      </c>
      <c r="N3923" s="1">
        <v>27.073271999999999</v>
      </c>
      <c r="O3923" s="1">
        <v>26.991807000000001</v>
      </c>
      <c r="P3923" s="1">
        <v>27.036670000000001</v>
      </c>
      <c r="Q3923" s="1">
        <v>27.078927</v>
      </c>
    </row>
    <row r="3924" spans="1:17">
      <c r="A3924" s="3924">
        <v>43253.059098444799</v>
      </c>
      <c r="B3924" s="1">
        <v>28.002427999999998</v>
      </c>
      <c r="C3924" s="1">
        <v>28.028998000000001</v>
      </c>
      <c r="D3924" s="1">
        <v>27.993100999999999</v>
      </c>
      <c r="E3924" s="1">
        <v>28.005607999999999</v>
      </c>
      <c r="F3924" s="1">
        <v>28.051175000000001</v>
      </c>
      <c r="G3924" s="1">
        <v>28.011574</v>
      </c>
      <c r="H3924" s="1">
        <v>28.006853</v>
      </c>
      <c r="I3924" s="1">
        <v>28.004411000000001</v>
      </c>
      <c r="J3924" s="1">
        <v>27.042636000000002</v>
      </c>
      <c r="K3924" s="1">
        <v>27.017393999999999</v>
      </c>
      <c r="L3924" s="1">
        <v>27.031343</v>
      </c>
      <c r="M3924" s="1">
        <v>26.997150999999999</v>
      </c>
      <c r="N3924" s="1">
        <v>27.066452999999999</v>
      </c>
      <c r="O3924" s="1">
        <v>27.047291999999999</v>
      </c>
      <c r="P3924" s="1">
        <v>27.010051000000001</v>
      </c>
      <c r="Q3924" s="1">
        <v>27.062944999999999</v>
      </c>
    </row>
    <row r="3925" spans="1:17">
      <c r="A3925" s="3925">
        <v>43253.062610407898</v>
      </c>
      <c r="B3925" s="1">
        <v>28.006837000000001</v>
      </c>
      <c r="C3925" s="1">
        <v>27.989643000000001</v>
      </c>
      <c r="D3925" s="1">
        <v>28.006001000000001</v>
      </c>
      <c r="E3925" s="1">
        <v>27.98743</v>
      </c>
      <c r="F3925" s="1">
        <v>28.00705</v>
      </c>
      <c r="G3925" s="1">
        <v>28.017049</v>
      </c>
      <c r="H3925" s="1">
        <v>28.025424999999998</v>
      </c>
      <c r="I3925" s="1">
        <v>27.993396000000001</v>
      </c>
      <c r="J3925" s="1">
        <v>27.022213000000001</v>
      </c>
      <c r="K3925" s="1">
        <v>26.989364999999999</v>
      </c>
      <c r="L3925" s="1">
        <v>27.019295</v>
      </c>
      <c r="M3925" s="1">
        <v>27.018443000000001</v>
      </c>
      <c r="N3925" s="1">
        <v>27.031670999999999</v>
      </c>
      <c r="O3925" s="1">
        <v>27.071190000000001</v>
      </c>
      <c r="P3925" s="1">
        <v>26.990020000000001</v>
      </c>
      <c r="Q3925" s="1">
        <v>27.043406999999998</v>
      </c>
    </row>
    <row r="3926" spans="1:17">
      <c r="A3926" s="3926">
        <v>43253.066065767503</v>
      </c>
      <c r="B3926" s="1">
        <v>28.002510000000001</v>
      </c>
      <c r="C3926" s="1">
        <v>27.998083999999999</v>
      </c>
      <c r="D3926" s="1">
        <v>28.066320999999999</v>
      </c>
      <c r="E3926" s="1">
        <v>28.047373</v>
      </c>
      <c r="F3926" s="1">
        <v>27.982085999999999</v>
      </c>
      <c r="G3926" s="1">
        <v>28.026523000000001</v>
      </c>
      <c r="H3926" s="1">
        <v>28.023228</v>
      </c>
      <c r="I3926" s="1">
        <v>28.040635999999999</v>
      </c>
      <c r="J3926" s="1">
        <v>26.998543999999999</v>
      </c>
      <c r="K3926" s="1">
        <v>27.051570000000002</v>
      </c>
      <c r="L3926" s="1">
        <v>26.997002999999999</v>
      </c>
      <c r="M3926" s="1">
        <v>27.050339999999998</v>
      </c>
      <c r="N3926" s="1">
        <v>27.017263</v>
      </c>
      <c r="O3926" s="1">
        <v>27.060863000000001</v>
      </c>
      <c r="P3926" s="1">
        <v>27.032982000000001</v>
      </c>
      <c r="Q3926" s="1">
        <v>27.024327</v>
      </c>
    </row>
    <row r="3927" spans="1:17">
      <c r="A3927" s="3927">
        <v>43253.069541492201</v>
      </c>
      <c r="B3927" s="1">
        <v>27.996608999999999</v>
      </c>
      <c r="C3927" s="1">
        <v>28.071173000000002</v>
      </c>
      <c r="D3927" s="1">
        <v>28.047962999999999</v>
      </c>
      <c r="E3927" s="1">
        <v>28.065010000000001</v>
      </c>
      <c r="F3927" s="1">
        <v>28.044143999999999</v>
      </c>
      <c r="G3927" s="1">
        <v>27.994706999999998</v>
      </c>
      <c r="H3927" s="1">
        <v>28.008312</v>
      </c>
      <c r="I3927" s="1">
        <v>28.034030000000001</v>
      </c>
      <c r="J3927" s="1">
        <v>27.007656999999998</v>
      </c>
      <c r="K3927" s="1">
        <v>27.048110999999999</v>
      </c>
      <c r="L3927" s="1">
        <v>27.039767999999999</v>
      </c>
      <c r="M3927" s="1">
        <v>27.030441</v>
      </c>
      <c r="N3927" s="1">
        <v>26.988873000000002</v>
      </c>
      <c r="O3927" s="1">
        <v>27.047028999999998</v>
      </c>
      <c r="P3927" s="1">
        <v>27.067715</v>
      </c>
      <c r="Q3927" s="1">
        <v>27.008116000000001</v>
      </c>
    </row>
    <row r="3928" spans="1:17">
      <c r="A3928" s="3928">
        <v>43253.072991075802</v>
      </c>
      <c r="B3928" s="1">
        <v>28.026047999999999</v>
      </c>
      <c r="C3928" s="1">
        <v>28.041488000000001</v>
      </c>
      <c r="D3928" s="1">
        <v>28.025981999999999</v>
      </c>
      <c r="E3928" s="1">
        <v>28.042832000000001</v>
      </c>
      <c r="F3928" s="1">
        <v>28.044405999999999</v>
      </c>
      <c r="G3928" s="1">
        <v>28.021260999999999</v>
      </c>
      <c r="H3928" s="1">
        <v>28.037275999999999</v>
      </c>
      <c r="I3928" s="1">
        <v>28.010033</v>
      </c>
      <c r="J3928" s="1">
        <v>27.072206000000001</v>
      </c>
      <c r="K3928" s="1">
        <v>27.031555999999998</v>
      </c>
      <c r="L3928" s="1">
        <v>27.030474000000002</v>
      </c>
      <c r="M3928" s="1">
        <v>27.009820999999999</v>
      </c>
      <c r="N3928" s="1">
        <v>27.040538000000002</v>
      </c>
      <c r="O3928" s="1">
        <v>27.019048999999999</v>
      </c>
      <c r="P3928" s="1">
        <v>27.062370999999999</v>
      </c>
      <c r="Q3928" s="1">
        <v>26.996085000000001</v>
      </c>
    </row>
    <row r="3929" spans="1:17">
      <c r="A3929" s="3929">
        <v>43253.076481398501</v>
      </c>
      <c r="B3929" s="1">
        <v>27.998232000000002</v>
      </c>
      <c r="C3929" s="1">
        <v>27.997215000000001</v>
      </c>
      <c r="D3929" s="1">
        <v>27.996214999999999</v>
      </c>
      <c r="E3929" s="1">
        <v>28.013065999999998</v>
      </c>
      <c r="F3929" s="1">
        <v>28.011623</v>
      </c>
      <c r="G3929" s="1">
        <v>27.986069000000001</v>
      </c>
      <c r="H3929" s="1">
        <v>27.988479000000002</v>
      </c>
      <c r="I3929" s="1">
        <v>27.983283</v>
      </c>
      <c r="J3929" s="1">
        <v>27.082958999999999</v>
      </c>
      <c r="K3929" s="1">
        <v>26.996216</v>
      </c>
      <c r="L3929" s="1">
        <v>27.008067</v>
      </c>
      <c r="M3929" s="1">
        <v>26.995674999999999</v>
      </c>
      <c r="N3929" s="1">
        <v>27.059895999999998</v>
      </c>
      <c r="O3929" s="1">
        <v>26.995085</v>
      </c>
      <c r="P3929" s="1">
        <v>27.03426</v>
      </c>
      <c r="Q3929" s="1">
        <v>27.043882</v>
      </c>
    </row>
    <row r="3930" spans="1:17">
      <c r="A3930" s="3930">
        <v>43253.080003442003</v>
      </c>
      <c r="B3930" s="1">
        <v>28.011704999999999</v>
      </c>
      <c r="C3930" s="1">
        <v>28.009229999999999</v>
      </c>
      <c r="D3930" s="1">
        <v>28.001559</v>
      </c>
      <c r="E3930" s="1">
        <v>27.987971000000002</v>
      </c>
      <c r="F3930" s="1">
        <v>27.989151</v>
      </c>
      <c r="G3930" s="1">
        <v>28.025784999999999</v>
      </c>
      <c r="H3930" s="1">
        <v>28.034604000000002</v>
      </c>
      <c r="I3930" s="1">
        <v>28.033358</v>
      </c>
      <c r="J3930" s="1">
        <v>27.054749999999999</v>
      </c>
      <c r="K3930" s="1">
        <v>26.998920999999999</v>
      </c>
      <c r="L3930" s="1">
        <v>27.004460999999999</v>
      </c>
      <c r="M3930" s="1">
        <v>27.072911000000001</v>
      </c>
      <c r="N3930" s="1">
        <v>27.049619</v>
      </c>
      <c r="O3930" s="1">
        <v>27.054781999999999</v>
      </c>
      <c r="P3930" s="1">
        <v>27.008903</v>
      </c>
      <c r="Q3930" s="1">
        <v>27.056076999999998</v>
      </c>
    </row>
    <row r="3931" spans="1:17">
      <c r="A3931" s="3931">
        <v>43253.083450022001</v>
      </c>
      <c r="B3931" s="1">
        <v>28.00328</v>
      </c>
      <c r="C3931" s="1">
        <v>28.052192000000002</v>
      </c>
      <c r="D3931" s="1">
        <v>28.057027000000001</v>
      </c>
      <c r="E3931" s="1">
        <v>28.007902000000001</v>
      </c>
      <c r="F3931" s="1">
        <v>28.057814</v>
      </c>
      <c r="G3931" s="1">
        <v>27.999936000000002</v>
      </c>
      <c r="H3931" s="1">
        <v>27.992691000000001</v>
      </c>
      <c r="I3931" s="1">
        <v>28.04298</v>
      </c>
      <c r="J3931" s="1">
        <v>27.033047</v>
      </c>
      <c r="K3931" s="1">
        <v>27.061093</v>
      </c>
      <c r="L3931" s="1">
        <v>27.036850000000001</v>
      </c>
      <c r="M3931" s="1">
        <v>27.065142000000002</v>
      </c>
      <c r="N3931" s="1">
        <v>27.021328</v>
      </c>
      <c r="O3931" s="1">
        <v>27.063765</v>
      </c>
      <c r="P3931" s="1">
        <v>26.996151000000001</v>
      </c>
      <c r="Q3931" s="1">
        <v>27.042915000000001</v>
      </c>
    </row>
    <row r="3932" spans="1:17">
      <c r="A3932" s="3932">
        <v>43253.086904255499</v>
      </c>
      <c r="B3932" s="1">
        <v>28.002099999999999</v>
      </c>
      <c r="C3932" s="1">
        <v>28.021114000000001</v>
      </c>
      <c r="D3932" s="1">
        <v>28.056944999999999</v>
      </c>
      <c r="E3932" s="1">
        <v>28.076647000000001</v>
      </c>
      <c r="F3932" s="1">
        <v>28.046880999999999</v>
      </c>
      <c r="G3932" s="1">
        <v>28.027736000000001</v>
      </c>
      <c r="H3932" s="1">
        <v>28.038112000000002</v>
      </c>
      <c r="I3932" s="1">
        <v>28.028834</v>
      </c>
      <c r="J3932" s="1">
        <v>27.015574000000001</v>
      </c>
      <c r="K3932" s="1">
        <v>27.052356</v>
      </c>
      <c r="L3932" s="1">
        <v>27.01623</v>
      </c>
      <c r="M3932" s="1">
        <v>27.042604000000001</v>
      </c>
      <c r="N3932" s="1">
        <v>26.992757999999998</v>
      </c>
      <c r="O3932" s="1">
        <v>27.048110999999999</v>
      </c>
      <c r="P3932" s="1">
        <v>27.040309000000001</v>
      </c>
      <c r="Q3932" s="1">
        <v>27.014033999999999</v>
      </c>
    </row>
    <row r="3933" spans="1:17">
      <c r="A3933" s="3933">
        <v>43253.090373347302</v>
      </c>
      <c r="B3933" s="1">
        <v>28.023489999999999</v>
      </c>
      <c r="C3933" s="1">
        <v>27.984594000000001</v>
      </c>
      <c r="D3933" s="1">
        <v>28.031375000000001</v>
      </c>
      <c r="E3933" s="1">
        <v>28.069762999999998</v>
      </c>
      <c r="F3933" s="1">
        <v>28.007836999999999</v>
      </c>
      <c r="G3933" s="1">
        <v>28.019589</v>
      </c>
      <c r="H3933" s="1">
        <v>28.006934999999999</v>
      </c>
      <c r="I3933" s="1">
        <v>27.993675</v>
      </c>
      <c r="J3933" s="1">
        <v>26.991724999999999</v>
      </c>
      <c r="K3933" s="1">
        <v>27.029326999999999</v>
      </c>
      <c r="L3933" s="1">
        <v>26.994707999999999</v>
      </c>
      <c r="M3933" s="1">
        <v>27.01859</v>
      </c>
      <c r="N3933" s="1">
        <v>27.022983</v>
      </c>
      <c r="O3933" s="1">
        <v>27.020869000000001</v>
      </c>
      <c r="P3933" s="1">
        <v>27.066026999999998</v>
      </c>
      <c r="Q3933" s="1">
        <v>27.002379000000001</v>
      </c>
    </row>
    <row r="3934" spans="1:17">
      <c r="A3934" s="3934">
        <v>43253.093857022599</v>
      </c>
      <c r="B3934" s="1">
        <v>27.993314000000002</v>
      </c>
      <c r="C3934" s="1">
        <v>28.037669000000001</v>
      </c>
      <c r="D3934" s="1">
        <v>27.994969999999999</v>
      </c>
      <c r="E3934" s="1">
        <v>28.040980000000001</v>
      </c>
      <c r="F3934" s="1">
        <v>27.991347000000001</v>
      </c>
      <c r="G3934" s="1">
        <v>27.988658999999998</v>
      </c>
      <c r="H3934" s="1">
        <v>28.006739</v>
      </c>
      <c r="I3934" s="1">
        <v>28.009853</v>
      </c>
      <c r="J3934" s="1">
        <v>27.054061000000001</v>
      </c>
      <c r="K3934" s="1">
        <v>26.995577000000001</v>
      </c>
      <c r="L3934" s="1">
        <v>27.018737999999999</v>
      </c>
      <c r="M3934" s="1">
        <v>26.995609999999999</v>
      </c>
      <c r="N3934" s="1">
        <v>27.071435999999999</v>
      </c>
      <c r="O3934" s="1">
        <v>26.998805999999998</v>
      </c>
      <c r="P3934" s="1">
        <v>27.057732999999999</v>
      </c>
      <c r="Q3934" s="1">
        <v>26.999396000000001</v>
      </c>
    </row>
    <row r="3935" spans="1:17">
      <c r="A3935" s="3935">
        <v>43253.097342858302</v>
      </c>
      <c r="B3935" s="1">
        <v>28.006426999999999</v>
      </c>
      <c r="C3935" s="1">
        <v>28.049748999999998</v>
      </c>
      <c r="D3935" s="1">
        <v>27.994855000000001</v>
      </c>
      <c r="E3935" s="1">
        <v>28.012377000000001</v>
      </c>
      <c r="F3935" s="1">
        <v>28.053487000000001</v>
      </c>
      <c r="G3935" s="1">
        <v>28.01482</v>
      </c>
      <c r="H3935" s="1">
        <v>28.032817000000001</v>
      </c>
      <c r="I3935" s="1">
        <v>28.044602000000001</v>
      </c>
      <c r="J3935" s="1">
        <v>27.070879000000001</v>
      </c>
      <c r="K3935" s="1">
        <v>27.009264000000002</v>
      </c>
      <c r="L3935" s="1">
        <v>27.036014000000002</v>
      </c>
      <c r="M3935" s="1">
        <v>27.031818000000001</v>
      </c>
      <c r="N3935" s="1">
        <v>27.062552</v>
      </c>
      <c r="O3935" s="1">
        <v>27.011575000000001</v>
      </c>
      <c r="P3935" s="1">
        <v>27.038029999999999</v>
      </c>
      <c r="Q3935" s="1">
        <v>27.058864</v>
      </c>
    </row>
    <row r="3936" spans="1:17">
      <c r="A3936" s="3936">
        <v>43253.100805226102</v>
      </c>
      <c r="B3936" s="1">
        <v>27.993511000000002</v>
      </c>
      <c r="C3936" s="1">
        <v>28.010656000000001</v>
      </c>
      <c r="D3936" s="1">
        <v>28.069911000000001</v>
      </c>
      <c r="E3936" s="1">
        <v>27.979037000000002</v>
      </c>
      <c r="F3936" s="1">
        <v>28.025867000000002</v>
      </c>
      <c r="G3936" s="1">
        <v>27.994067999999999</v>
      </c>
      <c r="H3936" s="1">
        <v>27.981905999999999</v>
      </c>
      <c r="I3936" s="1">
        <v>28.038964</v>
      </c>
      <c r="J3936" s="1">
        <v>27.051127000000001</v>
      </c>
      <c r="K3936" s="1">
        <v>27.048995999999999</v>
      </c>
      <c r="L3936" s="1">
        <v>27.018737999999999</v>
      </c>
      <c r="M3936" s="1">
        <v>27.070305000000001</v>
      </c>
      <c r="N3936" s="1">
        <v>27.046520999999998</v>
      </c>
      <c r="O3936" s="1">
        <v>27.064568000000001</v>
      </c>
      <c r="P3936" s="1">
        <v>27.015132000000001</v>
      </c>
      <c r="Q3936" s="1">
        <v>27.069206999999999</v>
      </c>
    </row>
    <row r="3937" spans="1:17">
      <c r="A3937" s="3937">
        <v>43253.104255240098</v>
      </c>
      <c r="B3937" s="1">
        <v>28.015720999999999</v>
      </c>
      <c r="C3937" s="1">
        <v>27.979972</v>
      </c>
      <c r="D3937" s="1">
        <v>28.072680999999999</v>
      </c>
      <c r="E3937" s="1">
        <v>28.036276000000001</v>
      </c>
      <c r="F3937" s="1">
        <v>27.998822000000001</v>
      </c>
      <c r="G3937" s="1">
        <v>28.030785000000002</v>
      </c>
      <c r="H3937" s="1">
        <v>28.042259000000001</v>
      </c>
      <c r="I3937" s="1">
        <v>27.992395999999999</v>
      </c>
      <c r="J3937" s="1">
        <v>27.032031</v>
      </c>
      <c r="K3937" s="1">
        <v>27.034998000000002</v>
      </c>
      <c r="L3937" s="1">
        <v>26.992577000000001</v>
      </c>
      <c r="M3937" s="1">
        <v>27.044653</v>
      </c>
      <c r="N3937" s="1">
        <v>27.017099000000002</v>
      </c>
      <c r="O3937" s="1">
        <v>27.053913999999999</v>
      </c>
      <c r="P3937" s="1">
        <v>26.986595000000001</v>
      </c>
      <c r="Q3937" s="1">
        <v>27.056372</v>
      </c>
    </row>
    <row r="3938" spans="1:17">
      <c r="A3938" s="3938">
        <v>43253.1077485305</v>
      </c>
      <c r="B3938" s="1">
        <v>28.002345999999999</v>
      </c>
      <c r="C3938" s="1">
        <v>28.053388000000002</v>
      </c>
      <c r="D3938" s="1">
        <v>28.044208999999999</v>
      </c>
      <c r="E3938" s="1">
        <v>28.068763000000001</v>
      </c>
      <c r="F3938" s="1">
        <v>28.009394</v>
      </c>
      <c r="G3938" s="1">
        <v>28.015802999999998</v>
      </c>
      <c r="H3938" s="1">
        <v>27.992363000000001</v>
      </c>
      <c r="I3938" s="1">
        <v>27.977333000000002</v>
      </c>
      <c r="J3938" s="1">
        <v>27.003691</v>
      </c>
      <c r="K3938" s="1">
        <v>27.00787</v>
      </c>
      <c r="L3938" s="1">
        <v>27.020705</v>
      </c>
      <c r="M3938" s="1">
        <v>27.030457999999999</v>
      </c>
      <c r="N3938" s="1">
        <v>26.992528</v>
      </c>
      <c r="O3938" s="1">
        <v>27.025162999999999</v>
      </c>
      <c r="P3938" s="1">
        <v>27.034523</v>
      </c>
      <c r="Q3938" s="1">
        <v>27.039604000000001</v>
      </c>
    </row>
    <row r="3939" spans="1:17">
      <c r="A3939" s="3939">
        <v>43253.111200132204</v>
      </c>
      <c r="B3939" s="1">
        <v>28.012951000000001</v>
      </c>
      <c r="C3939" s="1">
        <v>28.052782000000001</v>
      </c>
      <c r="D3939" s="1">
        <v>28.014295000000001</v>
      </c>
      <c r="E3939" s="1">
        <v>28.057289000000001</v>
      </c>
      <c r="F3939" s="1">
        <v>28.061026999999999</v>
      </c>
      <c r="G3939" s="1">
        <v>28.007836999999999</v>
      </c>
      <c r="H3939" s="1">
        <v>28.043668</v>
      </c>
      <c r="I3939" s="1">
        <v>28.039472</v>
      </c>
      <c r="J3939" s="1">
        <v>26.990758</v>
      </c>
      <c r="K3939" s="1">
        <v>26.981300000000001</v>
      </c>
      <c r="L3939" s="1">
        <v>27.028752999999998</v>
      </c>
      <c r="M3939" s="1">
        <v>26.995249000000001</v>
      </c>
      <c r="N3939" s="1">
        <v>27.035374999999998</v>
      </c>
      <c r="O3939" s="1">
        <v>27.007936000000001</v>
      </c>
      <c r="P3939" s="1">
        <v>27.071124000000001</v>
      </c>
      <c r="Q3939" s="1">
        <v>27.024114000000001</v>
      </c>
    </row>
    <row r="3940" spans="1:17">
      <c r="A3940" s="3940">
        <v>43253.1146693439</v>
      </c>
      <c r="B3940" s="1">
        <v>27.999969</v>
      </c>
      <c r="C3940" s="1">
        <v>28.013000000000002</v>
      </c>
      <c r="D3940" s="1">
        <v>27.977644000000002</v>
      </c>
      <c r="E3940" s="1">
        <v>28.031193999999999</v>
      </c>
      <c r="F3940" s="1">
        <v>28.020572999999999</v>
      </c>
      <c r="G3940" s="1">
        <v>28.035440000000001</v>
      </c>
      <c r="H3940" s="1">
        <v>27.99933</v>
      </c>
      <c r="I3940" s="1">
        <v>28.043357</v>
      </c>
      <c r="J3940" s="1">
        <v>27.060077</v>
      </c>
      <c r="K3940" s="1">
        <v>27.051504000000001</v>
      </c>
      <c r="L3940" s="1">
        <v>26.998871999999999</v>
      </c>
      <c r="M3940" s="1">
        <v>27.013165000000001</v>
      </c>
      <c r="N3940" s="1">
        <v>27.059650999999999</v>
      </c>
      <c r="O3940" s="1">
        <v>26.998249000000001</v>
      </c>
      <c r="P3940" s="1">
        <v>27.070779999999999</v>
      </c>
      <c r="Q3940" s="1">
        <v>27.006132999999998</v>
      </c>
    </row>
    <row r="3941" spans="1:17">
      <c r="A3941" s="3941">
        <v>43253.118154123003</v>
      </c>
      <c r="B3941" s="1">
        <v>28.003115999999999</v>
      </c>
      <c r="C3941" s="1">
        <v>27.981971000000001</v>
      </c>
      <c r="D3941" s="1">
        <v>28.021245</v>
      </c>
      <c r="E3941" s="1">
        <v>28.0001</v>
      </c>
      <c r="F3941" s="1">
        <v>27.984020000000001</v>
      </c>
      <c r="G3941" s="1">
        <v>27.994675000000001</v>
      </c>
      <c r="H3941" s="1">
        <v>27.993493999999998</v>
      </c>
      <c r="I3941" s="1">
        <v>28.014392999999998</v>
      </c>
      <c r="J3941" s="1">
        <v>27.067191000000001</v>
      </c>
      <c r="K3941" s="1">
        <v>27.068617</v>
      </c>
      <c r="L3941" s="1">
        <v>27.024982999999999</v>
      </c>
      <c r="M3941" s="1">
        <v>27.08568</v>
      </c>
      <c r="N3941" s="1">
        <v>27.041899000000001</v>
      </c>
      <c r="O3941" s="1">
        <v>27.069633</v>
      </c>
      <c r="P3941" s="1">
        <v>27.043538000000002</v>
      </c>
      <c r="Q3941" s="1">
        <v>27.019459000000001</v>
      </c>
    </row>
    <row r="3942" spans="1:17">
      <c r="A3942" s="3942">
        <v>43253.121611416398</v>
      </c>
      <c r="B3942" s="1">
        <v>28.013328000000001</v>
      </c>
      <c r="C3942" s="1">
        <v>28.060797000000001</v>
      </c>
      <c r="D3942" s="1">
        <v>28.071697</v>
      </c>
      <c r="E3942" s="1">
        <v>27.99633</v>
      </c>
      <c r="F3942" s="1">
        <v>28.037701999999999</v>
      </c>
      <c r="G3942" s="1">
        <v>28.027391999999999</v>
      </c>
      <c r="H3942" s="1">
        <v>28.036307999999998</v>
      </c>
      <c r="I3942" s="1">
        <v>27.978840999999999</v>
      </c>
      <c r="J3942" s="1">
        <v>27.05152</v>
      </c>
      <c r="K3942" s="1">
        <v>27.042898999999998</v>
      </c>
      <c r="L3942" s="1">
        <v>27.014575000000001</v>
      </c>
      <c r="M3942" s="1">
        <v>27.056044</v>
      </c>
      <c r="N3942" s="1">
        <v>27.007756000000001</v>
      </c>
      <c r="O3942" s="1">
        <v>27.068076000000001</v>
      </c>
      <c r="P3942" s="1">
        <v>27.019753999999999</v>
      </c>
      <c r="Q3942" s="1">
        <v>27.037326</v>
      </c>
    </row>
    <row r="3943" spans="1:17">
      <c r="A3943" s="3943">
        <v>43253.125086212502</v>
      </c>
      <c r="B3943" s="1">
        <v>28.007508999999999</v>
      </c>
      <c r="C3943" s="1">
        <v>28.051306</v>
      </c>
      <c r="D3943" s="1">
        <v>28.045750000000002</v>
      </c>
      <c r="E3943" s="1">
        <v>28.076910000000002</v>
      </c>
      <c r="F3943" s="1">
        <v>28.044684</v>
      </c>
      <c r="G3943" s="1">
        <v>28.015146999999999</v>
      </c>
      <c r="H3943" s="1">
        <v>28.005526</v>
      </c>
      <c r="I3943" s="1">
        <v>28.003329000000001</v>
      </c>
      <c r="J3943" s="1">
        <v>27.027097000000001</v>
      </c>
      <c r="K3943" s="1">
        <v>27.015688999999998</v>
      </c>
      <c r="L3943" s="1">
        <v>27.011395</v>
      </c>
      <c r="M3943" s="1">
        <v>27.037686000000001</v>
      </c>
      <c r="N3943" s="1">
        <v>26.996085000000001</v>
      </c>
      <c r="O3943" s="1">
        <v>27.045341000000001</v>
      </c>
      <c r="P3943" s="1">
        <v>26.998380000000001</v>
      </c>
      <c r="Q3943" s="1">
        <v>27.043866000000001</v>
      </c>
    </row>
    <row r="3944" spans="1:17">
      <c r="A3944" s="3944">
        <v>43253.128542365099</v>
      </c>
      <c r="B3944" s="1">
        <v>28.001214999999998</v>
      </c>
      <c r="C3944" s="1">
        <v>28.009737999999999</v>
      </c>
      <c r="D3944" s="1">
        <v>28.027636999999999</v>
      </c>
      <c r="E3944" s="1">
        <v>28.067976000000002</v>
      </c>
      <c r="F3944" s="1">
        <v>28.002067</v>
      </c>
      <c r="G3944" s="1">
        <v>28.005590999999999</v>
      </c>
      <c r="H3944" s="1">
        <v>28.004149000000002</v>
      </c>
      <c r="I3944" s="1">
        <v>28.054518999999999</v>
      </c>
      <c r="J3944" s="1">
        <v>27.002084</v>
      </c>
      <c r="K3944" s="1">
        <v>26.993020000000001</v>
      </c>
      <c r="L3944" s="1">
        <v>27.005133000000001</v>
      </c>
      <c r="M3944" s="1">
        <v>27.008427999999999</v>
      </c>
      <c r="N3944" s="1">
        <v>27.055471000000001</v>
      </c>
      <c r="O3944" s="1">
        <v>27.022818999999998</v>
      </c>
      <c r="P3944" s="1">
        <v>26.999478</v>
      </c>
      <c r="Q3944" s="1">
        <v>27.023672000000001</v>
      </c>
    </row>
    <row r="3945" spans="1:17">
      <c r="A3945" s="3945">
        <v>43253.132074973801</v>
      </c>
      <c r="B3945" s="1">
        <v>28.006067000000002</v>
      </c>
      <c r="C3945" s="1">
        <v>27.989215999999999</v>
      </c>
      <c r="D3945" s="1">
        <v>27.995903999999999</v>
      </c>
      <c r="E3945" s="1">
        <v>28.038602999999998</v>
      </c>
      <c r="F3945" s="1">
        <v>27.985610000000001</v>
      </c>
      <c r="G3945" s="1">
        <v>28.025752000000001</v>
      </c>
      <c r="H3945" s="1">
        <v>27.997789000000001</v>
      </c>
      <c r="I3945" s="1">
        <v>28.028407999999999</v>
      </c>
      <c r="J3945" s="1">
        <v>27.003494</v>
      </c>
      <c r="K3945" s="1">
        <v>27.033047</v>
      </c>
      <c r="L3945" s="1">
        <v>27.033505999999999</v>
      </c>
      <c r="M3945" s="1">
        <v>26.997478000000001</v>
      </c>
      <c r="N3945" s="1">
        <v>27.079041</v>
      </c>
      <c r="O3945" s="1">
        <v>26.999510999999998</v>
      </c>
      <c r="P3945" s="1">
        <v>27.06542</v>
      </c>
      <c r="Q3945" s="1">
        <v>27.009640999999998</v>
      </c>
    </row>
    <row r="3946" spans="1:17">
      <c r="A3946" s="3946">
        <v>43253.135492038797</v>
      </c>
      <c r="B3946" s="1">
        <v>28.002033999999998</v>
      </c>
      <c r="C3946" s="1">
        <v>28.058568000000001</v>
      </c>
      <c r="D3946" s="1">
        <v>27.998214999999998</v>
      </c>
      <c r="E3946" s="1">
        <v>28.011689000000001</v>
      </c>
      <c r="F3946" s="1">
        <v>28.056322000000002</v>
      </c>
      <c r="G3946" s="1">
        <v>27.990970000000001</v>
      </c>
      <c r="H3946" s="1">
        <v>28.035964</v>
      </c>
      <c r="I3946" s="1">
        <v>28.001756</v>
      </c>
      <c r="J3946" s="1">
        <v>27.057634</v>
      </c>
      <c r="K3946" s="1">
        <v>27.061240000000002</v>
      </c>
      <c r="L3946" s="1">
        <v>27.018671999999999</v>
      </c>
      <c r="M3946" s="1">
        <v>27.074026</v>
      </c>
      <c r="N3946" s="1">
        <v>27.050765999999999</v>
      </c>
      <c r="O3946" s="1">
        <v>27.024016</v>
      </c>
      <c r="P3946" s="1">
        <v>27.076681000000001</v>
      </c>
      <c r="Q3946" s="1">
        <v>26.996445999999999</v>
      </c>
    </row>
    <row r="3947" spans="1:17">
      <c r="A3947" s="3947">
        <v>43253.138959486801</v>
      </c>
      <c r="B3947" s="1">
        <v>27.999707000000001</v>
      </c>
      <c r="C3947" s="1">
        <v>28.052617999999999</v>
      </c>
      <c r="D3947" s="1">
        <v>28.057994000000001</v>
      </c>
      <c r="E3947" s="1">
        <v>27.989708</v>
      </c>
      <c r="F3947" s="1">
        <v>28.048224999999999</v>
      </c>
      <c r="G3947" s="1">
        <v>28.028687000000001</v>
      </c>
      <c r="H3947" s="1">
        <v>28.014327999999999</v>
      </c>
      <c r="I3947" s="1">
        <v>27.981725999999998</v>
      </c>
      <c r="J3947" s="1">
        <v>27.061437000000002</v>
      </c>
      <c r="K3947" s="1">
        <v>27.036014000000002</v>
      </c>
      <c r="L3947" s="1">
        <v>26.996691999999999</v>
      </c>
      <c r="M3947" s="1">
        <v>27.058716</v>
      </c>
      <c r="N3947" s="1">
        <v>27.024885000000001</v>
      </c>
      <c r="O3947" s="1">
        <v>27.058437999999999</v>
      </c>
      <c r="P3947" s="1">
        <v>27.046783000000001</v>
      </c>
      <c r="Q3947" s="1">
        <v>27.063568</v>
      </c>
    </row>
    <row r="3948" spans="1:17">
      <c r="A3948" s="3948">
        <v>43253.142463847798</v>
      </c>
      <c r="B3948" s="1">
        <v>28.002837</v>
      </c>
      <c r="C3948" s="1">
        <v>28.009672999999999</v>
      </c>
      <c r="D3948" s="1">
        <v>28.063108</v>
      </c>
      <c r="E3948" s="1">
        <v>28.017999</v>
      </c>
      <c r="F3948" s="1">
        <v>28.000543</v>
      </c>
      <c r="G3948" s="1">
        <v>28.007427</v>
      </c>
      <c r="H3948" s="1">
        <v>27.998051</v>
      </c>
      <c r="I3948" s="1">
        <v>28.028326</v>
      </c>
      <c r="J3948" s="1">
        <v>27.040997000000001</v>
      </c>
      <c r="K3948" s="1">
        <v>27.004132999999999</v>
      </c>
      <c r="L3948" s="1">
        <v>27.022410000000001</v>
      </c>
      <c r="M3948" s="1">
        <v>27.037013999999999</v>
      </c>
      <c r="N3948" s="1">
        <v>26.999887999999999</v>
      </c>
      <c r="O3948" s="1">
        <v>27.044751000000002</v>
      </c>
      <c r="P3948" s="1">
        <v>27.030376</v>
      </c>
      <c r="Q3948" s="1">
        <v>27.071353999999999</v>
      </c>
    </row>
    <row r="3949" spans="1:17">
      <c r="A3949" s="3949">
        <v>43253.145933631698</v>
      </c>
      <c r="B3949" s="1">
        <v>27.994478000000001</v>
      </c>
      <c r="C3949" s="1">
        <v>27.973185999999998</v>
      </c>
      <c r="D3949" s="1">
        <v>28.041701</v>
      </c>
      <c r="E3949" s="1">
        <v>28.076205000000002</v>
      </c>
      <c r="F3949" s="1">
        <v>27.999984999999999</v>
      </c>
      <c r="G3949" s="1">
        <v>28.003264000000001</v>
      </c>
      <c r="H3949" s="1">
        <v>28.041094999999999</v>
      </c>
      <c r="I3949" s="1">
        <v>28.049503000000001</v>
      </c>
      <c r="J3949" s="1">
        <v>27.011590999999999</v>
      </c>
      <c r="K3949" s="1">
        <v>26.992381000000002</v>
      </c>
      <c r="L3949" s="1">
        <v>27.046423000000001</v>
      </c>
      <c r="M3949" s="1">
        <v>27.008264</v>
      </c>
      <c r="N3949" s="1">
        <v>27.008559000000002</v>
      </c>
      <c r="O3949" s="1">
        <v>27.024524</v>
      </c>
      <c r="P3949" s="1">
        <v>27.007853999999998</v>
      </c>
      <c r="Q3949" s="1">
        <v>27.052553</v>
      </c>
    </row>
    <row r="3950" spans="1:17">
      <c r="A3950" s="3950">
        <v>43253.149401802897</v>
      </c>
      <c r="B3950" s="1">
        <v>28.007968000000002</v>
      </c>
      <c r="C3950" s="1">
        <v>28.058814000000002</v>
      </c>
      <c r="D3950" s="1">
        <v>28.012853</v>
      </c>
      <c r="E3950" s="1">
        <v>28.058388000000001</v>
      </c>
      <c r="F3950" s="1">
        <v>28.063551</v>
      </c>
      <c r="G3950" s="1">
        <v>28.022473999999999</v>
      </c>
      <c r="H3950" s="1">
        <v>27.996165999999999</v>
      </c>
      <c r="I3950" s="1">
        <v>28.025407999999999</v>
      </c>
      <c r="J3950" s="1">
        <v>26.99756</v>
      </c>
      <c r="K3950" s="1">
        <v>27.055389000000002</v>
      </c>
      <c r="L3950" s="1">
        <v>27.027901</v>
      </c>
      <c r="M3950" s="1">
        <v>26.991578000000001</v>
      </c>
      <c r="N3950" s="1">
        <v>27.049766999999999</v>
      </c>
      <c r="O3950" s="1">
        <v>26.993642999999999</v>
      </c>
      <c r="P3950" s="1">
        <v>26.994774</v>
      </c>
      <c r="Q3950" s="1">
        <v>27.037785</v>
      </c>
    </row>
    <row r="3951" spans="1:17">
      <c r="A3951" s="3951">
        <v>43253.152857578803</v>
      </c>
      <c r="B3951" s="1">
        <v>27.997346</v>
      </c>
      <c r="C3951" s="1">
        <v>28.065403</v>
      </c>
      <c r="D3951" s="1">
        <v>27.997935999999999</v>
      </c>
      <c r="E3951" s="1">
        <v>28.032112000000001</v>
      </c>
      <c r="F3951" s="1">
        <v>28.040192999999999</v>
      </c>
      <c r="G3951" s="1">
        <v>27.990936999999999</v>
      </c>
      <c r="H3951" s="1">
        <v>28.041439</v>
      </c>
      <c r="I3951" s="1">
        <v>27.993921</v>
      </c>
      <c r="J3951" s="1">
        <v>27.020541000000001</v>
      </c>
      <c r="K3951" s="1">
        <v>27.05452</v>
      </c>
      <c r="L3951" s="1">
        <v>26.999413000000001</v>
      </c>
      <c r="M3951" s="1">
        <v>27.058405</v>
      </c>
      <c r="N3951" s="1">
        <v>27.042045999999999</v>
      </c>
      <c r="O3951" s="1">
        <v>27.033719999999999</v>
      </c>
      <c r="P3951" s="1">
        <v>27.049503999999999</v>
      </c>
      <c r="Q3951" s="1">
        <v>27.016017000000002</v>
      </c>
    </row>
    <row r="3952" spans="1:17">
      <c r="A3952" s="3952">
        <v>43253.156350413199</v>
      </c>
      <c r="B3952" s="1">
        <v>28.017983000000001</v>
      </c>
      <c r="C3952" s="1">
        <v>28.029522</v>
      </c>
      <c r="D3952" s="1">
        <v>28.036767000000001</v>
      </c>
      <c r="E3952" s="1">
        <v>28.011475999999998</v>
      </c>
      <c r="F3952" s="1">
        <v>27.994706999999998</v>
      </c>
      <c r="G3952" s="1">
        <v>28.028457</v>
      </c>
      <c r="H3952" s="1">
        <v>28.011115</v>
      </c>
      <c r="I3952" s="1">
        <v>27.997558999999999</v>
      </c>
      <c r="J3952" s="1">
        <v>27.072796</v>
      </c>
      <c r="K3952" s="1">
        <v>27.033211000000001</v>
      </c>
      <c r="L3952" s="1">
        <v>27.017181000000001</v>
      </c>
      <c r="M3952" s="1">
        <v>27.058797999999999</v>
      </c>
      <c r="N3952" s="1">
        <v>27.017393999999999</v>
      </c>
      <c r="O3952" s="1">
        <v>27.051914</v>
      </c>
      <c r="P3952" s="1">
        <v>27.068731</v>
      </c>
      <c r="Q3952" s="1">
        <v>27.004936000000001</v>
      </c>
    </row>
    <row r="3953" spans="1:17">
      <c r="A3953" s="3953">
        <v>43253.159847011098</v>
      </c>
      <c r="B3953" s="1">
        <v>27.989774000000001</v>
      </c>
      <c r="C3953" s="1">
        <v>27.984266000000002</v>
      </c>
      <c r="D3953" s="1">
        <v>28.058174000000001</v>
      </c>
      <c r="E3953" s="1">
        <v>27.98461</v>
      </c>
      <c r="F3953" s="1">
        <v>28.001197999999999</v>
      </c>
      <c r="G3953" s="1">
        <v>27.998002</v>
      </c>
      <c r="H3953" s="1">
        <v>28.008378</v>
      </c>
      <c r="I3953" s="1">
        <v>28.047094000000001</v>
      </c>
      <c r="J3953" s="1">
        <v>27.069517999999999</v>
      </c>
      <c r="K3953" s="1">
        <v>27.010985000000002</v>
      </c>
      <c r="L3953" s="1">
        <v>27.042145000000001</v>
      </c>
      <c r="M3953" s="1">
        <v>27.035162</v>
      </c>
      <c r="N3953" s="1">
        <v>26.991610000000001</v>
      </c>
      <c r="O3953" s="1">
        <v>27.036964999999999</v>
      </c>
      <c r="P3953" s="1">
        <v>27.057175000000001</v>
      </c>
      <c r="Q3953" s="1">
        <v>27.006592000000001</v>
      </c>
    </row>
    <row r="3954" spans="1:17">
      <c r="A3954" s="3954">
        <v>43253.163279770801</v>
      </c>
      <c r="B3954" s="1">
        <v>28.020229</v>
      </c>
      <c r="C3954" s="1">
        <v>28.025015</v>
      </c>
      <c r="D3954" s="1">
        <v>28.033161</v>
      </c>
      <c r="E3954" s="1">
        <v>28.047519999999999</v>
      </c>
      <c r="F3954" s="1">
        <v>28.060452999999999</v>
      </c>
      <c r="G3954" s="1">
        <v>28.031489000000001</v>
      </c>
      <c r="H3954" s="1">
        <v>28.03603</v>
      </c>
      <c r="I3954" s="1">
        <v>28.039110999999998</v>
      </c>
      <c r="J3954" s="1">
        <v>27.038637000000001</v>
      </c>
      <c r="K3954" s="1">
        <v>27.005116999999998</v>
      </c>
      <c r="L3954" s="1">
        <v>27.024785999999999</v>
      </c>
      <c r="M3954" s="1">
        <v>27.017983999999998</v>
      </c>
      <c r="N3954" s="1">
        <v>27.024868000000001</v>
      </c>
      <c r="O3954" s="1">
        <v>27.013328999999999</v>
      </c>
      <c r="P3954" s="1">
        <v>27.029851000000001</v>
      </c>
      <c r="Q3954" s="1">
        <v>27.066780999999999</v>
      </c>
    </row>
    <row r="3955" spans="1:17">
      <c r="A3955" s="3955">
        <v>43253.166749615601</v>
      </c>
      <c r="B3955" s="1">
        <v>28.009278999999999</v>
      </c>
      <c r="C3955" s="1">
        <v>28.053175</v>
      </c>
      <c r="D3955" s="1">
        <v>28.003411</v>
      </c>
      <c r="E3955" s="1">
        <v>28.065649000000001</v>
      </c>
      <c r="F3955" s="1">
        <v>28.031390999999999</v>
      </c>
      <c r="G3955" s="1">
        <v>28.018294000000001</v>
      </c>
      <c r="H3955" s="1">
        <v>27.985315</v>
      </c>
      <c r="I3955" s="1">
        <v>28.015639</v>
      </c>
      <c r="J3955" s="1">
        <v>27.026229000000001</v>
      </c>
      <c r="K3955" s="1">
        <v>27.05275</v>
      </c>
      <c r="L3955" s="1">
        <v>26.990627</v>
      </c>
      <c r="M3955" s="1">
        <v>26.998871999999999</v>
      </c>
      <c r="N3955" s="1">
        <v>27.076173000000001</v>
      </c>
      <c r="O3955" s="1">
        <v>26.997888</v>
      </c>
      <c r="P3955" s="1">
        <v>27.009411</v>
      </c>
      <c r="Q3955" s="1">
        <v>27.063896</v>
      </c>
    </row>
    <row r="3956" spans="1:17">
      <c r="A3956" s="3956">
        <v>43253.170231380398</v>
      </c>
      <c r="B3956" s="1">
        <v>28.003788</v>
      </c>
      <c r="C3956" s="1">
        <v>28.008837</v>
      </c>
      <c r="D3956" s="1">
        <v>27.986774</v>
      </c>
      <c r="E3956" s="1">
        <v>28.050765999999999</v>
      </c>
      <c r="F3956" s="1">
        <v>27.993756999999999</v>
      </c>
      <c r="G3956" s="1">
        <v>27.994247999999999</v>
      </c>
      <c r="H3956" s="1">
        <v>28.045241999999998</v>
      </c>
      <c r="I3956" s="1">
        <v>27.98302</v>
      </c>
      <c r="J3956" s="1">
        <v>26.997872000000001</v>
      </c>
      <c r="K3956" s="1">
        <v>27.042014000000002</v>
      </c>
      <c r="L3956" s="1">
        <v>27.013165000000001</v>
      </c>
      <c r="M3956" s="1">
        <v>27.034915999999999</v>
      </c>
      <c r="N3956" s="1">
        <v>27.058225</v>
      </c>
      <c r="O3956" s="1">
        <v>27.028621999999999</v>
      </c>
      <c r="P3956" s="1">
        <v>26.991332</v>
      </c>
      <c r="Q3956" s="1">
        <v>27.049734000000001</v>
      </c>
    </row>
    <row r="3957" spans="1:17">
      <c r="A3957" s="3957">
        <v>43253.173745703003</v>
      </c>
      <c r="B3957" s="1">
        <v>28.023163</v>
      </c>
      <c r="C3957" s="1">
        <v>27.973333</v>
      </c>
      <c r="D3957" s="1">
        <v>28.048127000000001</v>
      </c>
      <c r="E3957" s="1">
        <v>28.022212</v>
      </c>
      <c r="F3957" s="1">
        <v>28.007165000000001</v>
      </c>
      <c r="G3957" s="1">
        <v>28.035784</v>
      </c>
      <c r="H3957" s="1">
        <v>27.994806000000001</v>
      </c>
      <c r="I3957" s="1">
        <v>28.013179999999998</v>
      </c>
      <c r="J3957" s="1">
        <v>27.008084</v>
      </c>
      <c r="K3957" s="1">
        <v>27.018868999999999</v>
      </c>
      <c r="L3957" s="1">
        <v>27.032343000000001</v>
      </c>
      <c r="M3957" s="1">
        <v>27.079287000000001</v>
      </c>
      <c r="N3957" s="1">
        <v>27.040768</v>
      </c>
      <c r="O3957" s="1">
        <v>27.062961999999999</v>
      </c>
      <c r="P3957" s="1">
        <v>27.051389</v>
      </c>
      <c r="Q3957" s="1">
        <v>27.034129</v>
      </c>
    </row>
    <row r="3958" spans="1:17">
      <c r="A3958" s="3958">
        <v>43253.177192991003</v>
      </c>
      <c r="B3958" s="1">
        <v>27.995494000000001</v>
      </c>
      <c r="C3958" s="1">
        <v>28.049340000000001</v>
      </c>
      <c r="D3958" s="1">
        <v>28.073238</v>
      </c>
      <c r="E3958" s="1">
        <v>27.994675000000001</v>
      </c>
      <c r="F3958" s="1">
        <v>28.059125000000002</v>
      </c>
      <c r="G3958" s="1">
        <v>28.002051000000002</v>
      </c>
      <c r="H3958" s="1">
        <v>28.033342000000001</v>
      </c>
      <c r="I3958" s="1">
        <v>28.043372999999999</v>
      </c>
      <c r="J3958" s="1">
        <v>27.073419000000001</v>
      </c>
      <c r="K3958" s="1">
        <v>27.000626</v>
      </c>
      <c r="L3958" s="1">
        <v>27.020835999999999</v>
      </c>
      <c r="M3958" s="1">
        <v>27.062519000000002</v>
      </c>
      <c r="N3958" s="1">
        <v>27.013639999999999</v>
      </c>
      <c r="O3958" s="1">
        <v>27.040652999999999</v>
      </c>
      <c r="P3958" s="1">
        <v>27.070042999999998</v>
      </c>
      <c r="Q3958" s="1">
        <v>27.016279000000001</v>
      </c>
    </row>
    <row r="3959" spans="1:17">
      <c r="A3959" s="3959">
        <v>43253.180660561098</v>
      </c>
      <c r="B3959" s="1">
        <v>28.021048</v>
      </c>
      <c r="C3959" s="1">
        <v>28.059616999999999</v>
      </c>
      <c r="D3959" s="1">
        <v>28.061976999999999</v>
      </c>
      <c r="E3959" s="1">
        <v>28.013344</v>
      </c>
      <c r="F3959" s="1">
        <v>28.029145</v>
      </c>
      <c r="G3959" s="1">
        <v>28.020178999999999</v>
      </c>
      <c r="H3959" s="1">
        <v>28.022064</v>
      </c>
      <c r="I3959" s="1">
        <v>28.014492000000001</v>
      </c>
      <c r="J3959" s="1">
        <v>27.069616</v>
      </c>
      <c r="K3959" s="1">
        <v>27.028966</v>
      </c>
      <c r="L3959" s="1">
        <v>27.005690000000001</v>
      </c>
      <c r="M3959" s="1">
        <v>27.028687000000001</v>
      </c>
      <c r="N3959" s="1">
        <v>26.993462999999998</v>
      </c>
      <c r="O3959" s="1">
        <v>27.022573000000001</v>
      </c>
      <c r="P3959" s="1">
        <v>27.060092999999998</v>
      </c>
      <c r="Q3959" s="1">
        <v>26.998854999999999</v>
      </c>
    </row>
    <row r="3960" spans="1:17">
      <c r="A3960" s="3960">
        <v>43253.184141410296</v>
      </c>
      <c r="B3960" s="1">
        <v>28.004362</v>
      </c>
      <c r="C3960" s="1">
        <v>28.008296000000001</v>
      </c>
      <c r="D3960" s="1">
        <v>28.022621999999998</v>
      </c>
      <c r="E3960" s="1">
        <v>28.064354000000002</v>
      </c>
      <c r="F3960" s="1">
        <v>27.989577000000001</v>
      </c>
      <c r="G3960" s="1">
        <v>28.022064</v>
      </c>
      <c r="H3960" s="1">
        <v>27.994281000000001</v>
      </c>
      <c r="I3960" s="1">
        <v>27.998313</v>
      </c>
      <c r="J3960" s="1">
        <v>27.042373999999999</v>
      </c>
      <c r="K3960" s="1">
        <v>27.050602999999999</v>
      </c>
      <c r="L3960" s="1">
        <v>27.012231</v>
      </c>
      <c r="M3960" s="1">
        <v>27.006952999999999</v>
      </c>
      <c r="N3960" s="1">
        <v>27.035228</v>
      </c>
      <c r="O3960" s="1">
        <v>26.984857000000002</v>
      </c>
      <c r="P3960" s="1">
        <v>27.036473000000001</v>
      </c>
      <c r="Q3960" s="1">
        <v>27.020311</v>
      </c>
    </row>
    <row r="3961" spans="1:17">
      <c r="A3961" s="3961">
        <v>43253.187617193202</v>
      </c>
      <c r="B3961" s="1">
        <v>28.005837</v>
      </c>
      <c r="C3961" s="1">
        <v>27.98602</v>
      </c>
      <c r="D3961" s="1">
        <v>27.991199999999999</v>
      </c>
      <c r="E3961" s="1">
        <v>28.062649</v>
      </c>
      <c r="F3961" s="1">
        <v>28.021032000000002</v>
      </c>
      <c r="G3961" s="1">
        <v>27.988544000000001</v>
      </c>
      <c r="H3961" s="1">
        <v>28.040226000000001</v>
      </c>
      <c r="I3961" s="1">
        <v>28.010279000000001</v>
      </c>
      <c r="J3961" s="1">
        <v>27.020115000000001</v>
      </c>
      <c r="K3961" s="1">
        <v>27.031212</v>
      </c>
      <c r="L3961" s="1">
        <v>27.037915999999999</v>
      </c>
      <c r="M3961" s="1">
        <v>26.988610999999999</v>
      </c>
      <c r="N3961" s="1">
        <v>27.073927000000001</v>
      </c>
      <c r="O3961" s="1">
        <v>27.050716999999999</v>
      </c>
      <c r="P3961" s="1">
        <v>27.012492999999999</v>
      </c>
      <c r="Q3961" s="1">
        <v>27.044456</v>
      </c>
    </row>
    <row r="3962" spans="1:17">
      <c r="A3962" s="3962">
        <v>43253.191059224198</v>
      </c>
      <c r="B3962" s="1">
        <v>28.006312000000001</v>
      </c>
      <c r="C3962" s="1">
        <v>28.048552999999998</v>
      </c>
      <c r="D3962" s="1">
        <v>27.998591999999999</v>
      </c>
      <c r="E3962" s="1">
        <v>28.038620000000002</v>
      </c>
      <c r="F3962" s="1">
        <v>28.058781</v>
      </c>
      <c r="G3962" s="1">
        <v>28.031783999999998</v>
      </c>
      <c r="H3962" s="1">
        <v>27.996445000000001</v>
      </c>
      <c r="I3962" s="1">
        <v>28.048863999999998</v>
      </c>
      <c r="J3962" s="1">
        <v>27.005182000000001</v>
      </c>
      <c r="K3962" s="1">
        <v>27.006361999999999</v>
      </c>
      <c r="L3962" s="1">
        <v>27.015606999999999</v>
      </c>
      <c r="M3962" s="1">
        <v>27.066174</v>
      </c>
      <c r="N3962" s="1">
        <v>27.064796999999999</v>
      </c>
      <c r="O3962" s="1">
        <v>27.048652000000001</v>
      </c>
      <c r="P3962" s="1">
        <v>26.998134</v>
      </c>
      <c r="Q3962" s="1">
        <v>27.034146</v>
      </c>
    </row>
    <row r="3963" spans="1:17">
      <c r="A3963" s="3963">
        <v>43253.194514374001</v>
      </c>
      <c r="B3963" s="1">
        <v>27.995265</v>
      </c>
      <c r="C3963" s="1">
        <v>28.050568999999999</v>
      </c>
      <c r="D3963" s="1">
        <v>28.066255000000002</v>
      </c>
      <c r="E3963" s="1">
        <v>28.008509</v>
      </c>
      <c r="F3963" s="1">
        <v>28.022392</v>
      </c>
      <c r="G3963" s="1">
        <v>27.995018999999999</v>
      </c>
      <c r="H3963" s="1">
        <v>28.036456000000001</v>
      </c>
      <c r="I3963" s="1">
        <v>28.045339999999999</v>
      </c>
      <c r="J3963" s="1">
        <v>26.995397000000001</v>
      </c>
      <c r="K3963" s="1">
        <v>27.006346000000001</v>
      </c>
      <c r="L3963" s="1">
        <v>26.991773999999999</v>
      </c>
      <c r="M3963" s="1">
        <v>27.076796000000002</v>
      </c>
      <c r="N3963" s="1">
        <v>27.033768999999999</v>
      </c>
      <c r="O3963" s="1">
        <v>27.021180000000001</v>
      </c>
      <c r="P3963" s="1">
        <v>27.046832999999999</v>
      </c>
      <c r="Q3963" s="1">
        <v>27.019738</v>
      </c>
    </row>
    <row r="3964" spans="1:17">
      <c r="A3964" s="3964">
        <v>43253.1980496576</v>
      </c>
      <c r="B3964" s="1">
        <v>28.023703999999999</v>
      </c>
      <c r="C3964" s="1">
        <v>28.011147999999999</v>
      </c>
      <c r="D3964" s="1">
        <v>28.064616000000001</v>
      </c>
      <c r="E3964" s="1">
        <v>27.977808</v>
      </c>
      <c r="F3964" s="1">
        <v>27.984627</v>
      </c>
      <c r="G3964" s="1">
        <v>28.023097</v>
      </c>
      <c r="H3964" s="1">
        <v>28.005738999999998</v>
      </c>
      <c r="I3964" s="1">
        <v>28.002362000000002</v>
      </c>
      <c r="J3964" s="1">
        <v>27.062847000000001</v>
      </c>
      <c r="K3964" s="1">
        <v>27.062256999999999</v>
      </c>
      <c r="L3964" s="1">
        <v>27.035736</v>
      </c>
      <c r="M3964" s="1">
        <v>27.045242999999999</v>
      </c>
      <c r="N3964" s="1">
        <v>27.012165</v>
      </c>
      <c r="O3964" s="1">
        <v>27.016819999999999</v>
      </c>
      <c r="P3964" s="1">
        <v>27.064961</v>
      </c>
      <c r="Q3964" s="1">
        <v>27.002428999999999</v>
      </c>
    </row>
    <row r="3965" spans="1:17">
      <c r="A3965" s="3965">
        <v>43253.201513679604</v>
      </c>
      <c r="B3965" s="1">
        <v>27.994116999999999</v>
      </c>
      <c r="C3965" s="1">
        <v>27.982775</v>
      </c>
      <c r="D3965" s="1">
        <v>28.039062000000001</v>
      </c>
      <c r="E3965" s="1">
        <v>28.044536999999998</v>
      </c>
      <c r="F3965" s="1">
        <v>28.029309000000001</v>
      </c>
      <c r="G3965" s="1">
        <v>28.011492000000001</v>
      </c>
      <c r="H3965" s="1">
        <v>28.013376999999998</v>
      </c>
      <c r="I3965" s="1">
        <v>27.988626</v>
      </c>
      <c r="J3965" s="1">
        <v>27.064584</v>
      </c>
      <c r="K3965" s="1">
        <v>27.042997</v>
      </c>
      <c r="L3965" s="1">
        <v>27.040047000000001</v>
      </c>
      <c r="M3965" s="1">
        <v>27.024967</v>
      </c>
      <c r="N3965" s="1">
        <v>26.989283</v>
      </c>
      <c r="O3965" s="1">
        <v>26.990134999999999</v>
      </c>
      <c r="P3965" s="1">
        <v>27.047160000000002</v>
      </c>
      <c r="Q3965" s="1">
        <v>27.005199000000001</v>
      </c>
    </row>
    <row r="3966" spans="1:17">
      <c r="A3966" s="3966">
        <v>43253.204963509103</v>
      </c>
      <c r="B3966" s="1">
        <v>28.011984000000002</v>
      </c>
      <c r="C3966" s="1">
        <v>28.055126000000001</v>
      </c>
      <c r="D3966" s="1">
        <v>28.010345000000001</v>
      </c>
      <c r="E3966" s="1">
        <v>28.065190000000001</v>
      </c>
      <c r="F3966" s="1">
        <v>28.045127000000001</v>
      </c>
      <c r="G3966" s="1">
        <v>28.010017000000001</v>
      </c>
      <c r="H3966" s="1">
        <v>28.023654000000001</v>
      </c>
      <c r="I3966" s="1">
        <v>28.035291999999998</v>
      </c>
      <c r="J3966" s="1">
        <v>27.045898000000001</v>
      </c>
      <c r="K3966" s="1">
        <v>27.020655999999999</v>
      </c>
      <c r="L3966" s="1">
        <v>27.018246000000001</v>
      </c>
      <c r="M3966" s="1">
        <v>26.999281</v>
      </c>
      <c r="N3966" s="1">
        <v>27.055831000000001</v>
      </c>
      <c r="O3966" s="1">
        <v>27.074829000000001</v>
      </c>
      <c r="P3966" s="1">
        <v>27.027228999999998</v>
      </c>
      <c r="Q3966" s="1">
        <v>27.067748000000002</v>
      </c>
    </row>
    <row r="3967" spans="1:17">
      <c r="A3967" s="3967">
        <v>43253.208423043397</v>
      </c>
      <c r="B3967" s="1">
        <v>27.990314999999999</v>
      </c>
      <c r="C3967" s="1">
        <v>28.046897000000001</v>
      </c>
      <c r="D3967" s="1">
        <v>27.994494</v>
      </c>
      <c r="E3967" s="1">
        <v>28.05152</v>
      </c>
      <c r="F3967" s="1">
        <v>28.012951000000001</v>
      </c>
      <c r="G3967" s="1">
        <v>28.013738</v>
      </c>
      <c r="H3967" s="1">
        <v>27.988085000000002</v>
      </c>
      <c r="I3967" s="1">
        <v>28.043422</v>
      </c>
      <c r="J3967" s="1">
        <v>27.01605</v>
      </c>
      <c r="K3967" s="1">
        <v>26.995380000000001</v>
      </c>
      <c r="L3967" s="1">
        <v>26.999117999999999</v>
      </c>
      <c r="M3967" s="1">
        <v>27.010853999999998</v>
      </c>
      <c r="N3967" s="1">
        <v>27.059699999999999</v>
      </c>
      <c r="O3967" s="1">
        <v>27.066305</v>
      </c>
      <c r="P3967" s="1">
        <v>27.001871000000001</v>
      </c>
      <c r="Q3967" s="1">
        <v>27.069174</v>
      </c>
    </row>
    <row r="3968" spans="1:17">
      <c r="A3968" s="3968">
        <v>43253.211886199497</v>
      </c>
      <c r="B3968" s="1">
        <v>28.018294000000001</v>
      </c>
      <c r="C3968" s="1">
        <v>28.006475999999999</v>
      </c>
      <c r="D3968" s="1">
        <v>28.045570000000001</v>
      </c>
      <c r="E3968" s="1">
        <v>28.015639</v>
      </c>
      <c r="F3968" s="1">
        <v>27.993462000000001</v>
      </c>
      <c r="G3968" s="1">
        <v>28.006754999999998</v>
      </c>
      <c r="H3968" s="1">
        <v>28.043848000000001</v>
      </c>
      <c r="I3968" s="1">
        <v>28.013376999999998</v>
      </c>
      <c r="J3968" s="1">
        <v>26.996428999999999</v>
      </c>
      <c r="K3968" s="1">
        <v>27.016262999999999</v>
      </c>
      <c r="L3968" s="1">
        <v>27.022687999999999</v>
      </c>
      <c r="M3968" s="1">
        <v>27.080304000000002</v>
      </c>
      <c r="N3968" s="1">
        <v>27.040194</v>
      </c>
      <c r="O3968" s="1">
        <v>27.061831000000002</v>
      </c>
      <c r="P3968" s="1">
        <v>27.002739999999999</v>
      </c>
      <c r="Q3968" s="1">
        <v>27.047094999999999</v>
      </c>
    </row>
    <row r="3969" spans="1:17">
      <c r="A3969" s="3969">
        <v>43253.215346855497</v>
      </c>
      <c r="B3969" s="1">
        <v>27.996347</v>
      </c>
      <c r="C3969" s="1">
        <v>27.981397999999999</v>
      </c>
      <c r="D3969" s="1">
        <v>28.073926</v>
      </c>
      <c r="E3969" s="1">
        <v>27.98997</v>
      </c>
      <c r="F3969" s="1">
        <v>28.056944999999999</v>
      </c>
      <c r="G3969" s="1">
        <v>28.024687</v>
      </c>
      <c r="H3969" s="1">
        <v>27.999116999999998</v>
      </c>
      <c r="I3969" s="1">
        <v>27.978266999999999</v>
      </c>
      <c r="J3969" s="1">
        <v>26.996953999999999</v>
      </c>
      <c r="K3969" s="1">
        <v>27.057651</v>
      </c>
      <c r="L3969" s="1">
        <v>27.023081999999999</v>
      </c>
      <c r="M3969" s="1">
        <v>27.055503999999999</v>
      </c>
      <c r="N3969" s="1">
        <v>27.020246</v>
      </c>
      <c r="O3969" s="1">
        <v>27.026852000000002</v>
      </c>
      <c r="P3969" s="1">
        <v>27.068107999999999</v>
      </c>
      <c r="Q3969" s="1">
        <v>27.036964999999999</v>
      </c>
    </row>
    <row r="3970" spans="1:17">
      <c r="A3970" s="3970">
        <v>43253.218841560498</v>
      </c>
      <c r="B3970" s="1">
        <v>28.019016000000001</v>
      </c>
      <c r="C3970" s="1">
        <v>28.065107999999999</v>
      </c>
      <c r="D3970" s="1">
        <v>28.043275000000001</v>
      </c>
      <c r="E3970" s="1">
        <v>28.010491999999999</v>
      </c>
      <c r="F3970" s="1">
        <v>28.048815000000001</v>
      </c>
      <c r="G3970" s="1">
        <v>27.979790999999999</v>
      </c>
      <c r="H3970" s="1">
        <v>28.034455999999999</v>
      </c>
      <c r="I3970" s="1">
        <v>28.017999</v>
      </c>
      <c r="J3970" s="1">
        <v>27.059191999999999</v>
      </c>
      <c r="K3970" s="1">
        <v>27.042456000000001</v>
      </c>
      <c r="L3970" s="1">
        <v>27.001494000000001</v>
      </c>
      <c r="M3970" s="1">
        <v>27.040112000000001</v>
      </c>
      <c r="N3970" s="1">
        <v>26.991266</v>
      </c>
      <c r="O3970" s="1">
        <v>27.011755000000001</v>
      </c>
      <c r="P3970" s="1">
        <v>27.067091999999999</v>
      </c>
      <c r="Q3970" s="1">
        <v>27.009674</v>
      </c>
    </row>
    <row r="3971" spans="1:17">
      <c r="A3971" s="3971">
        <v>43253.222315913597</v>
      </c>
      <c r="B3971" s="1">
        <v>27.991313999999999</v>
      </c>
      <c r="C3971" s="1">
        <v>28.043455000000002</v>
      </c>
      <c r="D3971" s="1">
        <v>28.029260000000001</v>
      </c>
      <c r="E3971" s="1">
        <v>28.065304999999999</v>
      </c>
      <c r="F3971" s="1">
        <v>28.009786999999999</v>
      </c>
      <c r="G3971" s="1">
        <v>28.022589</v>
      </c>
      <c r="H3971" s="1">
        <v>28.015032999999999</v>
      </c>
      <c r="I3971" s="1">
        <v>28.054503</v>
      </c>
      <c r="J3971" s="1">
        <v>27.064862999999999</v>
      </c>
      <c r="K3971" s="1">
        <v>27.023261999999999</v>
      </c>
      <c r="L3971" s="1">
        <v>27.010624</v>
      </c>
      <c r="M3971" s="1">
        <v>27.010116</v>
      </c>
      <c r="N3971" s="1">
        <v>27.039096000000001</v>
      </c>
      <c r="O3971" s="1">
        <v>26.999921000000001</v>
      </c>
      <c r="P3971" s="1">
        <v>27.045292</v>
      </c>
      <c r="Q3971" s="1">
        <v>26.996790000000001</v>
      </c>
    </row>
    <row r="3972" spans="1:17">
      <c r="A3972" s="3972">
        <v>43253.2257732988</v>
      </c>
      <c r="B3972" s="1">
        <v>28.009443000000001</v>
      </c>
      <c r="C3972" s="1">
        <v>28.013869</v>
      </c>
      <c r="D3972" s="1">
        <v>28.003132999999998</v>
      </c>
      <c r="E3972" s="1">
        <v>28.052454000000001</v>
      </c>
      <c r="F3972" s="1">
        <v>27.987248999999998</v>
      </c>
      <c r="G3972" s="1">
        <v>28.001197999999999</v>
      </c>
      <c r="H3972" s="1">
        <v>27.992331</v>
      </c>
      <c r="I3972" s="1">
        <v>28.040586999999999</v>
      </c>
      <c r="J3972" s="1">
        <v>27.050127</v>
      </c>
      <c r="K3972" s="1">
        <v>26.991855999999999</v>
      </c>
      <c r="L3972" s="1">
        <v>27.036572</v>
      </c>
      <c r="M3972" s="1">
        <v>26.991463</v>
      </c>
      <c r="N3972" s="1">
        <v>27.068550999999999</v>
      </c>
      <c r="O3972" s="1">
        <v>27.051487999999999</v>
      </c>
      <c r="P3972" s="1">
        <v>27.024721</v>
      </c>
      <c r="Q3972" s="1">
        <v>27.038177999999998</v>
      </c>
    </row>
    <row r="3973" spans="1:17">
      <c r="A3973" s="3973">
        <v>43253.229235126797</v>
      </c>
      <c r="B3973" s="1">
        <v>27.992265</v>
      </c>
      <c r="C3973" s="1">
        <v>27.985068999999999</v>
      </c>
      <c r="D3973" s="1">
        <v>27.998625000000001</v>
      </c>
      <c r="E3973" s="1">
        <v>28.024359</v>
      </c>
      <c r="F3973" s="1">
        <v>28.05583</v>
      </c>
      <c r="G3973" s="1">
        <v>28.018491000000001</v>
      </c>
      <c r="H3973" s="1">
        <v>28.039815999999998</v>
      </c>
      <c r="I3973" s="1">
        <v>28.007673</v>
      </c>
      <c r="J3973" s="1">
        <v>27.024704</v>
      </c>
      <c r="K3973" s="1">
        <v>27.048815999999999</v>
      </c>
      <c r="L3973" s="1">
        <v>27.010116</v>
      </c>
      <c r="M3973" s="1">
        <v>27.047373</v>
      </c>
      <c r="N3973" s="1">
        <v>27.051470999999999</v>
      </c>
      <c r="O3973" s="1">
        <v>27.052111</v>
      </c>
      <c r="P3973" s="1">
        <v>26.99879</v>
      </c>
      <c r="Q3973" s="1">
        <v>27.070846</v>
      </c>
    </row>
    <row r="3974" spans="1:17">
      <c r="A3974" s="3974">
        <v>43253.2327469956</v>
      </c>
      <c r="B3974" s="1">
        <v>28.018049000000001</v>
      </c>
      <c r="C3974" s="1">
        <v>28.058665999999999</v>
      </c>
      <c r="D3974" s="1">
        <v>28.064337999999999</v>
      </c>
      <c r="E3974" s="1">
        <v>27.998657999999999</v>
      </c>
      <c r="F3974" s="1">
        <v>28.054355000000001</v>
      </c>
      <c r="G3974" s="1">
        <v>28.015197000000001</v>
      </c>
      <c r="H3974" s="1">
        <v>27.996919999999999</v>
      </c>
      <c r="I3974" s="1">
        <v>27.98743</v>
      </c>
      <c r="J3974" s="1">
        <v>26.999036</v>
      </c>
      <c r="K3974" s="1">
        <v>27.052765999999998</v>
      </c>
      <c r="L3974" s="1">
        <v>26.995905</v>
      </c>
      <c r="M3974" s="1">
        <v>27.074862</v>
      </c>
      <c r="N3974" s="1">
        <v>27.030408999999999</v>
      </c>
      <c r="O3974" s="1">
        <v>27.032063999999998</v>
      </c>
      <c r="P3974" s="1">
        <v>27.001674999999999</v>
      </c>
      <c r="Q3974" s="1">
        <v>27.055765999999998</v>
      </c>
    </row>
    <row r="3975" spans="1:17">
      <c r="A3975" s="3975">
        <v>43253.2361896488</v>
      </c>
      <c r="B3975" s="1">
        <v>27.993839000000001</v>
      </c>
      <c r="C3975" s="1">
        <v>28.032571000000001</v>
      </c>
      <c r="D3975" s="1">
        <v>28.068829000000001</v>
      </c>
      <c r="E3975" s="1">
        <v>28.003247000000002</v>
      </c>
      <c r="F3975" s="1">
        <v>28.005821000000001</v>
      </c>
      <c r="G3975" s="1">
        <v>27.994592999999998</v>
      </c>
      <c r="H3975" s="1">
        <v>28.041585999999999</v>
      </c>
      <c r="I3975" s="1">
        <v>28.031965</v>
      </c>
      <c r="J3975" s="1">
        <v>26.997724000000002</v>
      </c>
      <c r="K3975" s="1">
        <v>27.025031999999999</v>
      </c>
      <c r="L3975" s="1">
        <v>27.03426</v>
      </c>
      <c r="M3975" s="1">
        <v>27.043489000000001</v>
      </c>
      <c r="N3975" s="1">
        <v>27.010116</v>
      </c>
      <c r="O3975" s="1">
        <v>27.004887</v>
      </c>
      <c r="P3975" s="1">
        <v>27.067240000000002</v>
      </c>
      <c r="Q3975" s="1">
        <v>27.043144999999999</v>
      </c>
    </row>
    <row r="3976" spans="1:17">
      <c r="A3976" s="3976">
        <v>43253.239677459103</v>
      </c>
      <c r="B3976" s="1">
        <v>28.011312</v>
      </c>
      <c r="C3976" s="1">
        <v>28.000395000000001</v>
      </c>
      <c r="D3976" s="1">
        <v>28.045601999999999</v>
      </c>
      <c r="E3976" s="1">
        <v>28.053716000000001</v>
      </c>
      <c r="F3976" s="1">
        <v>27.990445999999999</v>
      </c>
      <c r="G3976" s="1">
        <v>28.025227999999998</v>
      </c>
      <c r="H3976" s="1">
        <v>28.009049999999998</v>
      </c>
      <c r="I3976" s="1">
        <v>28.047339999999998</v>
      </c>
      <c r="J3976" s="1">
        <v>27.059569</v>
      </c>
      <c r="K3976" s="1">
        <v>26.998577000000001</v>
      </c>
      <c r="L3976" s="1">
        <v>27.032654000000001</v>
      </c>
      <c r="M3976" s="1">
        <v>27.022310999999998</v>
      </c>
      <c r="N3976" s="1">
        <v>26.997789999999998</v>
      </c>
      <c r="O3976" s="1">
        <v>26.996331000000001</v>
      </c>
      <c r="P3976" s="1">
        <v>27.061060000000001</v>
      </c>
      <c r="Q3976" s="1">
        <v>27.022459000000001</v>
      </c>
    </row>
    <row r="3977" spans="1:17">
      <c r="A3977" s="3977">
        <v>43253.243148383197</v>
      </c>
      <c r="B3977" s="1">
        <v>28.010262999999998</v>
      </c>
      <c r="C3977" s="1">
        <v>27.993003000000002</v>
      </c>
      <c r="D3977" s="1">
        <v>28.010573999999998</v>
      </c>
      <c r="E3977" s="1">
        <v>28.060141000000002</v>
      </c>
      <c r="F3977" s="1">
        <v>28.056781000000001</v>
      </c>
      <c r="G3977" s="1">
        <v>27.998953</v>
      </c>
      <c r="H3977" s="1">
        <v>28.020327000000002</v>
      </c>
      <c r="I3977" s="1">
        <v>28.021391999999999</v>
      </c>
      <c r="J3977" s="1">
        <v>27.071615999999999</v>
      </c>
      <c r="K3977" s="1">
        <v>27.016508999999999</v>
      </c>
      <c r="L3977" s="1">
        <v>27.006575999999999</v>
      </c>
      <c r="M3977" s="1">
        <v>26.998543999999999</v>
      </c>
      <c r="N3977" s="1">
        <v>27.064616999999998</v>
      </c>
      <c r="O3977" s="1">
        <v>27.064665999999999</v>
      </c>
      <c r="P3977" s="1">
        <v>27.041537999999999</v>
      </c>
      <c r="Q3977" s="1">
        <v>27.005559000000002</v>
      </c>
    </row>
    <row r="3978" spans="1:17">
      <c r="A3978" s="3978">
        <v>43253.246670172703</v>
      </c>
      <c r="B3978" s="1">
        <v>27.997150000000001</v>
      </c>
      <c r="C3978" s="1">
        <v>28.071697</v>
      </c>
      <c r="D3978" s="1">
        <v>27.986249999999998</v>
      </c>
      <c r="E3978" s="1">
        <v>28.038243000000001</v>
      </c>
      <c r="F3978" s="1">
        <v>28.046831999999998</v>
      </c>
      <c r="G3978" s="1">
        <v>28.025130000000001</v>
      </c>
      <c r="H3978" s="1">
        <v>28.024916999999999</v>
      </c>
      <c r="I3978" s="1">
        <v>27.985643</v>
      </c>
      <c r="J3978" s="1">
        <v>27.052045</v>
      </c>
      <c r="K3978" s="1">
        <v>27.055240999999999</v>
      </c>
      <c r="L3978" s="1">
        <v>27.002724000000001</v>
      </c>
      <c r="M3978" s="1">
        <v>27.009477</v>
      </c>
      <c r="N3978" s="1">
        <v>27.065239999999999</v>
      </c>
      <c r="O3978" s="1">
        <v>27.053307</v>
      </c>
      <c r="P3978" s="1">
        <v>27.016622999999999</v>
      </c>
      <c r="Q3978" s="1">
        <v>26.998396</v>
      </c>
    </row>
    <row r="3979" spans="1:17">
      <c r="A3979" s="3979">
        <v>43253.250132019399</v>
      </c>
      <c r="B3979" s="1">
        <v>28.022113999999998</v>
      </c>
      <c r="C3979" s="1">
        <v>28.044930000000001</v>
      </c>
      <c r="D3979" s="1">
        <v>28.032243000000001</v>
      </c>
      <c r="E3979" s="1">
        <v>28.010950999999999</v>
      </c>
      <c r="F3979" s="1">
        <v>28.001051</v>
      </c>
      <c r="G3979" s="1">
        <v>28.013902000000002</v>
      </c>
      <c r="H3979" s="1">
        <v>28.010950999999999</v>
      </c>
      <c r="I3979" s="1">
        <v>28.013097999999999</v>
      </c>
      <c r="J3979" s="1">
        <v>27.034851</v>
      </c>
      <c r="K3979" s="1">
        <v>27.038981</v>
      </c>
      <c r="L3979" s="1">
        <v>27.032997999999999</v>
      </c>
      <c r="M3979" s="1">
        <v>27.059716000000002</v>
      </c>
      <c r="N3979" s="1">
        <v>27.036964999999999</v>
      </c>
      <c r="O3979" s="1">
        <v>27.030736000000001</v>
      </c>
      <c r="P3979" s="1">
        <v>27.004051</v>
      </c>
      <c r="Q3979" s="1">
        <v>27.063863000000001</v>
      </c>
    </row>
    <row r="3980" spans="1:17">
      <c r="A3980" s="3980">
        <v>43253.253607094099</v>
      </c>
      <c r="B3980" s="1">
        <v>27.993231999999999</v>
      </c>
      <c r="C3980" s="1">
        <v>27.999821000000001</v>
      </c>
      <c r="D3980" s="1">
        <v>28.078302999999998</v>
      </c>
      <c r="E3980" s="1">
        <v>27.988364000000001</v>
      </c>
      <c r="F3980" s="1">
        <v>27.992954000000001</v>
      </c>
      <c r="G3980" s="1">
        <v>28.003034</v>
      </c>
      <c r="H3980" s="1">
        <v>27.988430000000001</v>
      </c>
      <c r="I3980" s="1">
        <v>28.055797999999999</v>
      </c>
      <c r="J3980" s="1">
        <v>26.997478000000001</v>
      </c>
      <c r="K3980" s="1">
        <v>27.016378</v>
      </c>
      <c r="L3980" s="1">
        <v>27.020130999999999</v>
      </c>
      <c r="M3980" s="1">
        <v>27.039997</v>
      </c>
      <c r="N3980" s="1">
        <v>27.013165000000001</v>
      </c>
      <c r="O3980" s="1">
        <v>27.012771000000001</v>
      </c>
      <c r="P3980" s="1">
        <v>27.011772000000001</v>
      </c>
      <c r="Q3980" s="1">
        <v>27.077483999999998</v>
      </c>
    </row>
    <row r="3981" spans="1:17">
      <c r="A3981" s="3981">
        <v>43253.257083704499</v>
      </c>
      <c r="B3981" s="1">
        <v>28.023294</v>
      </c>
      <c r="C3981" s="1">
        <v>27.984200999999999</v>
      </c>
      <c r="D3981" s="1">
        <v>28.063223000000001</v>
      </c>
      <c r="E3981" s="1">
        <v>28.052043999999999</v>
      </c>
      <c r="F3981" s="1">
        <v>28.061043000000002</v>
      </c>
      <c r="G3981" s="1">
        <v>28.019458</v>
      </c>
      <c r="H3981" s="1">
        <v>28.031587999999999</v>
      </c>
      <c r="I3981" s="1">
        <v>28.038274999999999</v>
      </c>
      <c r="J3981" s="1">
        <v>27.006772000000002</v>
      </c>
      <c r="K3981" s="1">
        <v>26.981857999999999</v>
      </c>
      <c r="L3981" s="1">
        <v>27.000821999999999</v>
      </c>
      <c r="M3981" s="1">
        <v>27.018722</v>
      </c>
      <c r="N3981" s="1">
        <v>26.990839999999999</v>
      </c>
      <c r="O3981" s="1">
        <v>26.998085</v>
      </c>
      <c r="P3981" s="1">
        <v>27.063994000000001</v>
      </c>
      <c r="Q3981" s="1">
        <v>27.061716000000001</v>
      </c>
    </row>
    <row r="3982" spans="1:17">
      <c r="A3982" s="3982">
        <v>43253.2605213481</v>
      </c>
      <c r="B3982" s="1">
        <v>27.996133</v>
      </c>
      <c r="C3982" s="1">
        <v>28.061468999999999</v>
      </c>
      <c r="D3982" s="1">
        <v>28.035981</v>
      </c>
      <c r="E3982" s="1">
        <v>28.063092000000001</v>
      </c>
      <c r="F3982" s="1">
        <v>28.040046</v>
      </c>
      <c r="G3982" s="1">
        <v>27.990282000000001</v>
      </c>
      <c r="H3982" s="1">
        <v>27.997116999999999</v>
      </c>
      <c r="I3982" s="1">
        <v>28.005378</v>
      </c>
      <c r="J3982" s="1">
        <v>27.062616999999999</v>
      </c>
      <c r="K3982" s="1">
        <v>27.053339999999999</v>
      </c>
      <c r="L3982" s="1">
        <v>27.008887000000001</v>
      </c>
      <c r="M3982" s="1">
        <v>26.988790999999999</v>
      </c>
      <c r="N3982" s="1">
        <v>27.04203</v>
      </c>
      <c r="O3982" s="1">
        <v>27.044554000000002</v>
      </c>
      <c r="P3982" s="1">
        <v>27.050127</v>
      </c>
      <c r="Q3982" s="1">
        <v>27.045652</v>
      </c>
    </row>
    <row r="3983" spans="1:17">
      <c r="A3983" s="3983">
        <v>43253.264008004902</v>
      </c>
      <c r="B3983" s="1">
        <v>28.022064</v>
      </c>
      <c r="C3983" s="1">
        <v>28.044947000000001</v>
      </c>
      <c r="D3983" s="1">
        <v>28.006919</v>
      </c>
      <c r="E3983" s="1">
        <v>28.041357000000001</v>
      </c>
      <c r="F3983" s="1">
        <v>27.992985999999998</v>
      </c>
      <c r="G3983" s="1">
        <v>28.031571</v>
      </c>
      <c r="H3983" s="1">
        <v>28.021032000000002</v>
      </c>
      <c r="I3983" s="1">
        <v>27.989806000000002</v>
      </c>
      <c r="J3983" s="1">
        <v>27.068207000000001</v>
      </c>
      <c r="K3983" s="1">
        <v>27.059864000000001</v>
      </c>
      <c r="L3983" s="1">
        <v>27.025310999999999</v>
      </c>
      <c r="M3983" s="1">
        <v>27.053356000000001</v>
      </c>
      <c r="N3983" s="1">
        <v>27.074272000000001</v>
      </c>
      <c r="O3983" s="1">
        <v>27.045242999999999</v>
      </c>
      <c r="P3983" s="1">
        <v>27.031179000000002</v>
      </c>
      <c r="Q3983" s="1">
        <v>27.028293999999999</v>
      </c>
    </row>
    <row r="3984" spans="1:17">
      <c r="A3984" s="3984">
        <v>43253.267491826198</v>
      </c>
      <c r="B3984" s="1">
        <v>28.007493</v>
      </c>
      <c r="C3984" s="1">
        <v>28.011492000000001</v>
      </c>
      <c r="D3984" s="1">
        <v>27.986725</v>
      </c>
      <c r="E3984" s="1">
        <v>28.010869</v>
      </c>
      <c r="F3984" s="1">
        <v>28.008837</v>
      </c>
      <c r="G3984" s="1">
        <v>28.004197999999999</v>
      </c>
      <c r="H3984" s="1">
        <v>27.996182999999998</v>
      </c>
      <c r="I3984" s="1">
        <v>28.036325000000001</v>
      </c>
      <c r="J3984" s="1">
        <v>27.049947</v>
      </c>
      <c r="K3984" s="1">
        <v>27.045635999999998</v>
      </c>
      <c r="L3984" s="1">
        <v>27.004805000000001</v>
      </c>
      <c r="M3984" s="1">
        <v>27.081992</v>
      </c>
      <c r="N3984" s="1">
        <v>27.050504</v>
      </c>
      <c r="O3984" s="1">
        <v>27.027835</v>
      </c>
      <c r="P3984" s="1">
        <v>27.011657</v>
      </c>
      <c r="Q3984" s="1">
        <v>27.011672999999998</v>
      </c>
    </row>
    <row r="3985" spans="1:17">
      <c r="A3985" s="3985">
        <v>43253.270937342997</v>
      </c>
      <c r="B3985" s="1">
        <v>27.99933</v>
      </c>
      <c r="C3985" s="1">
        <v>27.976972</v>
      </c>
      <c r="D3985" s="1">
        <v>28.049503000000001</v>
      </c>
      <c r="E3985" s="1">
        <v>27.984266000000002</v>
      </c>
      <c r="F3985" s="1">
        <v>28.056813999999999</v>
      </c>
      <c r="G3985" s="1">
        <v>28.012540999999999</v>
      </c>
      <c r="H3985" s="1">
        <v>28.039636000000002</v>
      </c>
      <c r="I3985" s="1">
        <v>28.064043000000002</v>
      </c>
      <c r="J3985" s="1">
        <v>27.030671000000002</v>
      </c>
      <c r="K3985" s="1">
        <v>27.019311999999999</v>
      </c>
      <c r="L3985" s="1">
        <v>27.00056</v>
      </c>
      <c r="M3985" s="1">
        <v>27.060469999999999</v>
      </c>
      <c r="N3985" s="1">
        <v>27.036801000000001</v>
      </c>
      <c r="O3985" s="1">
        <v>27.003526999999998</v>
      </c>
      <c r="P3985" s="1">
        <v>26.993053</v>
      </c>
      <c r="Q3985" s="1">
        <v>26.998954000000001</v>
      </c>
    </row>
    <row r="3986" spans="1:17">
      <c r="A3986" s="3986">
        <v>43253.274399278998</v>
      </c>
      <c r="B3986" s="1">
        <v>28.015654999999999</v>
      </c>
      <c r="C3986" s="1">
        <v>28.055092999999999</v>
      </c>
      <c r="D3986" s="1">
        <v>28.060568</v>
      </c>
      <c r="E3986" s="1">
        <v>28.027752</v>
      </c>
      <c r="F3986" s="1">
        <v>28.041865000000001</v>
      </c>
      <c r="G3986" s="1">
        <v>28.027097000000001</v>
      </c>
      <c r="H3986" s="1">
        <v>27.990528000000001</v>
      </c>
      <c r="I3986" s="1">
        <v>28.044750000000001</v>
      </c>
      <c r="J3986" s="1">
        <v>27.00733</v>
      </c>
      <c r="K3986" s="1">
        <v>26.989971000000001</v>
      </c>
      <c r="L3986" s="1">
        <v>27.043194</v>
      </c>
      <c r="M3986" s="1">
        <v>27.045259000000001</v>
      </c>
      <c r="N3986" s="1">
        <v>27.014918999999999</v>
      </c>
      <c r="O3986" s="1">
        <v>27.001560000000001</v>
      </c>
      <c r="P3986" s="1">
        <v>27.035457000000001</v>
      </c>
      <c r="Q3986" s="1">
        <v>27.033522999999999</v>
      </c>
    </row>
    <row r="3987" spans="1:17">
      <c r="A3987" s="3987">
        <v>43253.277851581603</v>
      </c>
      <c r="B3987" s="1">
        <v>27.995445</v>
      </c>
      <c r="C3987" s="1">
        <v>28.038947</v>
      </c>
      <c r="D3987" s="1">
        <v>28.035865999999999</v>
      </c>
      <c r="E3987" s="1">
        <v>28.077089999999998</v>
      </c>
      <c r="F3987" s="1">
        <v>27.989905</v>
      </c>
      <c r="G3987" s="1">
        <v>28.002673999999999</v>
      </c>
      <c r="H3987" s="1">
        <v>28.040341000000002</v>
      </c>
      <c r="I3987" s="1">
        <v>28.007508999999999</v>
      </c>
      <c r="J3987" s="1">
        <v>26.999576999999999</v>
      </c>
      <c r="K3987" s="1">
        <v>27.026278000000001</v>
      </c>
      <c r="L3987" s="1">
        <v>27.019311999999999</v>
      </c>
      <c r="M3987" s="1">
        <v>27.011427000000001</v>
      </c>
      <c r="N3987" s="1">
        <v>26.993839999999999</v>
      </c>
      <c r="O3987" s="1">
        <v>27.068453000000002</v>
      </c>
      <c r="P3987" s="1">
        <v>27.068977</v>
      </c>
      <c r="Q3987" s="1">
        <v>27.072469000000002</v>
      </c>
    </row>
    <row r="3988" spans="1:17">
      <c r="A3988" s="3988">
        <v>43253.281377942003</v>
      </c>
      <c r="B3988" s="1">
        <v>28.020851</v>
      </c>
      <c r="C3988" s="1">
        <v>28.00169</v>
      </c>
      <c r="D3988" s="1">
        <v>28.013999999999999</v>
      </c>
      <c r="E3988" s="1">
        <v>28.067632</v>
      </c>
      <c r="F3988" s="1">
        <v>28.013459000000001</v>
      </c>
      <c r="G3988" s="1">
        <v>28.023555999999999</v>
      </c>
      <c r="H3988" s="1">
        <v>28.003623999999999</v>
      </c>
      <c r="I3988" s="1">
        <v>27.985250000000001</v>
      </c>
      <c r="J3988" s="1">
        <v>27.051635000000001</v>
      </c>
      <c r="K3988" s="1">
        <v>27.060700000000001</v>
      </c>
      <c r="L3988" s="1">
        <v>26.999036</v>
      </c>
      <c r="M3988" s="1">
        <v>26.993594000000002</v>
      </c>
      <c r="N3988" s="1">
        <v>27.043997000000001</v>
      </c>
      <c r="O3988" s="1">
        <v>27.058225</v>
      </c>
      <c r="P3988" s="1">
        <v>27.062190999999999</v>
      </c>
      <c r="Q3988" s="1">
        <v>27.064601</v>
      </c>
    </row>
    <row r="3989" spans="1:17">
      <c r="A3989" s="3989">
        <v>43253.284826355499</v>
      </c>
      <c r="B3989" s="1">
        <v>27.990987000000001</v>
      </c>
      <c r="C3989" s="1">
        <v>27.984445999999998</v>
      </c>
      <c r="D3989" s="1">
        <v>27.998100000000001</v>
      </c>
      <c r="E3989" s="1">
        <v>28.032948000000001</v>
      </c>
      <c r="F3989" s="1">
        <v>28.055568000000001</v>
      </c>
      <c r="G3989" s="1">
        <v>28.018557000000001</v>
      </c>
      <c r="H3989" s="1">
        <v>28.023949000000002</v>
      </c>
      <c r="I3989" s="1">
        <v>28.047504</v>
      </c>
      <c r="J3989" s="1">
        <v>27.082795000000001</v>
      </c>
      <c r="K3989" s="1">
        <v>27.050701</v>
      </c>
      <c r="L3989" s="1">
        <v>27.011690000000002</v>
      </c>
      <c r="M3989" s="1">
        <v>27.040472999999999</v>
      </c>
      <c r="N3989" s="1">
        <v>27.051848</v>
      </c>
      <c r="O3989" s="1">
        <v>27.033687</v>
      </c>
      <c r="P3989" s="1">
        <v>27.036539000000001</v>
      </c>
      <c r="Q3989" s="1">
        <v>27.049963000000002</v>
      </c>
    </row>
    <row r="3990" spans="1:17">
      <c r="A3990" s="3990">
        <v>43253.288324385197</v>
      </c>
      <c r="B3990" s="1">
        <v>28.018671000000001</v>
      </c>
      <c r="C3990" s="1">
        <v>28.066009000000001</v>
      </c>
      <c r="D3990" s="1">
        <v>28.014589999999998</v>
      </c>
      <c r="E3990" s="1">
        <v>28.016114000000002</v>
      </c>
      <c r="F3990" s="1">
        <v>28.032194</v>
      </c>
      <c r="G3990" s="1">
        <v>27.999559000000001</v>
      </c>
      <c r="H3990" s="1">
        <v>28.026637999999998</v>
      </c>
      <c r="I3990" s="1">
        <v>28.053405000000001</v>
      </c>
      <c r="J3990" s="1">
        <v>27.068764000000002</v>
      </c>
      <c r="K3990" s="1">
        <v>27.027982999999999</v>
      </c>
      <c r="L3990" s="1">
        <v>27.036702999999999</v>
      </c>
      <c r="M3990" s="1">
        <v>27.076599000000002</v>
      </c>
      <c r="N3990" s="1">
        <v>27.036539000000001</v>
      </c>
      <c r="O3990" s="1">
        <v>27.026098000000001</v>
      </c>
      <c r="P3990" s="1">
        <v>27.024360000000001</v>
      </c>
      <c r="Q3990" s="1">
        <v>27.030949</v>
      </c>
    </row>
    <row r="3991" spans="1:17">
      <c r="A3991" s="3991">
        <v>43253.291784105902</v>
      </c>
      <c r="B3991" s="1">
        <v>27.999148999999999</v>
      </c>
      <c r="C3991" s="1">
        <v>28.058011</v>
      </c>
      <c r="D3991" s="1">
        <v>28.064599999999999</v>
      </c>
      <c r="E3991" s="1">
        <v>27.989659</v>
      </c>
      <c r="F3991" s="1">
        <v>27.987807</v>
      </c>
      <c r="G3991" s="1">
        <v>28.031932000000001</v>
      </c>
      <c r="H3991" s="1">
        <v>27.988593000000002</v>
      </c>
      <c r="I3991" s="1">
        <v>28.022015</v>
      </c>
      <c r="J3991" s="1">
        <v>27.053750000000001</v>
      </c>
      <c r="K3991" s="1">
        <v>27.007674000000002</v>
      </c>
      <c r="L3991" s="1">
        <v>27.019393999999998</v>
      </c>
      <c r="M3991" s="1">
        <v>27.070074999999999</v>
      </c>
      <c r="N3991" s="1">
        <v>27.019525000000002</v>
      </c>
      <c r="O3991" s="1">
        <v>27.004904</v>
      </c>
      <c r="P3991" s="1">
        <v>26.998494999999998</v>
      </c>
      <c r="Q3991" s="1">
        <v>27.012411</v>
      </c>
    </row>
    <row r="3992" spans="1:17">
      <c r="A3992" s="3992">
        <v>43253.295229414602</v>
      </c>
      <c r="B3992" s="1">
        <v>28.017999</v>
      </c>
      <c r="C3992" s="1">
        <v>28.024014999999999</v>
      </c>
      <c r="D3992" s="1">
        <v>28.057699</v>
      </c>
      <c r="E3992" s="1">
        <v>28.036358</v>
      </c>
      <c r="F3992" s="1">
        <v>28.025326</v>
      </c>
      <c r="G3992" s="1">
        <v>28.011410000000001</v>
      </c>
      <c r="H3992" s="1">
        <v>28.038012999999999</v>
      </c>
      <c r="I3992" s="1">
        <v>27.991298</v>
      </c>
      <c r="J3992" s="1">
        <v>27.040030000000002</v>
      </c>
      <c r="K3992" s="1">
        <v>26.990742000000001</v>
      </c>
      <c r="L3992" s="1">
        <v>26.998985999999999</v>
      </c>
      <c r="M3992" s="1">
        <v>27.047259</v>
      </c>
      <c r="N3992" s="1">
        <v>27.000575999999999</v>
      </c>
      <c r="O3992" s="1">
        <v>27.000707999999999</v>
      </c>
      <c r="P3992" s="1">
        <v>26.999625999999999</v>
      </c>
      <c r="Q3992" s="1">
        <v>27.006820999999999</v>
      </c>
    </row>
    <row r="3993" spans="1:17">
      <c r="A3993" s="3993">
        <v>43253.298747912799</v>
      </c>
      <c r="B3993" s="1">
        <v>27.991019000000001</v>
      </c>
      <c r="C3993" s="1">
        <v>27.979447</v>
      </c>
      <c r="D3993" s="1">
        <v>28.037455999999999</v>
      </c>
      <c r="E3993" s="1">
        <v>28.069616</v>
      </c>
      <c r="F3993" s="1">
        <v>28.061337999999999</v>
      </c>
      <c r="G3993" s="1">
        <v>28.026539</v>
      </c>
      <c r="H3993" s="1">
        <v>28.003788</v>
      </c>
      <c r="I3993" s="1">
        <v>28.001051</v>
      </c>
      <c r="J3993" s="1">
        <v>27.022687999999999</v>
      </c>
      <c r="K3993" s="1">
        <v>27.045815999999999</v>
      </c>
      <c r="L3993" s="1">
        <v>27.020377</v>
      </c>
      <c r="M3993" s="1">
        <v>27.032097</v>
      </c>
      <c r="N3993" s="1">
        <v>27.016017000000002</v>
      </c>
      <c r="O3993" s="1">
        <v>27.062256999999999</v>
      </c>
      <c r="P3993" s="1">
        <v>27.063257</v>
      </c>
      <c r="Q3993" s="1">
        <v>27.003592000000001</v>
      </c>
    </row>
    <row r="3994" spans="1:17">
      <c r="A3994" s="3994">
        <v>43253.302153816199</v>
      </c>
      <c r="B3994" s="1">
        <v>28.018196</v>
      </c>
      <c r="C3994" s="1">
        <v>28.024391999999999</v>
      </c>
      <c r="D3994" s="1">
        <v>28.008590999999999</v>
      </c>
      <c r="E3994" s="1">
        <v>28.053667000000001</v>
      </c>
      <c r="F3994" s="1">
        <v>28.036176999999999</v>
      </c>
      <c r="G3994" s="1">
        <v>28.021704</v>
      </c>
      <c r="H3994" s="1">
        <v>28.029014</v>
      </c>
      <c r="I3994" s="1">
        <v>28.046209000000001</v>
      </c>
      <c r="J3994" s="1">
        <v>27.007985000000001</v>
      </c>
      <c r="K3994" s="1">
        <v>27.053701</v>
      </c>
      <c r="L3994" s="1">
        <v>27.009542</v>
      </c>
      <c r="M3994" s="1">
        <v>27.015083000000001</v>
      </c>
      <c r="N3994" s="1">
        <v>27.073895</v>
      </c>
      <c r="O3994" s="1">
        <v>27.058093</v>
      </c>
      <c r="P3994" s="1">
        <v>27.062944999999999</v>
      </c>
      <c r="Q3994" s="1">
        <v>27.04421</v>
      </c>
    </row>
    <row r="3995" spans="1:17">
      <c r="A3995" s="3995">
        <v>43253.305661453996</v>
      </c>
      <c r="B3995" s="1">
        <v>28.002575</v>
      </c>
      <c r="C3995" s="1">
        <v>28.063108</v>
      </c>
      <c r="D3995" s="1">
        <v>27.994150000000001</v>
      </c>
      <c r="E3995" s="1">
        <v>28.027964999999998</v>
      </c>
      <c r="F3995" s="1">
        <v>27.998805000000001</v>
      </c>
      <c r="G3995" s="1">
        <v>27.994281000000001</v>
      </c>
      <c r="H3995" s="1">
        <v>28.029703000000001</v>
      </c>
      <c r="I3995" s="1">
        <v>28.041947</v>
      </c>
      <c r="J3995" s="1">
        <v>27.000444999999999</v>
      </c>
      <c r="K3995" s="1">
        <v>27.033801</v>
      </c>
      <c r="L3995" s="1">
        <v>27.002461</v>
      </c>
      <c r="M3995" s="1">
        <v>27.006018000000001</v>
      </c>
      <c r="N3995" s="1">
        <v>27.064961</v>
      </c>
      <c r="O3995" s="1">
        <v>27.046700999999999</v>
      </c>
      <c r="P3995" s="1">
        <v>27.047602999999999</v>
      </c>
      <c r="Q3995" s="1">
        <v>27.050930000000001</v>
      </c>
    </row>
    <row r="3996" spans="1:17">
      <c r="A3996" s="3996">
        <v>43253.309169071101</v>
      </c>
      <c r="B3996" s="1">
        <v>28.010296</v>
      </c>
      <c r="C3996" s="1">
        <v>28.035029999999999</v>
      </c>
      <c r="D3996" s="1">
        <v>28.054437</v>
      </c>
      <c r="E3996" s="1">
        <v>27.999133</v>
      </c>
      <c r="F3996" s="1">
        <v>28.010033</v>
      </c>
      <c r="G3996" s="1">
        <v>28.026785</v>
      </c>
      <c r="H3996" s="1">
        <v>27.994510999999999</v>
      </c>
      <c r="I3996" s="1">
        <v>28.010476000000001</v>
      </c>
      <c r="J3996" s="1">
        <v>27.030294000000001</v>
      </c>
      <c r="K3996" s="1">
        <v>27.022033</v>
      </c>
      <c r="L3996" s="1">
        <v>27.018868999999999</v>
      </c>
      <c r="M3996" s="1">
        <v>27.004083999999999</v>
      </c>
      <c r="N3996" s="1">
        <v>27.057848</v>
      </c>
      <c r="O3996" s="1">
        <v>27.029900000000001</v>
      </c>
      <c r="P3996" s="1">
        <v>27.035867</v>
      </c>
      <c r="Q3996" s="1">
        <v>27.023508</v>
      </c>
    </row>
    <row r="3997" spans="1:17">
      <c r="A3997" s="3997">
        <v>43253.312626872903</v>
      </c>
      <c r="B3997" s="1">
        <v>28.012360999999999</v>
      </c>
      <c r="C3997" s="1">
        <v>27.999658</v>
      </c>
      <c r="D3997" s="1">
        <v>28.054863000000001</v>
      </c>
      <c r="E3997" s="1">
        <v>27.993347</v>
      </c>
      <c r="F3997" s="1">
        <v>28.062353999999999</v>
      </c>
      <c r="G3997" s="1">
        <v>28.006788</v>
      </c>
      <c r="H3997" s="1">
        <v>28.051831</v>
      </c>
      <c r="I3997" s="1">
        <v>27.982578</v>
      </c>
      <c r="J3997" s="1">
        <v>27.049783000000001</v>
      </c>
      <c r="K3997" s="1">
        <v>27.004919999999998</v>
      </c>
      <c r="L3997" s="1">
        <v>27.020589999999999</v>
      </c>
      <c r="M3997" s="1">
        <v>27.054504000000001</v>
      </c>
      <c r="N3997" s="1">
        <v>27.034407999999999</v>
      </c>
      <c r="O3997" s="1">
        <v>27.014983999999998</v>
      </c>
      <c r="P3997" s="1">
        <v>27.027311000000001</v>
      </c>
      <c r="Q3997" s="1">
        <v>27.028376000000002</v>
      </c>
    </row>
    <row r="3998" spans="1:17">
      <c r="A3998" s="3998">
        <v>43253.316103388897</v>
      </c>
      <c r="B3998" s="1">
        <v>28.011852999999999</v>
      </c>
      <c r="C3998" s="1">
        <v>28.025145999999999</v>
      </c>
      <c r="D3998" s="1">
        <v>28.038784</v>
      </c>
      <c r="E3998" s="1">
        <v>28.060255999999999</v>
      </c>
      <c r="F3998" s="1">
        <v>28.048093999999999</v>
      </c>
      <c r="G3998" s="1">
        <v>28.003591</v>
      </c>
      <c r="H3998" s="1">
        <v>28.001788000000001</v>
      </c>
      <c r="I3998" s="1">
        <v>28.034866000000001</v>
      </c>
      <c r="J3998" s="1">
        <v>27.044160999999999</v>
      </c>
      <c r="K3998" s="1">
        <v>26.999085000000001</v>
      </c>
      <c r="L3998" s="1">
        <v>27.007280000000002</v>
      </c>
      <c r="M3998" s="1">
        <v>27.051373000000002</v>
      </c>
      <c r="N3998" s="1">
        <v>27.012345</v>
      </c>
      <c r="O3998" s="1">
        <v>27.001232000000002</v>
      </c>
      <c r="P3998" s="1">
        <v>27.005607999999999</v>
      </c>
      <c r="Q3998" s="1">
        <v>27.013639999999999</v>
      </c>
    </row>
    <row r="3999" spans="1:17">
      <c r="A3999" s="3999">
        <v>43253.319577807102</v>
      </c>
      <c r="B3999" s="1">
        <v>28.003919</v>
      </c>
      <c r="C3999" s="1">
        <v>28.070288000000001</v>
      </c>
      <c r="D3999" s="1">
        <v>28.018097999999998</v>
      </c>
      <c r="E3999" s="1">
        <v>28.077729000000001</v>
      </c>
      <c r="F3999" s="1">
        <v>28.005541999999998</v>
      </c>
      <c r="G3999" s="1">
        <v>28.036276000000001</v>
      </c>
      <c r="H3999" s="1">
        <v>28.019524000000001</v>
      </c>
      <c r="I3999" s="1">
        <v>28.066108</v>
      </c>
      <c r="J3999" s="1">
        <v>27.039096000000001</v>
      </c>
      <c r="K3999" s="1">
        <v>27.057732999999999</v>
      </c>
      <c r="L3999" s="1">
        <v>27.000412000000001</v>
      </c>
      <c r="M3999" s="1">
        <v>27.039111999999999</v>
      </c>
      <c r="N3999" s="1">
        <v>26.999231999999999</v>
      </c>
      <c r="O3999" s="1">
        <v>27.019311999999999</v>
      </c>
      <c r="P3999" s="1">
        <v>26.99502</v>
      </c>
      <c r="Q3999" s="1">
        <v>27.003067999999999</v>
      </c>
    </row>
    <row r="4000" spans="1:17">
      <c r="A4000" s="4000">
        <v>43253.323040853204</v>
      </c>
      <c r="B4000" s="1">
        <v>28.017999</v>
      </c>
      <c r="C4000" s="1">
        <v>28.037407000000002</v>
      </c>
      <c r="D4000" s="1">
        <v>27.99456</v>
      </c>
      <c r="E4000" s="1">
        <v>28.059764000000001</v>
      </c>
      <c r="F4000" s="1">
        <v>28.007197999999999</v>
      </c>
      <c r="G4000" s="1">
        <v>28.015065</v>
      </c>
      <c r="H4000" s="1">
        <v>28.034358000000001</v>
      </c>
      <c r="I4000" s="1">
        <v>28.041291000000001</v>
      </c>
      <c r="J4000" s="1">
        <v>27.0319</v>
      </c>
      <c r="K4000" s="1">
        <v>27.049996</v>
      </c>
      <c r="L4000" s="1">
        <v>27.020721000000002</v>
      </c>
      <c r="M4000" s="1">
        <v>27.025655</v>
      </c>
      <c r="N4000" s="1">
        <v>27.019065999999999</v>
      </c>
      <c r="O4000" s="1">
        <v>27.030031999999999</v>
      </c>
      <c r="P4000" s="1">
        <v>27.033719999999999</v>
      </c>
      <c r="Q4000" s="1">
        <v>27.009919</v>
      </c>
    </row>
    <row r="4001" spans="1:17">
      <c r="A4001" s="4001">
        <v>43253.326494913097</v>
      </c>
      <c r="B4001" s="1">
        <v>27.993527</v>
      </c>
      <c r="C4001" s="1">
        <v>28.008918999999999</v>
      </c>
      <c r="D4001" s="1">
        <v>28.00346</v>
      </c>
      <c r="E4001" s="1">
        <v>28.042864999999999</v>
      </c>
      <c r="F4001" s="1">
        <v>28.048684000000002</v>
      </c>
      <c r="G4001" s="1">
        <v>27.997330000000002</v>
      </c>
      <c r="H4001" s="1">
        <v>27.994986000000001</v>
      </c>
      <c r="I4001" s="1">
        <v>28.017327000000002</v>
      </c>
      <c r="J4001" s="1">
        <v>27.026475000000001</v>
      </c>
      <c r="K4001" s="1">
        <v>27.037703</v>
      </c>
      <c r="L4001" s="1">
        <v>27.034490000000002</v>
      </c>
      <c r="M4001" s="1">
        <v>27.019344</v>
      </c>
      <c r="N4001" s="1">
        <v>27.058143000000001</v>
      </c>
      <c r="O4001" s="1">
        <v>27.020852000000001</v>
      </c>
      <c r="P4001" s="1">
        <v>27.065912000000001</v>
      </c>
      <c r="Q4001" s="1">
        <v>27.069272000000002</v>
      </c>
    </row>
    <row r="4002" spans="1:17">
      <c r="A4002" s="4002">
        <v>43253.329943412798</v>
      </c>
      <c r="B4002" s="1">
        <v>28.020752999999999</v>
      </c>
      <c r="C4002" s="1">
        <v>27.996592</v>
      </c>
      <c r="D4002" s="1">
        <v>28.061354000000001</v>
      </c>
      <c r="E4002" s="1">
        <v>28.006542</v>
      </c>
      <c r="F4002" s="1">
        <v>28.031783999999998</v>
      </c>
      <c r="G4002" s="1">
        <v>28.029408</v>
      </c>
      <c r="H4002" s="1">
        <v>28.015720999999999</v>
      </c>
      <c r="I4002" s="1">
        <v>27.982693000000001</v>
      </c>
      <c r="J4002" s="1">
        <v>27.016345000000001</v>
      </c>
      <c r="K4002" s="1">
        <v>27.026491</v>
      </c>
      <c r="L4002" s="1">
        <v>27.007444</v>
      </c>
      <c r="M4002" s="1">
        <v>27.006789000000001</v>
      </c>
      <c r="N4002" s="1">
        <v>27.058913</v>
      </c>
      <c r="O4002" s="1">
        <v>27.003755999999999</v>
      </c>
      <c r="P4002" s="1">
        <v>27.062109</v>
      </c>
      <c r="Q4002" s="1">
        <v>27.07414</v>
      </c>
    </row>
    <row r="4003" spans="1:17">
      <c r="A4003" s="4003">
        <v>43253.333468306402</v>
      </c>
      <c r="B4003" s="1">
        <v>28.003181999999999</v>
      </c>
      <c r="C4003" s="1">
        <v>28.070139999999999</v>
      </c>
      <c r="D4003" s="1">
        <v>28.071975999999999</v>
      </c>
      <c r="E4003" s="1">
        <v>27.991872000000001</v>
      </c>
      <c r="F4003" s="1">
        <v>27.997101000000001</v>
      </c>
      <c r="G4003" s="1">
        <v>28.009115000000001</v>
      </c>
      <c r="H4003" s="1">
        <v>28.002018</v>
      </c>
      <c r="I4003" s="1">
        <v>28.019655</v>
      </c>
      <c r="J4003" s="1">
        <v>27.003723999999998</v>
      </c>
      <c r="K4003" s="1">
        <v>27.013280000000002</v>
      </c>
      <c r="L4003" s="1">
        <v>26.995725</v>
      </c>
      <c r="M4003" s="1">
        <v>27.002756000000002</v>
      </c>
      <c r="N4003" s="1">
        <v>27.041981</v>
      </c>
      <c r="O4003" s="1">
        <v>26.998297999999998</v>
      </c>
      <c r="P4003" s="1">
        <v>27.053619000000001</v>
      </c>
      <c r="Q4003" s="1">
        <v>27.068943999999998</v>
      </c>
    </row>
    <row r="4004" spans="1:17">
      <c r="A4004" s="4004">
        <v>43253.336905620003</v>
      </c>
      <c r="B4004" s="1">
        <v>28.006606999999999</v>
      </c>
      <c r="C4004" s="1">
        <v>28.058403999999999</v>
      </c>
      <c r="D4004" s="1">
        <v>28.053241</v>
      </c>
      <c r="E4004" s="1">
        <v>28.040865</v>
      </c>
      <c r="F4004" s="1">
        <v>28.011130999999999</v>
      </c>
      <c r="G4004" s="1">
        <v>28.009001000000001</v>
      </c>
      <c r="H4004" s="1">
        <v>28.031801000000002</v>
      </c>
      <c r="I4004" s="1">
        <v>28.059404000000001</v>
      </c>
      <c r="J4004" s="1">
        <v>27.008002000000001</v>
      </c>
      <c r="K4004" s="1">
        <v>27.001477999999999</v>
      </c>
      <c r="L4004" s="1">
        <v>27.022048999999999</v>
      </c>
      <c r="M4004" s="1">
        <v>27.015017</v>
      </c>
      <c r="N4004" s="1">
        <v>27.024688000000001</v>
      </c>
      <c r="O4004" s="1">
        <v>27.036636999999999</v>
      </c>
      <c r="P4004" s="1">
        <v>27.039505999999999</v>
      </c>
      <c r="Q4004" s="1">
        <v>27.055864</v>
      </c>
    </row>
    <row r="4005" spans="1:17">
      <c r="A4005" s="4005">
        <v>43253.340393734201</v>
      </c>
      <c r="B4005" s="1">
        <v>28.017458000000001</v>
      </c>
      <c r="C4005" s="1">
        <v>28.029785</v>
      </c>
      <c r="D4005" s="1">
        <v>28.019736999999999</v>
      </c>
      <c r="E4005" s="1">
        <v>28.071845</v>
      </c>
      <c r="F4005" s="1">
        <v>28.065829000000001</v>
      </c>
      <c r="G4005" s="1">
        <v>28.023900000000001</v>
      </c>
      <c r="H4005" s="1">
        <v>27.995837999999999</v>
      </c>
      <c r="I4005" s="1">
        <v>28.041208999999998</v>
      </c>
      <c r="J4005" s="1">
        <v>27.015688999999998</v>
      </c>
      <c r="K4005" s="1">
        <v>27.002313999999998</v>
      </c>
      <c r="L4005" s="1">
        <v>27.032374999999998</v>
      </c>
      <c r="M4005" s="1">
        <v>27.024605999999999</v>
      </c>
      <c r="N4005" s="1">
        <v>27.006264000000002</v>
      </c>
      <c r="O4005" s="1">
        <v>27.027376</v>
      </c>
      <c r="P4005" s="1">
        <v>27.012574999999998</v>
      </c>
      <c r="Q4005" s="1">
        <v>27.045456000000001</v>
      </c>
    </row>
    <row r="4006" spans="1:17">
      <c r="A4006" s="4006">
        <v>43253.343853593899</v>
      </c>
      <c r="B4006" s="1">
        <v>28.003443999999998</v>
      </c>
      <c r="C4006" s="1">
        <v>27.99597</v>
      </c>
      <c r="D4006" s="1">
        <v>28.008443</v>
      </c>
      <c r="E4006" s="1">
        <v>28.054421000000001</v>
      </c>
      <c r="F4006" s="1">
        <v>28.048323</v>
      </c>
      <c r="G4006" s="1">
        <v>28.013999999999999</v>
      </c>
      <c r="H4006" s="1">
        <v>28.027768999999999</v>
      </c>
      <c r="I4006" s="1">
        <v>28.015277999999999</v>
      </c>
      <c r="J4006" s="1">
        <v>27.029114</v>
      </c>
      <c r="K4006" s="1">
        <v>27.019048999999999</v>
      </c>
      <c r="L4006" s="1">
        <v>27.013165000000001</v>
      </c>
      <c r="M4006" s="1">
        <v>27.021442</v>
      </c>
      <c r="N4006" s="1">
        <v>27.001937000000002</v>
      </c>
      <c r="O4006" s="1">
        <v>27.033998</v>
      </c>
      <c r="P4006" s="1">
        <v>27.005510000000001</v>
      </c>
      <c r="Q4006" s="1">
        <v>27.038457000000001</v>
      </c>
    </row>
    <row r="4007" spans="1:17">
      <c r="A4007" s="4007">
        <v>43253.3472872364</v>
      </c>
      <c r="B4007" s="1">
        <v>28.016131000000001</v>
      </c>
      <c r="C4007" s="1">
        <v>28.011524999999999</v>
      </c>
      <c r="D4007" s="1">
        <v>27.98761</v>
      </c>
      <c r="E4007" s="1">
        <v>28.025375</v>
      </c>
      <c r="F4007" s="1">
        <v>28.018426000000002</v>
      </c>
      <c r="G4007" s="1">
        <v>28.004640999999999</v>
      </c>
      <c r="H4007" s="1">
        <v>27.998740000000002</v>
      </c>
      <c r="I4007" s="1">
        <v>27.988724999999999</v>
      </c>
      <c r="J4007" s="1">
        <v>27.024819000000001</v>
      </c>
      <c r="K4007" s="1">
        <v>27.018802999999998</v>
      </c>
      <c r="L4007" s="1">
        <v>26.993117999999999</v>
      </c>
      <c r="M4007" s="1">
        <v>27.016311999999999</v>
      </c>
      <c r="N4007" s="1">
        <v>27.024114000000001</v>
      </c>
      <c r="O4007" s="1">
        <v>27.025803</v>
      </c>
      <c r="P4007" s="1">
        <v>26.998985999999999</v>
      </c>
      <c r="Q4007" s="1">
        <v>27.028065000000002</v>
      </c>
    </row>
    <row r="4008" spans="1:17">
      <c r="A4008" s="4008">
        <v>43253.350779613298</v>
      </c>
      <c r="B4008" s="1">
        <v>28.000330000000002</v>
      </c>
      <c r="C4008" s="1">
        <v>28.064354000000002</v>
      </c>
      <c r="D4008" s="1">
        <v>28.046996</v>
      </c>
      <c r="E4008" s="1">
        <v>28.00882</v>
      </c>
      <c r="F4008" s="1">
        <v>27.986872000000002</v>
      </c>
      <c r="G4008" s="1">
        <v>28.036422999999999</v>
      </c>
      <c r="H4008" s="1">
        <v>28.022212</v>
      </c>
      <c r="I4008" s="1">
        <v>28.015277999999999</v>
      </c>
      <c r="J4008" s="1">
        <v>27.008690000000001</v>
      </c>
      <c r="K4008" s="1">
        <v>27.008410999999999</v>
      </c>
      <c r="L4008" s="1">
        <v>27.011476999999999</v>
      </c>
      <c r="M4008" s="1">
        <v>27.012066999999998</v>
      </c>
      <c r="N4008" s="1">
        <v>27.057289999999998</v>
      </c>
      <c r="O4008" s="1">
        <v>27.017132</v>
      </c>
      <c r="P4008" s="1">
        <v>27.022704999999998</v>
      </c>
      <c r="Q4008" s="1">
        <v>27.024080999999999</v>
      </c>
    </row>
    <row r="4009" spans="1:17">
      <c r="A4009" s="4009">
        <v>43253.354261875997</v>
      </c>
      <c r="B4009" s="1">
        <v>28.005427000000001</v>
      </c>
      <c r="C4009" s="1">
        <v>28.039095</v>
      </c>
      <c r="D4009" s="1">
        <v>28.064633000000001</v>
      </c>
      <c r="E4009" s="1">
        <v>27.995280999999999</v>
      </c>
      <c r="F4009" s="1">
        <v>28.056716000000002</v>
      </c>
      <c r="G4009" s="1">
        <v>28.01023</v>
      </c>
      <c r="H4009" s="1">
        <v>27.991167000000001</v>
      </c>
      <c r="I4009" s="1">
        <v>28.056830000000001</v>
      </c>
      <c r="J4009" s="1">
        <v>27.015098999999999</v>
      </c>
      <c r="K4009" s="1">
        <v>27.012049999999999</v>
      </c>
      <c r="L4009" s="1">
        <v>27.019753999999999</v>
      </c>
      <c r="M4009" s="1">
        <v>27.001904</v>
      </c>
      <c r="N4009" s="1">
        <v>27.049372999999999</v>
      </c>
      <c r="O4009" s="1">
        <v>27.00769</v>
      </c>
      <c r="P4009" s="1">
        <v>27.055257999999998</v>
      </c>
      <c r="Q4009" s="1">
        <v>27.005248000000002</v>
      </c>
    </row>
    <row r="4010" spans="1:17">
      <c r="A4010" s="4010">
        <v>43253.357763696498</v>
      </c>
      <c r="B4010" s="1">
        <v>28.014458999999999</v>
      </c>
      <c r="C4010" s="1">
        <v>28.008427000000001</v>
      </c>
      <c r="D4010" s="1">
        <v>28.050077000000002</v>
      </c>
      <c r="E4010" s="1">
        <v>28.038898</v>
      </c>
      <c r="F4010" s="1">
        <v>28.054929000000001</v>
      </c>
      <c r="G4010" s="1">
        <v>27.997935999999999</v>
      </c>
      <c r="H4010" s="1">
        <v>28.029489999999999</v>
      </c>
      <c r="I4010" s="1">
        <v>28.046520000000001</v>
      </c>
      <c r="J4010" s="1">
        <v>27.009608</v>
      </c>
      <c r="K4010" s="1">
        <v>27.044160999999999</v>
      </c>
      <c r="L4010" s="1">
        <v>27.010805000000001</v>
      </c>
      <c r="M4010" s="1">
        <v>27.000412000000001</v>
      </c>
      <c r="N4010" s="1">
        <v>27.040751</v>
      </c>
      <c r="O4010" s="1">
        <v>27.030949</v>
      </c>
      <c r="P4010" s="1">
        <v>27.055667</v>
      </c>
      <c r="Q4010" s="1">
        <v>26.999707999999998</v>
      </c>
    </row>
    <row r="4011" spans="1:17">
      <c r="A4011" s="4011">
        <v>43253.361218472899</v>
      </c>
      <c r="B4011" s="1">
        <v>28.007885999999999</v>
      </c>
      <c r="C4011" s="1">
        <v>27.999707000000001</v>
      </c>
      <c r="D4011" s="1">
        <v>28.031309</v>
      </c>
      <c r="E4011" s="1">
        <v>28.066911000000001</v>
      </c>
      <c r="F4011" s="1">
        <v>28.029145</v>
      </c>
      <c r="G4011" s="1">
        <v>28.015688000000001</v>
      </c>
      <c r="H4011" s="1">
        <v>27.995756</v>
      </c>
      <c r="I4011" s="1">
        <v>28.028538999999999</v>
      </c>
      <c r="J4011" s="1">
        <v>27.007248000000001</v>
      </c>
      <c r="K4011" s="1">
        <v>27.039439999999999</v>
      </c>
      <c r="L4011" s="1">
        <v>27.005248000000002</v>
      </c>
      <c r="M4011" s="1">
        <v>27.005034999999999</v>
      </c>
      <c r="N4011" s="1">
        <v>27.025556999999999</v>
      </c>
      <c r="O4011" s="1">
        <v>27.02872</v>
      </c>
      <c r="P4011" s="1">
        <v>27.047913999999999</v>
      </c>
      <c r="Q4011" s="1">
        <v>27.013493</v>
      </c>
    </row>
    <row r="4012" spans="1:17">
      <c r="A4012" s="4012">
        <v>43253.364680272498</v>
      </c>
      <c r="B4012" s="1">
        <v>28.011704999999999</v>
      </c>
      <c r="C4012" s="1">
        <v>28.069254999999998</v>
      </c>
      <c r="D4012" s="1">
        <v>28.008001</v>
      </c>
      <c r="E4012" s="1">
        <v>28.054666999999998</v>
      </c>
      <c r="F4012" s="1">
        <v>27.995001999999999</v>
      </c>
      <c r="G4012" s="1">
        <v>27.999903</v>
      </c>
      <c r="H4012" s="1">
        <v>28.050174999999999</v>
      </c>
      <c r="I4012" s="1">
        <v>27.993527</v>
      </c>
      <c r="J4012" s="1">
        <v>27.007608000000001</v>
      </c>
      <c r="K4012" s="1">
        <v>27.027360000000002</v>
      </c>
      <c r="L4012" s="1">
        <v>27.010428000000001</v>
      </c>
      <c r="M4012" s="1">
        <v>27.005984999999999</v>
      </c>
      <c r="N4012" s="1">
        <v>27.010739000000001</v>
      </c>
      <c r="O4012" s="1">
        <v>27.020738000000001</v>
      </c>
      <c r="P4012" s="1">
        <v>27.033949</v>
      </c>
      <c r="Q4012" s="1">
        <v>27.018688999999998</v>
      </c>
    </row>
    <row r="4013" spans="1:17">
      <c r="A4013" s="4013">
        <v>43253.368188018001</v>
      </c>
      <c r="B4013" s="1">
        <v>28.012246000000001</v>
      </c>
      <c r="C4013" s="1">
        <v>28.064305000000001</v>
      </c>
      <c r="D4013" s="1">
        <v>27.989429000000001</v>
      </c>
      <c r="E4013" s="1">
        <v>28.036767000000001</v>
      </c>
      <c r="F4013" s="1">
        <v>28.016967000000001</v>
      </c>
      <c r="G4013" s="1">
        <v>28.033145000000001</v>
      </c>
      <c r="H4013" s="1">
        <v>28.023540000000001</v>
      </c>
      <c r="I4013" s="1">
        <v>27.999148999999999</v>
      </c>
      <c r="J4013" s="1">
        <v>27.021409999999999</v>
      </c>
      <c r="K4013" s="1">
        <v>27.013836999999999</v>
      </c>
      <c r="L4013" s="1">
        <v>26.998249000000001</v>
      </c>
      <c r="M4013" s="1">
        <v>27.018557999999999</v>
      </c>
      <c r="N4013" s="1">
        <v>27.001280999999999</v>
      </c>
      <c r="O4013" s="1">
        <v>27.017541000000001</v>
      </c>
      <c r="P4013" s="1">
        <v>27.029491</v>
      </c>
      <c r="Q4013" s="1">
        <v>27.021262</v>
      </c>
    </row>
    <row r="4014" spans="1:17">
      <c r="A4014" s="4014">
        <v>43253.371620902202</v>
      </c>
      <c r="B4014" s="1">
        <v>27.997772999999999</v>
      </c>
      <c r="C4014" s="1">
        <v>28.029375000000002</v>
      </c>
      <c r="D4014" s="1">
        <v>28.036898999999998</v>
      </c>
      <c r="E4014" s="1">
        <v>28.014098000000001</v>
      </c>
      <c r="F4014" s="1">
        <v>28.058765000000001</v>
      </c>
      <c r="G4014" s="1">
        <v>28.018573</v>
      </c>
      <c r="H4014" s="1">
        <v>28.003657</v>
      </c>
      <c r="I4014" s="1">
        <v>28.061584</v>
      </c>
      <c r="J4014" s="1">
        <v>27.016345000000001</v>
      </c>
      <c r="K4014" s="1">
        <v>27.011018</v>
      </c>
      <c r="L4014" s="1">
        <v>27.020541000000001</v>
      </c>
      <c r="M4014" s="1">
        <v>27.017099000000002</v>
      </c>
      <c r="N4014" s="1">
        <v>27.017509</v>
      </c>
      <c r="O4014" s="1">
        <v>27.002510999999998</v>
      </c>
      <c r="P4014" s="1">
        <v>27.014918999999999</v>
      </c>
      <c r="Q4014" s="1">
        <v>27.012754999999999</v>
      </c>
    </row>
    <row r="4015" spans="1:17">
      <c r="A4015" s="4015">
        <v>43253.375140151802</v>
      </c>
      <c r="B4015" s="1">
        <v>28.009443000000001</v>
      </c>
      <c r="C4015" s="1">
        <v>28.005132</v>
      </c>
      <c r="D4015" s="1">
        <v>28.078925999999999</v>
      </c>
      <c r="E4015" s="1">
        <v>27.996756000000001</v>
      </c>
      <c r="F4015" s="1">
        <v>28.040783000000001</v>
      </c>
      <c r="G4015" s="1">
        <v>27.994232</v>
      </c>
      <c r="H4015" s="1">
        <v>27.991495</v>
      </c>
      <c r="I4015" s="1">
        <v>28.067091000000001</v>
      </c>
      <c r="J4015" s="1">
        <v>27.012934999999999</v>
      </c>
      <c r="K4015" s="1">
        <v>26.994184000000001</v>
      </c>
      <c r="L4015" s="1">
        <v>27.018540999999999</v>
      </c>
      <c r="M4015" s="1">
        <v>27.013788000000002</v>
      </c>
      <c r="N4015" s="1">
        <v>27.050274999999999</v>
      </c>
      <c r="O4015" s="1">
        <v>27.012934999999999</v>
      </c>
      <c r="P4015" s="1">
        <v>26.997298000000001</v>
      </c>
      <c r="Q4015" s="1">
        <v>27.004691000000001</v>
      </c>
    </row>
    <row r="4016" spans="1:17">
      <c r="A4016" s="4016">
        <v>43253.378543972198</v>
      </c>
      <c r="B4016" s="1">
        <v>28.008558000000001</v>
      </c>
      <c r="C4016" s="1">
        <v>27.987085</v>
      </c>
      <c r="D4016" s="1">
        <v>28.074074</v>
      </c>
      <c r="E4016" s="1">
        <v>28.021491000000001</v>
      </c>
      <c r="F4016" s="1">
        <v>28.010984000000001</v>
      </c>
      <c r="G4016" s="1">
        <v>28.031587999999999</v>
      </c>
      <c r="H4016" s="1">
        <v>28.048749000000001</v>
      </c>
      <c r="I4016" s="1">
        <v>28.052814000000001</v>
      </c>
      <c r="J4016" s="1">
        <v>27.004083999999999</v>
      </c>
      <c r="K4016" s="1">
        <v>27.013656999999998</v>
      </c>
      <c r="L4016" s="1">
        <v>27.016525000000001</v>
      </c>
      <c r="M4016" s="1">
        <v>27.001445</v>
      </c>
      <c r="N4016" s="1">
        <v>27.045127999999998</v>
      </c>
      <c r="O4016" s="1">
        <v>27.026655000000002</v>
      </c>
      <c r="P4016" s="1">
        <v>27.010624</v>
      </c>
      <c r="Q4016" s="1">
        <v>27.005739999999999</v>
      </c>
    </row>
    <row r="4017" spans="1:17">
      <c r="A4017" s="4017">
        <v>43253.382069019499</v>
      </c>
      <c r="B4017" s="1">
        <v>28.003738999999999</v>
      </c>
      <c r="C4017" s="1">
        <v>28.070696999999999</v>
      </c>
      <c r="D4017" s="1">
        <v>28.057600999999998</v>
      </c>
      <c r="E4017" s="1">
        <v>28.062107999999998</v>
      </c>
      <c r="F4017" s="1">
        <v>27.997150000000001</v>
      </c>
      <c r="G4017" s="1">
        <v>28.023555999999999</v>
      </c>
      <c r="H4017" s="1">
        <v>28.015000000000001</v>
      </c>
      <c r="I4017" s="1">
        <v>28.019556999999999</v>
      </c>
      <c r="J4017" s="1">
        <v>27.004263999999999</v>
      </c>
      <c r="K4017" s="1">
        <v>27.029572999999999</v>
      </c>
      <c r="L4017" s="1">
        <v>27.001919999999998</v>
      </c>
      <c r="M4017" s="1">
        <v>27.012886000000002</v>
      </c>
      <c r="N4017" s="1">
        <v>27.033031000000001</v>
      </c>
      <c r="O4017" s="1">
        <v>27.027114000000001</v>
      </c>
      <c r="P4017" s="1">
        <v>27.017443</v>
      </c>
      <c r="Q4017" s="1">
        <v>27.023064999999999</v>
      </c>
    </row>
    <row r="4018" spans="1:17">
      <c r="A4018" s="4018">
        <v>43253.385534084802</v>
      </c>
      <c r="B4018" s="1">
        <v>28.019867999999999</v>
      </c>
      <c r="C4018" s="1">
        <v>28.066108</v>
      </c>
      <c r="D4018" s="1">
        <v>28.037407000000002</v>
      </c>
      <c r="E4018" s="1">
        <v>28.050307</v>
      </c>
      <c r="F4018" s="1">
        <v>28.064944000000001</v>
      </c>
      <c r="G4018" s="1">
        <v>28.008082999999999</v>
      </c>
      <c r="H4018" s="1">
        <v>28.001083999999999</v>
      </c>
      <c r="I4018" s="1">
        <v>27.999542999999999</v>
      </c>
      <c r="J4018" s="1">
        <v>27.017278999999998</v>
      </c>
      <c r="K4018" s="1">
        <v>27.024491000000001</v>
      </c>
      <c r="L4018" s="1">
        <v>27.013722000000001</v>
      </c>
      <c r="M4018" s="1">
        <v>27.016214000000002</v>
      </c>
      <c r="N4018" s="1">
        <v>27.024671999999999</v>
      </c>
      <c r="O4018" s="1">
        <v>27.017115</v>
      </c>
      <c r="P4018" s="1">
        <v>27.026147000000002</v>
      </c>
      <c r="Q4018" s="1">
        <v>27.038226999999999</v>
      </c>
    </row>
    <row r="4019" spans="1:17">
      <c r="A4019" s="4019">
        <v>43253.388997323498</v>
      </c>
      <c r="B4019" s="1">
        <v>27.998625000000001</v>
      </c>
      <c r="C4019" s="1">
        <v>28.033669</v>
      </c>
      <c r="D4019" s="1">
        <v>28.020506999999998</v>
      </c>
      <c r="E4019" s="1">
        <v>28.035014</v>
      </c>
      <c r="F4019" s="1">
        <v>28.044799000000001</v>
      </c>
      <c r="G4019" s="1">
        <v>28.030456999999998</v>
      </c>
      <c r="H4019" s="1">
        <v>28.0289</v>
      </c>
      <c r="I4019" s="1">
        <v>28.011672000000001</v>
      </c>
      <c r="J4019" s="1">
        <v>27.022524000000001</v>
      </c>
      <c r="K4019" s="1">
        <v>27.013739000000001</v>
      </c>
      <c r="L4019" s="1">
        <v>27.031473999999999</v>
      </c>
      <c r="M4019" s="1">
        <v>27.014524999999999</v>
      </c>
      <c r="N4019" s="1">
        <v>27.009558999999999</v>
      </c>
      <c r="O4019" s="1">
        <v>27.007821</v>
      </c>
      <c r="P4019" s="1">
        <v>27.008870000000002</v>
      </c>
      <c r="Q4019" s="1">
        <v>27.032556</v>
      </c>
    </row>
    <row r="4020" spans="1:17">
      <c r="A4020" s="4020">
        <v>43253.392436878297</v>
      </c>
      <c r="B4020" s="1">
        <v>28.013753999999999</v>
      </c>
      <c r="C4020" s="1">
        <v>28.008344999999998</v>
      </c>
      <c r="D4020" s="1">
        <v>28.005213999999999</v>
      </c>
      <c r="E4020" s="1">
        <v>28.022227999999998</v>
      </c>
      <c r="F4020" s="1">
        <v>28.017999</v>
      </c>
      <c r="G4020" s="1">
        <v>28.030735</v>
      </c>
      <c r="H4020" s="1">
        <v>28.005886</v>
      </c>
      <c r="I4020" s="1">
        <v>28.077909999999999</v>
      </c>
      <c r="J4020" s="1">
        <v>27.011721999999999</v>
      </c>
      <c r="K4020" s="1">
        <v>27.004166000000001</v>
      </c>
      <c r="L4020" s="1">
        <v>27.024885000000001</v>
      </c>
      <c r="M4020" s="1">
        <v>27.008461</v>
      </c>
      <c r="N4020" s="1">
        <v>26.997969999999999</v>
      </c>
      <c r="O4020" s="1">
        <v>27.003609000000001</v>
      </c>
      <c r="P4020" s="1">
        <v>27.001608999999998</v>
      </c>
      <c r="Q4020" s="1">
        <v>27.025327000000001</v>
      </c>
    </row>
    <row r="4021" spans="1:17">
      <c r="A4021" s="4021">
        <v>43253.395963503099</v>
      </c>
      <c r="B4021" s="1">
        <v>28.001313</v>
      </c>
      <c r="C4021" s="1">
        <v>27.991150000000001</v>
      </c>
      <c r="D4021" s="1">
        <v>27.994624999999999</v>
      </c>
      <c r="E4021" s="1">
        <v>27.999804999999999</v>
      </c>
      <c r="F4021" s="1">
        <v>27.988364000000001</v>
      </c>
      <c r="G4021" s="1">
        <v>28.022507000000001</v>
      </c>
      <c r="H4021" s="1">
        <v>28.026703000000001</v>
      </c>
      <c r="I4021" s="1">
        <v>28.071943000000001</v>
      </c>
      <c r="J4021" s="1">
        <v>27.013034000000001</v>
      </c>
      <c r="K4021" s="1">
        <v>27.003706999999999</v>
      </c>
      <c r="L4021" s="1">
        <v>27.000527000000002</v>
      </c>
      <c r="M4021" s="1">
        <v>27.012869999999999</v>
      </c>
      <c r="N4021" s="1">
        <v>27.011509</v>
      </c>
      <c r="O4021" s="1">
        <v>27.035112999999999</v>
      </c>
      <c r="P4021" s="1">
        <v>27.021540999999999</v>
      </c>
      <c r="Q4021" s="1">
        <v>27.019017000000002</v>
      </c>
    </row>
    <row r="4022" spans="1:17">
      <c r="A4022" s="4022">
        <v>43253.399389914899</v>
      </c>
      <c r="B4022" s="1">
        <v>28.014016000000002</v>
      </c>
      <c r="C4022" s="1">
        <v>28.054814</v>
      </c>
      <c r="D4022" s="1">
        <v>28.042307999999998</v>
      </c>
      <c r="E4022" s="1">
        <v>28.006214</v>
      </c>
      <c r="F4022" s="1">
        <v>28.045586</v>
      </c>
      <c r="G4022" s="1">
        <v>27.999133</v>
      </c>
      <c r="H4022" s="1">
        <v>28.01754</v>
      </c>
      <c r="I4022" s="1">
        <v>28.051765</v>
      </c>
      <c r="J4022" s="1">
        <v>27.019425999999999</v>
      </c>
      <c r="K4022" s="1">
        <v>27.022179999999999</v>
      </c>
      <c r="L4022" s="1">
        <v>27.005772</v>
      </c>
      <c r="M4022" s="1">
        <v>27.012754999999999</v>
      </c>
      <c r="N4022" s="1">
        <v>27.067665999999999</v>
      </c>
      <c r="O4022" s="1">
        <v>27.034669999999998</v>
      </c>
      <c r="P4022" s="1">
        <v>27.043161000000001</v>
      </c>
      <c r="Q4022" s="1">
        <v>27.010508999999999</v>
      </c>
    </row>
    <row r="4023" spans="1:17">
      <c r="A4023" s="4023">
        <v>43253.4028729606</v>
      </c>
      <c r="B4023" s="1">
        <v>27.999919999999999</v>
      </c>
      <c r="C4023" s="1">
        <v>28.049831000000001</v>
      </c>
      <c r="D4023" s="1">
        <v>28.060009999999998</v>
      </c>
      <c r="E4023" s="1">
        <v>28.059846</v>
      </c>
      <c r="F4023" s="1">
        <v>28.060158000000001</v>
      </c>
      <c r="G4023" s="1">
        <v>28.042275</v>
      </c>
      <c r="H4023" s="1">
        <v>28.008247000000001</v>
      </c>
      <c r="I4023" s="1">
        <v>28.017032</v>
      </c>
      <c r="J4023" s="1">
        <v>27.010051000000001</v>
      </c>
      <c r="K4023" s="1">
        <v>27.036767999999999</v>
      </c>
      <c r="L4023" s="1">
        <v>27.008116000000001</v>
      </c>
      <c r="M4023" s="1">
        <v>27.014575000000001</v>
      </c>
      <c r="N4023" s="1">
        <v>27.066551</v>
      </c>
      <c r="O4023" s="1">
        <v>27.026294</v>
      </c>
      <c r="P4023" s="1">
        <v>27.032063999999998</v>
      </c>
      <c r="Q4023" s="1">
        <v>27.013427</v>
      </c>
    </row>
    <row r="4024" spans="1:17">
      <c r="A4024" s="4024">
        <v>43253.4063897999</v>
      </c>
      <c r="B4024" s="1">
        <v>28.015131</v>
      </c>
      <c r="C4024" s="1">
        <v>28.006557999999998</v>
      </c>
      <c r="D4024" s="1">
        <v>28.055403999999999</v>
      </c>
      <c r="E4024" s="1">
        <v>28.061157999999999</v>
      </c>
      <c r="F4024" s="1">
        <v>28.041668000000001</v>
      </c>
      <c r="G4024" s="1">
        <v>28.020458000000001</v>
      </c>
      <c r="H4024" s="1">
        <v>28.007017000000001</v>
      </c>
      <c r="I4024" s="1">
        <v>28.006951999999998</v>
      </c>
      <c r="J4024" s="1">
        <v>27.002773000000001</v>
      </c>
      <c r="K4024" s="1">
        <v>27.030097000000001</v>
      </c>
      <c r="L4024" s="1">
        <v>27.00733</v>
      </c>
      <c r="M4024" s="1">
        <v>27.009674</v>
      </c>
      <c r="N4024" s="1">
        <v>27.067715</v>
      </c>
      <c r="O4024" s="1">
        <v>27.016770999999999</v>
      </c>
      <c r="P4024" s="1">
        <v>27.027163000000002</v>
      </c>
      <c r="Q4024" s="1">
        <v>27.008969</v>
      </c>
    </row>
    <row r="4025" spans="1:17">
      <c r="A4025" s="4025">
        <v>43253.4098353726</v>
      </c>
      <c r="B4025" s="1">
        <v>27.997805</v>
      </c>
      <c r="C4025" s="1">
        <v>27.983544999999999</v>
      </c>
      <c r="D4025" s="1">
        <v>28.038243000000001</v>
      </c>
      <c r="E4025" s="1">
        <v>28.048404999999999</v>
      </c>
      <c r="F4025" s="1">
        <v>28.009460000000001</v>
      </c>
      <c r="G4025" s="1">
        <v>28.005673000000002</v>
      </c>
      <c r="H4025" s="1">
        <v>28.004574999999999</v>
      </c>
      <c r="I4025" s="1">
        <v>27.999476999999999</v>
      </c>
      <c r="J4025" s="1">
        <v>27.081861</v>
      </c>
      <c r="K4025" s="1">
        <v>27.025803</v>
      </c>
      <c r="L4025" s="1">
        <v>27.002396000000001</v>
      </c>
      <c r="M4025" s="1">
        <v>27.01464</v>
      </c>
      <c r="N4025" s="1">
        <v>27.053569</v>
      </c>
      <c r="O4025" s="1">
        <v>27.019344</v>
      </c>
      <c r="P4025" s="1">
        <v>27.014147999999999</v>
      </c>
      <c r="Q4025" s="1">
        <v>27.003117</v>
      </c>
    </row>
    <row r="4026" spans="1:17">
      <c r="A4026" s="4026">
        <v>43253.413279175402</v>
      </c>
      <c r="B4026" s="1">
        <v>28.016852</v>
      </c>
      <c r="C4026" s="1">
        <v>28.034309</v>
      </c>
      <c r="D4026" s="1">
        <v>28.022458</v>
      </c>
      <c r="E4026" s="1">
        <v>28.022966</v>
      </c>
      <c r="F4026" s="1">
        <v>27.992018999999999</v>
      </c>
      <c r="G4026" s="1">
        <v>28.020589000000001</v>
      </c>
      <c r="H4026" s="1">
        <v>28.002787999999999</v>
      </c>
      <c r="I4026" s="1">
        <v>28.068156999999999</v>
      </c>
      <c r="J4026" s="1">
        <v>27.091646000000001</v>
      </c>
      <c r="K4026" s="1">
        <v>27.011984999999999</v>
      </c>
      <c r="L4026" s="1">
        <v>27.007625000000001</v>
      </c>
      <c r="M4026" s="1">
        <v>27.009886999999999</v>
      </c>
      <c r="N4026" s="1">
        <v>27.041160999999999</v>
      </c>
      <c r="O4026" s="1">
        <v>27.004788999999999</v>
      </c>
      <c r="P4026" s="1">
        <v>27.013821</v>
      </c>
      <c r="Q4026" s="1">
        <v>27.015476</v>
      </c>
    </row>
    <row r="4027" spans="1:17">
      <c r="A4027" s="4027">
        <v>43253.416757612198</v>
      </c>
      <c r="B4027" s="1">
        <v>28.002329</v>
      </c>
      <c r="C4027" s="1">
        <v>28.070762999999999</v>
      </c>
      <c r="D4027" s="1">
        <v>28.010935</v>
      </c>
      <c r="E4027" s="1">
        <v>28.004443999999999</v>
      </c>
      <c r="F4027" s="1">
        <v>28.067582999999999</v>
      </c>
      <c r="G4027" s="1">
        <v>28.022473999999999</v>
      </c>
      <c r="H4027" s="1">
        <v>28.002541999999998</v>
      </c>
      <c r="I4027" s="1">
        <v>28.075467</v>
      </c>
      <c r="J4027" s="1">
        <v>27.096858999999998</v>
      </c>
      <c r="K4027" s="1">
        <v>27.008018</v>
      </c>
      <c r="L4027" s="1">
        <v>27.001018999999999</v>
      </c>
      <c r="M4027" s="1">
        <v>27.005935999999998</v>
      </c>
      <c r="N4027" s="1">
        <v>27.022016000000001</v>
      </c>
      <c r="O4027" s="1">
        <v>27.001068</v>
      </c>
      <c r="P4027" s="1">
        <v>27.01069</v>
      </c>
      <c r="Q4027" s="1">
        <v>27.024557000000001</v>
      </c>
    </row>
    <row r="4028" spans="1:17">
      <c r="A4028" s="4028">
        <v>43253.420206286799</v>
      </c>
      <c r="B4028" s="1">
        <v>28.016147</v>
      </c>
      <c r="C4028" s="1">
        <v>28.043734000000001</v>
      </c>
      <c r="D4028" s="1">
        <v>27.993887999999998</v>
      </c>
      <c r="E4028" s="1">
        <v>27.991904000000002</v>
      </c>
      <c r="F4028" s="1">
        <v>28.055978</v>
      </c>
      <c r="G4028" s="1">
        <v>28.005903</v>
      </c>
      <c r="H4028" s="1">
        <v>28.022884000000001</v>
      </c>
      <c r="I4028" s="1">
        <v>28.050633999999999</v>
      </c>
      <c r="J4028" s="1">
        <v>27.087057000000001</v>
      </c>
      <c r="K4028" s="1">
        <v>27.029933</v>
      </c>
      <c r="L4028" s="1">
        <v>27.015722</v>
      </c>
      <c r="M4028" s="1">
        <v>27.01323</v>
      </c>
      <c r="N4028" s="1">
        <v>27.015557999999999</v>
      </c>
      <c r="O4028" s="1">
        <v>27.023966999999999</v>
      </c>
      <c r="P4028" s="1">
        <v>27.009132999999999</v>
      </c>
      <c r="Q4028" s="1">
        <v>27.019114999999999</v>
      </c>
    </row>
    <row r="4029" spans="1:17">
      <c r="A4029" s="4029">
        <v>43253.4237049371</v>
      </c>
      <c r="B4029" s="1">
        <v>28.002804999999999</v>
      </c>
      <c r="C4029" s="1">
        <v>28.005526</v>
      </c>
      <c r="D4029" s="1">
        <v>28.044274999999999</v>
      </c>
      <c r="E4029" s="1">
        <v>28.035751000000001</v>
      </c>
      <c r="F4029" s="1">
        <v>28.022638000000001</v>
      </c>
      <c r="G4029" s="1">
        <v>28.012098999999999</v>
      </c>
      <c r="H4029" s="1">
        <v>27.998149999999999</v>
      </c>
      <c r="I4029" s="1">
        <v>28.026620999999999</v>
      </c>
      <c r="J4029" s="1">
        <v>27.081353</v>
      </c>
      <c r="K4029" s="1">
        <v>27.024982999999999</v>
      </c>
      <c r="L4029" s="1">
        <v>27.017377</v>
      </c>
      <c r="M4029" s="1">
        <v>27.010017999999999</v>
      </c>
      <c r="N4029" s="1">
        <v>27.00056</v>
      </c>
      <c r="O4029" s="1">
        <v>27.033916000000001</v>
      </c>
      <c r="P4029" s="1">
        <v>27.018394000000001</v>
      </c>
      <c r="Q4029" s="1">
        <v>27.003903999999999</v>
      </c>
    </row>
    <row r="4030" spans="1:17">
      <c r="A4030" s="4030">
        <v>43253.427152859796</v>
      </c>
      <c r="B4030" s="1">
        <v>28.002099999999999</v>
      </c>
      <c r="C4030" s="1">
        <v>27.991707999999999</v>
      </c>
      <c r="D4030" s="1">
        <v>28.069583000000002</v>
      </c>
      <c r="E4030" s="1">
        <v>28.059764000000001</v>
      </c>
      <c r="F4030" s="1">
        <v>27.995477999999999</v>
      </c>
      <c r="G4030" s="1">
        <v>28.033439999999999</v>
      </c>
      <c r="H4030" s="1">
        <v>28.019966</v>
      </c>
      <c r="I4030" s="1">
        <v>28.002215</v>
      </c>
      <c r="J4030" s="1">
        <v>27.070649</v>
      </c>
      <c r="K4030" s="1">
        <v>27.012460000000001</v>
      </c>
      <c r="L4030" s="1">
        <v>27.000888</v>
      </c>
      <c r="M4030" s="1">
        <v>27.003920000000001</v>
      </c>
      <c r="N4030" s="1">
        <v>27.012754999999999</v>
      </c>
      <c r="O4030" s="1">
        <v>27.027491000000001</v>
      </c>
      <c r="P4030" s="1">
        <v>27.018279</v>
      </c>
      <c r="Q4030" s="1">
        <v>27.002527000000001</v>
      </c>
    </row>
    <row r="4031" spans="1:17">
      <c r="A4031" s="4031">
        <v>43253.430700759702</v>
      </c>
      <c r="B4031" s="1">
        <v>28.006229999999999</v>
      </c>
      <c r="C4031" s="1">
        <v>28.056601000000001</v>
      </c>
      <c r="D4031" s="1">
        <v>28.062861999999999</v>
      </c>
      <c r="E4031" s="1">
        <v>28.047339999999998</v>
      </c>
      <c r="F4031" s="1">
        <v>28.029457000000001</v>
      </c>
      <c r="G4031" s="1">
        <v>28.020671</v>
      </c>
      <c r="H4031" s="1">
        <v>28.001854000000002</v>
      </c>
      <c r="I4031" s="1">
        <v>27.996855</v>
      </c>
      <c r="J4031" s="1">
        <v>27.066009999999999</v>
      </c>
      <c r="K4031" s="1">
        <v>27.008787999999999</v>
      </c>
      <c r="L4031" s="1">
        <v>27.015246999999999</v>
      </c>
      <c r="M4031" s="1">
        <v>27.010952</v>
      </c>
      <c r="N4031" s="1">
        <v>27.052126999999999</v>
      </c>
      <c r="O4031" s="1">
        <v>27.021032999999999</v>
      </c>
      <c r="P4031" s="1">
        <v>27.005641000000001</v>
      </c>
      <c r="Q4031" s="1">
        <v>26.996741</v>
      </c>
    </row>
    <row r="4032" spans="1:17">
      <c r="A4032" s="4032">
        <v>43253.434152246897</v>
      </c>
      <c r="B4032" s="1">
        <v>28.006345</v>
      </c>
      <c r="C4032" s="1">
        <v>28.051257</v>
      </c>
      <c r="D4032" s="1">
        <v>28.051241000000001</v>
      </c>
      <c r="E4032" s="1">
        <v>28.023851000000001</v>
      </c>
      <c r="F4032" s="1">
        <v>28.045487999999999</v>
      </c>
      <c r="G4032" s="1">
        <v>28.000575000000001</v>
      </c>
      <c r="H4032" s="1">
        <v>28.004149000000002</v>
      </c>
      <c r="I4032" s="1">
        <v>28.063813</v>
      </c>
      <c r="J4032" s="1">
        <v>27.061485999999999</v>
      </c>
      <c r="K4032" s="1">
        <v>27.007248000000001</v>
      </c>
      <c r="L4032" s="1">
        <v>27.003658000000001</v>
      </c>
      <c r="M4032" s="1">
        <v>27.011149</v>
      </c>
      <c r="N4032" s="1">
        <v>27.042701999999998</v>
      </c>
      <c r="O4032" s="1">
        <v>27.009575000000002</v>
      </c>
      <c r="P4032" s="1">
        <v>26.999559999999999</v>
      </c>
      <c r="Q4032" s="1">
        <v>27.020574</v>
      </c>
    </row>
    <row r="4033" spans="1:17">
      <c r="A4033" s="4033">
        <v>43253.437628293599</v>
      </c>
      <c r="B4033" s="1">
        <v>28.013164</v>
      </c>
      <c r="C4033" s="1">
        <v>28.032899</v>
      </c>
      <c r="D4033" s="1">
        <v>28.032243000000001</v>
      </c>
      <c r="E4033" s="1">
        <v>28.006591</v>
      </c>
      <c r="F4033" s="1">
        <v>28.030145000000001</v>
      </c>
      <c r="G4033" s="1">
        <v>28.022458</v>
      </c>
      <c r="H4033" s="1">
        <v>28.017081999999998</v>
      </c>
      <c r="I4033" s="1">
        <v>28.069468000000001</v>
      </c>
      <c r="J4033" s="1">
        <v>27.064847</v>
      </c>
      <c r="K4033" s="1">
        <v>27.003543000000001</v>
      </c>
      <c r="L4033" s="1">
        <v>26.951239000000001</v>
      </c>
      <c r="M4033" s="1">
        <v>27.015722</v>
      </c>
      <c r="N4033" s="1">
        <v>27.038014</v>
      </c>
      <c r="O4033" s="1">
        <v>27.019918000000001</v>
      </c>
      <c r="P4033" s="1">
        <v>27.031261000000001</v>
      </c>
      <c r="Q4033" s="1">
        <v>27.025786</v>
      </c>
    </row>
    <row r="4034" spans="1:17">
      <c r="A4034" s="4034">
        <v>43253.441056964599</v>
      </c>
      <c r="B4034" s="1">
        <v>28.026785</v>
      </c>
      <c r="C4034" s="1">
        <v>27.997412000000001</v>
      </c>
      <c r="D4034" s="1">
        <v>28.02036</v>
      </c>
      <c r="E4034" s="1">
        <v>27.998002</v>
      </c>
      <c r="F4034" s="1">
        <v>28.006049999999998</v>
      </c>
      <c r="G4034" s="1">
        <v>27.993051999999999</v>
      </c>
      <c r="H4034" s="1">
        <v>28.010442999999999</v>
      </c>
      <c r="I4034" s="1">
        <v>28.045273999999999</v>
      </c>
      <c r="J4034" s="1">
        <v>27.049996</v>
      </c>
      <c r="K4034" s="1">
        <v>27.007559000000001</v>
      </c>
      <c r="L4034" s="1">
        <v>26.932666999999999</v>
      </c>
      <c r="M4034" s="1">
        <v>27.004363000000001</v>
      </c>
      <c r="N4034" s="1">
        <v>27.026392999999999</v>
      </c>
      <c r="O4034" s="1">
        <v>27.023703999999999</v>
      </c>
      <c r="P4034" s="1">
        <v>27.035211</v>
      </c>
      <c r="Q4034" s="1">
        <v>27.026966000000002</v>
      </c>
    </row>
    <row r="4035" spans="1:17">
      <c r="A4035" s="4035">
        <v>43253.444520860598</v>
      </c>
      <c r="B4035" s="1">
        <v>28.000297</v>
      </c>
      <c r="C4035" s="1">
        <v>28.030767999999998</v>
      </c>
      <c r="D4035" s="1">
        <v>27.998936</v>
      </c>
      <c r="E4035" s="1">
        <v>28.023900000000001</v>
      </c>
      <c r="F4035" s="1">
        <v>28.018131</v>
      </c>
      <c r="G4035" s="1">
        <v>28.024522999999999</v>
      </c>
      <c r="H4035" s="1">
        <v>28.023802</v>
      </c>
      <c r="I4035" s="1">
        <v>28.017638999999999</v>
      </c>
      <c r="J4035" s="1">
        <v>27.056519999999999</v>
      </c>
      <c r="K4035" s="1">
        <v>27.008673999999999</v>
      </c>
      <c r="L4035" s="1">
        <v>26.886116000000001</v>
      </c>
      <c r="M4035" s="1">
        <v>27.011164999999998</v>
      </c>
      <c r="N4035" s="1">
        <v>27.020230000000002</v>
      </c>
      <c r="O4035" s="1">
        <v>27.017655999999999</v>
      </c>
      <c r="P4035" s="1">
        <v>27.030933000000001</v>
      </c>
      <c r="Q4035" s="1">
        <v>27.019672</v>
      </c>
    </row>
    <row r="4036" spans="1:17">
      <c r="A4036" s="4036">
        <v>43253.4479968085</v>
      </c>
      <c r="B4036" s="1">
        <v>28.008393999999999</v>
      </c>
      <c r="C4036" s="1">
        <v>28.06578</v>
      </c>
      <c r="D4036" s="1">
        <v>28.023866999999999</v>
      </c>
      <c r="E4036" s="1">
        <v>28.045373000000001</v>
      </c>
      <c r="F4036" s="1">
        <v>28.077269999999999</v>
      </c>
      <c r="G4036" s="1">
        <v>28.017016000000002</v>
      </c>
      <c r="H4036" s="1">
        <v>28.008165000000002</v>
      </c>
      <c r="I4036" s="1">
        <v>27.992331</v>
      </c>
      <c r="J4036" s="1">
        <v>27.04739</v>
      </c>
      <c r="K4036" s="1">
        <v>27.001593</v>
      </c>
      <c r="L4036" s="1">
        <v>26.846153999999999</v>
      </c>
      <c r="M4036" s="1">
        <v>27.015148</v>
      </c>
      <c r="N4036" s="1">
        <v>27.009788</v>
      </c>
      <c r="O4036" s="1">
        <v>27.018212999999999</v>
      </c>
      <c r="P4036" s="1">
        <v>27.015656</v>
      </c>
      <c r="Q4036" s="1">
        <v>27.008230999999999</v>
      </c>
    </row>
    <row r="4037" spans="1:17">
      <c r="A4037" s="4037">
        <v>43253.451522677198</v>
      </c>
      <c r="B4037" s="1">
        <v>27.998904</v>
      </c>
      <c r="C4037" s="1">
        <v>28.051076999999999</v>
      </c>
      <c r="D4037" s="1">
        <v>28.055273</v>
      </c>
      <c r="E4037" s="1">
        <v>28.035685999999998</v>
      </c>
      <c r="F4037" s="1">
        <v>28.050765999999999</v>
      </c>
      <c r="G4037" s="1">
        <v>28.003067000000001</v>
      </c>
      <c r="H4037" s="1">
        <v>28.004296</v>
      </c>
      <c r="I4037" s="1">
        <v>28.026178999999999</v>
      </c>
      <c r="J4037" s="1">
        <v>27.040324999999999</v>
      </c>
      <c r="K4037" s="1">
        <v>27.016131999999999</v>
      </c>
      <c r="L4037" s="1">
        <v>26.842991000000001</v>
      </c>
      <c r="M4037" s="1">
        <v>27.004740000000002</v>
      </c>
      <c r="N4037" s="1">
        <v>26.997789999999998</v>
      </c>
      <c r="O4037" s="1">
        <v>27.006558999999999</v>
      </c>
      <c r="P4037" s="1">
        <v>27.015902000000001</v>
      </c>
      <c r="Q4037" s="1">
        <v>27.004132999999999</v>
      </c>
    </row>
    <row r="4038" spans="1:17">
      <c r="A4038" s="4038">
        <v>43253.454984699201</v>
      </c>
      <c r="B4038" s="1">
        <v>28.016933999999999</v>
      </c>
      <c r="C4038" s="1">
        <v>28.02036</v>
      </c>
      <c r="D4038" s="1">
        <v>28.041979999999999</v>
      </c>
      <c r="E4038" s="1">
        <v>28.028129</v>
      </c>
      <c r="F4038" s="1">
        <v>28.023047999999999</v>
      </c>
      <c r="G4038" s="1">
        <v>28.014738000000001</v>
      </c>
      <c r="H4038" s="1">
        <v>28.008852999999998</v>
      </c>
      <c r="I4038" s="1">
        <v>28.059846</v>
      </c>
      <c r="J4038" s="1">
        <v>27.038406999999999</v>
      </c>
      <c r="K4038" s="1">
        <v>27.016886</v>
      </c>
      <c r="L4038" s="1">
        <v>26.814585000000001</v>
      </c>
      <c r="M4038" s="1">
        <v>26.998871999999999</v>
      </c>
      <c r="N4038" s="1">
        <v>27.058765000000001</v>
      </c>
      <c r="O4038" s="1">
        <v>26.999921000000001</v>
      </c>
      <c r="P4038" s="1">
        <v>27.00292</v>
      </c>
      <c r="Q4038" s="1">
        <v>27.014590999999999</v>
      </c>
    </row>
    <row r="4039" spans="1:17">
      <c r="A4039" s="4039">
        <v>43253.4584536736</v>
      </c>
      <c r="B4039" s="1">
        <v>28.000805</v>
      </c>
      <c r="C4039" s="1">
        <v>27.995346999999999</v>
      </c>
      <c r="D4039" s="1">
        <v>28.024637999999999</v>
      </c>
      <c r="E4039" s="1">
        <v>28.004821</v>
      </c>
      <c r="F4039" s="1">
        <v>27.986151</v>
      </c>
      <c r="G4039" s="1">
        <v>27.998805000000001</v>
      </c>
      <c r="H4039" s="1">
        <v>28.001559</v>
      </c>
      <c r="I4039" s="1">
        <v>28.047307</v>
      </c>
      <c r="J4039" s="1">
        <v>27.028081</v>
      </c>
      <c r="K4039" s="1">
        <v>27.007116</v>
      </c>
      <c r="L4039" s="1">
        <v>26.798521000000001</v>
      </c>
      <c r="M4039" s="1">
        <v>27.039161</v>
      </c>
      <c r="N4039" s="1">
        <v>27.074598999999999</v>
      </c>
      <c r="O4039" s="1">
        <v>27.036014000000002</v>
      </c>
      <c r="P4039" s="1">
        <v>27.042504999999998</v>
      </c>
      <c r="Q4039" s="1">
        <v>27.015787</v>
      </c>
    </row>
    <row r="4040" spans="1:17">
      <c r="A4040" s="4040">
        <v>43253.461936312997</v>
      </c>
      <c r="B4040" s="1">
        <v>28.017917000000001</v>
      </c>
      <c r="C4040" s="1">
        <v>28.039095</v>
      </c>
      <c r="D4040" s="1">
        <v>28.008329</v>
      </c>
      <c r="E4040" s="1">
        <v>27.992839</v>
      </c>
      <c r="F4040" s="1">
        <v>28.035817000000002</v>
      </c>
      <c r="G4040" s="1">
        <v>28.009312000000001</v>
      </c>
      <c r="H4040" s="1">
        <v>28.006411</v>
      </c>
      <c r="I4040" s="1">
        <v>28.027702999999999</v>
      </c>
      <c r="J4040" s="1">
        <v>27.027654999999999</v>
      </c>
      <c r="K4040" s="1">
        <v>27.010411000000001</v>
      </c>
      <c r="L4040" s="1">
        <v>26.784113000000001</v>
      </c>
      <c r="M4040" s="1">
        <v>27.034146</v>
      </c>
      <c r="N4040" s="1">
        <v>27.067157999999999</v>
      </c>
      <c r="O4040" s="1">
        <v>27.037785</v>
      </c>
      <c r="P4040" s="1">
        <v>27.039424</v>
      </c>
      <c r="Q4040" s="1">
        <v>27.002101</v>
      </c>
    </row>
    <row r="4041" spans="1:17">
      <c r="A4041" s="4041">
        <v>43253.465377866603</v>
      </c>
      <c r="B4041" s="1">
        <v>28.002051000000002</v>
      </c>
      <c r="C4041" s="1">
        <v>28.037504999999999</v>
      </c>
      <c r="D4041" s="1">
        <v>27.993593000000001</v>
      </c>
      <c r="E4041" s="1">
        <v>28.043914000000001</v>
      </c>
      <c r="F4041" s="1">
        <v>28.054224000000001</v>
      </c>
      <c r="G4041" s="1">
        <v>28.028834</v>
      </c>
      <c r="H4041" s="1">
        <v>28.002051000000002</v>
      </c>
      <c r="I4041" s="1">
        <v>27.991969999999998</v>
      </c>
      <c r="J4041" s="1">
        <v>27.025884999999999</v>
      </c>
      <c r="K4041" s="1">
        <v>27.012837000000001</v>
      </c>
      <c r="L4041" s="1">
        <v>26.768623000000002</v>
      </c>
      <c r="M4041" s="1">
        <v>27.033359000000001</v>
      </c>
      <c r="N4041" s="1">
        <v>27.044619999999998</v>
      </c>
      <c r="O4041" s="1">
        <v>27.033097000000001</v>
      </c>
      <c r="P4041" s="1">
        <v>27.045324999999998</v>
      </c>
      <c r="Q4041" s="1">
        <v>27.004904</v>
      </c>
    </row>
    <row r="4042" spans="1:17">
      <c r="A4042" s="4042">
        <v>43253.468871428697</v>
      </c>
      <c r="B4042" s="1">
        <v>28.016408999999999</v>
      </c>
      <c r="C4042" s="1">
        <v>28.022950000000002</v>
      </c>
      <c r="D4042" s="1">
        <v>28.052896</v>
      </c>
      <c r="E4042" s="1">
        <v>28.064451999999999</v>
      </c>
      <c r="F4042" s="1">
        <v>28.027949</v>
      </c>
      <c r="G4042" s="1">
        <v>28.010033</v>
      </c>
      <c r="H4042" s="1">
        <v>28.002804999999999</v>
      </c>
      <c r="I4042" s="1">
        <v>27.993478</v>
      </c>
      <c r="J4042" s="1">
        <v>27.026392999999999</v>
      </c>
      <c r="K4042" s="1">
        <v>27.007100000000001</v>
      </c>
      <c r="L4042" s="1">
        <v>26.729414999999999</v>
      </c>
      <c r="M4042" s="1">
        <v>27.033621</v>
      </c>
      <c r="N4042" s="1">
        <v>27.033998</v>
      </c>
      <c r="O4042" s="1">
        <v>27.012017</v>
      </c>
      <c r="P4042" s="1">
        <v>27.030342999999998</v>
      </c>
      <c r="Q4042" s="1">
        <v>27.011344999999999</v>
      </c>
    </row>
    <row r="4043" spans="1:17">
      <c r="A4043" s="4043">
        <v>43253.472297786298</v>
      </c>
      <c r="B4043" s="1">
        <v>28.007427</v>
      </c>
      <c r="C4043" s="1">
        <v>27.996002000000001</v>
      </c>
      <c r="D4043" s="1">
        <v>28.063305</v>
      </c>
      <c r="E4043" s="1">
        <v>28.057355000000001</v>
      </c>
      <c r="F4043" s="1">
        <v>28.000412000000001</v>
      </c>
      <c r="G4043" s="1">
        <v>28.003968</v>
      </c>
      <c r="H4043" s="1">
        <v>28.004246999999999</v>
      </c>
      <c r="I4043" s="1">
        <v>28.050650999999998</v>
      </c>
      <c r="J4043" s="1">
        <v>27.015787</v>
      </c>
      <c r="K4043" s="1">
        <v>27.006001999999999</v>
      </c>
      <c r="L4043" s="1">
        <v>26.728645</v>
      </c>
      <c r="M4043" s="1">
        <v>27.025770000000001</v>
      </c>
      <c r="N4043" s="1">
        <v>27.027850999999998</v>
      </c>
      <c r="O4043" s="1">
        <v>27.003526999999998</v>
      </c>
      <c r="P4043" s="1">
        <v>27.019311999999999</v>
      </c>
      <c r="Q4043" s="1">
        <v>27.005542999999999</v>
      </c>
    </row>
    <row r="4044" spans="1:17">
      <c r="A4044" s="4044">
        <v>43253.475826787901</v>
      </c>
      <c r="B4044" s="1">
        <v>28.002756000000002</v>
      </c>
      <c r="C4044" s="1">
        <v>28.043275000000001</v>
      </c>
      <c r="D4044" s="1">
        <v>28.049486999999999</v>
      </c>
      <c r="E4044" s="1">
        <v>28.050077000000002</v>
      </c>
      <c r="F4044" s="1">
        <v>28.005607999999999</v>
      </c>
      <c r="G4044" s="1">
        <v>28.001116</v>
      </c>
      <c r="H4044" s="1">
        <v>28.033358</v>
      </c>
      <c r="I4044" s="1">
        <v>28.060158000000001</v>
      </c>
      <c r="J4044" s="1">
        <v>27.010608000000001</v>
      </c>
      <c r="K4044" s="1">
        <v>27.014738000000001</v>
      </c>
      <c r="L4044" s="1">
        <v>26.67916</v>
      </c>
      <c r="M4044" s="1">
        <v>27.011116000000001</v>
      </c>
      <c r="N4044" s="1">
        <v>27.008624000000001</v>
      </c>
      <c r="O4044" s="1">
        <v>27.006952999999999</v>
      </c>
      <c r="P4044" s="1">
        <v>27.014378000000001</v>
      </c>
      <c r="Q4044" s="1">
        <v>27.008279999999999</v>
      </c>
    </row>
    <row r="4045" spans="1:17">
      <c r="A4045" s="4045">
        <v>43253.479247158801</v>
      </c>
      <c r="B4045" s="1">
        <v>27.998805000000001</v>
      </c>
      <c r="C4045" s="1">
        <v>28.079581000000001</v>
      </c>
      <c r="D4045" s="1">
        <v>28.033325000000001</v>
      </c>
      <c r="E4045" s="1">
        <v>28.026112999999999</v>
      </c>
      <c r="F4045" s="1">
        <v>28.068729999999999</v>
      </c>
      <c r="G4045" s="1">
        <v>28.023555999999999</v>
      </c>
      <c r="H4045" s="1">
        <v>28.016376999999999</v>
      </c>
      <c r="I4045" s="1">
        <v>28.038406999999999</v>
      </c>
      <c r="J4045" s="1">
        <v>27.020361000000001</v>
      </c>
      <c r="K4045" s="1">
        <v>27.021951000000001</v>
      </c>
      <c r="L4045" s="1">
        <v>26.643984</v>
      </c>
      <c r="M4045" s="1">
        <v>27.019689</v>
      </c>
      <c r="N4045" s="1">
        <v>26.999134000000002</v>
      </c>
      <c r="O4045" s="1">
        <v>27.035391000000001</v>
      </c>
      <c r="P4045" s="1">
        <v>27.005592</v>
      </c>
      <c r="Q4045" s="1">
        <v>27.012903000000001</v>
      </c>
    </row>
    <row r="4046" spans="1:17">
      <c r="A4046" s="4046">
        <v>43253.4827490924</v>
      </c>
      <c r="B4046" s="1">
        <v>28.007148000000001</v>
      </c>
      <c r="C4046" s="1">
        <v>28.049372000000002</v>
      </c>
      <c r="D4046" s="1">
        <v>28.022145999999999</v>
      </c>
      <c r="E4046" s="1">
        <v>28.002756000000002</v>
      </c>
      <c r="F4046" s="1">
        <v>28.052289999999999</v>
      </c>
      <c r="G4046" s="1">
        <v>27.998313</v>
      </c>
      <c r="H4046" s="1">
        <v>27.998199</v>
      </c>
      <c r="I4046" s="1">
        <v>28.012343999999999</v>
      </c>
      <c r="J4046" s="1">
        <v>27.008510000000001</v>
      </c>
      <c r="K4046" s="1">
        <v>27.008395</v>
      </c>
      <c r="L4046" s="1">
        <v>26.613267</v>
      </c>
      <c r="M4046" s="1">
        <v>27.008182000000001</v>
      </c>
      <c r="N4046" s="1">
        <v>27.023508</v>
      </c>
      <c r="O4046" s="1">
        <v>27.028655000000001</v>
      </c>
      <c r="P4046" s="1">
        <v>27.006558999999999</v>
      </c>
      <c r="Q4046" s="1">
        <v>27.027277999999999</v>
      </c>
    </row>
    <row r="4047" spans="1:17">
      <c r="A4047" s="4047">
        <v>43253.486241974599</v>
      </c>
      <c r="B4047" s="1">
        <v>28.005755000000001</v>
      </c>
      <c r="C4047" s="1">
        <v>28.024474000000001</v>
      </c>
      <c r="D4047" s="1">
        <v>28.000494</v>
      </c>
      <c r="E4047" s="1">
        <v>27.996904000000001</v>
      </c>
      <c r="F4047" s="1">
        <v>28.023900000000001</v>
      </c>
      <c r="G4047" s="1">
        <v>28.032783999999999</v>
      </c>
      <c r="H4047" s="1">
        <v>28.024556</v>
      </c>
      <c r="I4047" s="1">
        <v>27.989871999999998</v>
      </c>
      <c r="J4047" s="1">
        <v>27.003740000000001</v>
      </c>
      <c r="K4047" s="1">
        <v>26.999478</v>
      </c>
      <c r="L4047" s="1">
        <v>26.590122000000001</v>
      </c>
      <c r="M4047" s="1">
        <v>26.998526999999999</v>
      </c>
      <c r="N4047" s="1">
        <v>27.051093999999999</v>
      </c>
      <c r="O4047" s="1">
        <v>27.017081999999998</v>
      </c>
      <c r="P4047" s="1">
        <v>27.032474000000001</v>
      </c>
      <c r="Q4047" s="1">
        <v>27.023934000000001</v>
      </c>
    </row>
    <row r="4048" spans="1:17">
      <c r="A4048" s="4048">
        <v>43253.489703599596</v>
      </c>
      <c r="B4048" s="1">
        <v>28.016164</v>
      </c>
      <c r="C4048" s="1">
        <v>27.998100000000001</v>
      </c>
      <c r="D4048" s="1">
        <v>27.995445</v>
      </c>
      <c r="E4048" s="1">
        <v>28.057010999999999</v>
      </c>
      <c r="F4048" s="1">
        <v>27.998068</v>
      </c>
      <c r="G4048" s="1">
        <v>28.028375</v>
      </c>
      <c r="H4048" s="1">
        <v>27.997264000000001</v>
      </c>
      <c r="I4048" s="1">
        <v>28.026211</v>
      </c>
      <c r="J4048" s="1">
        <v>27.002904000000001</v>
      </c>
      <c r="K4048" s="1">
        <v>27.015787</v>
      </c>
      <c r="L4048" s="1">
        <v>26.576271999999999</v>
      </c>
      <c r="M4048" s="1">
        <v>27.003329999999998</v>
      </c>
      <c r="N4048" s="1">
        <v>27.042407000000001</v>
      </c>
      <c r="O4048" s="1">
        <v>27.009246999999998</v>
      </c>
      <c r="P4048" s="1">
        <v>27.03567</v>
      </c>
      <c r="Q4048" s="1">
        <v>27.027327</v>
      </c>
    </row>
    <row r="4049" spans="1:17">
      <c r="A4049" s="4049">
        <v>43253.493193398397</v>
      </c>
      <c r="B4049" s="1">
        <v>27.996411999999999</v>
      </c>
      <c r="C4049" s="1">
        <v>28.014672000000001</v>
      </c>
      <c r="D4049" s="1">
        <v>28.077106000000001</v>
      </c>
      <c r="E4049" s="1">
        <v>28.077877000000001</v>
      </c>
      <c r="F4049" s="1">
        <v>28.024457999999999</v>
      </c>
      <c r="G4049" s="1">
        <v>28.011196999999999</v>
      </c>
      <c r="H4049" s="1">
        <v>28.012720999999999</v>
      </c>
      <c r="I4049" s="1">
        <v>28.06596</v>
      </c>
      <c r="J4049" s="1">
        <v>27.016311999999999</v>
      </c>
      <c r="K4049" s="1">
        <v>27.017901999999999</v>
      </c>
      <c r="L4049" s="1">
        <v>26.547833000000001</v>
      </c>
      <c r="M4049" s="1">
        <v>27.007574999999999</v>
      </c>
      <c r="N4049" s="1">
        <v>27.027311000000001</v>
      </c>
      <c r="O4049" s="1">
        <v>26.995674999999999</v>
      </c>
      <c r="P4049" s="1">
        <v>27.022655</v>
      </c>
      <c r="Q4049" s="1">
        <v>27.013394000000002</v>
      </c>
    </row>
    <row r="4050" spans="1:17">
      <c r="A4050" s="4050">
        <v>43253.496645098203</v>
      </c>
      <c r="B4050" s="1">
        <v>28.022064</v>
      </c>
      <c r="C4050" s="1">
        <v>28.058945000000001</v>
      </c>
      <c r="D4050" s="1">
        <v>28.092268000000001</v>
      </c>
      <c r="E4050" s="1">
        <v>28.076926</v>
      </c>
      <c r="F4050" s="1">
        <v>28.061157999999999</v>
      </c>
      <c r="G4050" s="1">
        <v>28.013852</v>
      </c>
      <c r="H4050" s="1">
        <v>28.012983999999999</v>
      </c>
      <c r="I4050" s="1">
        <v>28.054698999999999</v>
      </c>
      <c r="J4050" s="1">
        <v>27.007919999999999</v>
      </c>
      <c r="K4050" s="1">
        <v>27.012263000000001</v>
      </c>
      <c r="L4050" s="1">
        <v>26.521032999999999</v>
      </c>
      <c r="M4050" s="1">
        <v>27.011869999999998</v>
      </c>
      <c r="N4050" s="1">
        <v>27.012329000000001</v>
      </c>
      <c r="O4050" s="1">
        <v>27.037144999999999</v>
      </c>
      <c r="P4050" s="1">
        <v>27.028524000000001</v>
      </c>
      <c r="Q4050" s="1">
        <v>27.002773000000001</v>
      </c>
    </row>
    <row r="4051" spans="1:17">
      <c r="A4051" s="4051">
        <v>43253.500095154101</v>
      </c>
      <c r="B4051" s="1">
        <v>28.029145</v>
      </c>
      <c r="C4051" s="1">
        <v>28.041996000000001</v>
      </c>
      <c r="D4051" s="1">
        <v>28.079024</v>
      </c>
      <c r="E4051" s="1">
        <v>28.048143</v>
      </c>
      <c r="F4051" s="1">
        <v>28.031735000000001</v>
      </c>
      <c r="G4051" s="1">
        <v>28.028178</v>
      </c>
      <c r="H4051" s="1">
        <v>28.021540000000002</v>
      </c>
      <c r="I4051" s="1">
        <v>28.029064000000002</v>
      </c>
      <c r="J4051" s="1">
        <v>27.007034999999998</v>
      </c>
      <c r="K4051" s="1">
        <v>27.003723999999998</v>
      </c>
      <c r="L4051" s="1">
        <v>26.487005</v>
      </c>
      <c r="M4051" s="1">
        <v>27.003772999999999</v>
      </c>
      <c r="N4051" s="1">
        <v>26.997544000000001</v>
      </c>
      <c r="O4051" s="1">
        <v>27.040702</v>
      </c>
      <c r="P4051" s="1">
        <v>27.022376999999999</v>
      </c>
      <c r="Q4051" s="1">
        <v>27.017115</v>
      </c>
    </row>
    <row r="4052" spans="1:17">
      <c r="A4052" s="4052">
        <v>43253.5035506493</v>
      </c>
      <c r="B4052" s="1">
        <v>28.000461000000001</v>
      </c>
      <c r="C4052" s="1">
        <v>28.015163999999999</v>
      </c>
      <c r="D4052" s="1">
        <v>28.062304999999999</v>
      </c>
      <c r="E4052" s="1">
        <v>28.020917000000001</v>
      </c>
      <c r="F4052" s="1">
        <v>28.005459999999999</v>
      </c>
      <c r="G4052" s="1">
        <v>28.007574999999999</v>
      </c>
      <c r="H4052" s="1">
        <v>28.022310000000001</v>
      </c>
      <c r="I4052" s="1">
        <v>28.019998999999999</v>
      </c>
      <c r="J4052" s="1">
        <v>27.002281</v>
      </c>
      <c r="K4052" s="1">
        <v>27.009869999999999</v>
      </c>
      <c r="L4052" s="1">
        <v>26.46686</v>
      </c>
      <c r="M4052" s="1">
        <v>27.01859</v>
      </c>
      <c r="N4052" s="1">
        <v>27.020885</v>
      </c>
      <c r="O4052" s="1">
        <v>27.019525000000002</v>
      </c>
      <c r="P4052" s="1">
        <v>27.006346000000001</v>
      </c>
      <c r="Q4052" s="1">
        <v>27.016476000000001</v>
      </c>
    </row>
    <row r="4053" spans="1:17">
      <c r="A4053" s="4053">
        <v>43253.5070699114</v>
      </c>
      <c r="B4053" s="1">
        <v>28.018588999999999</v>
      </c>
      <c r="C4053" s="1">
        <v>27.998132999999999</v>
      </c>
      <c r="D4053" s="1">
        <v>28.043323999999998</v>
      </c>
      <c r="E4053" s="1">
        <v>28.015377000000001</v>
      </c>
      <c r="F4053" s="1">
        <v>28.001002</v>
      </c>
      <c r="G4053" s="1">
        <v>28.012508</v>
      </c>
      <c r="H4053" s="1">
        <v>28.005837</v>
      </c>
      <c r="I4053" s="1">
        <v>27.988282000000002</v>
      </c>
      <c r="J4053" s="1">
        <v>27.035588000000001</v>
      </c>
      <c r="K4053" s="1">
        <v>27.02318</v>
      </c>
      <c r="L4053" s="1">
        <v>26.444469000000002</v>
      </c>
      <c r="M4053" s="1">
        <v>27.015017</v>
      </c>
      <c r="N4053" s="1">
        <v>27.070305000000001</v>
      </c>
      <c r="O4053" s="1">
        <v>27.008410999999999</v>
      </c>
      <c r="P4053" s="1">
        <v>26.995626000000001</v>
      </c>
      <c r="Q4053" s="1">
        <v>27.020327999999999</v>
      </c>
    </row>
    <row r="4054" spans="1:17">
      <c r="A4054" s="4054">
        <v>43253.510557551199</v>
      </c>
      <c r="B4054" s="1">
        <v>28.009328</v>
      </c>
      <c r="C4054" s="1">
        <v>28.045783</v>
      </c>
      <c r="D4054" s="1">
        <v>28.032834000000001</v>
      </c>
      <c r="E4054" s="1">
        <v>27.987544</v>
      </c>
      <c r="F4054" s="1">
        <v>28.060945</v>
      </c>
      <c r="G4054" s="1">
        <v>28.015557000000001</v>
      </c>
      <c r="H4054" s="1">
        <v>28.002018</v>
      </c>
      <c r="I4054" s="1">
        <v>28.027145999999998</v>
      </c>
      <c r="J4054" s="1">
        <v>27.041488999999999</v>
      </c>
      <c r="K4054" s="1">
        <v>27.004166000000001</v>
      </c>
      <c r="L4054" s="1">
        <v>26.425668999999999</v>
      </c>
      <c r="M4054" s="1">
        <v>27.012460000000001</v>
      </c>
      <c r="N4054" s="1">
        <v>27.058797999999999</v>
      </c>
      <c r="O4054" s="1">
        <v>27.000167000000001</v>
      </c>
      <c r="P4054" s="1">
        <v>27.052437999999999</v>
      </c>
      <c r="Q4054" s="1">
        <v>27.008706</v>
      </c>
    </row>
    <row r="4055" spans="1:17">
      <c r="A4055" s="4055">
        <v>43253.513972559202</v>
      </c>
      <c r="B4055" s="1">
        <v>28.000133000000002</v>
      </c>
      <c r="C4055" s="1">
        <v>28.036095</v>
      </c>
      <c r="D4055" s="1">
        <v>28.022735999999998</v>
      </c>
      <c r="E4055" s="1">
        <v>28.040766999999999</v>
      </c>
      <c r="F4055" s="1">
        <v>28.046520000000001</v>
      </c>
      <c r="G4055" s="1">
        <v>27.99869</v>
      </c>
      <c r="H4055" s="1">
        <v>28.027325999999999</v>
      </c>
      <c r="I4055" s="1">
        <v>28.046437999999998</v>
      </c>
      <c r="J4055" s="1">
        <v>27.047259</v>
      </c>
      <c r="K4055" s="1">
        <v>27.015688999999998</v>
      </c>
      <c r="L4055" s="1">
        <v>26.376118000000002</v>
      </c>
      <c r="M4055" s="1">
        <v>27.007641</v>
      </c>
      <c r="N4055" s="1">
        <v>27.055454000000001</v>
      </c>
      <c r="O4055" s="1">
        <v>27.005559000000002</v>
      </c>
      <c r="P4055" s="1">
        <v>27.065732000000001</v>
      </c>
      <c r="Q4055" s="1">
        <v>27.012443999999999</v>
      </c>
    </row>
    <row r="4056" spans="1:17">
      <c r="A4056" s="4056">
        <v>43253.517433520698</v>
      </c>
      <c r="B4056" s="1">
        <v>28.027391999999999</v>
      </c>
      <c r="C4056" s="1">
        <v>28.010804</v>
      </c>
      <c r="D4056" s="1">
        <v>27.994871</v>
      </c>
      <c r="E4056" s="1">
        <v>28.060829999999999</v>
      </c>
      <c r="F4056" s="1">
        <v>28.013442999999999</v>
      </c>
      <c r="G4056" s="1">
        <v>28.022441000000001</v>
      </c>
      <c r="H4056" s="1">
        <v>28.001394999999999</v>
      </c>
      <c r="I4056" s="1">
        <v>28.036669</v>
      </c>
      <c r="J4056" s="1">
        <v>27.038882999999998</v>
      </c>
      <c r="K4056" s="1">
        <v>27.020261999999999</v>
      </c>
      <c r="L4056" s="1">
        <v>26.382887</v>
      </c>
      <c r="M4056" s="1">
        <v>27.007739000000001</v>
      </c>
      <c r="N4056" s="1">
        <v>27.035095999999999</v>
      </c>
      <c r="O4056" s="1">
        <v>27.026163</v>
      </c>
      <c r="P4056" s="1">
        <v>27.057224999999999</v>
      </c>
      <c r="Q4056" s="1">
        <v>27.007493</v>
      </c>
    </row>
    <row r="4057" spans="1:17">
      <c r="A4057" s="4057">
        <v>43253.520906339603</v>
      </c>
      <c r="B4057" s="1">
        <v>28.011410000000001</v>
      </c>
      <c r="C4057" s="1">
        <v>27.984266000000002</v>
      </c>
      <c r="D4057" s="1">
        <v>28.018343999999999</v>
      </c>
      <c r="E4057" s="1">
        <v>28.054945</v>
      </c>
      <c r="F4057" s="1">
        <v>27.989674999999998</v>
      </c>
      <c r="G4057" s="1">
        <v>28.008147999999998</v>
      </c>
      <c r="H4057" s="1">
        <v>28.041340999999999</v>
      </c>
      <c r="I4057" s="1">
        <v>28.009868999999998</v>
      </c>
      <c r="J4057" s="1">
        <v>27.026294</v>
      </c>
      <c r="K4057" s="1">
        <v>27.011952000000001</v>
      </c>
      <c r="L4057" s="1">
        <v>26.333599</v>
      </c>
      <c r="M4057" s="1">
        <v>27.006395000000001</v>
      </c>
      <c r="N4057" s="1">
        <v>27.021146999999999</v>
      </c>
      <c r="O4057" s="1">
        <v>27.014558000000001</v>
      </c>
      <c r="P4057" s="1">
        <v>27.050045000000001</v>
      </c>
      <c r="Q4057" s="1">
        <v>27.003461000000001</v>
      </c>
    </row>
    <row r="4058" spans="1:17">
      <c r="A4058" s="4058">
        <v>43253.524381438598</v>
      </c>
      <c r="B4058" s="1">
        <v>28.004951999999999</v>
      </c>
      <c r="C4058" s="1">
        <v>28.037866000000001</v>
      </c>
      <c r="D4058" s="1">
        <v>28.056175</v>
      </c>
      <c r="E4058" s="1">
        <v>28.032948000000001</v>
      </c>
      <c r="F4058" s="1">
        <v>28.060945</v>
      </c>
      <c r="G4058" s="1">
        <v>28.008852999999998</v>
      </c>
      <c r="H4058" s="1">
        <v>28.013197000000002</v>
      </c>
      <c r="I4058" s="1">
        <v>27.988773999999999</v>
      </c>
      <c r="J4058" s="1">
        <v>27.020769999999999</v>
      </c>
      <c r="K4058" s="1">
        <v>27.009018000000001</v>
      </c>
      <c r="L4058" s="1">
        <v>26.318847000000002</v>
      </c>
      <c r="M4058" s="1">
        <v>27.004691000000001</v>
      </c>
      <c r="N4058" s="1">
        <v>27.008706</v>
      </c>
      <c r="O4058" s="1">
        <v>27.007263999999999</v>
      </c>
      <c r="P4058" s="1">
        <v>27.032129999999999</v>
      </c>
      <c r="Q4058" s="1">
        <v>27.016017000000002</v>
      </c>
    </row>
    <row r="4059" spans="1:17">
      <c r="A4059" s="4059">
        <v>43253.527918941203</v>
      </c>
      <c r="B4059" s="1">
        <v>28.023326999999998</v>
      </c>
      <c r="C4059" s="1">
        <v>28.026965000000001</v>
      </c>
      <c r="D4059" s="1">
        <v>28.054338999999999</v>
      </c>
      <c r="E4059" s="1">
        <v>28.014786999999998</v>
      </c>
      <c r="F4059" s="1">
        <v>28.056339000000001</v>
      </c>
      <c r="G4059" s="1">
        <v>28.028064000000001</v>
      </c>
      <c r="H4059" s="1">
        <v>28.010787000000001</v>
      </c>
      <c r="I4059" s="1">
        <v>28.045389</v>
      </c>
      <c r="J4059" s="1">
        <v>27.012919</v>
      </c>
      <c r="K4059" s="1">
        <v>27.006969000000002</v>
      </c>
      <c r="L4059" s="1">
        <v>26.298407000000001</v>
      </c>
      <c r="M4059" s="1">
        <v>27.005133000000001</v>
      </c>
      <c r="N4059" s="1">
        <v>27.002756000000002</v>
      </c>
      <c r="O4059" s="1">
        <v>27.013788000000002</v>
      </c>
      <c r="P4059" s="1">
        <v>27.016590999999998</v>
      </c>
      <c r="Q4059" s="1">
        <v>27.015098999999999</v>
      </c>
    </row>
    <row r="4060" spans="1:17">
      <c r="A4060" s="4060">
        <v>43253.531317585097</v>
      </c>
      <c r="B4060" s="1">
        <v>27.991364000000001</v>
      </c>
      <c r="C4060" s="1">
        <v>27.997035</v>
      </c>
      <c r="D4060" s="1">
        <v>28.041979999999999</v>
      </c>
      <c r="E4060" s="1">
        <v>27.994821999999999</v>
      </c>
      <c r="F4060" s="1">
        <v>28.038751000000001</v>
      </c>
      <c r="G4060" s="1">
        <v>28.006115999999999</v>
      </c>
      <c r="H4060" s="1">
        <v>28.026195000000001</v>
      </c>
      <c r="I4060" s="1">
        <v>28.058420000000002</v>
      </c>
      <c r="J4060" s="1">
        <v>27.021720999999999</v>
      </c>
      <c r="K4060" s="1">
        <v>27.010836999999999</v>
      </c>
      <c r="L4060" s="1">
        <v>26.286473999999998</v>
      </c>
      <c r="M4060" s="1">
        <v>27.030342999999998</v>
      </c>
      <c r="N4060" s="1">
        <v>27.011132</v>
      </c>
      <c r="O4060" s="1">
        <v>27.031687000000002</v>
      </c>
      <c r="P4060" s="1">
        <v>27.007182</v>
      </c>
      <c r="Q4060" s="1">
        <v>27.000363</v>
      </c>
    </row>
    <row r="4061" spans="1:17">
      <c r="A4061" s="4061">
        <v>43253.534811801001</v>
      </c>
      <c r="B4061" s="1">
        <v>28.024867</v>
      </c>
      <c r="C4061" s="1">
        <v>27.993724</v>
      </c>
      <c r="D4061" s="1">
        <v>28.020868</v>
      </c>
      <c r="E4061" s="1">
        <v>28.027949</v>
      </c>
      <c r="F4061" s="1">
        <v>28.005526</v>
      </c>
      <c r="G4061" s="1">
        <v>28.011295</v>
      </c>
      <c r="H4061" s="1">
        <v>28.015917999999999</v>
      </c>
      <c r="I4061" s="1">
        <v>28.034586999999998</v>
      </c>
      <c r="J4061" s="1">
        <v>27.008230999999999</v>
      </c>
      <c r="K4061" s="1">
        <v>27.007231000000001</v>
      </c>
      <c r="L4061" s="1">
        <v>26.264935999999999</v>
      </c>
      <c r="M4061" s="1">
        <v>27.020902</v>
      </c>
      <c r="N4061" s="1">
        <v>27.056961999999999</v>
      </c>
      <c r="O4061" s="1">
        <v>27.027654999999999</v>
      </c>
      <c r="P4061" s="1">
        <v>27.002379000000001</v>
      </c>
      <c r="Q4061" s="1">
        <v>27.004788999999999</v>
      </c>
    </row>
    <row r="4062" spans="1:17">
      <c r="A4062" s="4062">
        <v>43253.538319147199</v>
      </c>
      <c r="B4062" s="1">
        <v>28.018885000000001</v>
      </c>
      <c r="C4062" s="1">
        <v>28.069172999999999</v>
      </c>
      <c r="D4062" s="1">
        <v>28.011016999999999</v>
      </c>
      <c r="E4062" s="1">
        <v>28.059846</v>
      </c>
      <c r="F4062" s="1">
        <v>28.003231</v>
      </c>
      <c r="G4062" s="1">
        <v>28.035276</v>
      </c>
      <c r="H4062" s="1">
        <v>28.007148000000001</v>
      </c>
      <c r="I4062" s="1">
        <v>28.019950000000001</v>
      </c>
      <c r="J4062" s="1">
        <v>27.007625000000001</v>
      </c>
      <c r="K4062" s="1">
        <v>26.999921000000001</v>
      </c>
      <c r="L4062" s="1">
        <v>26.262526000000001</v>
      </c>
      <c r="M4062" s="1">
        <v>27.029786000000001</v>
      </c>
      <c r="N4062" s="1">
        <v>27.059142000000001</v>
      </c>
      <c r="O4062" s="1">
        <v>27.021131</v>
      </c>
      <c r="P4062" s="1">
        <v>27.029720000000001</v>
      </c>
      <c r="Q4062" s="1">
        <v>27.012460000000001</v>
      </c>
    </row>
    <row r="4063" spans="1:17">
      <c r="A4063" s="4063">
        <v>43253.541776962898</v>
      </c>
      <c r="B4063" s="1">
        <v>27.999903</v>
      </c>
      <c r="C4063" s="1">
        <v>28.054568</v>
      </c>
      <c r="D4063" s="1">
        <v>27.994789000000001</v>
      </c>
      <c r="E4063" s="1">
        <v>28.052928999999999</v>
      </c>
      <c r="F4063" s="1">
        <v>28.071467999999999</v>
      </c>
      <c r="G4063" s="1">
        <v>28.010753999999999</v>
      </c>
      <c r="H4063" s="1">
        <v>28.009181000000002</v>
      </c>
      <c r="I4063" s="1">
        <v>27.986348</v>
      </c>
      <c r="J4063" s="1">
        <v>27.007280000000002</v>
      </c>
      <c r="K4063" s="1">
        <v>27.021000000000001</v>
      </c>
      <c r="L4063" s="1">
        <v>26.235251000000002</v>
      </c>
      <c r="M4063" s="1">
        <v>27.008410999999999</v>
      </c>
      <c r="N4063" s="1">
        <v>27.048603</v>
      </c>
      <c r="O4063" s="1">
        <v>27.001985999999999</v>
      </c>
      <c r="P4063" s="1">
        <v>27.062339000000001</v>
      </c>
      <c r="Q4063" s="1">
        <v>27.01482</v>
      </c>
    </row>
    <row r="4064" spans="1:17">
      <c r="A4064" s="4064">
        <v>43253.545246161302</v>
      </c>
      <c r="B4064" s="1">
        <v>28.000084000000001</v>
      </c>
      <c r="C4064" s="1">
        <v>28.024637999999999</v>
      </c>
      <c r="D4064" s="1">
        <v>28.067730999999998</v>
      </c>
      <c r="E4064" s="1">
        <v>28.032702</v>
      </c>
      <c r="F4064" s="1">
        <v>28.045947000000002</v>
      </c>
      <c r="G4064" s="1">
        <v>27.991937</v>
      </c>
      <c r="H4064" s="1">
        <v>28.001837999999999</v>
      </c>
      <c r="I4064" s="1">
        <v>28.026817999999999</v>
      </c>
      <c r="J4064" s="1">
        <v>27.004953</v>
      </c>
      <c r="K4064" s="1">
        <v>27.032997999999999</v>
      </c>
      <c r="L4064" s="1">
        <v>26.213992000000001</v>
      </c>
      <c r="M4064" s="1">
        <v>27.004248</v>
      </c>
      <c r="N4064" s="1">
        <v>27.035523000000001</v>
      </c>
      <c r="O4064" s="1">
        <v>27.006117</v>
      </c>
      <c r="P4064" s="1">
        <v>27.051193000000001</v>
      </c>
      <c r="Q4064" s="1">
        <v>27.013262999999998</v>
      </c>
    </row>
    <row r="4065" spans="1:17">
      <c r="A4065" s="4065">
        <v>43253.548723275198</v>
      </c>
      <c r="B4065" s="1">
        <v>28.003689999999999</v>
      </c>
      <c r="C4065" s="1">
        <v>28.002018</v>
      </c>
      <c r="D4065" s="1">
        <v>28.085940999999998</v>
      </c>
      <c r="E4065" s="1">
        <v>28.019228999999999</v>
      </c>
      <c r="F4065" s="1">
        <v>28.020769999999999</v>
      </c>
      <c r="G4065" s="1">
        <v>28.025212</v>
      </c>
      <c r="H4065" s="1">
        <v>28.035357999999999</v>
      </c>
      <c r="I4065" s="1">
        <v>28.060894999999999</v>
      </c>
      <c r="J4065" s="1">
        <v>27.010214000000001</v>
      </c>
      <c r="K4065" s="1">
        <v>27.021015999999999</v>
      </c>
      <c r="L4065" s="1">
        <v>26.204287999999998</v>
      </c>
      <c r="M4065" s="1">
        <v>27.006969000000002</v>
      </c>
      <c r="N4065" s="1">
        <v>27.024639000000001</v>
      </c>
      <c r="O4065" s="1">
        <v>27.026506999999999</v>
      </c>
      <c r="P4065" s="1">
        <v>27.043866000000001</v>
      </c>
      <c r="Q4065" s="1">
        <v>27.003494</v>
      </c>
    </row>
    <row r="4066" spans="1:17">
      <c r="A4066" s="4066">
        <v>43253.552196144898</v>
      </c>
      <c r="B4066" s="1">
        <v>28.000772000000001</v>
      </c>
      <c r="C4066" s="1">
        <v>27.992232000000001</v>
      </c>
      <c r="D4066" s="1">
        <v>28.072156</v>
      </c>
      <c r="E4066" s="1">
        <v>27.990068999999998</v>
      </c>
      <c r="F4066" s="1">
        <v>27.990003000000002</v>
      </c>
      <c r="G4066" s="1">
        <v>28.015623000000001</v>
      </c>
      <c r="H4066" s="1">
        <v>28.015917999999999</v>
      </c>
      <c r="I4066" s="1">
        <v>28.052748999999999</v>
      </c>
      <c r="J4066" s="1">
        <v>27.016082999999998</v>
      </c>
      <c r="K4066" s="1">
        <v>27.014983999999998</v>
      </c>
      <c r="L4066" s="1">
        <v>26.160491</v>
      </c>
      <c r="M4066" s="1">
        <v>27.011378000000001</v>
      </c>
      <c r="N4066" s="1">
        <v>27.011263</v>
      </c>
      <c r="O4066" s="1">
        <v>27.023900999999999</v>
      </c>
      <c r="P4066" s="1">
        <v>27.027260999999999</v>
      </c>
      <c r="Q4066" s="1">
        <v>26.994199999999999</v>
      </c>
    </row>
    <row r="4067" spans="1:17">
      <c r="A4067" s="4067">
        <v>43253.555663966399</v>
      </c>
      <c r="B4067" s="1">
        <v>28.018474999999999</v>
      </c>
      <c r="C4067" s="1">
        <v>28.067271999999999</v>
      </c>
      <c r="D4067" s="1">
        <v>28.054175000000001</v>
      </c>
      <c r="E4067" s="1">
        <v>28.024507</v>
      </c>
      <c r="F4067" s="1">
        <v>28.040488</v>
      </c>
      <c r="G4067" s="1">
        <v>28.002459999999999</v>
      </c>
      <c r="H4067" s="1">
        <v>28.009606999999999</v>
      </c>
      <c r="I4067" s="1">
        <v>28.017130999999999</v>
      </c>
      <c r="J4067" s="1">
        <v>27.008395</v>
      </c>
      <c r="K4067" s="1">
        <v>27.010574999999999</v>
      </c>
      <c r="L4067" s="1">
        <v>26.138280000000002</v>
      </c>
      <c r="M4067" s="1">
        <v>27.004263999999999</v>
      </c>
      <c r="N4067" s="1">
        <v>26.999117999999999</v>
      </c>
      <c r="O4067" s="1">
        <v>26.999642000000001</v>
      </c>
      <c r="P4067" s="1">
        <v>27.010836999999999</v>
      </c>
      <c r="Q4067" s="1">
        <v>27.043635999999999</v>
      </c>
    </row>
    <row r="4068" spans="1:17">
      <c r="A4068" s="4068">
        <v>43253.559146688101</v>
      </c>
      <c r="B4068" s="1">
        <v>27.996739999999999</v>
      </c>
      <c r="C4068" s="1">
        <v>28.050782000000002</v>
      </c>
      <c r="D4068" s="1">
        <v>28.036259000000001</v>
      </c>
      <c r="E4068" s="1">
        <v>28.072697000000002</v>
      </c>
      <c r="F4068" s="1">
        <v>28.042733999999999</v>
      </c>
      <c r="G4068" s="1">
        <v>28.020769999999999</v>
      </c>
      <c r="H4068" s="1">
        <v>28.003018000000001</v>
      </c>
      <c r="I4068" s="1">
        <v>27.990167</v>
      </c>
      <c r="J4068" s="1">
        <v>27.003969000000001</v>
      </c>
      <c r="K4068" s="1">
        <v>27.008215</v>
      </c>
      <c r="L4068" s="1">
        <v>26.138722999999999</v>
      </c>
      <c r="M4068" s="1">
        <v>27.002593000000001</v>
      </c>
      <c r="N4068" s="1">
        <v>27.023703999999999</v>
      </c>
      <c r="O4068" s="1">
        <v>27.005281</v>
      </c>
      <c r="P4068" s="1">
        <v>27.000444999999999</v>
      </c>
      <c r="Q4068" s="1">
        <v>27.056405000000002</v>
      </c>
    </row>
    <row r="4069" spans="1:17">
      <c r="A4069" s="4069">
        <v>43253.562622185003</v>
      </c>
      <c r="B4069" s="1">
        <v>28.006934999999999</v>
      </c>
      <c r="C4069" s="1">
        <v>28.022162999999999</v>
      </c>
      <c r="D4069" s="1">
        <v>28.017507999999999</v>
      </c>
      <c r="E4069" s="1">
        <v>28.063813</v>
      </c>
      <c r="F4069" s="1">
        <v>28.027162000000001</v>
      </c>
      <c r="G4069" s="1">
        <v>28.007247</v>
      </c>
      <c r="H4069" s="1">
        <v>28.023949000000002</v>
      </c>
      <c r="I4069" s="1">
        <v>28.012278999999999</v>
      </c>
      <c r="J4069" s="1">
        <v>26.999231999999999</v>
      </c>
      <c r="K4069" s="1">
        <v>27.020261999999999</v>
      </c>
      <c r="L4069" s="1">
        <v>26.118693</v>
      </c>
      <c r="M4069" s="1">
        <v>27.017066</v>
      </c>
      <c r="N4069" s="1">
        <v>27.034341999999999</v>
      </c>
      <c r="O4069" s="1">
        <v>27.008084</v>
      </c>
      <c r="P4069" s="1">
        <v>26.994741000000001</v>
      </c>
      <c r="Q4069" s="1">
        <v>27.060207999999999</v>
      </c>
    </row>
    <row r="4070" spans="1:17">
      <c r="A4070" s="4070">
        <v>43253.566095590599</v>
      </c>
      <c r="B4070" s="1">
        <v>28.002690000000001</v>
      </c>
      <c r="C4070" s="1">
        <v>28.005378</v>
      </c>
      <c r="D4070" s="1">
        <v>28.014852000000001</v>
      </c>
      <c r="E4070" s="1">
        <v>28.044553000000001</v>
      </c>
      <c r="F4070" s="1">
        <v>27.984594000000001</v>
      </c>
      <c r="G4070" s="1">
        <v>27.992003</v>
      </c>
      <c r="H4070" s="1">
        <v>28.028555000000001</v>
      </c>
      <c r="I4070" s="1">
        <v>28.064074999999999</v>
      </c>
      <c r="J4070" s="1">
        <v>27.017590999999999</v>
      </c>
      <c r="K4070" s="1">
        <v>27.021082</v>
      </c>
      <c r="L4070" s="1">
        <v>26.087713000000001</v>
      </c>
      <c r="M4070" s="1">
        <v>27.008804999999999</v>
      </c>
      <c r="N4070" s="1">
        <v>27.029129999999999</v>
      </c>
      <c r="O4070" s="1">
        <v>27.024277999999999</v>
      </c>
      <c r="P4070" s="1">
        <v>27.027228999999998</v>
      </c>
      <c r="Q4070" s="1">
        <v>27.040358000000001</v>
      </c>
    </row>
    <row r="4071" spans="1:17">
      <c r="A4071" s="4071">
        <v>43253.5695219646</v>
      </c>
      <c r="B4071" s="1">
        <v>28.000477</v>
      </c>
      <c r="C4071" s="1">
        <v>27.992215999999999</v>
      </c>
      <c r="D4071" s="1">
        <v>27.993658</v>
      </c>
      <c r="E4071" s="1">
        <v>28.025441000000001</v>
      </c>
      <c r="F4071" s="1">
        <v>28.033291999999999</v>
      </c>
      <c r="G4071" s="1">
        <v>28.022196000000001</v>
      </c>
      <c r="H4071" s="1">
        <v>27.985773999999999</v>
      </c>
      <c r="I4071" s="1">
        <v>28.053191000000002</v>
      </c>
      <c r="J4071" s="1">
        <v>27.020197</v>
      </c>
      <c r="K4071" s="1">
        <v>27.012132000000001</v>
      </c>
      <c r="L4071" s="1">
        <v>26.051390000000001</v>
      </c>
      <c r="M4071" s="1">
        <v>27.010000999999999</v>
      </c>
      <c r="N4071" s="1">
        <v>27.013935</v>
      </c>
      <c r="O4071" s="1">
        <v>27.013591000000002</v>
      </c>
      <c r="P4071" s="1">
        <v>27.041768000000001</v>
      </c>
      <c r="Q4071" s="1">
        <v>27.039407000000001</v>
      </c>
    </row>
    <row r="4072" spans="1:17">
      <c r="A4072" s="4072">
        <v>43253.573042682197</v>
      </c>
      <c r="B4072" s="1">
        <v>28.006098999999999</v>
      </c>
      <c r="C4072" s="1">
        <v>28.07291</v>
      </c>
      <c r="D4072" s="1">
        <v>28.046831999999998</v>
      </c>
      <c r="E4072" s="1">
        <v>28.011344999999999</v>
      </c>
      <c r="F4072" s="1">
        <v>28.048209</v>
      </c>
      <c r="G4072" s="1">
        <v>28.015623000000001</v>
      </c>
      <c r="H4072" s="1">
        <v>28.025244000000001</v>
      </c>
      <c r="I4072" s="1">
        <v>28.035406999999999</v>
      </c>
      <c r="J4072" s="1">
        <v>27.021557000000001</v>
      </c>
      <c r="K4072" s="1">
        <v>27.007641</v>
      </c>
      <c r="L4072" s="1">
        <v>26.056849</v>
      </c>
      <c r="M4072" s="1">
        <v>26.99738</v>
      </c>
      <c r="N4072" s="1">
        <v>26.993233</v>
      </c>
      <c r="O4072" s="1">
        <v>27.001003000000001</v>
      </c>
      <c r="P4072" s="1">
        <v>27.030408999999999</v>
      </c>
      <c r="Q4072" s="1">
        <v>27.021951000000001</v>
      </c>
    </row>
    <row r="4073" spans="1:17">
      <c r="A4073" s="4073">
        <v>43253.576499153904</v>
      </c>
      <c r="B4073" s="1">
        <v>28.010082000000001</v>
      </c>
      <c r="C4073" s="1">
        <v>28.054863000000001</v>
      </c>
      <c r="D4073" s="1">
        <v>28.050274000000002</v>
      </c>
      <c r="E4073" s="1">
        <v>27.981234000000001</v>
      </c>
      <c r="F4073" s="1">
        <v>28.031227000000001</v>
      </c>
      <c r="G4073" s="1">
        <v>28.000050999999999</v>
      </c>
      <c r="H4073" s="1">
        <v>28.005706</v>
      </c>
      <c r="I4073" s="1">
        <v>28.012902</v>
      </c>
      <c r="J4073" s="1">
        <v>27.011526</v>
      </c>
      <c r="K4073" s="1">
        <v>27.005362999999999</v>
      </c>
      <c r="L4073" s="1">
        <v>26.048587000000001</v>
      </c>
      <c r="M4073" s="1">
        <v>27.016804</v>
      </c>
      <c r="N4073" s="1">
        <v>27.005756000000002</v>
      </c>
      <c r="O4073" s="1">
        <v>27.013574999999999</v>
      </c>
      <c r="P4073" s="1">
        <v>27.024885000000001</v>
      </c>
      <c r="Q4073" s="1">
        <v>27.020966999999999</v>
      </c>
    </row>
    <row r="4074" spans="1:17">
      <c r="A4074" s="4074">
        <v>43253.579954066001</v>
      </c>
      <c r="B4074" s="1">
        <v>28.012328</v>
      </c>
      <c r="C4074" s="1">
        <v>28.025162000000002</v>
      </c>
      <c r="D4074" s="1">
        <v>28.036079000000001</v>
      </c>
      <c r="E4074" s="1">
        <v>28.034948</v>
      </c>
      <c r="F4074" s="1">
        <v>28.001739000000001</v>
      </c>
      <c r="G4074" s="1">
        <v>28.017229</v>
      </c>
      <c r="H4074" s="1">
        <v>28.001477000000001</v>
      </c>
      <c r="I4074" s="1">
        <v>27.984266000000002</v>
      </c>
      <c r="J4074" s="1">
        <v>27.007936000000001</v>
      </c>
      <c r="K4074" s="1">
        <v>27.036096000000001</v>
      </c>
      <c r="L4074" s="1">
        <v>26.0181</v>
      </c>
      <c r="M4074" s="1">
        <v>27.010508999999999</v>
      </c>
      <c r="N4074" s="1">
        <v>27.039653000000001</v>
      </c>
      <c r="O4074" s="1">
        <v>27.051552999999998</v>
      </c>
      <c r="P4074" s="1">
        <v>27.002101</v>
      </c>
      <c r="Q4074" s="1">
        <v>27.015737999999999</v>
      </c>
    </row>
    <row r="4075" spans="1:17">
      <c r="A4075" s="4075">
        <v>43253.583437751702</v>
      </c>
      <c r="B4075" s="1">
        <v>28.002984999999999</v>
      </c>
      <c r="C4075" s="1">
        <v>28.001887</v>
      </c>
      <c r="D4075" s="1">
        <v>28.022261</v>
      </c>
      <c r="E4075" s="1">
        <v>28.066763000000002</v>
      </c>
      <c r="F4075" s="1">
        <v>27.998214999999998</v>
      </c>
      <c r="G4075" s="1">
        <v>28.004739000000001</v>
      </c>
      <c r="H4075" s="1">
        <v>28.017392999999998</v>
      </c>
      <c r="I4075" s="1">
        <v>28.054387999999999</v>
      </c>
      <c r="J4075" s="1">
        <v>27.012362</v>
      </c>
      <c r="K4075" s="1">
        <v>27.042045999999999</v>
      </c>
      <c r="L4075" s="1">
        <v>26.025869</v>
      </c>
      <c r="M4075" s="1">
        <v>27.005345999999999</v>
      </c>
      <c r="N4075" s="1">
        <v>27.031638000000001</v>
      </c>
      <c r="O4075" s="1">
        <v>27.036293000000001</v>
      </c>
      <c r="P4075" s="1">
        <v>27.001280999999999</v>
      </c>
      <c r="Q4075" s="1">
        <v>27.003132999999998</v>
      </c>
    </row>
    <row r="4076" spans="1:17">
      <c r="A4076" s="4076">
        <v>43253.586934839303</v>
      </c>
      <c r="B4076" s="1">
        <v>28.027964999999998</v>
      </c>
      <c r="C4076" s="1">
        <v>27.998083999999999</v>
      </c>
      <c r="D4076" s="1">
        <v>28.003001000000001</v>
      </c>
      <c r="E4076" s="1">
        <v>28.061140999999999</v>
      </c>
      <c r="F4076" s="1">
        <v>28.065107999999999</v>
      </c>
      <c r="G4076" s="1">
        <v>28.018080999999999</v>
      </c>
      <c r="H4076" s="1">
        <v>28.008706</v>
      </c>
      <c r="I4076" s="1">
        <v>28.075320000000001</v>
      </c>
      <c r="J4076" s="1">
        <v>27.004445</v>
      </c>
      <c r="K4076" s="1">
        <v>27.034769000000001</v>
      </c>
      <c r="L4076" s="1">
        <v>26.002265999999999</v>
      </c>
      <c r="M4076" s="1">
        <v>26.997069</v>
      </c>
      <c r="N4076" s="1">
        <v>27.017344999999999</v>
      </c>
      <c r="O4076" s="1">
        <v>27.020721000000002</v>
      </c>
      <c r="P4076" s="1">
        <v>27.039014000000002</v>
      </c>
      <c r="Q4076" s="1">
        <v>27.014689000000001</v>
      </c>
    </row>
    <row r="4077" spans="1:17">
      <c r="A4077" s="4077">
        <v>43253.5903993916</v>
      </c>
      <c r="B4077" s="1">
        <v>28.004885999999999</v>
      </c>
      <c r="C4077" s="1">
        <v>28.072074000000001</v>
      </c>
      <c r="D4077" s="1">
        <v>28.002738999999998</v>
      </c>
      <c r="E4077" s="1">
        <v>28.038406999999999</v>
      </c>
      <c r="F4077" s="1">
        <v>28.059125000000002</v>
      </c>
      <c r="G4077" s="1">
        <v>28.027850999999998</v>
      </c>
      <c r="H4077" s="1">
        <v>28.010967999999998</v>
      </c>
      <c r="I4077" s="1">
        <v>28.064436000000001</v>
      </c>
      <c r="J4077" s="1">
        <v>27.012754999999999</v>
      </c>
      <c r="K4077" s="1">
        <v>27.020966999999999</v>
      </c>
      <c r="L4077" s="1">
        <v>25.955124000000001</v>
      </c>
      <c r="M4077" s="1">
        <v>27.036259999999999</v>
      </c>
      <c r="N4077" s="1">
        <v>26.992298999999999</v>
      </c>
      <c r="O4077" s="1">
        <v>27.014575000000001</v>
      </c>
      <c r="P4077" s="1">
        <v>27.033916000000001</v>
      </c>
      <c r="Q4077" s="1">
        <v>27.012017</v>
      </c>
    </row>
    <row r="4078" spans="1:17">
      <c r="A4078" s="4078">
        <v>43253.593847329197</v>
      </c>
      <c r="B4078" s="1">
        <v>28.011884999999999</v>
      </c>
      <c r="C4078" s="1">
        <v>28.056142000000001</v>
      </c>
      <c r="D4078" s="1">
        <v>28.031817</v>
      </c>
      <c r="E4078" s="1">
        <v>28.022539999999999</v>
      </c>
      <c r="F4078" s="1">
        <v>28.030816999999999</v>
      </c>
      <c r="G4078" s="1">
        <v>28.009492000000002</v>
      </c>
      <c r="H4078" s="1">
        <v>28.026097</v>
      </c>
      <c r="I4078" s="1">
        <v>28.033947999999999</v>
      </c>
      <c r="J4078" s="1">
        <v>27.011476999999999</v>
      </c>
      <c r="K4078" s="1">
        <v>27.007100000000001</v>
      </c>
      <c r="L4078" s="1">
        <v>25.955287999999999</v>
      </c>
      <c r="M4078" s="1">
        <v>27.041637000000001</v>
      </c>
      <c r="N4078" s="1">
        <v>27.009723000000001</v>
      </c>
      <c r="O4078" s="1">
        <v>27.002116999999998</v>
      </c>
      <c r="P4078" s="1">
        <v>27.026195999999999</v>
      </c>
      <c r="Q4078" s="1">
        <v>27.004576</v>
      </c>
    </row>
    <row r="4079" spans="1:17">
      <c r="A4079" s="4079">
        <v>43253.597341014</v>
      </c>
      <c r="B4079" s="1">
        <v>28.029391</v>
      </c>
      <c r="C4079" s="1">
        <v>28.025998000000001</v>
      </c>
      <c r="D4079" s="1">
        <v>28.019917</v>
      </c>
      <c r="E4079" s="1">
        <v>28.005410999999999</v>
      </c>
      <c r="F4079" s="1">
        <v>27.997247999999999</v>
      </c>
      <c r="G4079" s="1">
        <v>28.014541000000001</v>
      </c>
      <c r="H4079" s="1">
        <v>28.003854</v>
      </c>
      <c r="I4079" s="1">
        <v>28.013016</v>
      </c>
      <c r="J4079" s="1">
        <v>27.004837999999999</v>
      </c>
      <c r="K4079" s="1">
        <v>27.004363000000001</v>
      </c>
      <c r="L4079" s="1">
        <v>25.913506999999999</v>
      </c>
      <c r="M4079" s="1">
        <v>27.030327</v>
      </c>
      <c r="N4079" s="1">
        <v>27.024508000000001</v>
      </c>
      <c r="O4079" s="1">
        <v>27.012754999999999</v>
      </c>
      <c r="P4079" s="1">
        <v>27.018263000000001</v>
      </c>
      <c r="Q4079" s="1">
        <v>27.002870999999999</v>
      </c>
    </row>
    <row r="4080" spans="1:17">
      <c r="A4080" s="4080">
        <v>43253.600793118901</v>
      </c>
      <c r="B4080" s="1">
        <v>27.997150000000001</v>
      </c>
      <c r="C4080" s="1">
        <v>28.006903000000001</v>
      </c>
      <c r="D4080" s="1">
        <v>28.009148</v>
      </c>
      <c r="E4080" s="1">
        <v>27.999658</v>
      </c>
      <c r="F4080" s="1">
        <v>28.032145</v>
      </c>
      <c r="G4080" s="1">
        <v>28.021753</v>
      </c>
      <c r="H4080" s="1">
        <v>28.030439999999999</v>
      </c>
      <c r="I4080" s="1">
        <v>27.991904000000002</v>
      </c>
      <c r="J4080" s="1">
        <v>27.006117</v>
      </c>
      <c r="K4080" s="1">
        <v>27.005379000000001</v>
      </c>
      <c r="L4080" s="1">
        <v>25.922194000000001</v>
      </c>
      <c r="M4080" s="1">
        <v>27.028376000000002</v>
      </c>
      <c r="N4080" s="1">
        <v>27.023934000000001</v>
      </c>
      <c r="O4080" s="1">
        <v>27.013427</v>
      </c>
      <c r="P4080" s="1">
        <v>27.002296999999999</v>
      </c>
      <c r="Q4080" s="1">
        <v>27.013952</v>
      </c>
    </row>
    <row r="4081" spans="1:17">
      <c r="A4081" s="4081">
        <v>43253.604253203303</v>
      </c>
      <c r="B4081" s="1">
        <v>28.02036</v>
      </c>
      <c r="C4081" s="1">
        <v>28.014196999999999</v>
      </c>
      <c r="D4081" s="1">
        <v>27.998936</v>
      </c>
      <c r="E4081" s="1">
        <v>28.073533000000001</v>
      </c>
      <c r="F4081" s="1">
        <v>28.057355000000001</v>
      </c>
      <c r="G4081" s="1">
        <v>28.006361999999999</v>
      </c>
      <c r="H4081" s="1">
        <v>28.005918999999999</v>
      </c>
      <c r="I4081" s="1">
        <v>28.049814999999999</v>
      </c>
      <c r="J4081" s="1">
        <v>27.018017</v>
      </c>
      <c r="K4081" s="1">
        <v>27.004871000000001</v>
      </c>
      <c r="L4081" s="1">
        <v>25.896640000000001</v>
      </c>
      <c r="M4081" s="1">
        <v>27.017590999999999</v>
      </c>
      <c r="N4081" s="1">
        <v>27.004034999999998</v>
      </c>
      <c r="O4081" s="1">
        <v>27.004887</v>
      </c>
      <c r="P4081" s="1">
        <v>27.002870999999999</v>
      </c>
      <c r="Q4081" s="1">
        <v>27.012542</v>
      </c>
    </row>
    <row r="4082" spans="1:17">
      <c r="A4082" s="4082">
        <v>43253.607718260799</v>
      </c>
      <c r="B4082" s="1">
        <v>27.993658</v>
      </c>
      <c r="C4082" s="1">
        <v>28.057797000000001</v>
      </c>
      <c r="D4082" s="1">
        <v>28.040897999999999</v>
      </c>
      <c r="E4082" s="1">
        <v>28.072172999999999</v>
      </c>
      <c r="F4082" s="1">
        <v>28.026440999999998</v>
      </c>
      <c r="G4082" s="1">
        <v>28.018868000000001</v>
      </c>
      <c r="H4082" s="1">
        <v>28.036947999999999</v>
      </c>
      <c r="I4082" s="1">
        <v>28.062584000000001</v>
      </c>
      <c r="J4082" s="1">
        <v>27.023441999999999</v>
      </c>
      <c r="K4082" s="1">
        <v>27.016787000000001</v>
      </c>
      <c r="L4082" s="1">
        <v>25.890756</v>
      </c>
      <c r="M4082" s="1">
        <v>27.012426999999999</v>
      </c>
      <c r="N4082" s="1">
        <v>26.995151</v>
      </c>
      <c r="O4082" s="1">
        <v>27.020049</v>
      </c>
      <c r="P4082" s="1">
        <v>27.044602999999999</v>
      </c>
      <c r="Q4082" s="1">
        <v>27.001576</v>
      </c>
    </row>
    <row r="4083" spans="1:17">
      <c r="A4083" s="4083">
        <v>43253.611178885898</v>
      </c>
      <c r="B4083" s="1">
        <v>28.013475</v>
      </c>
      <c r="C4083" s="1">
        <v>28.03603</v>
      </c>
      <c r="D4083" s="1">
        <v>28.034504999999999</v>
      </c>
      <c r="E4083" s="1">
        <v>28.059616999999999</v>
      </c>
      <c r="F4083" s="1">
        <v>28.006049999999998</v>
      </c>
      <c r="G4083" s="1">
        <v>28.030162000000001</v>
      </c>
      <c r="H4083" s="1">
        <v>28.010853000000001</v>
      </c>
      <c r="I4083" s="1">
        <v>28.049994999999999</v>
      </c>
      <c r="J4083" s="1">
        <v>27.010705999999999</v>
      </c>
      <c r="K4083" s="1">
        <v>27.012214</v>
      </c>
      <c r="L4083" s="1">
        <v>25.873298999999999</v>
      </c>
      <c r="M4083" s="1">
        <v>27.006854000000001</v>
      </c>
      <c r="N4083" s="1">
        <v>27.055733</v>
      </c>
      <c r="O4083" s="1">
        <v>27.032063999999998</v>
      </c>
      <c r="P4083" s="1">
        <v>27.057044000000001</v>
      </c>
      <c r="Q4083" s="1">
        <v>27.003855000000001</v>
      </c>
    </row>
    <row r="4084" spans="1:17">
      <c r="A4084" s="4084">
        <v>43253.614666777401</v>
      </c>
      <c r="B4084" s="1">
        <v>27.994313999999999</v>
      </c>
      <c r="C4084" s="1">
        <v>28.013590000000001</v>
      </c>
      <c r="D4084" s="1">
        <v>28.027259999999998</v>
      </c>
      <c r="E4084" s="1">
        <v>28.042553999999999</v>
      </c>
      <c r="F4084" s="1">
        <v>28.003428</v>
      </c>
      <c r="G4084" s="1">
        <v>28.012492000000002</v>
      </c>
      <c r="H4084" s="1">
        <v>28.011327999999999</v>
      </c>
      <c r="I4084" s="1">
        <v>28.027621</v>
      </c>
      <c r="J4084" s="1">
        <v>27.022179999999999</v>
      </c>
      <c r="K4084" s="1">
        <v>27.011361999999998</v>
      </c>
      <c r="L4084" s="1">
        <v>25.879839</v>
      </c>
      <c r="M4084" s="1">
        <v>27.007083999999999</v>
      </c>
      <c r="N4084" s="1">
        <v>27.078992</v>
      </c>
      <c r="O4084" s="1">
        <v>27.026409000000001</v>
      </c>
      <c r="P4084" s="1">
        <v>27.044833000000001</v>
      </c>
      <c r="Q4084" s="1">
        <v>27.021934000000002</v>
      </c>
    </row>
    <row r="4085" spans="1:17">
      <c r="A4085" s="4085">
        <v>43253.618184011801</v>
      </c>
      <c r="B4085" s="1">
        <v>28.016736999999999</v>
      </c>
      <c r="C4085" s="1">
        <v>27.997247999999999</v>
      </c>
      <c r="D4085" s="1">
        <v>28.004673</v>
      </c>
      <c r="E4085" s="1">
        <v>28.017113999999999</v>
      </c>
      <c r="F4085" s="1">
        <v>28.053224</v>
      </c>
      <c r="G4085" s="1">
        <v>27.999887000000001</v>
      </c>
      <c r="H4085" s="1">
        <v>28.008165000000002</v>
      </c>
      <c r="I4085" s="1">
        <v>27.995068</v>
      </c>
      <c r="J4085" s="1">
        <v>27.023803000000001</v>
      </c>
      <c r="K4085" s="1">
        <v>27.007722999999999</v>
      </c>
      <c r="L4085" s="1">
        <v>25.877184</v>
      </c>
      <c r="M4085" s="1">
        <v>27.023638999999999</v>
      </c>
      <c r="N4085" s="1">
        <v>27.062535</v>
      </c>
      <c r="O4085" s="1">
        <v>27.009346000000001</v>
      </c>
      <c r="P4085" s="1">
        <v>27.028458000000001</v>
      </c>
      <c r="Q4085" s="1">
        <v>27.023064999999999</v>
      </c>
    </row>
    <row r="4086" spans="1:17">
      <c r="A4086" s="4086">
        <v>43253.6216397198</v>
      </c>
      <c r="B4086" s="1">
        <v>28.000050999999999</v>
      </c>
      <c r="C4086" s="1">
        <v>28.056863</v>
      </c>
      <c r="D4086" s="1">
        <v>27.996182999999998</v>
      </c>
      <c r="E4086" s="1">
        <v>28.000952000000002</v>
      </c>
      <c r="F4086" s="1">
        <v>28.039144</v>
      </c>
      <c r="G4086" s="1">
        <v>28.025850999999999</v>
      </c>
      <c r="H4086" s="1">
        <v>28.002656999999999</v>
      </c>
      <c r="I4086" s="1">
        <v>28.006934999999999</v>
      </c>
      <c r="J4086" s="1">
        <v>27.018180999999998</v>
      </c>
      <c r="K4086" s="1">
        <v>27.006936</v>
      </c>
      <c r="L4086" s="1">
        <v>25.876757999999999</v>
      </c>
      <c r="M4086" s="1">
        <v>27.011558999999998</v>
      </c>
      <c r="N4086" s="1">
        <v>27.047619000000001</v>
      </c>
      <c r="O4086" s="1">
        <v>27.007788999999999</v>
      </c>
      <c r="P4086" s="1">
        <v>27.024213</v>
      </c>
      <c r="Q4086" s="1">
        <v>27.020869000000001</v>
      </c>
    </row>
    <row r="4087" spans="1:17">
      <c r="A4087" s="4087">
        <v>43253.625127055602</v>
      </c>
      <c r="B4087" s="1">
        <v>28.013328000000001</v>
      </c>
      <c r="C4087" s="1">
        <v>28.04457</v>
      </c>
      <c r="D4087" s="1">
        <v>28.035981</v>
      </c>
      <c r="E4087" s="1">
        <v>27.995166000000001</v>
      </c>
      <c r="F4087" s="1">
        <v>28.014458999999999</v>
      </c>
      <c r="G4087" s="1">
        <v>28.008607000000001</v>
      </c>
      <c r="H4087" s="1">
        <v>27.993248999999999</v>
      </c>
      <c r="I4087" s="1">
        <v>28.061682000000001</v>
      </c>
      <c r="J4087" s="1">
        <v>27.005116999999998</v>
      </c>
      <c r="K4087" s="1">
        <v>27.008133000000001</v>
      </c>
      <c r="L4087" s="1">
        <v>25.829993000000002</v>
      </c>
      <c r="M4087" s="1">
        <v>27.013148000000001</v>
      </c>
      <c r="N4087" s="1">
        <v>27.030522999999999</v>
      </c>
      <c r="O4087" s="1">
        <v>27.023868</v>
      </c>
      <c r="P4087" s="1">
        <v>27.011476999999999</v>
      </c>
      <c r="Q4087" s="1">
        <v>27.009231</v>
      </c>
    </row>
    <row r="4088" spans="1:17">
      <c r="A4088" s="4088">
        <v>43253.628601750803</v>
      </c>
      <c r="B4088" s="1">
        <v>27.989577000000001</v>
      </c>
      <c r="C4088" s="1">
        <v>28.018211999999998</v>
      </c>
      <c r="D4088" s="1">
        <v>28.062010000000001</v>
      </c>
      <c r="E4088" s="1">
        <v>28.068206</v>
      </c>
      <c r="F4088" s="1">
        <v>27.994806000000001</v>
      </c>
      <c r="G4088" s="1">
        <v>28.016687999999998</v>
      </c>
      <c r="H4088" s="1">
        <v>28.054306</v>
      </c>
      <c r="I4088" s="1">
        <v>28.045667999999999</v>
      </c>
      <c r="J4088" s="1">
        <v>27.006428</v>
      </c>
      <c r="K4088" s="1">
        <v>27.017016999999999</v>
      </c>
      <c r="L4088" s="1">
        <v>25.840810999999999</v>
      </c>
      <c r="M4088" s="1">
        <v>27.010870000000001</v>
      </c>
      <c r="N4088" s="1">
        <v>27.02159</v>
      </c>
      <c r="O4088" s="1">
        <v>27.05275</v>
      </c>
      <c r="P4088" s="1">
        <v>26.995987</v>
      </c>
      <c r="Q4088" s="1">
        <v>27.004953</v>
      </c>
    </row>
    <row r="4089" spans="1:17">
      <c r="A4089" s="4089">
        <v>43253.632058282397</v>
      </c>
      <c r="B4089" s="1">
        <v>28.030752</v>
      </c>
      <c r="C4089" s="1">
        <v>27.990724</v>
      </c>
      <c r="D4089" s="1">
        <v>28.051454</v>
      </c>
      <c r="E4089" s="1">
        <v>28.080286000000001</v>
      </c>
      <c r="F4089" s="1">
        <v>28.059059999999999</v>
      </c>
      <c r="G4089" s="1">
        <v>28.037341000000001</v>
      </c>
      <c r="H4089" s="1">
        <v>28.011081999999998</v>
      </c>
      <c r="I4089" s="1">
        <v>28.016950000000001</v>
      </c>
      <c r="J4089" s="1">
        <v>26.999379999999999</v>
      </c>
      <c r="K4089" s="1">
        <v>27.011033999999999</v>
      </c>
      <c r="L4089" s="1">
        <v>25.818339000000002</v>
      </c>
      <c r="M4089" s="1">
        <v>27.010362000000001</v>
      </c>
      <c r="N4089" s="1">
        <v>27.010197999999999</v>
      </c>
      <c r="O4089" s="1">
        <v>27.045947000000002</v>
      </c>
      <c r="P4089" s="1">
        <v>27.023409000000001</v>
      </c>
      <c r="Q4089" s="1">
        <v>27.009723000000001</v>
      </c>
    </row>
    <row r="4090" spans="1:17">
      <c r="A4090" s="4090">
        <v>43253.6354978046</v>
      </c>
      <c r="B4090" s="1">
        <v>28.007688999999999</v>
      </c>
      <c r="C4090" s="1">
        <v>28.048635000000001</v>
      </c>
      <c r="D4090" s="1">
        <v>28.044307</v>
      </c>
      <c r="E4090" s="1">
        <v>28.069976</v>
      </c>
      <c r="F4090" s="1">
        <v>28.048012</v>
      </c>
      <c r="G4090" s="1">
        <v>28.004427</v>
      </c>
      <c r="H4090" s="1">
        <v>28.020868</v>
      </c>
      <c r="I4090" s="1">
        <v>27.998083999999999</v>
      </c>
      <c r="J4090" s="1">
        <v>27.005165999999999</v>
      </c>
      <c r="K4090" s="1">
        <v>27.009575000000002</v>
      </c>
      <c r="L4090" s="1">
        <v>25.788736</v>
      </c>
      <c r="M4090" s="1">
        <v>27.014278999999998</v>
      </c>
      <c r="N4090" s="1">
        <v>26.999051999999999</v>
      </c>
      <c r="O4090" s="1">
        <v>27.028769</v>
      </c>
      <c r="P4090" s="1">
        <v>27.045226</v>
      </c>
      <c r="Q4090" s="1">
        <v>27.035408</v>
      </c>
    </row>
    <row r="4091" spans="1:17">
      <c r="A4091" s="4091">
        <v>43253.639017178903</v>
      </c>
      <c r="B4091" s="1">
        <v>28.016786</v>
      </c>
      <c r="C4091" s="1">
        <v>28.033325000000001</v>
      </c>
      <c r="D4091" s="1">
        <v>28.010082000000001</v>
      </c>
      <c r="E4091" s="1">
        <v>28.056747999999999</v>
      </c>
      <c r="F4091" s="1">
        <v>28.023146000000001</v>
      </c>
      <c r="G4091" s="1">
        <v>28.004788000000001</v>
      </c>
      <c r="H4091" s="1">
        <v>28.035473</v>
      </c>
      <c r="I4091" s="1">
        <v>28.011689000000001</v>
      </c>
      <c r="J4091" s="1">
        <v>27.021917999999999</v>
      </c>
      <c r="K4091" s="1">
        <v>27.013607</v>
      </c>
      <c r="L4091" s="1">
        <v>25.792211000000002</v>
      </c>
      <c r="M4091" s="1">
        <v>27.002936999999999</v>
      </c>
      <c r="N4091" s="1">
        <v>27.024080999999999</v>
      </c>
      <c r="O4091" s="1">
        <v>27.014033999999999</v>
      </c>
      <c r="P4091" s="1">
        <v>27.031784999999999</v>
      </c>
      <c r="Q4091" s="1">
        <v>27.021639</v>
      </c>
    </row>
    <row r="4092" spans="1:17">
      <c r="A4092" s="4092">
        <v>43253.642475494402</v>
      </c>
      <c r="B4092" s="1">
        <v>28.017049</v>
      </c>
      <c r="C4092" s="1">
        <v>28.006492999999999</v>
      </c>
      <c r="D4092" s="1">
        <v>28.005575</v>
      </c>
      <c r="E4092" s="1">
        <v>28.037948</v>
      </c>
      <c r="F4092" s="1">
        <v>27.991002999999999</v>
      </c>
      <c r="G4092" s="1">
        <v>28.027949</v>
      </c>
      <c r="H4092" s="1">
        <v>27.997346</v>
      </c>
      <c r="I4092" s="1">
        <v>28.05883</v>
      </c>
      <c r="J4092" s="1">
        <v>27.016738</v>
      </c>
      <c r="K4092" s="1">
        <v>27.023064999999999</v>
      </c>
      <c r="L4092" s="1">
        <v>25.76333</v>
      </c>
      <c r="M4092" s="1">
        <v>27.004231999999998</v>
      </c>
      <c r="N4092" s="1">
        <v>27.050225999999999</v>
      </c>
      <c r="O4092" s="1">
        <v>27.002642000000002</v>
      </c>
      <c r="P4092" s="1">
        <v>27.016999999999999</v>
      </c>
      <c r="Q4092" s="1">
        <v>27.01923</v>
      </c>
    </row>
    <row r="4093" spans="1:17">
      <c r="A4093" s="4093">
        <v>43253.645937151101</v>
      </c>
      <c r="B4093" s="1">
        <v>27.994986000000001</v>
      </c>
      <c r="C4093" s="1">
        <v>27.988364000000001</v>
      </c>
      <c r="D4093" s="1">
        <v>28.011869000000001</v>
      </c>
      <c r="E4093" s="1">
        <v>28.011966999999999</v>
      </c>
      <c r="F4093" s="1">
        <v>28.060517999999998</v>
      </c>
      <c r="G4093" s="1">
        <v>27.995854999999999</v>
      </c>
      <c r="H4093" s="1">
        <v>28.018442</v>
      </c>
      <c r="I4093" s="1">
        <v>28.048389</v>
      </c>
      <c r="J4093" s="1">
        <v>27.014132</v>
      </c>
      <c r="K4093" s="1">
        <v>27.012739</v>
      </c>
      <c r="L4093" s="1">
        <v>25.756003</v>
      </c>
      <c r="M4093" s="1">
        <v>27.005018</v>
      </c>
      <c r="N4093" s="1">
        <v>27.033605000000001</v>
      </c>
      <c r="O4093" s="1">
        <v>27.025867999999999</v>
      </c>
      <c r="P4093" s="1">
        <v>27.005395</v>
      </c>
      <c r="Q4093" s="1">
        <v>27.016836999999999</v>
      </c>
    </row>
    <row r="4094" spans="1:17">
      <c r="A4094" s="4094">
        <v>43253.6494225762</v>
      </c>
      <c r="B4094" s="1">
        <v>28.016556999999999</v>
      </c>
      <c r="C4094" s="1">
        <v>28.051962</v>
      </c>
      <c r="D4094" s="1">
        <v>28.041979999999999</v>
      </c>
      <c r="E4094" s="1">
        <v>27.994347000000001</v>
      </c>
      <c r="F4094" s="1">
        <v>28.067419000000001</v>
      </c>
      <c r="G4094" s="1">
        <v>28.031555000000001</v>
      </c>
      <c r="H4094" s="1">
        <v>28.020130000000002</v>
      </c>
      <c r="I4094" s="1">
        <v>28.027031000000001</v>
      </c>
      <c r="J4094" s="1">
        <v>27.015115000000002</v>
      </c>
      <c r="K4094" s="1">
        <v>27.005068000000001</v>
      </c>
      <c r="L4094" s="1">
        <v>25.741710000000001</v>
      </c>
      <c r="M4094" s="1">
        <v>27.015509000000002</v>
      </c>
      <c r="N4094" s="1">
        <v>27.018163999999999</v>
      </c>
      <c r="O4094" s="1">
        <v>27.053553000000001</v>
      </c>
      <c r="P4094" s="1">
        <v>27.012771000000001</v>
      </c>
      <c r="Q4094" s="1">
        <v>27.003706999999999</v>
      </c>
    </row>
    <row r="4095" spans="1:17">
      <c r="A4095" s="4095">
        <v>43253.652870269798</v>
      </c>
      <c r="B4095" s="1">
        <v>27.992462</v>
      </c>
      <c r="C4095" s="1">
        <v>28.055585000000001</v>
      </c>
      <c r="D4095" s="1">
        <v>28.032537999999999</v>
      </c>
      <c r="E4095" s="1">
        <v>28.042095</v>
      </c>
      <c r="F4095" s="1">
        <v>28.042798999999999</v>
      </c>
      <c r="G4095" s="1">
        <v>28.015146999999999</v>
      </c>
      <c r="H4095" s="1">
        <v>28.004246999999999</v>
      </c>
      <c r="I4095" s="1">
        <v>27.994855000000001</v>
      </c>
      <c r="J4095" s="1">
        <v>27.009050999999999</v>
      </c>
      <c r="K4095" s="1">
        <v>26.995183999999998</v>
      </c>
      <c r="L4095" s="1">
        <v>25.736267999999999</v>
      </c>
      <c r="M4095" s="1">
        <v>27.011903</v>
      </c>
      <c r="N4095" s="1">
        <v>27.008247000000001</v>
      </c>
      <c r="O4095" s="1">
        <v>27.041473</v>
      </c>
      <c r="P4095" s="1">
        <v>27.055586000000002</v>
      </c>
      <c r="Q4095" s="1">
        <v>27.019245999999999</v>
      </c>
    </row>
    <row r="4096" spans="1:17">
      <c r="A4096" s="4096">
        <v>43253.656329627898</v>
      </c>
      <c r="B4096" s="1">
        <v>28.012623000000001</v>
      </c>
      <c r="C4096" s="1">
        <v>28.026277</v>
      </c>
      <c r="D4096" s="1">
        <v>28.011458999999999</v>
      </c>
      <c r="E4096" s="1">
        <v>28.065649000000001</v>
      </c>
      <c r="F4096" s="1">
        <v>28.000330000000002</v>
      </c>
      <c r="G4096" s="1">
        <v>28.001379</v>
      </c>
      <c r="H4096" s="1">
        <v>27.997624999999999</v>
      </c>
      <c r="I4096" s="1">
        <v>28.006689000000001</v>
      </c>
      <c r="J4096" s="1">
        <v>27.019950999999999</v>
      </c>
      <c r="K4096" s="1">
        <v>27.018032999999999</v>
      </c>
      <c r="L4096" s="1">
        <v>25.733775999999999</v>
      </c>
      <c r="M4096" s="1">
        <v>27.008084</v>
      </c>
      <c r="N4096" s="1">
        <v>27.000461999999999</v>
      </c>
      <c r="O4096" s="1">
        <v>27.021409999999999</v>
      </c>
      <c r="P4096" s="1">
        <v>27.0458</v>
      </c>
      <c r="Q4096" s="1">
        <v>27.049865</v>
      </c>
    </row>
    <row r="4097" spans="1:17">
      <c r="A4097" s="4097">
        <v>43253.659841118402</v>
      </c>
      <c r="B4097" s="1">
        <v>28.000198000000001</v>
      </c>
      <c r="C4097" s="1">
        <v>28.002641000000001</v>
      </c>
      <c r="D4097" s="1">
        <v>27.987348000000001</v>
      </c>
      <c r="E4097" s="1">
        <v>28.056305999999999</v>
      </c>
      <c r="F4097" s="1">
        <v>28.008901999999999</v>
      </c>
      <c r="G4097" s="1">
        <v>28.013933999999999</v>
      </c>
      <c r="H4097" s="1">
        <v>27.998182</v>
      </c>
      <c r="I4097" s="1">
        <v>28.056519000000002</v>
      </c>
      <c r="J4097" s="1">
        <v>27.004740000000002</v>
      </c>
      <c r="K4097" s="1">
        <v>27.015443000000001</v>
      </c>
      <c r="L4097" s="1">
        <v>25.716384999999999</v>
      </c>
      <c r="M4097" s="1">
        <v>27.011444000000001</v>
      </c>
      <c r="N4097" s="1">
        <v>27.035834000000001</v>
      </c>
      <c r="O4097" s="1">
        <v>27.004379</v>
      </c>
      <c r="P4097" s="1">
        <v>27.038916</v>
      </c>
      <c r="Q4097" s="1">
        <v>27.055356</v>
      </c>
    </row>
    <row r="4098" spans="1:17">
      <c r="A4098" s="4098">
        <v>43253.6632661025</v>
      </c>
      <c r="B4098" s="1">
        <v>28.012163999999999</v>
      </c>
      <c r="C4098" s="1">
        <v>28.016852</v>
      </c>
      <c r="D4098" s="1">
        <v>28.051044000000001</v>
      </c>
      <c r="E4098" s="1">
        <v>28.039110999999998</v>
      </c>
      <c r="F4098" s="1">
        <v>28.076352</v>
      </c>
      <c r="G4098" s="1">
        <v>28.004525999999998</v>
      </c>
      <c r="H4098" s="1">
        <v>28.006820999999999</v>
      </c>
      <c r="I4098" s="1">
        <v>28.040700999999999</v>
      </c>
      <c r="J4098" s="1">
        <v>27.020820000000001</v>
      </c>
      <c r="K4098" s="1">
        <v>27.009985</v>
      </c>
      <c r="L4098" s="1">
        <v>25.708321000000002</v>
      </c>
      <c r="M4098" s="1">
        <v>27.006886999999999</v>
      </c>
      <c r="N4098" s="1">
        <v>27.029114</v>
      </c>
      <c r="O4098" s="1">
        <v>27.002593000000001</v>
      </c>
      <c r="P4098" s="1">
        <v>27.016787000000001</v>
      </c>
      <c r="Q4098" s="1">
        <v>27.039686</v>
      </c>
    </row>
    <row r="4099" spans="1:17">
      <c r="A4099" s="4099">
        <v>43253.666778761297</v>
      </c>
      <c r="B4099" s="1">
        <v>28.002264</v>
      </c>
      <c r="C4099" s="1">
        <v>28.059830000000002</v>
      </c>
      <c r="D4099" s="1">
        <v>28.054962</v>
      </c>
      <c r="E4099" s="1">
        <v>28.010950999999999</v>
      </c>
      <c r="F4099" s="1">
        <v>28.072794999999999</v>
      </c>
      <c r="G4099" s="1">
        <v>28.028998000000001</v>
      </c>
      <c r="H4099" s="1">
        <v>27.999658</v>
      </c>
      <c r="I4099" s="1">
        <v>28.019786</v>
      </c>
      <c r="J4099" s="1">
        <v>27.036276999999998</v>
      </c>
      <c r="K4099" s="1">
        <v>26.999625999999999</v>
      </c>
      <c r="L4099" s="1">
        <v>25.691338999999999</v>
      </c>
      <c r="M4099" s="1">
        <v>27.001346999999999</v>
      </c>
      <c r="N4099" s="1">
        <v>27.018476</v>
      </c>
      <c r="O4099" s="1">
        <v>27.022082000000001</v>
      </c>
      <c r="P4099" s="1">
        <v>27.003789000000001</v>
      </c>
      <c r="Q4099" s="1">
        <v>27.036079999999998</v>
      </c>
    </row>
    <row r="4100" spans="1:17">
      <c r="A4100" s="4100">
        <v>43253.670264530803</v>
      </c>
      <c r="B4100" s="1">
        <v>28.011935000000001</v>
      </c>
      <c r="C4100" s="1">
        <v>28.031244000000001</v>
      </c>
      <c r="D4100" s="1">
        <v>28.033899000000002</v>
      </c>
      <c r="E4100" s="1">
        <v>27.995346999999999</v>
      </c>
      <c r="F4100" s="1">
        <v>28.037423</v>
      </c>
      <c r="G4100" s="1">
        <v>28.016541</v>
      </c>
      <c r="H4100" s="1">
        <v>28.010164</v>
      </c>
      <c r="I4100" s="1">
        <v>27.986922</v>
      </c>
      <c r="J4100" s="1">
        <v>27.029671</v>
      </c>
      <c r="K4100" s="1">
        <v>27.027065</v>
      </c>
      <c r="L4100" s="1">
        <v>25.676276000000001</v>
      </c>
      <c r="M4100" s="1">
        <v>27.011344999999999</v>
      </c>
      <c r="N4100" s="1">
        <v>27.006264000000002</v>
      </c>
      <c r="O4100" s="1">
        <v>27.048472</v>
      </c>
      <c r="P4100" s="1">
        <v>27.00074</v>
      </c>
      <c r="Q4100" s="1">
        <v>27.022933999999999</v>
      </c>
    </row>
    <row r="4101" spans="1:17">
      <c r="A4101" s="4101">
        <v>43253.673728219903</v>
      </c>
      <c r="B4101" s="1">
        <v>27.996887000000001</v>
      </c>
      <c r="C4101" s="1">
        <v>28.002984999999999</v>
      </c>
      <c r="D4101" s="1">
        <v>28.012131</v>
      </c>
      <c r="E4101" s="1">
        <v>28.018065</v>
      </c>
      <c r="F4101" s="1">
        <v>27.991626</v>
      </c>
      <c r="G4101" s="1">
        <v>28.008590999999999</v>
      </c>
      <c r="H4101" s="1">
        <v>28.030735</v>
      </c>
      <c r="I4101" s="1">
        <v>28.022081</v>
      </c>
      <c r="J4101" s="1">
        <v>27.023769999999999</v>
      </c>
      <c r="K4101" s="1">
        <v>27.034604999999999</v>
      </c>
      <c r="L4101" s="1">
        <v>25.673096000000001</v>
      </c>
      <c r="M4101" s="1">
        <v>27.013902000000002</v>
      </c>
      <c r="N4101" s="1">
        <v>27.001576</v>
      </c>
      <c r="O4101" s="1">
        <v>27.038211</v>
      </c>
      <c r="P4101" s="1">
        <v>27.039932</v>
      </c>
      <c r="Q4101" s="1">
        <v>27.012722</v>
      </c>
    </row>
    <row r="4102" spans="1:17">
      <c r="A4102" s="4102">
        <v>43253.677191843097</v>
      </c>
      <c r="B4102" s="1">
        <v>28.011623</v>
      </c>
      <c r="C4102" s="1">
        <v>28.009115000000001</v>
      </c>
      <c r="D4102" s="1">
        <v>27.993297999999999</v>
      </c>
      <c r="E4102" s="1">
        <v>28.068746999999998</v>
      </c>
      <c r="F4102" s="1">
        <v>28.012525</v>
      </c>
      <c r="G4102" s="1">
        <v>28.021605000000001</v>
      </c>
      <c r="H4102" s="1">
        <v>28.012394</v>
      </c>
      <c r="I4102" s="1">
        <v>28.065337</v>
      </c>
      <c r="J4102" s="1">
        <v>27.013197999999999</v>
      </c>
      <c r="K4102" s="1">
        <v>27.031130000000001</v>
      </c>
      <c r="L4102" s="1">
        <v>25.664064</v>
      </c>
      <c r="M4102" s="1">
        <v>27.001740000000002</v>
      </c>
      <c r="N4102" s="1">
        <v>27.035095999999999</v>
      </c>
      <c r="O4102" s="1">
        <v>27.02777</v>
      </c>
      <c r="P4102" s="1">
        <v>27.044733999999998</v>
      </c>
      <c r="Q4102" s="1">
        <v>26.998871999999999</v>
      </c>
    </row>
    <row r="4103" spans="1:17">
      <c r="A4103" s="4103">
        <v>43253.6806432948</v>
      </c>
      <c r="B4103" s="1">
        <v>27.998788999999999</v>
      </c>
      <c r="C4103" s="1">
        <v>28.060092000000001</v>
      </c>
      <c r="D4103" s="1">
        <v>28.026572000000002</v>
      </c>
      <c r="E4103" s="1">
        <v>28.074959</v>
      </c>
      <c r="F4103" s="1">
        <v>28.055928999999999</v>
      </c>
      <c r="G4103" s="1">
        <v>27.999362999999999</v>
      </c>
      <c r="H4103" s="1">
        <v>28.011458999999999</v>
      </c>
      <c r="I4103" s="1">
        <v>28.063369999999999</v>
      </c>
      <c r="J4103" s="1">
        <v>27.015623999999999</v>
      </c>
      <c r="K4103" s="1">
        <v>27.025031999999999</v>
      </c>
      <c r="L4103" s="1">
        <v>25.64528</v>
      </c>
      <c r="M4103" s="1">
        <v>27.004985999999999</v>
      </c>
      <c r="N4103" s="1">
        <v>27.034293000000002</v>
      </c>
      <c r="O4103" s="1">
        <v>27.020015999999998</v>
      </c>
      <c r="P4103" s="1">
        <v>27.038685999999998</v>
      </c>
      <c r="Q4103" s="1">
        <v>27.002542999999999</v>
      </c>
    </row>
    <row r="4104" spans="1:17">
      <c r="A4104" s="4104">
        <v>43253.684127079301</v>
      </c>
      <c r="B4104" s="1">
        <v>28.012377000000001</v>
      </c>
      <c r="C4104" s="1">
        <v>28.036947999999999</v>
      </c>
      <c r="D4104" s="1">
        <v>28.052994999999999</v>
      </c>
      <c r="E4104" s="1">
        <v>28.052356</v>
      </c>
      <c r="F4104" s="1">
        <v>28.037161000000001</v>
      </c>
      <c r="G4104" s="1">
        <v>28.022670999999999</v>
      </c>
      <c r="H4104" s="1">
        <v>27.999510000000001</v>
      </c>
      <c r="I4104" s="1">
        <v>28.036619999999999</v>
      </c>
      <c r="J4104" s="1">
        <v>26.998052000000001</v>
      </c>
      <c r="K4104" s="1">
        <v>27.010952</v>
      </c>
      <c r="L4104" s="1">
        <v>25.634264999999999</v>
      </c>
      <c r="M4104" s="1">
        <v>27.014230000000001</v>
      </c>
      <c r="N4104" s="1">
        <v>27.014147999999999</v>
      </c>
      <c r="O4104" s="1">
        <v>26.999970000000001</v>
      </c>
      <c r="P4104" s="1">
        <v>27.021491999999999</v>
      </c>
      <c r="Q4104" s="1">
        <v>27.030457999999999</v>
      </c>
    </row>
    <row r="4105" spans="1:17">
      <c r="A4105" s="4105">
        <v>43253.687582434701</v>
      </c>
      <c r="B4105" s="1">
        <v>27.990282000000001</v>
      </c>
      <c r="C4105" s="1">
        <v>28.005787999999999</v>
      </c>
      <c r="D4105" s="1">
        <v>28.025179000000001</v>
      </c>
      <c r="E4105" s="1">
        <v>28.024785000000001</v>
      </c>
      <c r="F4105" s="1">
        <v>28.003985</v>
      </c>
      <c r="G4105" s="1">
        <v>27.998887</v>
      </c>
      <c r="H4105" s="1">
        <v>27.99474</v>
      </c>
      <c r="I4105" s="1">
        <v>28.006771000000001</v>
      </c>
      <c r="J4105" s="1">
        <v>27.018853</v>
      </c>
      <c r="K4105" s="1">
        <v>27.002379000000001</v>
      </c>
      <c r="L4105" s="1">
        <v>25.628430000000002</v>
      </c>
      <c r="M4105" s="1">
        <v>27.015001000000002</v>
      </c>
      <c r="N4105" s="1">
        <v>26.998511000000001</v>
      </c>
      <c r="O4105" s="1">
        <v>27.028769</v>
      </c>
      <c r="P4105" s="1">
        <v>27.009608</v>
      </c>
      <c r="Q4105" s="1">
        <v>27.027819000000001</v>
      </c>
    </row>
    <row r="4106" spans="1:17">
      <c r="A4106" s="4106">
        <v>43253.691095736802</v>
      </c>
      <c r="B4106" s="1">
        <v>28.020851</v>
      </c>
      <c r="C4106" s="1">
        <v>27.989215999999999</v>
      </c>
      <c r="D4106" s="1">
        <v>28.007738</v>
      </c>
      <c r="E4106" s="1">
        <v>28.003231</v>
      </c>
      <c r="F4106" s="1">
        <v>28.00346</v>
      </c>
      <c r="G4106" s="1">
        <v>28.020638000000002</v>
      </c>
      <c r="H4106" s="1">
        <v>27.999592</v>
      </c>
      <c r="I4106" s="1">
        <v>27.988379999999999</v>
      </c>
      <c r="J4106" s="1">
        <v>27.058928999999999</v>
      </c>
      <c r="K4106" s="1">
        <v>26.996544</v>
      </c>
      <c r="L4106" s="1">
        <v>25.616513000000001</v>
      </c>
      <c r="M4106" s="1">
        <v>27.003903999999999</v>
      </c>
      <c r="N4106" s="1">
        <v>27.010805000000001</v>
      </c>
      <c r="O4106" s="1">
        <v>27.032359</v>
      </c>
      <c r="P4106" s="1">
        <v>26.994084999999998</v>
      </c>
      <c r="Q4106" s="1">
        <v>27.017115</v>
      </c>
    </row>
    <row r="4107" spans="1:17">
      <c r="A4107" s="4107">
        <v>43253.694540957003</v>
      </c>
      <c r="B4107" s="1">
        <v>28.005690000000001</v>
      </c>
      <c r="C4107" s="1">
        <v>28.076615</v>
      </c>
      <c r="D4107" s="1">
        <v>27.994675000000001</v>
      </c>
      <c r="E4107" s="1">
        <v>27.992249000000001</v>
      </c>
      <c r="F4107" s="1">
        <v>28.066583000000001</v>
      </c>
      <c r="G4107" s="1">
        <v>28.019031999999999</v>
      </c>
      <c r="H4107" s="1">
        <v>28.004083000000001</v>
      </c>
      <c r="I4107" s="1">
        <v>28.050487</v>
      </c>
      <c r="J4107" s="1">
        <v>27.044948000000002</v>
      </c>
      <c r="K4107" s="1">
        <v>26.936928999999999</v>
      </c>
      <c r="L4107" s="1">
        <v>25.605924000000002</v>
      </c>
      <c r="M4107" s="1">
        <v>26.999068000000001</v>
      </c>
      <c r="N4107" s="1">
        <v>27.050488000000001</v>
      </c>
      <c r="O4107" s="1">
        <v>27.017115</v>
      </c>
      <c r="P4107" s="1">
        <v>27.039915000000001</v>
      </c>
      <c r="Q4107" s="1">
        <v>27.008903</v>
      </c>
    </row>
    <row r="4108" spans="1:17">
      <c r="A4108" s="4108">
        <v>43253.697993169597</v>
      </c>
      <c r="B4108" s="1">
        <v>27.999215</v>
      </c>
      <c r="C4108" s="1">
        <v>28.050241</v>
      </c>
      <c r="D4108" s="1">
        <v>28.032374999999998</v>
      </c>
      <c r="E4108" s="1">
        <v>28.055962000000001</v>
      </c>
      <c r="F4108" s="1">
        <v>28.040865</v>
      </c>
      <c r="G4108" s="1">
        <v>27.990805999999999</v>
      </c>
      <c r="H4108" s="1">
        <v>28.004493</v>
      </c>
      <c r="I4108" s="1">
        <v>28.053093000000001</v>
      </c>
      <c r="J4108" s="1">
        <v>27.015885999999998</v>
      </c>
      <c r="K4108" s="1">
        <v>26.894262999999999</v>
      </c>
      <c r="L4108" s="1">
        <v>25.600155000000001</v>
      </c>
      <c r="M4108" s="1">
        <v>27.021967</v>
      </c>
      <c r="N4108" s="1">
        <v>27.048832000000001</v>
      </c>
      <c r="O4108" s="1">
        <v>26.999495</v>
      </c>
      <c r="P4108" s="1">
        <v>27.059436999999999</v>
      </c>
      <c r="Q4108" s="1">
        <v>26.996248999999999</v>
      </c>
    </row>
    <row r="4109" spans="1:17">
      <c r="A4109" s="4109">
        <v>43253.701462614001</v>
      </c>
      <c r="B4109" s="1">
        <v>28.005001</v>
      </c>
      <c r="C4109" s="1">
        <v>28.015000000000001</v>
      </c>
      <c r="D4109" s="1">
        <v>28.042898000000001</v>
      </c>
      <c r="E4109" s="1">
        <v>28.067402999999999</v>
      </c>
      <c r="F4109" s="1">
        <v>28.00864</v>
      </c>
      <c r="G4109" s="1">
        <v>28.029145</v>
      </c>
      <c r="H4109" s="1">
        <v>27.998428000000001</v>
      </c>
      <c r="I4109" s="1">
        <v>28.028506</v>
      </c>
      <c r="J4109" s="1">
        <v>27.008198</v>
      </c>
      <c r="K4109" s="1">
        <v>26.888000999999999</v>
      </c>
      <c r="L4109" s="1">
        <v>25.582255</v>
      </c>
      <c r="M4109" s="1">
        <v>27.027360000000002</v>
      </c>
      <c r="N4109" s="1">
        <v>27.030539999999998</v>
      </c>
      <c r="O4109" s="1">
        <v>27.023523999999998</v>
      </c>
      <c r="P4109" s="1">
        <v>27.0488</v>
      </c>
      <c r="Q4109" s="1">
        <v>27.037637</v>
      </c>
    </row>
    <row r="4110" spans="1:17">
      <c r="A4110" s="4110">
        <v>43253.704942378303</v>
      </c>
      <c r="B4110" s="1">
        <v>28.009951000000001</v>
      </c>
      <c r="C4110" s="1">
        <v>27.980332000000001</v>
      </c>
      <c r="D4110" s="1">
        <v>28.015917999999999</v>
      </c>
      <c r="E4110" s="1">
        <v>28.052928999999999</v>
      </c>
      <c r="F4110" s="1">
        <v>27.998280999999999</v>
      </c>
      <c r="G4110" s="1">
        <v>28.021654999999999</v>
      </c>
      <c r="H4110" s="1">
        <v>27.996838</v>
      </c>
      <c r="I4110" s="1">
        <v>27.997986000000001</v>
      </c>
      <c r="J4110" s="1">
        <v>26.976645000000001</v>
      </c>
      <c r="K4110" s="1">
        <v>27.234119</v>
      </c>
      <c r="L4110" s="1">
        <v>25.568601999999998</v>
      </c>
      <c r="M4110" s="1">
        <v>27.014393999999999</v>
      </c>
      <c r="N4110" s="1">
        <v>27.014213999999999</v>
      </c>
      <c r="O4110" s="1">
        <v>27.026491</v>
      </c>
      <c r="P4110" s="1">
        <v>27.03154</v>
      </c>
      <c r="Q4110" s="1">
        <v>27.062027</v>
      </c>
    </row>
    <row r="4111" spans="1:17">
      <c r="A4111" s="4111">
        <v>43253.708401215103</v>
      </c>
      <c r="B4111" s="1">
        <v>27.997067999999999</v>
      </c>
      <c r="C4111" s="1">
        <v>28.060829999999999</v>
      </c>
      <c r="D4111" s="1">
        <v>27.998494000000001</v>
      </c>
      <c r="E4111" s="1">
        <v>28.022179000000001</v>
      </c>
      <c r="F4111" s="1">
        <v>28.053667000000001</v>
      </c>
      <c r="G4111" s="1">
        <v>27.990396</v>
      </c>
      <c r="H4111" s="1">
        <v>28.001017999999998</v>
      </c>
      <c r="I4111" s="1">
        <v>27.990642000000001</v>
      </c>
      <c r="J4111" s="1">
        <v>27.069682</v>
      </c>
      <c r="K4111" s="1">
        <v>27.221695</v>
      </c>
      <c r="L4111" s="1">
        <v>25.563012000000001</v>
      </c>
      <c r="M4111" s="1">
        <v>27.010328999999999</v>
      </c>
      <c r="N4111" s="1">
        <v>26.995348</v>
      </c>
      <c r="O4111" s="1">
        <v>27.02018</v>
      </c>
      <c r="P4111" s="1">
        <v>27.006461000000002</v>
      </c>
      <c r="Q4111" s="1">
        <v>27.059913000000002</v>
      </c>
    </row>
    <row r="4112" spans="1:17">
      <c r="A4112" s="4112">
        <v>43253.711933208302</v>
      </c>
      <c r="B4112" s="1">
        <v>28.015836</v>
      </c>
      <c r="C4112" s="1">
        <v>28.040241999999999</v>
      </c>
      <c r="D4112" s="1">
        <v>28.009525</v>
      </c>
      <c r="E4112" s="1">
        <v>28.002656999999999</v>
      </c>
      <c r="F4112" s="1">
        <v>28.036833000000001</v>
      </c>
      <c r="G4112" s="1">
        <v>28.033653000000001</v>
      </c>
      <c r="H4112" s="1">
        <v>28.02908</v>
      </c>
      <c r="I4112" s="1">
        <v>28.059961000000001</v>
      </c>
      <c r="J4112" s="1">
        <v>27.102170000000001</v>
      </c>
      <c r="K4112" s="1">
        <v>26.922816000000001</v>
      </c>
      <c r="L4112" s="1">
        <v>25.532885</v>
      </c>
      <c r="M4112" s="1">
        <v>27.001854999999999</v>
      </c>
      <c r="N4112" s="1">
        <v>27.034146</v>
      </c>
      <c r="O4112" s="1">
        <v>26.995871999999999</v>
      </c>
      <c r="P4112" s="1">
        <v>27.000264999999999</v>
      </c>
      <c r="Q4112" s="1">
        <v>27.052765999999998</v>
      </c>
    </row>
    <row r="4113" spans="1:17">
      <c r="A4113" s="4113">
        <v>43253.715402172798</v>
      </c>
      <c r="B4113" s="1">
        <v>27.990379999999998</v>
      </c>
      <c r="C4113" s="1">
        <v>28.007116</v>
      </c>
      <c r="D4113" s="1">
        <v>28.054437</v>
      </c>
      <c r="E4113" s="1">
        <v>27.997592000000001</v>
      </c>
      <c r="F4113" s="1">
        <v>28.009066000000001</v>
      </c>
      <c r="G4113" s="1">
        <v>28.010722000000001</v>
      </c>
      <c r="H4113" s="1">
        <v>28.011884999999999</v>
      </c>
      <c r="I4113" s="1">
        <v>28.057829999999999</v>
      </c>
      <c r="J4113" s="1">
        <v>27.096892</v>
      </c>
      <c r="K4113" s="1">
        <v>26.930979000000001</v>
      </c>
      <c r="L4113" s="1">
        <v>25.537327000000001</v>
      </c>
      <c r="M4113" s="1">
        <v>27.032162</v>
      </c>
      <c r="N4113" s="1">
        <v>27.039489</v>
      </c>
      <c r="O4113" s="1">
        <v>27.006526000000001</v>
      </c>
      <c r="P4113" s="1">
        <v>27.040702</v>
      </c>
      <c r="Q4113" s="1">
        <v>27.032392000000002</v>
      </c>
    </row>
    <row r="4114" spans="1:17">
      <c r="A4114" s="4114">
        <v>43253.718899298401</v>
      </c>
      <c r="B4114" s="1">
        <v>28.009345</v>
      </c>
      <c r="C4114" s="1">
        <v>27.982775</v>
      </c>
      <c r="D4114" s="1">
        <v>28.045258</v>
      </c>
      <c r="E4114" s="1">
        <v>28.071401999999999</v>
      </c>
      <c r="F4114" s="1">
        <v>27.993182999999998</v>
      </c>
      <c r="G4114" s="1">
        <v>28.007738</v>
      </c>
      <c r="H4114" s="1">
        <v>28.012360999999999</v>
      </c>
      <c r="I4114" s="1">
        <v>28.037897999999998</v>
      </c>
      <c r="J4114" s="1">
        <v>27.077532999999999</v>
      </c>
      <c r="K4114" s="1">
        <v>27.041291999999999</v>
      </c>
      <c r="L4114" s="1">
        <v>25.529606999999999</v>
      </c>
      <c r="M4114" s="1">
        <v>27.017278999999998</v>
      </c>
      <c r="N4114" s="1">
        <v>27.014524999999999</v>
      </c>
      <c r="O4114" s="1">
        <v>27.020769999999999</v>
      </c>
      <c r="P4114" s="1">
        <v>27.058733</v>
      </c>
      <c r="Q4114" s="1">
        <v>27.016950999999999</v>
      </c>
    </row>
    <row r="4115" spans="1:17">
      <c r="A4115" s="4115">
        <v>43253.722364582703</v>
      </c>
      <c r="B4115" s="1">
        <v>27.996068000000001</v>
      </c>
      <c r="C4115" s="1">
        <v>28.056683</v>
      </c>
      <c r="D4115" s="1">
        <v>28.01877</v>
      </c>
      <c r="E4115" s="1">
        <v>28.067304</v>
      </c>
      <c r="F4115" s="1">
        <v>28.060780999999999</v>
      </c>
      <c r="G4115" s="1">
        <v>28.023769000000001</v>
      </c>
      <c r="H4115" s="1">
        <v>28.005509</v>
      </c>
      <c r="I4115" s="1">
        <v>28.001591999999999</v>
      </c>
      <c r="J4115" s="1">
        <v>27.065797</v>
      </c>
      <c r="K4115" s="1">
        <v>27.090532</v>
      </c>
      <c r="L4115" s="1">
        <v>25.513788999999999</v>
      </c>
      <c r="M4115" s="1">
        <v>27.009001000000001</v>
      </c>
      <c r="N4115" s="1">
        <v>27.000216000000002</v>
      </c>
      <c r="O4115" s="1">
        <v>27.011526</v>
      </c>
      <c r="P4115" s="1">
        <v>27.040735000000002</v>
      </c>
      <c r="Q4115" s="1">
        <v>27.003132999999998</v>
      </c>
    </row>
    <row r="4116" spans="1:17">
      <c r="A4116" s="4116">
        <v>43253.725823120702</v>
      </c>
      <c r="B4116" s="1">
        <v>28.010722000000001</v>
      </c>
      <c r="C4116" s="1">
        <v>28.045307000000001</v>
      </c>
      <c r="D4116" s="1">
        <v>27.989740999999999</v>
      </c>
      <c r="E4116" s="1">
        <v>28.04852</v>
      </c>
      <c r="F4116" s="1">
        <v>28.042898000000001</v>
      </c>
      <c r="G4116" s="1">
        <v>27.993576000000001</v>
      </c>
      <c r="H4116" s="1">
        <v>28.019113999999998</v>
      </c>
      <c r="I4116" s="1">
        <v>27.983167999999999</v>
      </c>
      <c r="J4116" s="1">
        <v>27.047832</v>
      </c>
      <c r="K4116" s="1">
        <v>27.081828000000002</v>
      </c>
      <c r="L4116" s="1">
        <v>25.499397999999999</v>
      </c>
      <c r="M4116" s="1">
        <v>27.009640999999998</v>
      </c>
      <c r="N4116" s="1">
        <v>27.025327000000001</v>
      </c>
      <c r="O4116" s="1">
        <v>26.998593</v>
      </c>
      <c r="P4116" s="1">
        <v>27.026244999999999</v>
      </c>
      <c r="Q4116" s="1">
        <v>27.006952999999999</v>
      </c>
    </row>
    <row r="4117" spans="1:17">
      <c r="A4117" s="4117">
        <v>43253.729265365699</v>
      </c>
      <c r="B4117" s="1">
        <v>28.007968000000002</v>
      </c>
      <c r="C4117" s="1">
        <v>28.014738000000001</v>
      </c>
      <c r="D4117" s="1">
        <v>28.025981999999999</v>
      </c>
      <c r="E4117" s="1">
        <v>28.015163999999999</v>
      </c>
      <c r="F4117" s="1">
        <v>28.010164</v>
      </c>
      <c r="G4117" s="1">
        <v>28.037554</v>
      </c>
      <c r="H4117" s="1">
        <v>28.00187</v>
      </c>
      <c r="I4117" s="1">
        <v>28.041242</v>
      </c>
      <c r="J4117" s="1">
        <v>27.034981999999999</v>
      </c>
      <c r="K4117" s="1">
        <v>27.055717000000001</v>
      </c>
      <c r="L4117" s="1">
        <v>25.481793</v>
      </c>
      <c r="M4117" s="1">
        <v>27.001642</v>
      </c>
      <c r="N4117" s="1">
        <v>27.065550999999999</v>
      </c>
      <c r="O4117" s="1">
        <v>27.029999</v>
      </c>
      <c r="P4117" s="1">
        <v>26.994774</v>
      </c>
      <c r="Q4117" s="1">
        <v>27.042456000000001</v>
      </c>
    </row>
    <row r="4118" spans="1:17">
      <c r="A4118" s="4118">
        <v>43253.732725143404</v>
      </c>
      <c r="B4118" s="1">
        <v>27.996214999999999</v>
      </c>
      <c r="C4118" s="1">
        <v>27.982545000000002</v>
      </c>
      <c r="D4118" s="1">
        <v>28.058714999999999</v>
      </c>
      <c r="E4118" s="1">
        <v>27.984742000000001</v>
      </c>
      <c r="F4118" s="1">
        <v>27.993559999999999</v>
      </c>
      <c r="G4118" s="1">
        <v>28.014885</v>
      </c>
      <c r="H4118" s="1">
        <v>28.007968000000002</v>
      </c>
      <c r="I4118" s="1">
        <v>28.060109000000001</v>
      </c>
      <c r="J4118" s="1">
        <v>27.023606000000001</v>
      </c>
      <c r="K4118" s="1">
        <v>27.039161</v>
      </c>
      <c r="L4118" s="1">
        <v>25.48358</v>
      </c>
      <c r="M4118" s="1">
        <v>27.028424999999999</v>
      </c>
      <c r="N4118" s="1">
        <v>27.041981</v>
      </c>
      <c r="O4118" s="1">
        <v>27.038325</v>
      </c>
      <c r="P4118" s="1">
        <v>27.008738999999998</v>
      </c>
      <c r="Q4118" s="1">
        <v>27.055848000000001</v>
      </c>
    </row>
    <row r="4119" spans="1:17">
      <c r="A4119" s="4119">
        <v>43253.736223180596</v>
      </c>
      <c r="B4119" s="1">
        <v>28.016556999999999</v>
      </c>
      <c r="C4119" s="1">
        <v>28.062535</v>
      </c>
      <c r="D4119" s="1">
        <v>28.035209999999999</v>
      </c>
      <c r="E4119" s="1">
        <v>28.024113</v>
      </c>
      <c r="F4119" s="1">
        <v>28.052011</v>
      </c>
      <c r="G4119" s="1">
        <v>27.987577000000002</v>
      </c>
      <c r="H4119" s="1">
        <v>28.028523</v>
      </c>
      <c r="I4119" s="1">
        <v>28.024654000000002</v>
      </c>
      <c r="J4119" s="1">
        <v>27.006461000000002</v>
      </c>
      <c r="K4119" s="1">
        <v>27.019425999999999</v>
      </c>
      <c r="L4119" s="1">
        <v>25.446273000000001</v>
      </c>
      <c r="M4119" s="1">
        <v>27.017147999999999</v>
      </c>
      <c r="N4119" s="1">
        <v>27.022884999999999</v>
      </c>
      <c r="O4119" s="1">
        <v>27.010165000000001</v>
      </c>
      <c r="P4119" s="1">
        <v>27.065567999999999</v>
      </c>
      <c r="Q4119" s="1">
        <v>27.041996999999999</v>
      </c>
    </row>
    <row r="4120" spans="1:17">
      <c r="A4120" s="4120">
        <v>43253.739695935801</v>
      </c>
      <c r="B4120" s="1">
        <v>28.011263</v>
      </c>
      <c r="C4120" s="1">
        <v>28.041340999999999</v>
      </c>
      <c r="D4120" s="1">
        <v>28.011704999999999</v>
      </c>
      <c r="E4120" s="1">
        <v>28.065764000000001</v>
      </c>
      <c r="F4120" s="1">
        <v>28.032620000000001</v>
      </c>
      <c r="G4120" s="1">
        <v>28.035046000000001</v>
      </c>
      <c r="H4120" s="1">
        <v>27.997871</v>
      </c>
      <c r="I4120" s="1">
        <v>27.992314</v>
      </c>
      <c r="J4120" s="1">
        <v>27.007656999999998</v>
      </c>
      <c r="K4120" s="1">
        <v>26.992167999999999</v>
      </c>
      <c r="L4120" s="1">
        <v>25.435898000000002</v>
      </c>
      <c r="M4120" s="1">
        <v>27.013804</v>
      </c>
      <c r="N4120" s="1">
        <v>27.003067999999999</v>
      </c>
      <c r="O4120" s="1">
        <v>26.98807</v>
      </c>
      <c r="P4120" s="1">
        <v>27.053602000000001</v>
      </c>
      <c r="Q4120" s="1">
        <v>27.023114</v>
      </c>
    </row>
    <row r="4121" spans="1:17">
      <c r="A4121" s="4121">
        <v>43253.743168747802</v>
      </c>
      <c r="B4121" s="1">
        <v>28.010770999999998</v>
      </c>
      <c r="C4121" s="1">
        <v>27.999493999999999</v>
      </c>
      <c r="D4121" s="1">
        <v>27.989003</v>
      </c>
      <c r="E4121" s="1">
        <v>28.044388999999999</v>
      </c>
      <c r="F4121" s="1">
        <v>27.995609000000002</v>
      </c>
      <c r="G4121" s="1">
        <v>28.009197</v>
      </c>
      <c r="H4121" s="1">
        <v>28.016770000000001</v>
      </c>
      <c r="I4121" s="1">
        <v>27.996296999999998</v>
      </c>
      <c r="J4121" s="1">
        <v>27.044094999999999</v>
      </c>
      <c r="K4121" s="1">
        <v>27.021737999999999</v>
      </c>
      <c r="L4121" s="1">
        <v>25.419046999999999</v>
      </c>
      <c r="M4121" s="1">
        <v>26.997199999999999</v>
      </c>
      <c r="N4121" s="1">
        <v>27.013935</v>
      </c>
      <c r="O4121" s="1">
        <v>27.051504000000001</v>
      </c>
      <c r="P4121" s="1">
        <v>27.033244</v>
      </c>
      <c r="Q4121" s="1">
        <v>27.004625000000001</v>
      </c>
    </row>
    <row r="4122" spans="1:17">
      <c r="A4122" s="4122">
        <v>43253.746597113699</v>
      </c>
      <c r="B4122" s="1">
        <v>28.009525</v>
      </c>
      <c r="C4122" s="1">
        <v>27.989888000000001</v>
      </c>
      <c r="D4122" s="1">
        <v>28.048438000000001</v>
      </c>
      <c r="E4122" s="1">
        <v>28.019556999999999</v>
      </c>
      <c r="F4122" s="1">
        <v>28.003772000000001</v>
      </c>
      <c r="G4122" s="1">
        <v>28.010164</v>
      </c>
      <c r="H4122" s="1">
        <v>28.004739000000001</v>
      </c>
      <c r="I4122" s="1">
        <v>28.051469999999998</v>
      </c>
      <c r="J4122" s="1">
        <v>27.053191999999999</v>
      </c>
      <c r="K4122" s="1">
        <v>27.02713</v>
      </c>
      <c r="L4122" s="1">
        <v>25.437142999999999</v>
      </c>
      <c r="M4122" s="1">
        <v>27.025212</v>
      </c>
      <c r="N4122" s="1">
        <v>27.062584999999999</v>
      </c>
      <c r="O4122" s="1">
        <v>27.052126999999999</v>
      </c>
      <c r="P4122" s="1">
        <v>27.003412000000001</v>
      </c>
      <c r="Q4122" s="1">
        <v>26.991053000000001</v>
      </c>
    </row>
    <row r="4123" spans="1:17">
      <c r="A4123" s="4123">
        <v>43253.750138253898</v>
      </c>
      <c r="B4123" s="1">
        <v>28.010984000000001</v>
      </c>
      <c r="C4123" s="1">
        <v>28.06101</v>
      </c>
      <c r="D4123" s="1">
        <v>28.050191999999999</v>
      </c>
      <c r="E4123" s="1">
        <v>27.992657999999999</v>
      </c>
      <c r="F4123" s="1">
        <v>28.055928999999999</v>
      </c>
      <c r="G4123" s="1">
        <v>28.018885000000001</v>
      </c>
      <c r="H4123" s="1">
        <v>28.007361</v>
      </c>
      <c r="I4123" s="1">
        <v>28.035865999999999</v>
      </c>
      <c r="J4123" s="1">
        <v>27.033276999999998</v>
      </c>
      <c r="K4123" s="1">
        <v>27.016476000000001</v>
      </c>
      <c r="L4123" s="1">
        <v>25.400509</v>
      </c>
      <c r="M4123" s="1">
        <v>27.032178999999999</v>
      </c>
      <c r="N4123" s="1">
        <v>27.053815</v>
      </c>
      <c r="O4123" s="1">
        <v>27.03031</v>
      </c>
      <c r="P4123" s="1">
        <v>26.993625999999999</v>
      </c>
      <c r="Q4123" s="1">
        <v>27.044094999999999</v>
      </c>
    </row>
    <row r="4124" spans="1:17">
      <c r="A4124" s="4124">
        <v>43253.753599382399</v>
      </c>
      <c r="B4124" s="1">
        <v>27.999772</v>
      </c>
      <c r="C4124" s="1">
        <v>28.041913999999998</v>
      </c>
      <c r="D4124" s="1">
        <v>28.039997</v>
      </c>
      <c r="E4124" s="1">
        <v>28.024982000000001</v>
      </c>
      <c r="F4124" s="1">
        <v>28.028915999999999</v>
      </c>
      <c r="G4124" s="1">
        <v>27.994347000000001</v>
      </c>
      <c r="H4124" s="1">
        <v>28.032506000000001</v>
      </c>
      <c r="I4124" s="1">
        <v>27.998051</v>
      </c>
      <c r="J4124" s="1">
        <v>27.010739000000001</v>
      </c>
      <c r="K4124" s="1">
        <v>26.992791</v>
      </c>
      <c r="L4124" s="1">
        <v>25.411065000000001</v>
      </c>
      <c r="M4124" s="1">
        <v>27.021474999999999</v>
      </c>
      <c r="N4124" s="1">
        <v>27.040883000000001</v>
      </c>
      <c r="O4124" s="1">
        <v>27.011444000000001</v>
      </c>
      <c r="P4124" s="1">
        <v>27.053208999999999</v>
      </c>
      <c r="Q4124" s="1">
        <v>27.057912999999999</v>
      </c>
    </row>
    <row r="4125" spans="1:17">
      <c r="A4125" s="4125">
        <v>43253.757062333701</v>
      </c>
      <c r="B4125" s="1">
        <v>28.005755000000001</v>
      </c>
      <c r="C4125" s="1">
        <v>27.996822000000002</v>
      </c>
      <c r="D4125" s="1">
        <v>28.005903</v>
      </c>
      <c r="E4125" s="1">
        <v>28.068878000000002</v>
      </c>
      <c r="F4125" s="1">
        <v>27.984642999999998</v>
      </c>
      <c r="G4125" s="1">
        <v>28.038620000000002</v>
      </c>
      <c r="H4125" s="1">
        <v>28.004574999999999</v>
      </c>
      <c r="I4125" s="1">
        <v>27.992806000000002</v>
      </c>
      <c r="J4125" s="1">
        <v>26.997101000000001</v>
      </c>
      <c r="K4125" s="1">
        <v>27.029622</v>
      </c>
      <c r="L4125" s="1">
        <v>25.3931</v>
      </c>
      <c r="M4125" s="1">
        <v>27.012411</v>
      </c>
      <c r="N4125" s="1">
        <v>27.012411</v>
      </c>
      <c r="O4125" s="1">
        <v>27.000921000000002</v>
      </c>
      <c r="P4125" s="1">
        <v>27.068338000000001</v>
      </c>
      <c r="Q4125" s="1">
        <v>27.047046000000002</v>
      </c>
    </row>
    <row r="4126" spans="1:17">
      <c r="A4126" s="4126">
        <v>43253.760552856402</v>
      </c>
      <c r="B4126" s="1">
        <v>28.001919999999998</v>
      </c>
      <c r="C4126" s="1">
        <v>28.001100000000001</v>
      </c>
      <c r="D4126" s="1">
        <v>27.99156</v>
      </c>
      <c r="E4126" s="1">
        <v>28.055174999999998</v>
      </c>
      <c r="F4126" s="1">
        <v>28.02608</v>
      </c>
      <c r="G4126" s="1">
        <v>28.012737999999999</v>
      </c>
      <c r="H4126" s="1">
        <v>28.018376</v>
      </c>
      <c r="I4126" s="1">
        <v>28.044585999999999</v>
      </c>
      <c r="J4126" s="1">
        <v>27.042816999999999</v>
      </c>
      <c r="K4126" s="1">
        <v>27.05134</v>
      </c>
      <c r="L4126" s="1">
        <v>25.368874000000002</v>
      </c>
      <c r="M4126" s="1">
        <v>26.996691999999999</v>
      </c>
      <c r="N4126" s="1">
        <v>26.985906</v>
      </c>
      <c r="O4126" s="1">
        <v>27.050045000000001</v>
      </c>
      <c r="P4126" s="1">
        <v>27.051324000000001</v>
      </c>
      <c r="Q4126" s="1">
        <v>27.027245000000001</v>
      </c>
    </row>
    <row r="4127" spans="1:17">
      <c r="A4127" s="4127">
        <v>43253.764023860902</v>
      </c>
      <c r="B4127" s="1">
        <v>28.011427000000001</v>
      </c>
      <c r="C4127" s="1">
        <v>28.060748</v>
      </c>
      <c r="D4127" s="1">
        <v>28.051126</v>
      </c>
      <c r="E4127" s="1">
        <v>28.015737000000001</v>
      </c>
      <c r="F4127" s="1">
        <v>28.057206999999998</v>
      </c>
      <c r="G4127" s="1">
        <v>27.997821999999999</v>
      </c>
      <c r="H4127" s="1">
        <v>28.008099000000001</v>
      </c>
      <c r="I4127" s="1">
        <v>28.046274</v>
      </c>
      <c r="J4127" s="1">
        <v>27.068107999999999</v>
      </c>
      <c r="K4127" s="1">
        <v>27.019984000000001</v>
      </c>
      <c r="L4127" s="1">
        <v>25.359842</v>
      </c>
      <c r="M4127" s="1">
        <v>27.011476999999999</v>
      </c>
      <c r="N4127" s="1">
        <v>27.038506000000002</v>
      </c>
      <c r="O4127" s="1">
        <v>27.033097000000001</v>
      </c>
      <c r="P4127" s="1">
        <v>27.027442000000001</v>
      </c>
      <c r="Q4127" s="1">
        <v>26.999478</v>
      </c>
    </row>
    <row r="4128" spans="1:17">
      <c r="A4128" s="4128">
        <v>43253.767473327003</v>
      </c>
      <c r="B4128" s="1">
        <v>28.004968000000002</v>
      </c>
      <c r="C4128" s="1">
        <v>28.025523</v>
      </c>
      <c r="D4128" s="1">
        <v>28.065977</v>
      </c>
      <c r="E4128" s="1">
        <v>27.986217</v>
      </c>
      <c r="F4128" s="1">
        <v>28.017655000000001</v>
      </c>
      <c r="G4128" s="1">
        <v>28.037292000000001</v>
      </c>
      <c r="H4128" s="1">
        <v>28.002444000000001</v>
      </c>
      <c r="I4128" s="1">
        <v>28.023654000000001</v>
      </c>
      <c r="J4128" s="1">
        <v>27.056667000000001</v>
      </c>
      <c r="K4128" s="1">
        <v>27.009361999999999</v>
      </c>
      <c r="L4128" s="1">
        <v>25.334567</v>
      </c>
      <c r="M4128" s="1">
        <v>27.015329000000001</v>
      </c>
      <c r="N4128" s="1">
        <v>27.074435000000001</v>
      </c>
      <c r="O4128" s="1">
        <v>27.016296000000001</v>
      </c>
      <c r="P4128" s="1">
        <v>27.012066999999998</v>
      </c>
      <c r="Q4128" s="1">
        <v>26.99438</v>
      </c>
    </row>
    <row r="4129" spans="1:17">
      <c r="A4129" s="4129">
        <v>43253.770951108498</v>
      </c>
      <c r="B4129" s="1">
        <v>28.011935000000001</v>
      </c>
      <c r="C4129" s="1">
        <v>27.983709000000001</v>
      </c>
      <c r="D4129" s="1">
        <v>28.030816999999999</v>
      </c>
      <c r="E4129" s="1">
        <v>28.013294999999999</v>
      </c>
      <c r="F4129" s="1">
        <v>27.985462999999999</v>
      </c>
      <c r="G4129" s="1">
        <v>28.005772</v>
      </c>
      <c r="H4129" s="1">
        <v>28.03998</v>
      </c>
      <c r="I4129" s="1">
        <v>27.990872</v>
      </c>
      <c r="J4129" s="1">
        <v>27.035211</v>
      </c>
      <c r="K4129" s="1">
        <v>26.999544</v>
      </c>
      <c r="L4129" s="1">
        <v>25.319814999999998</v>
      </c>
      <c r="M4129" s="1">
        <v>27.007952</v>
      </c>
      <c r="N4129" s="1">
        <v>27.051570000000002</v>
      </c>
      <c r="O4129" s="1">
        <v>26.998839</v>
      </c>
      <c r="P4129" s="1">
        <v>26.996494999999999</v>
      </c>
      <c r="Q4129" s="1">
        <v>27.052437999999999</v>
      </c>
    </row>
    <row r="4130" spans="1:17">
      <c r="A4130" s="4130">
        <v>43253.774395553599</v>
      </c>
      <c r="B4130" s="1">
        <v>28.002099999999999</v>
      </c>
      <c r="C4130" s="1">
        <v>28.027785000000002</v>
      </c>
      <c r="D4130" s="1">
        <v>28.007853000000001</v>
      </c>
      <c r="E4130" s="1">
        <v>28.074384999999999</v>
      </c>
      <c r="F4130" s="1">
        <v>28.038423000000002</v>
      </c>
      <c r="G4130" s="1">
        <v>28.010622999999999</v>
      </c>
      <c r="H4130" s="1">
        <v>28.002296999999999</v>
      </c>
      <c r="I4130" s="1">
        <v>28.009902</v>
      </c>
      <c r="J4130" s="1">
        <v>27.009411</v>
      </c>
      <c r="K4130" s="1">
        <v>27.056830999999999</v>
      </c>
      <c r="L4130" s="1">
        <v>25.318749</v>
      </c>
      <c r="M4130" s="1">
        <v>26.999921000000001</v>
      </c>
      <c r="N4130" s="1">
        <v>27.025393000000001</v>
      </c>
      <c r="O4130" s="1">
        <v>27.020426</v>
      </c>
      <c r="P4130" s="1">
        <v>27.059502999999999</v>
      </c>
      <c r="Q4130" s="1">
        <v>27.056322999999999</v>
      </c>
    </row>
    <row r="4131" spans="1:17">
      <c r="A4131" s="4131">
        <v>43253.777855645203</v>
      </c>
      <c r="B4131" s="1">
        <v>28.004985000000001</v>
      </c>
      <c r="C4131" s="1">
        <v>28.059419999999999</v>
      </c>
      <c r="D4131" s="1">
        <v>27.981266999999999</v>
      </c>
      <c r="E4131" s="1">
        <v>28.065911</v>
      </c>
      <c r="F4131" s="1">
        <v>28.051061000000001</v>
      </c>
      <c r="G4131" s="1">
        <v>28.017261999999999</v>
      </c>
      <c r="H4131" s="1">
        <v>28.043144000000002</v>
      </c>
      <c r="I4131" s="1">
        <v>28.044339999999998</v>
      </c>
      <c r="J4131" s="1">
        <v>26.997757</v>
      </c>
      <c r="K4131" s="1">
        <v>27.05311</v>
      </c>
      <c r="L4131" s="1">
        <v>25.279902</v>
      </c>
      <c r="M4131" s="1">
        <v>27.045767000000001</v>
      </c>
      <c r="N4131" s="1">
        <v>27.006903000000001</v>
      </c>
      <c r="O4131" s="1">
        <v>27.028261000000001</v>
      </c>
      <c r="P4131" s="1">
        <v>27.071010000000001</v>
      </c>
      <c r="Q4131" s="1">
        <v>27.042947999999999</v>
      </c>
    </row>
    <row r="4132" spans="1:17">
      <c r="A4132" s="4132">
        <v>43253.781387542098</v>
      </c>
      <c r="B4132" s="1">
        <v>28.018360000000001</v>
      </c>
      <c r="C4132" s="1">
        <v>28.00864</v>
      </c>
      <c r="D4132" s="1">
        <v>28.048766000000001</v>
      </c>
      <c r="E4132" s="1">
        <v>28.029472999999999</v>
      </c>
      <c r="F4132" s="1">
        <v>28.015688000000001</v>
      </c>
      <c r="G4132" s="1">
        <v>27.990559999999999</v>
      </c>
      <c r="H4132" s="1">
        <v>27.993331000000001</v>
      </c>
      <c r="I4132" s="1">
        <v>28.022998999999999</v>
      </c>
      <c r="J4132" s="1">
        <v>27.038899000000001</v>
      </c>
      <c r="K4132" s="1">
        <v>27.032571999999998</v>
      </c>
      <c r="L4132" s="1">
        <v>25.278230000000001</v>
      </c>
      <c r="M4132" s="1">
        <v>27.036079999999998</v>
      </c>
      <c r="N4132" s="1">
        <v>26.996887999999998</v>
      </c>
      <c r="O4132" s="1">
        <v>27.007542999999998</v>
      </c>
      <c r="P4132" s="1">
        <v>27.043948</v>
      </c>
      <c r="Q4132" s="1">
        <v>27.023426000000001</v>
      </c>
    </row>
    <row r="4133" spans="1:17">
      <c r="A4133" s="4133">
        <v>43253.784856013903</v>
      </c>
      <c r="B4133" s="1">
        <v>27.997886999999999</v>
      </c>
      <c r="C4133" s="1">
        <v>27.973217999999999</v>
      </c>
      <c r="D4133" s="1">
        <v>28.065812999999999</v>
      </c>
      <c r="E4133" s="1">
        <v>27.995937000000001</v>
      </c>
      <c r="F4133" s="1">
        <v>27.991495</v>
      </c>
      <c r="G4133" s="1">
        <v>28.028276999999999</v>
      </c>
      <c r="H4133" s="1">
        <v>28.009312000000001</v>
      </c>
      <c r="I4133" s="1">
        <v>27.992462</v>
      </c>
      <c r="J4133" s="1">
        <v>27.078714000000002</v>
      </c>
      <c r="K4133" s="1">
        <v>27.008296999999999</v>
      </c>
      <c r="L4133" s="1">
        <v>25.273721999999999</v>
      </c>
      <c r="M4133" s="1">
        <v>27.021885000000001</v>
      </c>
      <c r="N4133" s="1">
        <v>27.062650000000001</v>
      </c>
      <c r="O4133" s="1">
        <v>26.998265</v>
      </c>
      <c r="P4133" s="1">
        <v>27.022328000000002</v>
      </c>
      <c r="Q4133" s="1">
        <v>27.011116000000001</v>
      </c>
    </row>
    <row r="4134" spans="1:17">
      <c r="A4134" s="4134">
        <v>43253.788315367397</v>
      </c>
      <c r="B4134" s="1">
        <v>28.005476000000002</v>
      </c>
      <c r="C4134" s="1">
        <v>28.045635000000001</v>
      </c>
      <c r="D4134" s="1">
        <v>28.061665999999999</v>
      </c>
      <c r="E4134" s="1">
        <v>27.996248000000001</v>
      </c>
      <c r="F4134" s="1">
        <v>28.052323000000001</v>
      </c>
      <c r="G4134" s="1">
        <v>27.994198999999998</v>
      </c>
      <c r="H4134" s="1">
        <v>28.018457999999999</v>
      </c>
      <c r="I4134" s="1">
        <v>27.984479</v>
      </c>
      <c r="J4134" s="1">
        <v>27.06683</v>
      </c>
      <c r="K4134" s="1">
        <v>27.001429000000002</v>
      </c>
      <c r="L4134" s="1">
        <v>25.254791000000001</v>
      </c>
      <c r="M4134" s="1">
        <v>27.008756000000002</v>
      </c>
      <c r="N4134" s="1">
        <v>27.064765000000001</v>
      </c>
      <c r="O4134" s="1">
        <v>27.059011000000002</v>
      </c>
      <c r="P4134" s="1">
        <v>27.002461</v>
      </c>
      <c r="Q4134" s="1">
        <v>26.996887999999998</v>
      </c>
    </row>
    <row r="4135" spans="1:17">
      <c r="A4135" s="4135">
        <v>43253.791768650299</v>
      </c>
      <c r="B4135" s="1">
        <v>27.997494</v>
      </c>
      <c r="C4135" s="1">
        <v>28.067451999999999</v>
      </c>
      <c r="D4135" s="1">
        <v>28.031965</v>
      </c>
      <c r="E4135" s="1">
        <v>28.064551000000002</v>
      </c>
      <c r="F4135" s="1">
        <v>28.04175</v>
      </c>
      <c r="G4135" s="1">
        <v>28.027374999999999</v>
      </c>
      <c r="H4135" s="1">
        <v>28.001543000000002</v>
      </c>
      <c r="I4135" s="1">
        <v>28.039701000000001</v>
      </c>
      <c r="J4135" s="1">
        <v>27.038194000000001</v>
      </c>
      <c r="K4135" s="1">
        <v>27.047046000000002</v>
      </c>
      <c r="L4135" s="1">
        <v>25.237169999999999</v>
      </c>
      <c r="M4135" s="1">
        <v>27.015623999999999</v>
      </c>
      <c r="N4135" s="1">
        <v>27.042472</v>
      </c>
      <c r="O4135" s="1">
        <v>27.041981</v>
      </c>
      <c r="P4135" s="1">
        <v>27.014230000000001</v>
      </c>
      <c r="Q4135" s="1">
        <v>27.065781000000001</v>
      </c>
    </row>
    <row r="4136" spans="1:17">
      <c r="A4136" s="4136">
        <v>43253.795260817496</v>
      </c>
      <c r="B4136" s="1">
        <v>27.997609000000001</v>
      </c>
      <c r="C4136" s="1">
        <v>28.014458999999999</v>
      </c>
      <c r="D4136" s="1">
        <v>28.002952000000001</v>
      </c>
      <c r="E4136" s="1">
        <v>28.076598000000001</v>
      </c>
      <c r="F4136" s="1">
        <v>28.001625000000001</v>
      </c>
      <c r="G4136" s="1">
        <v>27.998394999999999</v>
      </c>
      <c r="H4136" s="1">
        <v>28.031898999999999</v>
      </c>
      <c r="I4136" s="1">
        <v>28.034096000000002</v>
      </c>
      <c r="J4136" s="1">
        <v>27.009674</v>
      </c>
      <c r="K4136" s="1">
        <v>27.033867000000001</v>
      </c>
      <c r="L4136" s="1">
        <v>25.194274</v>
      </c>
      <c r="M4136" s="1">
        <v>27.049651999999998</v>
      </c>
      <c r="N4136" s="1">
        <v>27.013476000000001</v>
      </c>
      <c r="O4136" s="1">
        <v>27.030097000000001</v>
      </c>
      <c r="P4136" s="1">
        <v>27.066125</v>
      </c>
      <c r="Q4136" s="1">
        <v>27.066486000000001</v>
      </c>
    </row>
    <row r="4137" spans="1:17">
      <c r="A4137" s="4137">
        <v>43253.798702685301</v>
      </c>
      <c r="B4137" s="1">
        <v>28.006606999999999</v>
      </c>
      <c r="C4137" s="1">
        <v>27.984757999999999</v>
      </c>
      <c r="D4137" s="1">
        <v>27.995445</v>
      </c>
      <c r="E4137" s="1">
        <v>28.049962000000001</v>
      </c>
      <c r="F4137" s="1">
        <v>27.998477000000001</v>
      </c>
      <c r="G4137" s="1">
        <v>28.022507000000001</v>
      </c>
      <c r="H4137" s="1">
        <v>27.997313999999999</v>
      </c>
      <c r="I4137" s="1">
        <v>28.012377000000001</v>
      </c>
      <c r="J4137" s="1">
        <v>26.996659000000001</v>
      </c>
      <c r="K4137" s="1">
        <v>27.012362</v>
      </c>
      <c r="L4137" s="1">
        <v>25.175588000000001</v>
      </c>
      <c r="M4137" s="1">
        <v>27.034178000000001</v>
      </c>
      <c r="N4137" s="1">
        <v>26.990758</v>
      </c>
      <c r="O4137" s="1">
        <v>26.993822999999999</v>
      </c>
      <c r="P4137" s="1">
        <v>27.054209</v>
      </c>
      <c r="Q4137" s="1">
        <v>27.052553</v>
      </c>
    </row>
    <row r="4138" spans="1:17">
      <c r="A4138" s="4138">
        <v>43253.802200813698</v>
      </c>
      <c r="B4138" s="1">
        <v>28.001411000000001</v>
      </c>
      <c r="C4138" s="1">
        <v>28.039456000000001</v>
      </c>
      <c r="D4138" s="1">
        <v>28.054649999999999</v>
      </c>
      <c r="E4138" s="1">
        <v>28.030882999999999</v>
      </c>
      <c r="F4138" s="1">
        <v>28.058485999999998</v>
      </c>
      <c r="G4138" s="1">
        <v>28.013738</v>
      </c>
      <c r="H4138" s="1">
        <v>28.019704000000001</v>
      </c>
      <c r="I4138" s="1">
        <v>27.981234000000001</v>
      </c>
      <c r="J4138" s="1">
        <v>27.022884999999999</v>
      </c>
      <c r="K4138" s="1">
        <v>26.993348000000001</v>
      </c>
      <c r="L4138" s="1">
        <v>25.154181000000001</v>
      </c>
      <c r="M4138" s="1">
        <v>27.014804000000002</v>
      </c>
      <c r="N4138" s="1">
        <v>27.045095</v>
      </c>
      <c r="O4138" s="1">
        <v>27.004527</v>
      </c>
      <c r="P4138" s="1">
        <v>27.039390999999998</v>
      </c>
      <c r="Q4138" s="1">
        <v>27.028901000000001</v>
      </c>
    </row>
    <row r="4139" spans="1:17">
      <c r="A4139" s="4139">
        <v>43253.805678317301</v>
      </c>
      <c r="B4139" s="1">
        <v>28.012689000000002</v>
      </c>
      <c r="C4139" s="1">
        <v>28.039487999999999</v>
      </c>
      <c r="D4139" s="1">
        <v>28.062107999999998</v>
      </c>
      <c r="E4139" s="1">
        <v>27.994347000000001</v>
      </c>
      <c r="F4139" s="1">
        <v>28.031013999999999</v>
      </c>
      <c r="G4139" s="1">
        <v>28.001428000000001</v>
      </c>
      <c r="H4139" s="1">
        <v>28.010787000000001</v>
      </c>
      <c r="I4139" s="1">
        <v>28.018523999999999</v>
      </c>
      <c r="J4139" s="1">
        <v>27.057797999999998</v>
      </c>
      <c r="K4139" s="1">
        <v>27.038603999999999</v>
      </c>
      <c r="L4139" s="1">
        <v>25.160212999999999</v>
      </c>
      <c r="M4139" s="1">
        <v>26.989429999999999</v>
      </c>
      <c r="N4139" s="1">
        <v>27.069108</v>
      </c>
      <c r="O4139" s="1">
        <v>27.058765000000001</v>
      </c>
      <c r="P4139" s="1">
        <v>27.019590000000001</v>
      </c>
      <c r="Q4139" s="1">
        <v>27.009231</v>
      </c>
    </row>
    <row r="4140" spans="1:17">
      <c r="A4140" s="4140">
        <v>43253.809132474998</v>
      </c>
      <c r="B4140" s="1">
        <v>28.001477000000001</v>
      </c>
      <c r="C4140" s="1">
        <v>28.004968000000002</v>
      </c>
      <c r="D4140" s="1">
        <v>28.039176999999999</v>
      </c>
      <c r="E4140" s="1">
        <v>27.998394999999999</v>
      </c>
      <c r="F4140" s="1">
        <v>27.989478999999999</v>
      </c>
      <c r="G4140" s="1">
        <v>28.019442000000002</v>
      </c>
      <c r="H4140" s="1">
        <v>28.004246999999999</v>
      </c>
      <c r="I4140" s="1">
        <v>28.056929</v>
      </c>
      <c r="J4140" s="1">
        <v>27.041717999999999</v>
      </c>
      <c r="K4140" s="1">
        <v>27.034587999999999</v>
      </c>
      <c r="L4140" s="1">
        <v>25.122824000000001</v>
      </c>
      <c r="M4140" s="1">
        <v>27.059142000000001</v>
      </c>
      <c r="N4140" s="1">
        <v>27.050847999999998</v>
      </c>
      <c r="O4140" s="1">
        <v>27.050062</v>
      </c>
      <c r="P4140" s="1">
        <v>26.991315</v>
      </c>
      <c r="Q4140" s="1">
        <v>26.997872000000001</v>
      </c>
    </row>
    <row r="4141" spans="1:17">
      <c r="A4141" s="4141">
        <v>43253.812586487802</v>
      </c>
      <c r="B4141" s="1">
        <v>28.001443999999999</v>
      </c>
      <c r="C4141" s="1">
        <v>27.993493999999998</v>
      </c>
      <c r="D4141" s="1">
        <v>28.009951000000001</v>
      </c>
      <c r="E4141" s="1">
        <v>28.068435000000001</v>
      </c>
      <c r="F4141" s="1">
        <v>28.013328000000001</v>
      </c>
      <c r="G4141" s="1">
        <v>27.996838</v>
      </c>
      <c r="H4141" s="1">
        <v>27.994478000000001</v>
      </c>
      <c r="I4141" s="1">
        <v>28.031621000000001</v>
      </c>
      <c r="J4141" s="1">
        <v>27.025212</v>
      </c>
      <c r="K4141" s="1">
        <v>27.015426999999999</v>
      </c>
      <c r="L4141" s="1">
        <v>25.122546</v>
      </c>
      <c r="M4141" s="1">
        <v>27.065846000000001</v>
      </c>
      <c r="N4141" s="1">
        <v>27.024916999999999</v>
      </c>
      <c r="O4141" s="1">
        <v>27.022393000000001</v>
      </c>
      <c r="P4141" s="1">
        <v>27.030753000000001</v>
      </c>
      <c r="Q4141" s="1">
        <v>27.026655000000002</v>
      </c>
    </row>
    <row r="4142" spans="1:17">
      <c r="A4142" s="4142">
        <v>43253.8160460293</v>
      </c>
      <c r="B4142" s="1">
        <v>27.998100000000001</v>
      </c>
      <c r="C4142" s="1">
        <v>28.059256000000001</v>
      </c>
      <c r="D4142" s="1">
        <v>27.989151</v>
      </c>
      <c r="E4142" s="1">
        <v>28.068173000000002</v>
      </c>
      <c r="F4142" s="1">
        <v>28.058911999999999</v>
      </c>
      <c r="G4142" s="1">
        <v>28.027670000000001</v>
      </c>
      <c r="H4142" s="1">
        <v>28.004608000000001</v>
      </c>
      <c r="I4142" s="1">
        <v>27.996592</v>
      </c>
      <c r="J4142" s="1">
        <v>26.999134000000002</v>
      </c>
      <c r="K4142" s="1">
        <v>27.000821999999999</v>
      </c>
      <c r="L4142" s="1">
        <v>25.096861000000001</v>
      </c>
      <c r="M4142" s="1">
        <v>27.036505999999999</v>
      </c>
      <c r="N4142" s="1">
        <v>26.994593999999999</v>
      </c>
      <c r="O4142" s="1">
        <v>27.002739999999999</v>
      </c>
      <c r="P4142" s="1">
        <v>27.086580999999999</v>
      </c>
      <c r="Q4142" s="1">
        <v>27.081123000000002</v>
      </c>
    </row>
    <row r="4143" spans="1:17">
      <c r="A4143" s="4143">
        <v>43253.819514944596</v>
      </c>
      <c r="B4143" s="1">
        <v>28.022507000000001</v>
      </c>
      <c r="C4143" s="1">
        <v>28.038668999999999</v>
      </c>
      <c r="D4143" s="1">
        <v>28.044439000000001</v>
      </c>
      <c r="E4143" s="1">
        <v>28.046683999999999</v>
      </c>
      <c r="F4143" s="1">
        <v>28.026064000000002</v>
      </c>
      <c r="G4143" s="1">
        <v>28.002395</v>
      </c>
      <c r="H4143" s="1">
        <v>28.019342999999999</v>
      </c>
      <c r="I4143" s="1">
        <v>27.983217</v>
      </c>
      <c r="J4143" s="1">
        <v>27.00451</v>
      </c>
      <c r="K4143" s="1">
        <v>27.033359000000001</v>
      </c>
      <c r="L4143" s="1">
        <v>25.078583999999999</v>
      </c>
      <c r="M4143" s="1">
        <v>27.018671999999999</v>
      </c>
      <c r="N4143" s="1">
        <v>27.010231000000001</v>
      </c>
      <c r="O4143" s="1">
        <v>27.001035000000002</v>
      </c>
      <c r="P4143" s="1">
        <v>27.074845</v>
      </c>
      <c r="Q4143" s="1">
        <v>27.081025</v>
      </c>
    </row>
    <row r="4144" spans="1:17">
      <c r="A4144" s="4144">
        <v>43253.823050749001</v>
      </c>
      <c r="B4144" s="1">
        <v>27.996804999999998</v>
      </c>
      <c r="C4144" s="1">
        <v>27.986594</v>
      </c>
      <c r="D4144" s="1">
        <v>28.059059999999999</v>
      </c>
      <c r="E4144" s="1">
        <v>28.015639</v>
      </c>
      <c r="F4144" s="1">
        <v>27.98584</v>
      </c>
      <c r="G4144" s="1">
        <v>28.006754999999998</v>
      </c>
      <c r="H4144" s="1">
        <v>27.991379999999999</v>
      </c>
      <c r="I4144" s="1">
        <v>28.040897999999999</v>
      </c>
      <c r="J4144" s="1">
        <v>27.058651000000001</v>
      </c>
      <c r="K4144" s="1">
        <v>27.019376999999999</v>
      </c>
      <c r="L4144" s="1">
        <v>25.058702</v>
      </c>
      <c r="M4144" s="1">
        <v>26.995494999999998</v>
      </c>
      <c r="N4144" s="1">
        <v>27.056650999999999</v>
      </c>
      <c r="O4144" s="1">
        <v>27.050504</v>
      </c>
      <c r="P4144" s="1">
        <v>27.046700999999999</v>
      </c>
      <c r="Q4144" s="1">
        <v>27.058323000000001</v>
      </c>
    </row>
    <row r="4145" spans="1:17">
      <c r="A4145" s="4145">
        <v>43253.826503411299</v>
      </c>
      <c r="B4145" s="1">
        <v>28.018737000000002</v>
      </c>
      <c r="C4145" s="1">
        <v>28.011507999999999</v>
      </c>
      <c r="D4145" s="1">
        <v>28.044274999999999</v>
      </c>
      <c r="E4145" s="1">
        <v>27.983937999999998</v>
      </c>
      <c r="F4145" s="1">
        <v>28.028047000000001</v>
      </c>
      <c r="G4145" s="1">
        <v>28.022950000000002</v>
      </c>
      <c r="H4145" s="1">
        <v>28.019475</v>
      </c>
      <c r="I4145" s="1">
        <v>28.049651000000001</v>
      </c>
      <c r="J4145" s="1">
        <v>27.057749000000001</v>
      </c>
      <c r="K4145" s="1">
        <v>26.996724</v>
      </c>
      <c r="L4145" s="1">
        <v>25.064831999999999</v>
      </c>
      <c r="M4145" s="1">
        <v>27.040669000000001</v>
      </c>
      <c r="N4145" s="1">
        <v>27.048324000000001</v>
      </c>
      <c r="O4145" s="1">
        <v>27.040243</v>
      </c>
      <c r="P4145" s="1">
        <v>27.022442000000002</v>
      </c>
      <c r="Q4145" s="1">
        <v>27.029358999999999</v>
      </c>
    </row>
    <row r="4146" spans="1:17">
      <c r="A4146" s="4146">
        <v>43253.830001834001</v>
      </c>
      <c r="B4146" s="1">
        <v>27.997558999999999</v>
      </c>
      <c r="C4146" s="1">
        <v>28.056716000000002</v>
      </c>
      <c r="D4146" s="1">
        <v>28.010819999999999</v>
      </c>
      <c r="E4146" s="1">
        <v>28.030571999999999</v>
      </c>
      <c r="F4146" s="1">
        <v>28.047864000000001</v>
      </c>
      <c r="G4146" s="1">
        <v>27.992526999999999</v>
      </c>
      <c r="H4146" s="1">
        <v>28.017213000000002</v>
      </c>
      <c r="I4146" s="1">
        <v>28.011410000000001</v>
      </c>
      <c r="J4146" s="1">
        <v>27.033801</v>
      </c>
      <c r="K4146" s="1">
        <v>27.012722</v>
      </c>
      <c r="L4146" s="1">
        <v>25.029001000000001</v>
      </c>
      <c r="M4146" s="1">
        <v>27.059913000000002</v>
      </c>
      <c r="N4146" s="1">
        <v>27.022114999999999</v>
      </c>
      <c r="O4146" s="1">
        <v>27.016279000000001</v>
      </c>
      <c r="P4146" s="1">
        <v>27.004460999999999</v>
      </c>
      <c r="Q4146" s="1">
        <v>27.015837000000001</v>
      </c>
    </row>
    <row r="4147" spans="1:17">
      <c r="A4147" s="4147">
        <v>43253.833409320003</v>
      </c>
      <c r="B4147" s="1">
        <v>28.012836</v>
      </c>
      <c r="C4147" s="1">
        <v>28.007688999999999</v>
      </c>
      <c r="D4147" s="1">
        <v>27.989528</v>
      </c>
      <c r="E4147" s="1">
        <v>28.070139999999999</v>
      </c>
      <c r="F4147" s="1">
        <v>28.025523</v>
      </c>
      <c r="G4147" s="1">
        <v>28.028310000000001</v>
      </c>
      <c r="H4147" s="1">
        <v>27.997855000000001</v>
      </c>
      <c r="I4147" s="1">
        <v>27.986429999999999</v>
      </c>
      <c r="J4147" s="1">
        <v>27.013345000000001</v>
      </c>
      <c r="K4147" s="1">
        <v>27.067371000000001</v>
      </c>
      <c r="L4147" s="1">
        <v>25.015018999999999</v>
      </c>
      <c r="M4147" s="1">
        <v>27.028851</v>
      </c>
      <c r="N4147" s="1">
        <v>26.999658</v>
      </c>
      <c r="O4147" s="1">
        <v>27.004707</v>
      </c>
      <c r="P4147" s="1">
        <v>27.002231999999999</v>
      </c>
      <c r="Q4147" s="1">
        <v>26.989840000000001</v>
      </c>
    </row>
    <row r="4148" spans="1:17">
      <c r="A4148" s="4148">
        <v>43253.836916284898</v>
      </c>
      <c r="B4148" s="1">
        <v>27.9922</v>
      </c>
      <c r="C4148" s="1">
        <v>27.986429999999999</v>
      </c>
      <c r="D4148" s="1">
        <v>28.031275999999998</v>
      </c>
      <c r="E4148" s="1">
        <v>28.051880000000001</v>
      </c>
      <c r="F4148" s="1">
        <v>27.973972</v>
      </c>
      <c r="G4148" s="1">
        <v>28.000886999999999</v>
      </c>
      <c r="H4148" s="1">
        <v>28.008115</v>
      </c>
      <c r="I4148" s="1">
        <v>28.014623</v>
      </c>
      <c r="J4148" s="1">
        <v>26.990905999999999</v>
      </c>
      <c r="K4148" s="1">
        <v>27.045144000000001</v>
      </c>
      <c r="L4148" s="1">
        <v>25.006527999999999</v>
      </c>
      <c r="M4148" s="1">
        <v>27.006166</v>
      </c>
      <c r="N4148" s="1">
        <v>27.022704999999998</v>
      </c>
      <c r="O4148" s="1">
        <v>27.038276</v>
      </c>
      <c r="P4148" s="1">
        <v>27.056273999999998</v>
      </c>
      <c r="Q4148" s="1">
        <v>27.025245000000002</v>
      </c>
    </row>
    <row r="4149" spans="1:17">
      <c r="A4149" s="4149">
        <v>43253.840366087403</v>
      </c>
      <c r="B4149" s="1">
        <v>28.002756000000002</v>
      </c>
      <c r="C4149" s="1">
        <v>28.058371000000001</v>
      </c>
      <c r="D4149" s="1">
        <v>28.075648000000001</v>
      </c>
      <c r="E4149" s="1">
        <v>28.026669999999999</v>
      </c>
      <c r="F4149" s="1">
        <v>28.048978999999999</v>
      </c>
      <c r="G4149" s="1">
        <v>28.027097000000001</v>
      </c>
      <c r="H4149" s="1">
        <v>28.016459000000001</v>
      </c>
      <c r="I4149" s="1">
        <v>28.058961</v>
      </c>
      <c r="J4149" s="1">
        <v>27.046700999999999</v>
      </c>
      <c r="K4149" s="1">
        <v>27.014116000000001</v>
      </c>
      <c r="L4149" s="1">
        <v>24.986218999999998</v>
      </c>
      <c r="M4149" s="1">
        <v>26.995888000000001</v>
      </c>
      <c r="N4149" s="1">
        <v>27.052996</v>
      </c>
      <c r="O4149" s="1">
        <v>27.039456000000001</v>
      </c>
      <c r="P4149" s="1">
        <v>27.057552000000001</v>
      </c>
      <c r="Q4149" s="1">
        <v>27.067322000000001</v>
      </c>
    </row>
    <row r="4150" spans="1:17">
      <c r="A4150" s="4150">
        <v>43253.843825952303</v>
      </c>
      <c r="B4150" s="1">
        <v>28.005459999999999</v>
      </c>
      <c r="C4150" s="1">
        <v>28.033079000000001</v>
      </c>
      <c r="D4150" s="1">
        <v>28.067139999999998</v>
      </c>
      <c r="E4150" s="1">
        <v>28.000755999999999</v>
      </c>
      <c r="F4150" s="1">
        <v>28.050307</v>
      </c>
      <c r="G4150" s="1">
        <v>27.991446</v>
      </c>
      <c r="H4150" s="1">
        <v>28.010558</v>
      </c>
      <c r="I4150" s="1">
        <v>28.034817</v>
      </c>
      <c r="J4150" s="1">
        <v>27.064616999999998</v>
      </c>
      <c r="K4150" s="1">
        <v>26.991446</v>
      </c>
      <c r="L4150" s="1">
        <v>24.947700000000001</v>
      </c>
      <c r="M4150" s="1">
        <v>27.061831000000002</v>
      </c>
      <c r="N4150" s="1">
        <v>27.036850000000001</v>
      </c>
      <c r="O4150" s="1">
        <v>27.013853000000001</v>
      </c>
      <c r="P4150" s="1">
        <v>27.032326000000001</v>
      </c>
      <c r="Q4150" s="1">
        <v>27.066452999999999</v>
      </c>
    </row>
    <row r="4151" spans="1:17">
      <c r="A4151" s="4151">
        <v>43253.847333323502</v>
      </c>
      <c r="B4151" s="1">
        <v>28.007296</v>
      </c>
      <c r="C4151" s="1">
        <v>27.993411999999999</v>
      </c>
      <c r="D4151" s="1">
        <v>28.030194999999999</v>
      </c>
      <c r="E4151" s="1">
        <v>27.991396000000002</v>
      </c>
      <c r="F4151" s="1">
        <v>28.006132000000001</v>
      </c>
      <c r="G4151" s="1">
        <v>28.021637999999999</v>
      </c>
      <c r="H4151" s="1">
        <v>28.002575</v>
      </c>
      <c r="I4151" s="1">
        <v>28.004083000000001</v>
      </c>
      <c r="J4151" s="1">
        <v>27.043161000000001</v>
      </c>
      <c r="K4151" s="1">
        <v>27.040129</v>
      </c>
      <c r="L4151" s="1">
        <v>24.952437</v>
      </c>
      <c r="M4151" s="1">
        <v>27.047750000000001</v>
      </c>
      <c r="N4151" s="1">
        <v>27.012526000000001</v>
      </c>
      <c r="O4151" s="1">
        <v>26.991921999999999</v>
      </c>
      <c r="P4151" s="1">
        <v>27.009919</v>
      </c>
      <c r="Q4151" s="1">
        <v>27.039242999999999</v>
      </c>
    </row>
    <row r="4152" spans="1:17">
      <c r="A4152" s="4152">
        <v>43253.8507873212</v>
      </c>
      <c r="B4152" s="1">
        <v>28.007180999999999</v>
      </c>
      <c r="C4152" s="1">
        <v>28.024654000000002</v>
      </c>
      <c r="D4152" s="1">
        <v>27.998968999999999</v>
      </c>
      <c r="E4152" s="1">
        <v>28.054584999999999</v>
      </c>
      <c r="F4152" s="1">
        <v>27.979545000000002</v>
      </c>
      <c r="G4152" s="1">
        <v>28.013984000000001</v>
      </c>
      <c r="H4152" s="1">
        <v>28.006722</v>
      </c>
      <c r="I4152" s="1">
        <v>27.986512000000001</v>
      </c>
      <c r="J4152" s="1">
        <v>27.018098999999999</v>
      </c>
      <c r="K4152" s="1">
        <v>27.040832999999999</v>
      </c>
      <c r="L4152" s="1">
        <v>24.930571</v>
      </c>
      <c r="M4152" s="1">
        <v>27.018197000000001</v>
      </c>
      <c r="N4152" s="1">
        <v>26.988562000000002</v>
      </c>
      <c r="O4152" s="1">
        <v>27.039489</v>
      </c>
      <c r="P4152" s="1">
        <v>26.989234</v>
      </c>
      <c r="Q4152" s="1">
        <v>27.020672000000001</v>
      </c>
    </row>
    <row r="4153" spans="1:17">
      <c r="A4153" s="4153">
        <v>43253.854310168397</v>
      </c>
      <c r="B4153" s="1">
        <v>28.011901999999999</v>
      </c>
      <c r="C4153" s="1">
        <v>28.049962000000001</v>
      </c>
      <c r="D4153" s="1">
        <v>28.005313000000001</v>
      </c>
      <c r="E4153" s="1">
        <v>28.066566999999999</v>
      </c>
      <c r="F4153" s="1">
        <v>28.053372</v>
      </c>
      <c r="G4153" s="1">
        <v>27.999461</v>
      </c>
      <c r="H4153" s="1">
        <v>28.011066</v>
      </c>
      <c r="I4153" s="1">
        <v>28.029440999999998</v>
      </c>
      <c r="J4153" s="1">
        <v>26.993625999999999</v>
      </c>
      <c r="K4153" s="1">
        <v>27.017771</v>
      </c>
      <c r="L4153" s="1">
        <v>24.912310999999999</v>
      </c>
      <c r="M4153" s="1">
        <v>26.99597</v>
      </c>
      <c r="N4153" s="1">
        <v>27.049996</v>
      </c>
      <c r="O4153" s="1">
        <v>27.042390999999999</v>
      </c>
      <c r="P4153" s="1">
        <v>27.041996999999999</v>
      </c>
      <c r="Q4153" s="1">
        <v>27.007066999999999</v>
      </c>
    </row>
    <row r="4154" spans="1:17">
      <c r="A4154" s="4154">
        <v>43253.857766676498</v>
      </c>
      <c r="B4154" s="1">
        <v>28.003067000000001</v>
      </c>
      <c r="C4154" s="1">
        <v>28.005181</v>
      </c>
      <c r="D4154" s="1">
        <v>28.056747999999999</v>
      </c>
      <c r="E4154" s="1">
        <v>28.042439000000002</v>
      </c>
      <c r="F4154" s="1">
        <v>28.040046</v>
      </c>
      <c r="G4154" s="1">
        <v>28.031898999999999</v>
      </c>
      <c r="H4154" s="1">
        <v>27.997609000000001</v>
      </c>
      <c r="I4154" s="1">
        <v>28.040865</v>
      </c>
      <c r="J4154" s="1">
        <v>27.025081</v>
      </c>
      <c r="K4154" s="1">
        <v>27.005018</v>
      </c>
      <c r="L4154" s="1">
        <v>24.904443000000001</v>
      </c>
      <c r="M4154" s="1">
        <v>27.036539000000001</v>
      </c>
      <c r="N4154" s="1">
        <v>27.060863000000001</v>
      </c>
      <c r="O4154" s="1">
        <v>27.023246</v>
      </c>
      <c r="P4154" s="1">
        <v>27.069993</v>
      </c>
      <c r="Q4154" s="1">
        <v>26.999855</v>
      </c>
    </row>
    <row r="4155" spans="1:17">
      <c r="A4155" s="4155">
        <v>43253.861236684403</v>
      </c>
      <c r="B4155" s="1">
        <v>28.006526000000001</v>
      </c>
      <c r="C4155" s="1">
        <v>27.991313999999999</v>
      </c>
      <c r="D4155" s="1">
        <v>28.051503</v>
      </c>
      <c r="E4155" s="1">
        <v>28.004885999999999</v>
      </c>
      <c r="F4155" s="1">
        <v>28.011852999999999</v>
      </c>
      <c r="G4155" s="1">
        <v>27.990708000000001</v>
      </c>
      <c r="H4155" s="1">
        <v>27.996936999999999</v>
      </c>
      <c r="I4155" s="1">
        <v>28.017507999999999</v>
      </c>
      <c r="J4155" s="1">
        <v>27.074041999999999</v>
      </c>
      <c r="K4155" s="1">
        <v>27.005723</v>
      </c>
      <c r="L4155" s="1">
        <v>24.894805000000002</v>
      </c>
      <c r="M4155" s="1">
        <v>27.055634999999999</v>
      </c>
      <c r="N4155" s="1">
        <v>27.040586999999999</v>
      </c>
      <c r="O4155" s="1">
        <v>26.997347000000001</v>
      </c>
      <c r="P4155" s="1">
        <v>27.035211</v>
      </c>
      <c r="Q4155" s="1">
        <v>27.067781</v>
      </c>
    </row>
    <row r="4156" spans="1:17">
      <c r="A4156" s="4156">
        <v>43253.864655794903</v>
      </c>
      <c r="B4156" s="1">
        <v>27.996019</v>
      </c>
      <c r="C4156" s="1">
        <v>28.0626</v>
      </c>
      <c r="D4156" s="1">
        <v>28.033833000000001</v>
      </c>
      <c r="E4156" s="1">
        <v>27.985758000000001</v>
      </c>
      <c r="F4156" s="1">
        <v>27.986495000000001</v>
      </c>
      <c r="G4156" s="1">
        <v>28.019113999999998</v>
      </c>
      <c r="H4156" s="1">
        <v>28.015343999999999</v>
      </c>
      <c r="I4156" s="1">
        <v>27.983906000000001</v>
      </c>
      <c r="J4156" s="1">
        <v>27.058913</v>
      </c>
      <c r="K4156" s="1">
        <v>27.058667</v>
      </c>
      <c r="L4156" s="1">
        <v>24.880201</v>
      </c>
      <c r="M4156" s="1">
        <v>27.035785000000001</v>
      </c>
      <c r="N4156" s="1">
        <v>27.009754999999998</v>
      </c>
      <c r="O4156" s="1">
        <v>27.030999000000001</v>
      </c>
      <c r="P4156" s="1">
        <v>27.023852000000002</v>
      </c>
      <c r="Q4156" s="1">
        <v>27.067125000000001</v>
      </c>
    </row>
    <row r="4157" spans="1:17">
      <c r="A4157" s="4157">
        <v>43253.868135809702</v>
      </c>
      <c r="B4157" s="1">
        <v>27.992773</v>
      </c>
      <c r="C4157" s="1">
        <v>28.048027999999999</v>
      </c>
      <c r="D4157" s="1">
        <v>27.990331000000001</v>
      </c>
      <c r="E4157" s="1">
        <v>28.039341</v>
      </c>
      <c r="F4157" s="1">
        <v>28.050421</v>
      </c>
      <c r="G4157" s="1">
        <v>28.010491999999999</v>
      </c>
      <c r="H4157" s="1">
        <v>28.009542</v>
      </c>
      <c r="I4157" s="1">
        <v>27.998887</v>
      </c>
      <c r="J4157" s="1">
        <v>27.033441</v>
      </c>
      <c r="K4157" s="1">
        <v>27.046897999999999</v>
      </c>
      <c r="L4157" s="1">
        <v>24.853745</v>
      </c>
      <c r="M4157" s="1">
        <v>27.008526</v>
      </c>
      <c r="N4157" s="1">
        <v>26.996036</v>
      </c>
      <c r="O4157" s="1">
        <v>27.044111999999998</v>
      </c>
      <c r="P4157" s="1">
        <v>26.997707999999999</v>
      </c>
      <c r="Q4157" s="1">
        <v>27.050701</v>
      </c>
    </row>
    <row r="4158" spans="1:17">
      <c r="A4158" s="4158">
        <v>43253.871596592602</v>
      </c>
      <c r="B4158" s="1">
        <v>28.006754999999998</v>
      </c>
      <c r="C4158" s="1">
        <v>28.001214999999998</v>
      </c>
      <c r="D4158" s="1">
        <v>27.989871999999998</v>
      </c>
      <c r="E4158" s="1">
        <v>28.069845000000001</v>
      </c>
      <c r="F4158" s="1">
        <v>28.038143999999999</v>
      </c>
      <c r="G4158" s="1">
        <v>27.989003</v>
      </c>
      <c r="H4158" s="1">
        <v>28.012492000000002</v>
      </c>
      <c r="I4158" s="1">
        <v>28.047995</v>
      </c>
      <c r="J4158" s="1">
        <v>27.015443000000001</v>
      </c>
      <c r="K4158" s="1">
        <v>27.022328000000002</v>
      </c>
      <c r="L4158" s="1">
        <v>24.861941000000002</v>
      </c>
      <c r="M4158" s="1">
        <v>26.998331</v>
      </c>
      <c r="N4158" s="1">
        <v>27.031949000000001</v>
      </c>
      <c r="O4158" s="1">
        <v>27.019361</v>
      </c>
      <c r="P4158" s="1">
        <v>27.005624999999998</v>
      </c>
      <c r="Q4158" s="1">
        <v>27.026589000000001</v>
      </c>
    </row>
    <row r="4159" spans="1:17">
      <c r="A4159" s="4159">
        <v>43253.875130645203</v>
      </c>
      <c r="B4159" s="1">
        <v>28.007214000000001</v>
      </c>
      <c r="C4159" s="1">
        <v>27.989151</v>
      </c>
      <c r="D4159" s="1">
        <v>28.051912999999999</v>
      </c>
      <c r="E4159" s="1">
        <v>28.047373</v>
      </c>
      <c r="F4159" s="1">
        <v>27.993314000000002</v>
      </c>
      <c r="G4159" s="1">
        <v>28.031375000000001</v>
      </c>
      <c r="H4159" s="1">
        <v>27.992183000000001</v>
      </c>
      <c r="I4159" s="1">
        <v>28.047553000000001</v>
      </c>
      <c r="J4159" s="1">
        <v>26.990037000000001</v>
      </c>
      <c r="K4159" s="1">
        <v>26.994889000000001</v>
      </c>
      <c r="L4159" s="1">
        <v>24.836615999999999</v>
      </c>
      <c r="M4159" s="1">
        <v>27.054421999999999</v>
      </c>
      <c r="N4159" s="1">
        <v>27.037817</v>
      </c>
      <c r="O4159" s="1">
        <v>27.001888000000001</v>
      </c>
      <c r="P4159" s="1">
        <v>27.078878</v>
      </c>
      <c r="Q4159" s="1">
        <v>27.000626</v>
      </c>
    </row>
    <row r="4160" spans="1:17">
      <c r="A4160" s="4160">
        <v>43253.8785706239</v>
      </c>
      <c r="B4160" s="1">
        <v>27.994986000000001</v>
      </c>
      <c r="C4160" s="1">
        <v>28.052339</v>
      </c>
      <c r="D4160" s="1">
        <v>28.058617000000002</v>
      </c>
      <c r="E4160" s="1">
        <v>28.001821</v>
      </c>
      <c r="F4160" s="1">
        <v>28.016262000000001</v>
      </c>
      <c r="G4160" s="1">
        <v>27.996804999999998</v>
      </c>
      <c r="H4160" s="1">
        <v>27.998591999999999</v>
      </c>
      <c r="I4160" s="1">
        <v>28.012409999999999</v>
      </c>
      <c r="J4160" s="1">
        <v>27.042915000000001</v>
      </c>
      <c r="K4160" s="1">
        <v>27.012049999999999</v>
      </c>
      <c r="L4160" s="1">
        <v>24.835338</v>
      </c>
      <c r="M4160" s="1">
        <v>27.069748000000001</v>
      </c>
      <c r="N4160" s="1">
        <v>27.029752999999999</v>
      </c>
      <c r="O4160" s="1">
        <v>27.000313999999999</v>
      </c>
      <c r="P4160" s="1">
        <v>27.073025999999999</v>
      </c>
      <c r="Q4160" s="1">
        <v>26.993151000000001</v>
      </c>
    </row>
    <row r="4161" spans="1:17">
      <c r="A4161" s="4161">
        <v>43253.882055981798</v>
      </c>
      <c r="B4161" s="1">
        <v>28.018180000000001</v>
      </c>
      <c r="C4161" s="1">
        <v>28.037669000000001</v>
      </c>
      <c r="D4161" s="1">
        <v>28.029489999999999</v>
      </c>
      <c r="E4161" s="1">
        <v>27.978119</v>
      </c>
      <c r="F4161" s="1">
        <v>28.059436999999999</v>
      </c>
      <c r="G4161" s="1">
        <v>28.023343000000001</v>
      </c>
      <c r="H4161" s="1">
        <v>28.003608</v>
      </c>
      <c r="I4161" s="1">
        <v>27.978611000000001</v>
      </c>
      <c r="J4161" s="1">
        <v>27.074632000000001</v>
      </c>
      <c r="K4161" s="1">
        <v>27.052340000000001</v>
      </c>
      <c r="L4161" s="1">
        <v>24.833223</v>
      </c>
      <c r="M4161" s="1">
        <v>27.037210999999999</v>
      </c>
      <c r="N4161" s="1">
        <v>27.004379</v>
      </c>
      <c r="O4161" s="1">
        <v>27.051798999999999</v>
      </c>
      <c r="P4161" s="1">
        <v>27.049340000000001</v>
      </c>
      <c r="Q4161" s="1">
        <v>27.041391000000001</v>
      </c>
    </row>
    <row r="4162" spans="1:17">
      <c r="A4162" s="4162">
        <v>43253.885494563401</v>
      </c>
      <c r="B4162" s="1">
        <v>28.001574999999999</v>
      </c>
      <c r="C4162" s="1">
        <v>27.995280999999999</v>
      </c>
      <c r="D4162" s="1">
        <v>27.994232</v>
      </c>
      <c r="E4162" s="1">
        <v>28.031275999999998</v>
      </c>
      <c r="F4162" s="1">
        <v>28.016736999999999</v>
      </c>
      <c r="G4162" s="1">
        <v>28.006345</v>
      </c>
      <c r="H4162" s="1">
        <v>28.004821</v>
      </c>
      <c r="I4162" s="1">
        <v>28.014623</v>
      </c>
      <c r="J4162" s="1">
        <v>27.059830999999999</v>
      </c>
      <c r="K4162" s="1">
        <v>27.030671000000002</v>
      </c>
      <c r="L4162" s="1">
        <v>24.836993</v>
      </c>
      <c r="M4162" s="1">
        <v>27.021229000000002</v>
      </c>
      <c r="N4162" s="1">
        <v>27.000347000000001</v>
      </c>
      <c r="O4162" s="1">
        <v>27.038391000000001</v>
      </c>
      <c r="P4162" s="1">
        <v>27.038457000000001</v>
      </c>
      <c r="Q4162" s="1">
        <v>27.078140000000001</v>
      </c>
    </row>
    <row r="4163" spans="1:17">
      <c r="A4163" s="4163">
        <v>43253.888968747</v>
      </c>
      <c r="B4163" s="1">
        <v>28.022064</v>
      </c>
      <c r="C4163" s="1">
        <v>28.005952000000001</v>
      </c>
      <c r="D4163" s="1">
        <v>27.994494</v>
      </c>
      <c r="E4163" s="1">
        <v>28.068435000000001</v>
      </c>
      <c r="F4163" s="1">
        <v>27.982545000000002</v>
      </c>
      <c r="G4163" s="1">
        <v>28.000624999999999</v>
      </c>
      <c r="H4163" s="1">
        <v>28.014164000000001</v>
      </c>
      <c r="I4163" s="1">
        <v>28.036981000000001</v>
      </c>
      <c r="J4163" s="1">
        <v>27.038309000000002</v>
      </c>
      <c r="K4163" s="1">
        <v>27.005395</v>
      </c>
      <c r="L4163" s="1">
        <v>24.822486999999999</v>
      </c>
      <c r="M4163" s="1">
        <v>27.002559999999999</v>
      </c>
      <c r="N4163" s="1">
        <v>27.052586000000002</v>
      </c>
      <c r="O4163" s="1">
        <v>27.024131000000001</v>
      </c>
      <c r="P4163" s="1">
        <v>27.000969999999999</v>
      </c>
      <c r="Q4163" s="1">
        <v>27.068124999999998</v>
      </c>
    </row>
    <row r="4164" spans="1:17">
      <c r="A4164" s="4164">
        <v>43253.892446668899</v>
      </c>
      <c r="B4164" s="1">
        <v>27.998002</v>
      </c>
      <c r="C4164" s="1">
        <v>28.054076999999999</v>
      </c>
      <c r="D4164" s="1">
        <v>28.053798</v>
      </c>
      <c r="E4164" s="1">
        <v>28.046486999999999</v>
      </c>
      <c r="F4164" s="1">
        <v>28.045897</v>
      </c>
      <c r="G4164" s="1">
        <v>28.019998999999999</v>
      </c>
      <c r="H4164" s="1">
        <v>28.014507999999999</v>
      </c>
      <c r="I4164" s="1">
        <v>28.014852000000001</v>
      </c>
      <c r="J4164" s="1">
        <v>27.014033999999999</v>
      </c>
      <c r="K4164" s="1">
        <v>26.995348</v>
      </c>
      <c r="L4164" s="1">
        <v>24.836583000000001</v>
      </c>
      <c r="M4164" s="1">
        <v>27.012329000000001</v>
      </c>
      <c r="N4164" s="1">
        <v>27.049897999999999</v>
      </c>
      <c r="O4164" s="1">
        <v>27.003543000000001</v>
      </c>
      <c r="P4164" s="1">
        <v>26.997330999999999</v>
      </c>
      <c r="Q4164" s="1">
        <v>27.052683999999999</v>
      </c>
    </row>
    <row r="4165" spans="1:17">
      <c r="A4165" s="4165">
        <v>43253.895965356001</v>
      </c>
      <c r="B4165" s="1">
        <v>28.007394000000001</v>
      </c>
      <c r="C4165" s="1">
        <v>27.999658</v>
      </c>
      <c r="D4165" s="1">
        <v>28.056224</v>
      </c>
      <c r="E4165" s="1">
        <v>28.016736999999999</v>
      </c>
      <c r="F4165" s="1">
        <v>28.037800000000001</v>
      </c>
      <c r="G4165" s="1">
        <v>27.985823</v>
      </c>
      <c r="H4165" s="1">
        <v>28.005624000000001</v>
      </c>
      <c r="I4165" s="1">
        <v>27.987200000000001</v>
      </c>
      <c r="J4165" s="1">
        <v>26.997002999999999</v>
      </c>
      <c r="K4165" s="1">
        <v>27.047128000000001</v>
      </c>
      <c r="L4165" s="1">
        <v>24.801195</v>
      </c>
      <c r="M4165" s="1">
        <v>27.023623000000001</v>
      </c>
      <c r="N4165" s="1">
        <v>27.021082</v>
      </c>
      <c r="O4165" s="1">
        <v>27.022852</v>
      </c>
      <c r="P4165" s="1">
        <v>27.057994999999998</v>
      </c>
      <c r="Q4165" s="1">
        <v>27.029589000000001</v>
      </c>
    </row>
    <row r="4166" spans="1:17">
      <c r="A4166" s="4166">
        <v>43253.899373562599</v>
      </c>
      <c r="B4166" s="1">
        <v>28.003723000000001</v>
      </c>
      <c r="C4166" s="1">
        <v>27.9862</v>
      </c>
      <c r="D4166" s="1">
        <v>28.028341999999999</v>
      </c>
      <c r="E4166" s="1">
        <v>27.981217000000001</v>
      </c>
      <c r="F4166" s="1">
        <v>28.001805000000001</v>
      </c>
      <c r="G4166" s="1">
        <v>28.026506000000001</v>
      </c>
      <c r="H4166" s="1">
        <v>27.999084</v>
      </c>
      <c r="I4166" s="1">
        <v>28.008262999999999</v>
      </c>
      <c r="J4166" s="1">
        <v>27.039293000000001</v>
      </c>
      <c r="K4166" s="1">
        <v>27.058765000000001</v>
      </c>
      <c r="L4166" s="1">
        <v>24.796195000000001</v>
      </c>
      <c r="M4166" s="1">
        <v>27.008838000000001</v>
      </c>
      <c r="N4166" s="1">
        <v>26.999642000000001</v>
      </c>
      <c r="O4166" s="1">
        <v>27.053061</v>
      </c>
      <c r="P4166" s="1">
        <v>27.069157000000001</v>
      </c>
      <c r="Q4166" s="1">
        <v>27.0091</v>
      </c>
    </row>
    <row r="4167" spans="1:17">
      <c r="A4167" s="4167">
        <v>43253.902873468898</v>
      </c>
      <c r="B4167" s="1">
        <v>28.010639999999999</v>
      </c>
      <c r="C4167" s="1">
        <v>28.059222999999999</v>
      </c>
      <c r="D4167" s="1">
        <v>27.985593999999999</v>
      </c>
      <c r="E4167" s="1">
        <v>28.016836000000001</v>
      </c>
      <c r="F4167" s="1">
        <v>28.003608</v>
      </c>
      <c r="G4167" s="1">
        <v>27.993462000000001</v>
      </c>
      <c r="H4167" s="1">
        <v>27.994609000000001</v>
      </c>
      <c r="I4167" s="1">
        <v>28.054486000000001</v>
      </c>
      <c r="J4167" s="1">
        <v>27.061945000000001</v>
      </c>
      <c r="K4167" s="1">
        <v>27.033899999999999</v>
      </c>
      <c r="L4167" s="1">
        <v>24.785098000000001</v>
      </c>
      <c r="M4167" s="1">
        <v>27.012919</v>
      </c>
      <c r="N4167" s="1">
        <v>27.005461</v>
      </c>
      <c r="O4167" s="1">
        <v>27.039570999999999</v>
      </c>
      <c r="P4167" s="1">
        <v>27.057700000000001</v>
      </c>
      <c r="Q4167" s="1">
        <v>26.990856000000001</v>
      </c>
    </row>
    <row r="4168" spans="1:17">
      <c r="A4168" s="4168">
        <v>43253.906327459503</v>
      </c>
      <c r="B4168" s="1">
        <v>28.000575000000001</v>
      </c>
      <c r="C4168" s="1">
        <v>28.020311</v>
      </c>
      <c r="D4168" s="1">
        <v>28.009066000000001</v>
      </c>
      <c r="E4168" s="1">
        <v>28.061485000000001</v>
      </c>
      <c r="F4168" s="1">
        <v>28.063894999999999</v>
      </c>
      <c r="G4168" s="1">
        <v>28.031817</v>
      </c>
      <c r="H4168" s="1">
        <v>27.999673999999999</v>
      </c>
      <c r="I4168" s="1">
        <v>28.037095000000001</v>
      </c>
      <c r="J4168" s="1">
        <v>27.045603</v>
      </c>
      <c r="K4168" s="1">
        <v>27.014278999999998</v>
      </c>
      <c r="L4168" s="1">
        <v>24.776721999999999</v>
      </c>
      <c r="M4168" s="1">
        <v>27.054848</v>
      </c>
      <c r="N4168" s="1">
        <v>27.059667000000001</v>
      </c>
      <c r="O4168" s="1">
        <v>27.008656999999999</v>
      </c>
      <c r="P4168" s="1">
        <v>27.028604999999999</v>
      </c>
      <c r="Q4168" s="1">
        <v>27.054389</v>
      </c>
    </row>
    <row r="4169" spans="1:17">
      <c r="A4169" s="4169">
        <v>43253.909800838097</v>
      </c>
      <c r="B4169" s="1">
        <v>28.012934999999999</v>
      </c>
      <c r="C4169" s="1">
        <v>27.979610999999998</v>
      </c>
      <c r="D4169" s="1">
        <v>28.063583999999999</v>
      </c>
      <c r="E4169" s="1">
        <v>28.033473000000001</v>
      </c>
      <c r="F4169" s="1">
        <v>28.040029000000001</v>
      </c>
      <c r="G4169" s="1">
        <v>28.009328</v>
      </c>
      <c r="H4169" s="1">
        <v>27.990379999999998</v>
      </c>
      <c r="I4169" s="1">
        <v>27.999707000000001</v>
      </c>
      <c r="J4169" s="1">
        <v>27.025687999999999</v>
      </c>
      <c r="K4169" s="1">
        <v>26.993020000000001</v>
      </c>
      <c r="L4169" s="1">
        <v>24.754283000000001</v>
      </c>
      <c r="M4169" s="1">
        <v>27.035605</v>
      </c>
      <c r="N4169" s="1">
        <v>27.055520000000001</v>
      </c>
      <c r="O4169" s="1">
        <v>26.989560999999998</v>
      </c>
      <c r="P4169" s="1">
        <v>27.008706</v>
      </c>
      <c r="Q4169" s="1">
        <v>27.075485</v>
      </c>
    </row>
    <row r="4170" spans="1:17">
      <c r="A4170" s="4170">
        <v>43253.913312794401</v>
      </c>
      <c r="B4170" s="1">
        <v>28.012737999999999</v>
      </c>
      <c r="C4170" s="1">
        <v>28.032309000000001</v>
      </c>
      <c r="D4170" s="1">
        <v>28.054814</v>
      </c>
      <c r="E4170" s="1">
        <v>28.004362</v>
      </c>
      <c r="F4170" s="1">
        <v>27.992985999999998</v>
      </c>
      <c r="G4170" s="1">
        <v>28.002099999999999</v>
      </c>
      <c r="H4170" s="1">
        <v>28.009278999999999</v>
      </c>
      <c r="I4170" s="1">
        <v>27.988330999999999</v>
      </c>
      <c r="J4170" s="1">
        <v>27.003198999999999</v>
      </c>
      <c r="K4170" s="1">
        <v>27.047128000000001</v>
      </c>
      <c r="L4170" s="1">
        <v>24.750677</v>
      </c>
      <c r="M4170" s="1">
        <v>27.011033999999999</v>
      </c>
      <c r="N4170" s="1">
        <v>27.033801</v>
      </c>
      <c r="O4170" s="1">
        <v>27.044948000000002</v>
      </c>
      <c r="P4170" s="1">
        <v>26.99061</v>
      </c>
      <c r="Q4170" s="1">
        <v>27.062175</v>
      </c>
    </row>
    <row r="4171" spans="1:17">
      <c r="A4171" s="4171">
        <v>43253.916801893101</v>
      </c>
      <c r="B4171" s="1">
        <v>28.002935999999998</v>
      </c>
      <c r="C4171" s="1">
        <v>28.056059999999999</v>
      </c>
      <c r="D4171" s="1">
        <v>28.014327999999999</v>
      </c>
      <c r="E4171" s="1">
        <v>27.983495999999999</v>
      </c>
      <c r="F4171" s="1">
        <v>28.009098999999999</v>
      </c>
      <c r="G4171" s="1">
        <v>28.020327000000002</v>
      </c>
      <c r="H4171" s="1">
        <v>28.012115000000001</v>
      </c>
      <c r="I4171" s="1">
        <v>28.041717999999999</v>
      </c>
      <c r="J4171" s="1">
        <v>26.994527999999999</v>
      </c>
      <c r="K4171" s="1">
        <v>27.037210999999999</v>
      </c>
      <c r="L4171" s="1">
        <v>24.744627999999999</v>
      </c>
      <c r="M4171" s="1">
        <v>26.994249</v>
      </c>
      <c r="N4171" s="1">
        <v>27.003543000000001</v>
      </c>
      <c r="O4171" s="1">
        <v>27.058634000000001</v>
      </c>
      <c r="P4171" s="1">
        <v>27.040686000000001</v>
      </c>
      <c r="Q4171" s="1">
        <v>27.037013999999999</v>
      </c>
    </row>
    <row r="4172" spans="1:17">
      <c r="A4172" s="4172">
        <v>43253.920206680501</v>
      </c>
      <c r="B4172" s="1">
        <v>28.016622999999999</v>
      </c>
      <c r="C4172" s="1">
        <v>28.015262</v>
      </c>
      <c r="D4172" s="1">
        <v>27.991741000000001</v>
      </c>
      <c r="E4172" s="1">
        <v>28.051143</v>
      </c>
      <c r="F4172" s="1">
        <v>28.058322</v>
      </c>
      <c r="G4172" s="1">
        <v>27.985479000000002</v>
      </c>
      <c r="H4172" s="1">
        <v>28.010065999999998</v>
      </c>
      <c r="I4172" s="1">
        <v>28.030964999999998</v>
      </c>
      <c r="J4172" s="1">
        <v>27.061765000000001</v>
      </c>
      <c r="K4172" s="1">
        <v>27.019933999999999</v>
      </c>
      <c r="L4172" s="1">
        <v>24.745201999999999</v>
      </c>
      <c r="M4172" s="1">
        <v>27.045538000000001</v>
      </c>
      <c r="N4172" s="1">
        <v>26.995823000000001</v>
      </c>
      <c r="O4172" s="1">
        <v>27.043899</v>
      </c>
      <c r="P4172" s="1">
        <v>27.064682999999999</v>
      </c>
      <c r="Q4172" s="1">
        <v>27.020230000000002</v>
      </c>
    </row>
    <row r="4173" spans="1:17">
      <c r="A4173" s="4173">
        <v>43253.923755269498</v>
      </c>
      <c r="B4173" s="1">
        <v>27.988692</v>
      </c>
      <c r="C4173" s="1">
        <v>27.981380999999999</v>
      </c>
      <c r="D4173" s="1">
        <v>28.019917</v>
      </c>
      <c r="E4173" s="1">
        <v>28.066813</v>
      </c>
      <c r="F4173" s="1">
        <v>28.033096</v>
      </c>
      <c r="G4173" s="1">
        <v>28.022162999999999</v>
      </c>
      <c r="H4173" s="1">
        <v>27.998132999999999</v>
      </c>
      <c r="I4173" s="1">
        <v>27.994198999999998</v>
      </c>
      <c r="J4173" s="1">
        <v>27.069223000000001</v>
      </c>
      <c r="K4173" s="1">
        <v>26.993888999999999</v>
      </c>
      <c r="L4173" s="1">
        <v>24.737219</v>
      </c>
      <c r="M4173" s="1">
        <v>27.067468999999999</v>
      </c>
      <c r="N4173" s="1">
        <v>27.068092</v>
      </c>
      <c r="O4173" s="1">
        <v>27.010263999999999</v>
      </c>
      <c r="P4173" s="1">
        <v>27.05688</v>
      </c>
      <c r="Q4173" s="1">
        <v>27.004985999999999</v>
      </c>
    </row>
    <row r="4174" spans="1:17">
      <c r="A4174" s="4174">
        <v>43253.927163225999</v>
      </c>
      <c r="B4174" s="1">
        <v>28.017900999999998</v>
      </c>
      <c r="C4174" s="1">
        <v>28.064239000000001</v>
      </c>
      <c r="D4174" s="1">
        <v>28.062550999999999</v>
      </c>
      <c r="E4174" s="1">
        <v>28.043323999999998</v>
      </c>
      <c r="F4174" s="1">
        <v>27.988904999999999</v>
      </c>
      <c r="G4174" s="1">
        <v>28.003264000000001</v>
      </c>
      <c r="H4174" s="1">
        <v>28.015574000000001</v>
      </c>
      <c r="I4174" s="1">
        <v>27.994444999999999</v>
      </c>
      <c r="J4174" s="1">
        <v>27.051929999999999</v>
      </c>
      <c r="K4174" s="1">
        <v>27.025113999999999</v>
      </c>
      <c r="L4174" s="1">
        <v>24.717665</v>
      </c>
      <c r="M4174" s="1">
        <v>27.044079</v>
      </c>
      <c r="N4174" s="1">
        <v>27.059847000000001</v>
      </c>
      <c r="O4174" s="1">
        <v>26.995035999999999</v>
      </c>
      <c r="P4174" s="1">
        <v>27.033162000000001</v>
      </c>
      <c r="Q4174" s="1">
        <v>27.002756000000002</v>
      </c>
    </row>
    <row r="4175" spans="1:17">
      <c r="A4175" s="4175">
        <v>43253.930689410001</v>
      </c>
      <c r="B4175" s="1">
        <v>27.989315000000001</v>
      </c>
      <c r="C4175" s="1">
        <v>28.024637999999999</v>
      </c>
      <c r="D4175" s="1">
        <v>28.047225000000001</v>
      </c>
      <c r="E4175" s="1">
        <v>28.009542</v>
      </c>
      <c r="F4175" s="1">
        <v>28.017377</v>
      </c>
      <c r="G4175" s="1">
        <v>28.011607000000001</v>
      </c>
      <c r="H4175" s="1">
        <v>28.025507000000001</v>
      </c>
      <c r="I4175" s="1">
        <v>28.046225</v>
      </c>
      <c r="J4175" s="1">
        <v>27.029589000000001</v>
      </c>
      <c r="K4175" s="1">
        <v>27.049160000000001</v>
      </c>
      <c r="L4175" s="1">
        <v>24.711354</v>
      </c>
      <c r="M4175" s="1">
        <v>27.020902</v>
      </c>
      <c r="N4175" s="1">
        <v>27.043899</v>
      </c>
      <c r="O4175" s="1">
        <v>27.036047</v>
      </c>
      <c r="P4175" s="1">
        <v>27.007362000000001</v>
      </c>
      <c r="Q4175" s="1">
        <v>27.066223000000001</v>
      </c>
    </row>
    <row r="4176" spans="1:17">
      <c r="A4176" s="4176">
        <v>43253.934152645401</v>
      </c>
      <c r="B4176" s="1">
        <v>28.016082000000001</v>
      </c>
      <c r="C4176" s="1">
        <v>27.981757999999999</v>
      </c>
      <c r="D4176" s="1">
        <v>28.022261</v>
      </c>
      <c r="E4176" s="1">
        <v>27.983053000000002</v>
      </c>
      <c r="F4176" s="1">
        <v>28.061108000000001</v>
      </c>
      <c r="G4176" s="1">
        <v>28.022130000000001</v>
      </c>
      <c r="H4176" s="1">
        <v>28.014410000000002</v>
      </c>
      <c r="I4176" s="1">
        <v>28.047684</v>
      </c>
      <c r="J4176" s="1">
        <v>27.002690999999999</v>
      </c>
      <c r="K4176" s="1">
        <v>27.022901000000001</v>
      </c>
      <c r="L4176" s="1">
        <v>24.699683</v>
      </c>
      <c r="M4176" s="1">
        <v>27.000609000000001</v>
      </c>
      <c r="N4176" s="1">
        <v>27.022393000000001</v>
      </c>
      <c r="O4176" s="1">
        <v>27.053684000000001</v>
      </c>
      <c r="P4176" s="1">
        <v>26.991921999999999</v>
      </c>
      <c r="Q4176" s="1">
        <v>27.068518000000001</v>
      </c>
    </row>
    <row r="4177" spans="1:17">
      <c r="A4177" s="4177">
        <v>43253.937633676403</v>
      </c>
      <c r="B4177" s="1">
        <v>28.007607</v>
      </c>
      <c r="C4177" s="1">
        <v>28.019998999999999</v>
      </c>
      <c r="D4177" s="1">
        <v>27.984020000000001</v>
      </c>
      <c r="E4177" s="1">
        <v>28.038964</v>
      </c>
      <c r="F4177" s="1">
        <v>28.024884</v>
      </c>
      <c r="G4177" s="1">
        <v>27.985692</v>
      </c>
      <c r="H4177" s="1">
        <v>28.014310999999999</v>
      </c>
      <c r="I4177" s="1">
        <v>28.019293999999999</v>
      </c>
      <c r="J4177" s="1">
        <v>26.991904999999999</v>
      </c>
      <c r="K4177" s="1">
        <v>27.000167000000001</v>
      </c>
      <c r="L4177" s="1">
        <v>24.693142999999999</v>
      </c>
      <c r="M4177" s="1">
        <v>27.007574999999999</v>
      </c>
      <c r="N4177" s="1">
        <v>26.999216000000001</v>
      </c>
      <c r="O4177" s="1">
        <v>27.033752</v>
      </c>
      <c r="P4177" s="1">
        <v>27.042849</v>
      </c>
      <c r="Q4177" s="1">
        <v>27.049422</v>
      </c>
    </row>
    <row r="4178" spans="1:17">
      <c r="A4178" s="4178">
        <v>43253.941078516596</v>
      </c>
      <c r="B4178" s="1">
        <v>28.010459000000001</v>
      </c>
      <c r="C4178" s="1">
        <v>28.049733</v>
      </c>
      <c r="D4178" s="1">
        <v>28.010984000000001</v>
      </c>
      <c r="E4178" s="1">
        <v>28.063386999999999</v>
      </c>
      <c r="F4178" s="1">
        <v>27.986659</v>
      </c>
      <c r="G4178" s="1">
        <v>28.041128</v>
      </c>
      <c r="H4178" s="1">
        <v>28.001608000000001</v>
      </c>
      <c r="I4178" s="1">
        <v>27.984560999999999</v>
      </c>
      <c r="J4178" s="1">
        <v>27.053667999999998</v>
      </c>
      <c r="K4178" s="1">
        <v>27.003575999999999</v>
      </c>
      <c r="L4178" s="1">
        <v>24.683571000000001</v>
      </c>
      <c r="M4178" s="1">
        <v>27.00769</v>
      </c>
      <c r="N4178" s="1">
        <v>27.041833</v>
      </c>
      <c r="O4178" s="1">
        <v>27.011067000000001</v>
      </c>
      <c r="P4178" s="1">
        <v>27.075665000000001</v>
      </c>
      <c r="Q4178" s="1">
        <v>27.033194999999999</v>
      </c>
    </row>
    <row r="4179" spans="1:17">
      <c r="A4179" s="4179">
        <v>43253.944569781401</v>
      </c>
      <c r="B4179" s="1">
        <v>28.0031</v>
      </c>
      <c r="C4179" s="1">
        <v>27.998591999999999</v>
      </c>
      <c r="D4179" s="1">
        <v>28.061699000000001</v>
      </c>
      <c r="E4179" s="1">
        <v>28.034669000000001</v>
      </c>
      <c r="F4179" s="1">
        <v>28.032537999999999</v>
      </c>
      <c r="G4179" s="1">
        <v>28.015426000000001</v>
      </c>
      <c r="H4179" s="1">
        <v>27.994429</v>
      </c>
      <c r="I4179" s="1">
        <v>28.015146999999999</v>
      </c>
      <c r="J4179" s="1">
        <v>27.073632</v>
      </c>
      <c r="K4179" s="1">
        <v>27.057274</v>
      </c>
      <c r="L4179" s="1">
        <v>24.675260000000002</v>
      </c>
      <c r="M4179" s="1">
        <v>26.997446</v>
      </c>
      <c r="N4179" s="1">
        <v>27.059864000000001</v>
      </c>
      <c r="O4179" s="1">
        <v>26.999413000000001</v>
      </c>
      <c r="P4179" s="1">
        <v>27.062093000000001</v>
      </c>
      <c r="Q4179" s="1">
        <v>27.016279000000001</v>
      </c>
    </row>
    <row r="4180" spans="1:17">
      <c r="A4180" s="4180">
        <v>43253.948033770197</v>
      </c>
      <c r="B4180" s="1">
        <v>27.997181999999999</v>
      </c>
      <c r="C4180" s="1">
        <v>27.993936999999999</v>
      </c>
      <c r="D4180" s="1">
        <v>28.05152</v>
      </c>
      <c r="E4180" s="1">
        <v>27.994412000000001</v>
      </c>
      <c r="F4180" s="1">
        <v>28.051912999999999</v>
      </c>
      <c r="G4180" s="1">
        <v>27.990625999999999</v>
      </c>
      <c r="H4180" s="1">
        <v>27.999789</v>
      </c>
      <c r="I4180" s="1">
        <v>28.056273000000001</v>
      </c>
      <c r="J4180" s="1">
        <v>27.067027</v>
      </c>
      <c r="K4180" s="1">
        <v>27.05452</v>
      </c>
      <c r="L4180" s="1">
        <v>24.663851999999999</v>
      </c>
      <c r="M4180" s="1">
        <v>27.0488</v>
      </c>
      <c r="N4180" s="1">
        <v>27.040112000000001</v>
      </c>
      <c r="O4180" s="1">
        <v>27.053650999999999</v>
      </c>
      <c r="P4180" s="1">
        <v>27.038948000000001</v>
      </c>
      <c r="Q4180" s="1">
        <v>26.994150999999999</v>
      </c>
    </row>
    <row r="4181" spans="1:17">
      <c r="A4181" s="4181">
        <v>43253.951506728103</v>
      </c>
      <c r="B4181" s="1">
        <v>28.010508999999999</v>
      </c>
      <c r="C4181" s="1">
        <v>28.05706</v>
      </c>
      <c r="D4181" s="1">
        <v>28.016672</v>
      </c>
      <c r="E4181" s="1">
        <v>27.991741000000001</v>
      </c>
      <c r="F4181" s="1">
        <v>28.010999999999999</v>
      </c>
      <c r="G4181" s="1">
        <v>28.026408</v>
      </c>
      <c r="H4181" s="1">
        <v>28.01005</v>
      </c>
      <c r="I4181" s="1">
        <v>28.040865</v>
      </c>
      <c r="J4181" s="1">
        <v>27.030671000000002</v>
      </c>
      <c r="K4181" s="1">
        <v>27.021246000000001</v>
      </c>
      <c r="L4181" s="1">
        <v>24.656492</v>
      </c>
      <c r="M4181" s="1">
        <v>27.041276</v>
      </c>
      <c r="N4181" s="1">
        <v>27.012377999999998</v>
      </c>
      <c r="O4181" s="1">
        <v>27.055536</v>
      </c>
      <c r="P4181" s="1">
        <v>27.022524000000001</v>
      </c>
      <c r="Q4181" s="1">
        <v>27.021934000000002</v>
      </c>
    </row>
    <row r="4182" spans="1:17">
      <c r="A4182" s="4182">
        <v>43253.954938545801</v>
      </c>
      <c r="B4182" s="1">
        <v>27.983906000000001</v>
      </c>
      <c r="C4182" s="1">
        <v>28.017754</v>
      </c>
      <c r="D4182" s="1">
        <v>27.975201999999999</v>
      </c>
      <c r="E4182" s="1">
        <v>28.060469000000001</v>
      </c>
      <c r="F4182" s="1">
        <v>27.984627</v>
      </c>
      <c r="G4182" s="1">
        <v>27.992822</v>
      </c>
      <c r="H4182" s="1">
        <v>28.025261</v>
      </c>
      <c r="I4182" s="1">
        <v>27.998640999999999</v>
      </c>
      <c r="J4182" s="1">
        <v>27.013247</v>
      </c>
      <c r="K4182" s="1">
        <v>26.998593</v>
      </c>
      <c r="L4182" s="1">
        <v>24.662869000000001</v>
      </c>
      <c r="M4182" s="1">
        <v>27.010788000000002</v>
      </c>
      <c r="N4182" s="1">
        <v>26.993691999999999</v>
      </c>
      <c r="O4182" s="1">
        <v>27.043571</v>
      </c>
      <c r="P4182" s="1">
        <v>26.993494999999999</v>
      </c>
      <c r="Q4182" s="1">
        <v>27.075565999999998</v>
      </c>
    </row>
    <row r="4183" spans="1:17">
      <c r="A4183" s="4183">
        <v>43253.958400230003</v>
      </c>
      <c r="B4183" s="1">
        <v>28.007771000000002</v>
      </c>
      <c r="C4183" s="1">
        <v>27.970858</v>
      </c>
      <c r="D4183" s="1">
        <v>28.021474000000001</v>
      </c>
      <c r="E4183" s="1">
        <v>28.060403999999998</v>
      </c>
      <c r="F4183" s="1">
        <v>28.054109</v>
      </c>
      <c r="G4183" s="1">
        <v>28.022998999999999</v>
      </c>
      <c r="H4183" s="1">
        <v>28.009032999999999</v>
      </c>
      <c r="I4183" s="1">
        <v>27.99297</v>
      </c>
      <c r="J4183" s="1">
        <v>26.996314999999999</v>
      </c>
      <c r="K4183" s="1">
        <v>27.004149999999999</v>
      </c>
      <c r="L4183" s="1">
        <v>24.656393999999999</v>
      </c>
      <c r="M4183" s="1">
        <v>26.991593999999999</v>
      </c>
      <c r="N4183" s="1">
        <v>27.032112999999999</v>
      </c>
      <c r="O4183" s="1">
        <v>27.012788</v>
      </c>
      <c r="P4183" s="1">
        <v>27.003412000000001</v>
      </c>
      <c r="Q4183" s="1">
        <v>27.068977</v>
      </c>
    </row>
    <row r="4184" spans="1:17">
      <c r="A4184" s="4184">
        <v>43253.961874152701</v>
      </c>
      <c r="B4184" s="1">
        <v>27.996084</v>
      </c>
      <c r="C4184" s="1">
        <v>28.027752</v>
      </c>
      <c r="D4184" s="1">
        <v>28.071729999999999</v>
      </c>
      <c r="E4184" s="1">
        <v>28.025310000000001</v>
      </c>
      <c r="F4184" s="1">
        <v>28.043455000000002</v>
      </c>
      <c r="G4184" s="1">
        <v>28.008573999999999</v>
      </c>
      <c r="H4184" s="1">
        <v>27.993396000000001</v>
      </c>
      <c r="I4184" s="1">
        <v>28.045176000000001</v>
      </c>
      <c r="J4184" s="1">
        <v>27.039735</v>
      </c>
      <c r="K4184" s="1">
        <v>27.049389999999999</v>
      </c>
      <c r="L4184" s="1">
        <v>24.642281000000001</v>
      </c>
      <c r="M4184" s="1">
        <v>27.051914</v>
      </c>
      <c r="N4184" s="1">
        <v>27.053832</v>
      </c>
      <c r="O4184" s="1">
        <v>26.994658999999999</v>
      </c>
      <c r="P4184" s="1">
        <v>27.067599999999999</v>
      </c>
      <c r="Q4184" s="1">
        <v>27.051062000000002</v>
      </c>
    </row>
    <row r="4185" spans="1:17">
      <c r="A4185" s="4185">
        <v>43253.965364037402</v>
      </c>
      <c r="B4185" s="1">
        <v>28.015999999999998</v>
      </c>
      <c r="C4185" s="1">
        <v>28.053601</v>
      </c>
      <c r="D4185" s="1">
        <v>28.051061000000001</v>
      </c>
      <c r="E4185" s="1">
        <v>27.991133999999999</v>
      </c>
      <c r="F4185" s="1">
        <v>27.998788999999999</v>
      </c>
      <c r="G4185" s="1">
        <v>28.007558</v>
      </c>
      <c r="H4185" s="1">
        <v>27.999772</v>
      </c>
      <c r="I4185" s="1">
        <v>28.022621999999998</v>
      </c>
      <c r="J4185" s="1">
        <v>27.060732000000002</v>
      </c>
      <c r="K4185" s="1">
        <v>27.036850000000001</v>
      </c>
      <c r="L4185" s="1">
        <v>24.643429000000001</v>
      </c>
      <c r="M4185" s="1">
        <v>27.045915000000001</v>
      </c>
      <c r="N4185" s="1">
        <v>27.039866</v>
      </c>
      <c r="O4185" s="1">
        <v>27.050028999999999</v>
      </c>
      <c r="P4185" s="1">
        <v>27.069993</v>
      </c>
      <c r="Q4185" s="1">
        <v>27.034654</v>
      </c>
    </row>
    <row r="4186" spans="1:17">
      <c r="A4186" s="4186">
        <v>43253.968854220897</v>
      </c>
      <c r="B4186" s="1">
        <v>27.995756</v>
      </c>
      <c r="C4186" s="1">
        <v>28.012115000000001</v>
      </c>
      <c r="D4186" s="1">
        <v>28.022196000000001</v>
      </c>
      <c r="E4186" s="1">
        <v>28.014196999999999</v>
      </c>
      <c r="F4186" s="1">
        <v>28.003214</v>
      </c>
      <c r="G4186" s="1">
        <v>28.021211999999998</v>
      </c>
      <c r="H4186" s="1">
        <v>28.000886999999999</v>
      </c>
      <c r="I4186" s="1">
        <v>27.998329999999999</v>
      </c>
      <c r="J4186" s="1">
        <v>27.049029000000001</v>
      </c>
      <c r="K4186" s="1">
        <v>27.024442000000001</v>
      </c>
      <c r="L4186" s="1">
        <v>24.622595</v>
      </c>
      <c r="M4186" s="1">
        <v>27.020835999999999</v>
      </c>
      <c r="N4186" s="1">
        <v>27.008002000000001</v>
      </c>
      <c r="O4186" s="1">
        <v>27.072288</v>
      </c>
      <c r="P4186" s="1">
        <v>27.051914</v>
      </c>
      <c r="Q4186" s="1">
        <v>27.014247000000001</v>
      </c>
    </row>
    <row r="4187" spans="1:17">
      <c r="A4187" s="4187">
        <v>43253.972336367202</v>
      </c>
      <c r="B4187" s="1">
        <v>28.009115000000001</v>
      </c>
      <c r="C4187" s="1">
        <v>27.974694</v>
      </c>
      <c r="D4187" s="1">
        <v>27.977218000000001</v>
      </c>
      <c r="E4187" s="1">
        <v>28.063338000000002</v>
      </c>
      <c r="F4187" s="1">
        <v>28.059944999999999</v>
      </c>
      <c r="G4187" s="1">
        <v>27.994116999999999</v>
      </c>
      <c r="H4187" s="1">
        <v>28.000575000000001</v>
      </c>
      <c r="I4187" s="1">
        <v>27.994444999999999</v>
      </c>
      <c r="J4187" s="1">
        <v>27.022639000000002</v>
      </c>
      <c r="K4187" s="1">
        <v>26.995954000000001</v>
      </c>
      <c r="L4187" s="1">
        <v>24.617842</v>
      </c>
      <c r="M4187" s="1">
        <v>27.003592000000001</v>
      </c>
      <c r="N4187" s="1">
        <v>26.998839</v>
      </c>
      <c r="O4187" s="1">
        <v>27.051929999999999</v>
      </c>
      <c r="P4187" s="1">
        <v>27.026212000000001</v>
      </c>
      <c r="Q4187" s="1">
        <v>26.993053</v>
      </c>
    </row>
    <row r="4188" spans="1:17">
      <c r="A4188" s="4188">
        <v>43253.975794591199</v>
      </c>
      <c r="B4188" s="1">
        <v>28.005313000000001</v>
      </c>
      <c r="C4188" s="1">
        <v>28.047913000000001</v>
      </c>
      <c r="D4188" s="1">
        <v>28.023392000000001</v>
      </c>
      <c r="E4188" s="1">
        <v>28.050339000000001</v>
      </c>
      <c r="F4188" s="1">
        <v>28.031587999999999</v>
      </c>
      <c r="G4188" s="1">
        <v>28.028407999999999</v>
      </c>
      <c r="H4188" s="1">
        <v>27.997150000000001</v>
      </c>
      <c r="I4188" s="1">
        <v>28.045914</v>
      </c>
      <c r="J4188" s="1">
        <v>27.000363</v>
      </c>
      <c r="K4188" s="1">
        <v>27.036932</v>
      </c>
      <c r="L4188" s="1">
        <v>24.599221</v>
      </c>
      <c r="M4188" s="1">
        <v>27.001608999999998</v>
      </c>
      <c r="N4188" s="1">
        <v>27.053733000000001</v>
      </c>
      <c r="O4188" s="1">
        <v>27.024146999999999</v>
      </c>
      <c r="P4188" s="1">
        <v>27.003067999999999</v>
      </c>
      <c r="Q4188" s="1">
        <v>27.040506000000001</v>
      </c>
    </row>
    <row r="4189" spans="1:17">
      <c r="A4189" s="4189">
        <v>43253.9792511821</v>
      </c>
      <c r="B4189" s="1">
        <v>28.00723</v>
      </c>
      <c r="C4189" s="1">
        <v>28.033308999999999</v>
      </c>
      <c r="D4189" s="1">
        <v>28.061944</v>
      </c>
      <c r="E4189" s="1">
        <v>28.009132000000001</v>
      </c>
      <c r="F4189" s="1">
        <v>27.988741000000001</v>
      </c>
      <c r="G4189" s="1">
        <v>28.000346</v>
      </c>
      <c r="H4189" s="1">
        <v>28.017213000000002</v>
      </c>
      <c r="I4189" s="1">
        <v>28.047618</v>
      </c>
      <c r="J4189" s="1">
        <v>27.000724000000002</v>
      </c>
      <c r="K4189" s="1">
        <v>27.057061000000001</v>
      </c>
      <c r="L4189" s="1">
        <v>24.583518000000002</v>
      </c>
      <c r="M4189" s="1">
        <v>27.067912</v>
      </c>
      <c r="N4189" s="1">
        <v>27.055405</v>
      </c>
      <c r="O4189" s="1">
        <v>27.000198999999999</v>
      </c>
      <c r="P4189" s="1">
        <v>26.992429999999999</v>
      </c>
      <c r="Q4189" s="1">
        <v>27.064322000000001</v>
      </c>
    </row>
    <row r="4190" spans="1:17">
      <c r="A4190" s="4190">
        <v>43253.982713862802</v>
      </c>
      <c r="B4190" s="1">
        <v>27.998904</v>
      </c>
      <c r="C4190" s="1">
        <v>27.982021</v>
      </c>
      <c r="D4190" s="1">
        <v>28.040341000000002</v>
      </c>
      <c r="E4190" s="1">
        <v>27.975201999999999</v>
      </c>
      <c r="F4190" s="1">
        <v>28.029408</v>
      </c>
      <c r="G4190" s="1">
        <v>28.017949999999999</v>
      </c>
      <c r="H4190" s="1">
        <v>28.018080999999999</v>
      </c>
      <c r="I4190" s="1">
        <v>28.021097000000001</v>
      </c>
      <c r="J4190" s="1">
        <v>27.057323</v>
      </c>
      <c r="K4190" s="1">
        <v>27.043127999999999</v>
      </c>
      <c r="L4190" s="1">
        <v>24.603254</v>
      </c>
      <c r="M4190" s="1">
        <v>27.049554000000001</v>
      </c>
      <c r="N4190" s="1">
        <v>27.030605000000001</v>
      </c>
      <c r="O4190" s="1">
        <v>26.993003999999999</v>
      </c>
      <c r="P4190" s="1">
        <v>27.059453999999999</v>
      </c>
      <c r="Q4190" s="1">
        <v>27.049569999999999</v>
      </c>
    </row>
    <row r="4191" spans="1:17">
      <c r="A4191" s="4191">
        <v>43253.986228225403</v>
      </c>
      <c r="B4191" s="1">
        <v>28.005344999999998</v>
      </c>
      <c r="C4191" s="1">
        <v>27.999510000000001</v>
      </c>
      <c r="D4191" s="1">
        <v>28.004066999999999</v>
      </c>
      <c r="E4191" s="1">
        <v>28.013999999999999</v>
      </c>
      <c r="F4191" s="1">
        <v>28.053355</v>
      </c>
      <c r="G4191" s="1">
        <v>28.014327999999999</v>
      </c>
      <c r="H4191" s="1">
        <v>27.994313999999999</v>
      </c>
      <c r="I4191" s="1">
        <v>27.981380999999999</v>
      </c>
      <c r="J4191" s="1">
        <v>27.069354000000001</v>
      </c>
      <c r="K4191" s="1">
        <v>27.014575000000001</v>
      </c>
      <c r="L4191" s="1">
        <v>24.574732999999998</v>
      </c>
      <c r="M4191" s="1">
        <v>27.025409</v>
      </c>
      <c r="N4191" s="1">
        <v>27.003215000000001</v>
      </c>
      <c r="O4191" s="1">
        <v>27.065289</v>
      </c>
      <c r="P4191" s="1">
        <v>27.084467</v>
      </c>
      <c r="Q4191" s="1">
        <v>27.027524</v>
      </c>
    </row>
    <row r="4192" spans="1:17">
      <c r="A4192" s="4192">
        <v>43253.989704092797</v>
      </c>
      <c r="B4192" s="1">
        <v>28.005886</v>
      </c>
      <c r="C4192" s="1">
        <v>28.063746999999999</v>
      </c>
      <c r="D4192" s="1">
        <v>27.985396999999999</v>
      </c>
      <c r="E4192" s="1">
        <v>28.060435999999999</v>
      </c>
      <c r="F4192" s="1">
        <v>28.019342999999999</v>
      </c>
      <c r="G4192" s="1">
        <v>27.988249</v>
      </c>
      <c r="H4192" s="1">
        <v>28.030752</v>
      </c>
      <c r="I4192" s="1">
        <v>28.001674000000001</v>
      </c>
      <c r="J4192" s="1">
        <v>27.038522</v>
      </c>
      <c r="K4192" s="1">
        <v>26.992037</v>
      </c>
      <c r="L4192" s="1">
        <v>24.580272999999998</v>
      </c>
      <c r="M4192" s="1">
        <v>26.999593000000001</v>
      </c>
      <c r="N4192" s="1">
        <v>26.996003000000002</v>
      </c>
      <c r="O4192" s="1">
        <v>27.050144</v>
      </c>
      <c r="P4192" s="1">
        <v>27.062142000000001</v>
      </c>
      <c r="Q4192" s="1">
        <v>27.017344999999999</v>
      </c>
    </row>
    <row r="4193" spans="1:17">
      <c r="A4193" s="4193">
        <v>43253.993177909899</v>
      </c>
      <c r="B4193" s="1">
        <v>28.010017000000001</v>
      </c>
      <c r="C4193" s="1">
        <v>28.022687000000001</v>
      </c>
      <c r="D4193" s="1">
        <v>28.041274999999999</v>
      </c>
      <c r="E4193" s="1">
        <v>28.043275000000001</v>
      </c>
      <c r="F4193" s="1">
        <v>27.988823</v>
      </c>
      <c r="G4193" s="1">
        <v>28.025670999999999</v>
      </c>
      <c r="H4193" s="1">
        <v>28.007034000000001</v>
      </c>
      <c r="I4193" s="1">
        <v>28.045732999999998</v>
      </c>
      <c r="J4193" s="1">
        <v>27.028917</v>
      </c>
      <c r="K4193" s="1">
        <v>27.026278000000001</v>
      </c>
      <c r="L4193" s="1">
        <v>24.557751</v>
      </c>
      <c r="M4193" s="1">
        <v>27.026769999999999</v>
      </c>
      <c r="N4193" s="1">
        <v>27.057979</v>
      </c>
      <c r="O4193" s="1">
        <v>27.028818999999999</v>
      </c>
      <c r="P4193" s="1">
        <v>27.044325000000001</v>
      </c>
      <c r="Q4193" s="1">
        <v>27.002970000000001</v>
      </c>
    </row>
    <row r="4194" spans="1:17">
      <c r="A4194" s="4194">
        <v>43253.996658438402</v>
      </c>
      <c r="B4194" s="1">
        <v>28.001231000000001</v>
      </c>
      <c r="C4194" s="1">
        <v>27.982447000000001</v>
      </c>
      <c r="D4194" s="1">
        <v>28.063551</v>
      </c>
      <c r="E4194" s="1">
        <v>28.011278999999998</v>
      </c>
      <c r="F4194" s="1">
        <v>28.047684</v>
      </c>
      <c r="G4194" s="1">
        <v>27.998756</v>
      </c>
      <c r="H4194" s="1">
        <v>27.994494</v>
      </c>
      <c r="I4194" s="1">
        <v>28.021474000000001</v>
      </c>
      <c r="J4194" s="1">
        <v>26.996511000000002</v>
      </c>
      <c r="K4194" s="1">
        <v>27.043177</v>
      </c>
      <c r="L4194" s="1">
        <v>24.563882</v>
      </c>
      <c r="M4194" s="1">
        <v>27.0547</v>
      </c>
      <c r="N4194" s="1">
        <v>27.061913000000001</v>
      </c>
      <c r="O4194" s="1">
        <v>26.997626</v>
      </c>
      <c r="P4194" s="1">
        <v>27.02477</v>
      </c>
      <c r="Q4194" s="1">
        <v>27.043751</v>
      </c>
    </row>
    <row r="4195" spans="1:17">
      <c r="A4195" s="4195">
        <v>43254.000095680502</v>
      </c>
      <c r="B4195" s="1">
        <v>28.013048999999999</v>
      </c>
      <c r="C4195" s="1">
        <v>28.027867000000001</v>
      </c>
      <c r="D4195" s="1">
        <v>28.034127999999999</v>
      </c>
      <c r="E4195" s="1">
        <v>27.985593999999999</v>
      </c>
      <c r="F4195" s="1">
        <v>28.047585999999999</v>
      </c>
      <c r="G4195" s="1">
        <v>28.022655</v>
      </c>
      <c r="H4195" s="1">
        <v>28.002082999999999</v>
      </c>
      <c r="I4195" s="1">
        <v>27.993805999999999</v>
      </c>
      <c r="J4195" s="1">
        <v>27.001085</v>
      </c>
      <c r="K4195" s="1">
        <v>27.036522000000001</v>
      </c>
      <c r="L4195" s="1">
        <v>24.548572</v>
      </c>
      <c r="M4195" s="1">
        <v>27.025670999999999</v>
      </c>
      <c r="N4195" s="1">
        <v>27.031358999999998</v>
      </c>
      <c r="O4195" s="1">
        <v>26.999625999999999</v>
      </c>
      <c r="P4195" s="1">
        <v>27.003281000000001</v>
      </c>
      <c r="Q4195" s="1">
        <v>27.054552999999999</v>
      </c>
    </row>
    <row r="4196" spans="1:17">
      <c r="A4196" s="4196">
        <v>43254.003598310002</v>
      </c>
      <c r="B4196" s="1">
        <v>28.008132</v>
      </c>
      <c r="C4196" s="1">
        <v>28.046979</v>
      </c>
      <c r="D4196" s="1">
        <v>28.001902999999999</v>
      </c>
      <c r="E4196" s="1">
        <v>28.037374</v>
      </c>
      <c r="F4196" s="1">
        <v>28.009312000000001</v>
      </c>
      <c r="G4196" s="1">
        <v>27.998149999999999</v>
      </c>
      <c r="H4196" s="1">
        <v>28.014147000000001</v>
      </c>
      <c r="I4196" s="1">
        <v>27.997494</v>
      </c>
      <c r="J4196" s="1">
        <v>27.062273000000001</v>
      </c>
      <c r="K4196" s="1">
        <v>27.014016999999999</v>
      </c>
      <c r="L4196" s="1">
        <v>24.551129</v>
      </c>
      <c r="M4196" s="1">
        <v>27.00038</v>
      </c>
      <c r="N4196" s="1">
        <v>27.009772000000002</v>
      </c>
      <c r="O4196" s="1">
        <v>27.058306000000002</v>
      </c>
      <c r="P4196" s="1">
        <v>26.994741000000001</v>
      </c>
      <c r="Q4196" s="1">
        <v>27.043324999999999</v>
      </c>
    </row>
    <row r="4197" spans="1:17">
      <c r="A4197" s="4197">
        <v>43254.007083607998</v>
      </c>
      <c r="B4197" s="1">
        <v>28.000543</v>
      </c>
      <c r="C4197" s="1">
        <v>28.014951</v>
      </c>
      <c r="D4197" s="1">
        <v>27.980758000000002</v>
      </c>
      <c r="E4197" s="1">
        <v>28.0745</v>
      </c>
      <c r="F4197" s="1">
        <v>27.996281</v>
      </c>
      <c r="G4197" s="1">
        <v>28.028064000000001</v>
      </c>
      <c r="H4197" s="1">
        <v>28.003395000000001</v>
      </c>
      <c r="I4197" s="1">
        <v>28.041308000000001</v>
      </c>
      <c r="J4197" s="1">
        <v>27.066337999999998</v>
      </c>
      <c r="K4197" s="1">
        <v>26.992363999999998</v>
      </c>
      <c r="L4197" s="1">
        <v>24.540246</v>
      </c>
      <c r="M4197" s="1">
        <v>27.006312999999999</v>
      </c>
      <c r="N4197" s="1">
        <v>26.990003999999999</v>
      </c>
      <c r="O4197" s="1">
        <v>27.038734999999999</v>
      </c>
      <c r="P4197" s="1">
        <v>27.069043000000001</v>
      </c>
      <c r="Q4197" s="1">
        <v>27.027916999999999</v>
      </c>
    </row>
    <row r="4198" spans="1:17">
      <c r="A4198" s="4198">
        <v>43254.010559798699</v>
      </c>
      <c r="B4198" s="1">
        <v>28.010673000000001</v>
      </c>
      <c r="C4198" s="1">
        <v>27.970988999999999</v>
      </c>
      <c r="D4198" s="1">
        <v>28.045504000000001</v>
      </c>
      <c r="E4198" s="1">
        <v>28.043619</v>
      </c>
      <c r="F4198" s="1">
        <v>28.057732000000001</v>
      </c>
      <c r="G4198" s="1">
        <v>28.00564</v>
      </c>
      <c r="H4198" s="1">
        <v>27.997509999999998</v>
      </c>
      <c r="I4198" s="1">
        <v>28.036013000000001</v>
      </c>
      <c r="J4198" s="1">
        <v>27.039522000000002</v>
      </c>
      <c r="K4198" s="1">
        <v>27.030899999999999</v>
      </c>
      <c r="L4198" s="1">
        <v>24.553867</v>
      </c>
      <c r="M4198" s="1">
        <v>27.044422999999998</v>
      </c>
      <c r="N4198" s="1">
        <v>27.050536999999998</v>
      </c>
      <c r="O4198" s="1">
        <v>27.026458000000002</v>
      </c>
      <c r="P4198" s="1">
        <v>27.073255</v>
      </c>
      <c r="Q4198" s="1">
        <v>27.004494000000001</v>
      </c>
    </row>
    <row r="4199" spans="1:17">
      <c r="A4199" s="4199">
        <v>43254.013960865603</v>
      </c>
      <c r="B4199" s="1">
        <v>27.999559000000001</v>
      </c>
      <c r="C4199" s="1">
        <v>28.045635000000001</v>
      </c>
      <c r="D4199" s="1">
        <v>28.066500999999999</v>
      </c>
      <c r="E4199" s="1">
        <v>28.011918000000001</v>
      </c>
      <c r="F4199" s="1">
        <v>28.037586999999998</v>
      </c>
      <c r="G4199" s="1">
        <v>28.006198000000001</v>
      </c>
      <c r="H4199" s="1">
        <v>27.997543</v>
      </c>
      <c r="I4199" s="1">
        <v>27.999707000000001</v>
      </c>
      <c r="J4199" s="1">
        <v>27.019082000000001</v>
      </c>
      <c r="K4199" s="1">
        <v>27.051749999999998</v>
      </c>
      <c r="L4199" s="1">
        <v>24.553719000000001</v>
      </c>
      <c r="M4199" s="1">
        <v>27.037424000000001</v>
      </c>
      <c r="N4199" s="1">
        <v>27.046095000000001</v>
      </c>
      <c r="O4199" s="1">
        <v>26.996397000000002</v>
      </c>
      <c r="P4199" s="1">
        <v>27.058274000000001</v>
      </c>
      <c r="Q4199" s="1">
        <v>27.007805000000001</v>
      </c>
    </row>
    <row r="4200" spans="1:17">
      <c r="A4200" s="4200">
        <v>43254.017481560099</v>
      </c>
      <c r="B4200" s="1">
        <v>28.013902000000002</v>
      </c>
      <c r="C4200" s="1">
        <v>28.042209</v>
      </c>
      <c r="D4200" s="1">
        <v>28.054798000000002</v>
      </c>
      <c r="E4200" s="1">
        <v>27.985987000000002</v>
      </c>
      <c r="F4200" s="1">
        <v>27.995985999999998</v>
      </c>
      <c r="G4200" s="1">
        <v>28.010427</v>
      </c>
      <c r="H4200" s="1">
        <v>28.003034</v>
      </c>
      <c r="I4200" s="1">
        <v>27.988150999999998</v>
      </c>
      <c r="J4200" s="1">
        <v>26.994855999999999</v>
      </c>
      <c r="K4200" s="1">
        <v>27.042472</v>
      </c>
      <c r="L4200" s="1">
        <v>24.533099</v>
      </c>
      <c r="M4200" s="1">
        <v>27.010885999999999</v>
      </c>
      <c r="N4200" s="1">
        <v>27.030638</v>
      </c>
      <c r="O4200" s="1">
        <v>27.006412000000001</v>
      </c>
      <c r="P4200" s="1">
        <v>27.027425000000001</v>
      </c>
      <c r="Q4200" s="1">
        <v>27.062732</v>
      </c>
    </row>
    <row r="4201" spans="1:17">
      <c r="A4201" s="4201">
        <v>43254.020938711903</v>
      </c>
      <c r="B4201" s="1">
        <v>28.003264000000001</v>
      </c>
      <c r="C4201" s="1">
        <v>28.013114999999999</v>
      </c>
      <c r="D4201" s="1">
        <v>28.001919999999998</v>
      </c>
      <c r="E4201" s="1">
        <v>28.040078000000001</v>
      </c>
      <c r="F4201" s="1">
        <v>27.992084999999999</v>
      </c>
      <c r="G4201" s="1">
        <v>27.994903999999998</v>
      </c>
      <c r="H4201" s="1">
        <v>28.001166000000001</v>
      </c>
      <c r="I4201" s="1">
        <v>28.038751000000001</v>
      </c>
      <c r="J4201" s="1">
        <v>27.018902000000001</v>
      </c>
      <c r="K4201" s="1">
        <v>27.017115</v>
      </c>
      <c r="L4201" s="1">
        <v>24.531804000000001</v>
      </c>
      <c r="M4201" s="1">
        <v>26.995905</v>
      </c>
      <c r="N4201" s="1">
        <v>27.016722000000001</v>
      </c>
      <c r="O4201" s="1">
        <v>27.065732000000001</v>
      </c>
      <c r="P4201" s="1">
        <v>27.012591</v>
      </c>
      <c r="Q4201" s="1">
        <v>27.071746999999998</v>
      </c>
    </row>
    <row r="4202" spans="1:17">
      <c r="A4202" s="4202">
        <v>43254.024437588298</v>
      </c>
      <c r="B4202" s="1">
        <v>28.021802000000001</v>
      </c>
      <c r="C4202" s="1">
        <v>27.980070000000001</v>
      </c>
      <c r="D4202" s="1">
        <v>27.978266999999999</v>
      </c>
      <c r="E4202" s="1">
        <v>28.064567</v>
      </c>
      <c r="F4202" s="1">
        <v>28.063043</v>
      </c>
      <c r="G4202" s="1">
        <v>28.018114000000001</v>
      </c>
      <c r="H4202" s="1">
        <v>28.010738</v>
      </c>
      <c r="I4202" s="1">
        <v>28.052945999999999</v>
      </c>
      <c r="J4202" s="1">
        <v>27.062503</v>
      </c>
      <c r="K4202" s="1">
        <v>26.99438</v>
      </c>
      <c r="L4202" s="1">
        <v>24.496300000000002</v>
      </c>
      <c r="M4202" s="1">
        <v>27.077746999999999</v>
      </c>
      <c r="N4202" s="1">
        <v>26.995118000000002</v>
      </c>
      <c r="O4202" s="1">
        <v>27.034981999999999</v>
      </c>
      <c r="P4202" s="1">
        <v>27.002707000000001</v>
      </c>
      <c r="Q4202" s="1">
        <v>27.057274</v>
      </c>
    </row>
    <row r="4203" spans="1:17">
      <c r="A4203" s="4203">
        <v>43254.027849850601</v>
      </c>
      <c r="B4203" s="1">
        <v>27.996673999999999</v>
      </c>
      <c r="C4203" s="1">
        <v>28.045273999999999</v>
      </c>
      <c r="D4203" s="1">
        <v>28.041111000000001</v>
      </c>
      <c r="E4203" s="1">
        <v>28.033833000000001</v>
      </c>
      <c r="F4203" s="1">
        <v>28.045978999999999</v>
      </c>
      <c r="G4203" s="1">
        <v>27.991576999999999</v>
      </c>
      <c r="H4203" s="1">
        <v>28.000805</v>
      </c>
      <c r="I4203" s="1">
        <v>28.021523999999999</v>
      </c>
      <c r="J4203" s="1">
        <v>27.062158</v>
      </c>
      <c r="K4203" s="1">
        <v>27.027950000000001</v>
      </c>
      <c r="L4203" s="1">
        <v>24.506233999999999</v>
      </c>
      <c r="M4203" s="1">
        <v>27.057454</v>
      </c>
      <c r="N4203" s="1">
        <v>27.066191</v>
      </c>
      <c r="O4203" s="1">
        <v>27.021294999999999</v>
      </c>
      <c r="P4203" s="1">
        <v>27.030474000000002</v>
      </c>
      <c r="Q4203" s="1">
        <v>27.033391999999999</v>
      </c>
    </row>
    <row r="4204" spans="1:17">
      <c r="A4204" s="4204">
        <v>43254.031395062899</v>
      </c>
      <c r="B4204" s="1">
        <v>28.021719999999998</v>
      </c>
      <c r="C4204" s="1">
        <v>28.042667999999999</v>
      </c>
      <c r="D4204" s="1">
        <v>28.058731999999999</v>
      </c>
      <c r="E4204" s="1">
        <v>28.001297000000001</v>
      </c>
      <c r="F4204" s="1">
        <v>28.003346000000001</v>
      </c>
      <c r="G4204" s="1">
        <v>28.033702000000002</v>
      </c>
      <c r="H4204" s="1">
        <v>28.000985</v>
      </c>
      <c r="I4204" s="1">
        <v>27.987676</v>
      </c>
      <c r="J4204" s="1">
        <v>27.042915000000001</v>
      </c>
      <c r="K4204" s="1">
        <v>27.045242999999999</v>
      </c>
      <c r="L4204" s="1">
        <v>24.495825</v>
      </c>
      <c r="M4204" s="1">
        <v>27.038506000000002</v>
      </c>
      <c r="N4204" s="1">
        <v>27.061043999999999</v>
      </c>
      <c r="O4204" s="1">
        <v>27.003001999999999</v>
      </c>
      <c r="P4204" s="1">
        <v>27.066206999999999</v>
      </c>
      <c r="Q4204" s="1">
        <v>27.019853000000001</v>
      </c>
    </row>
    <row r="4205" spans="1:17">
      <c r="A4205" s="4205">
        <v>43254.0348424002</v>
      </c>
      <c r="B4205" s="1">
        <v>27.995723999999999</v>
      </c>
      <c r="C4205" s="1">
        <v>27.986478999999999</v>
      </c>
      <c r="D4205" s="1">
        <v>28.040635999999999</v>
      </c>
      <c r="E4205" s="1">
        <v>27.984200999999999</v>
      </c>
      <c r="F4205" s="1">
        <v>27.994543</v>
      </c>
      <c r="G4205" s="1">
        <v>28.004313</v>
      </c>
      <c r="H4205" s="1">
        <v>28.017377</v>
      </c>
      <c r="I4205" s="1">
        <v>28.015900999999999</v>
      </c>
      <c r="J4205" s="1">
        <v>27.016196999999998</v>
      </c>
      <c r="K4205" s="1">
        <v>27.024442000000001</v>
      </c>
      <c r="L4205" s="1">
        <v>24.481171</v>
      </c>
      <c r="M4205" s="1">
        <v>27.006985</v>
      </c>
      <c r="N4205" s="1">
        <v>27.036867000000001</v>
      </c>
      <c r="O4205" s="1">
        <v>27.013853000000001</v>
      </c>
      <c r="P4205" s="1">
        <v>27.060634</v>
      </c>
      <c r="Q4205" s="1">
        <v>26.999362999999999</v>
      </c>
    </row>
    <row r="4206" spans="1:17">
      <c r="A4206" s="4206">
        <v>43254.038286075804</v>
      </c>
      <c r="B4206" s="1">
        <v>27.999444</v>
      </c>
      <c r="C4206" s="1">
        <v>28.000592000000001</v>
      </c>
      <c r="D4206" s="1">
        <v>28.005821000000001</v>
      </c>
      <c r="E4206" s="1">
        <v>28.045995999999999</v>
      </c>
      <c r="F4206" s="1">
        <v>28.062042999999999</v>
      </c>
      <c r="G4206" s="1">
        <v>28.004788000000001</v>
      </c>
      <c r="H4206" s="1">
        <v>28.010491999999999</v>
      </c>
      <c r="I4206" s="1">
        <v>28.044881</v>
      </c>
      <c r="J4206" s="1">
        <v>26.992774000000001</v>
      </c>
      <c r="K4206" s="1">
        <v>26.998462</v>
      </c>
      <c r="L4206" s="1">
        <v>24.486875999999999</v>
      </c>
      <c r="M4206" s="1">
        <v>26.992381000000002</v>
      </c>
      <c r="N4206" s="1">
        <v>27.014443</v>
      </c>
      <c r="O4206" s="1">
        <v>27.061371999999999</v>
      </c>
      <c r="P4206" s="1">
        <v>27.038112000000002</v>
      </c>
      <c r="Q4206" s="1">
        <v>27.018902000000001</v>
      </c>
    </row>
    <row r="4207" spans="1:17">
      <c r="A4207" s="4207">
        <v>43254.041796844998</v>
      </c>
      <c r="B4207" s="1">
        <v>28.010476000000001</v>
      </c>
      <c r="C4207" s="1">
        <v>28.055273</v>
      </c>
      <c r="D4207" s="1">
        <v>27.986889000000001</v>
      </c>
      <c r="E4207" s="1">
        <v>28.077959</v>
      </c>
      <c r="F4207" s="1">
        <v>28.038537999999999</v>
      </c>
      <c r="G4207" s="1">
        <v>28.021048</v>
      </c>
      <c r="H4207" s="1">
        <v>28.012443000000001</v>
      </c>
      <c r="I4207" s="1">
        <v>28.020032</v>
      </c>
      <c r="J4207" s="1">
        <v>27.032048</v>
      </c>
      <c r="K4207" s="1">
        <v>27.010574999999999</v>
      </c>
      <c r="L4207" s="1">
        <v>24.497464000000001</v>
      </c>
      <c r="M4207" s="1">
        <v>27.071583</v>
      </c>
      <c r="N4207" s="1">
        <v>26.993151000000001</v>
      </c>
      <c r="O4207" s="1">
        <v>27.055028</v>
      </c>
      <c r="P4207" s="1">
        <v>27.017590999999999</v>
      </c>
      <c r="Q4207" s="1">
        <v>27.084123000000002</v>
      </c>
    </row>
    <row r="4208" spans="1:17">
      <c r="A4208" s="4208">
        <v>43254.045242770597</v>
      </c>
      <c r="B4208" s="1">
        <v>28.009312000000001</v>
      </c>
      <c r="C4208" s="1">
        <v>28.021343000000002</v>
      </c>
      <c r="D4208" s="1">
        <v>28.045373000000001</v>
      </c>
      <c r="E4208" s="1">
        <v>28.055879999999998</v>
      </c>
      <c r="F4208" s="1">
        <v>27.990379999999998</v>
      </c>
      <c r="G4208" s="1">
        <v>27.988675000000001</v>
      </c>
      <c r="H4208" s="1">
        <v>28.003820999999999</v>
      </c>
      <c r="I4208" s="1">
        <v>27.987053</v>
      </c>
      <c r="J4208" s="1">
        <v>27.074190000000002</v>
      </c>
      <c r="K4208" s="1">
        <v>27.048341000000001</v>
      </c>
      <c r="L4208" s="1">
        <v>24.481252999999999</v>
      </c>
      <c r="M4208" s="1">
        <v>27.065027000000001</v>
      </c>
      <c r="N4208" s="1">
        <v>27.038882999999998</v>
      </c>
      <c r="O4208" s="1">
        <v>27.028147000000001</v>
      </c>
      <c r="P4208" s="1">
        <v>26.995380000000001</v>
      </c>
      <c r="Q4208" s="1">
        <v>27.071238999999998</v>
      </c>
    </row>
    <row r="4209" spans="1:17">
      <c r="A4209" s="4209">
        <v>43254.048715775898</v>
      </c>
      <c r="B4209" s="1">
        <v>27.993805999999999</v>
      </c>
      <c r="C4209" s="1">
        <v>27.976922999999999</v>
      </c>
      <c r="D4209" s="1">
        <v>28.063846000000002</v>
      </c>
      <c r="E4209" s="1">
        <v>28.006509000000001</v>
      </c>
      <c r="F4209" s="1">
        <v>28.009263000000001</v>
      </c>
      <c r="G4209" s="1">
        <v>28.030555</v>
      </c>
      <c r="H4209" s="1">
        <v>28.003772000000001</v>
      </c>
      <c r="I4209" s="1">
        <v>28.006017</v>
      </c>
      <c r="J4209" s="1">
        <v>27.052111</v>
      </c>
      <c r="K4209" s="1">
        <v>27.034965</v>
      </c>
      <c r="L4209" s="1">
        <v>24.488007</v>
      </c>
      <c r="M4209" s="1">
        <v>27.040603999999998</v>
      </c>
      <c r="N4209" s="1">
        <v>27.058945999999999</v>
      </c>
      <c r="O4209" s="1">
        <v>26.999199999999998</v>
      </c>
      <c r="P4209" s="1">
        <v>27.017509</v>
      </c>
      <c r="Q4209" s="1">
        <v>27.055340000000001</v>
      </c>
    </row>
    <row r="4210" spans="1:17">
      <c r="A4210" s="4210">
        <v>43254.052217219098</v>
      </c>
      <c r="B4210" s="1">
        <v>28.002215</v>
      </c>
      <c r="C4210" s="1">
        <v>28.035636</v>
      </c>
      <c r="D4210" s="1">
        <v>28.038947</v>
      </c>
      <c r="E4210" s="1">
        <v>27.981037000000001</v>
      </c>
      <c r="F4210" s="1">
        <v>28.053305999999999</v>
      </c>
      <c r="G4210" s="1">
        <v>27.99774</v>
      </c>
      <c r="H4210" s="1">
        <v>28.010279000000001</v>
      </c>
      <c r="I4210" s="1">
        <v>28.053682999999999</v>
      </c>
      <c r="J4210" s="1">
        <v>27.035423999999999</v>
      </c>
      <c r="K4210" s="1">
        <v>27.014247000000001</v>
      </c>
      <c r="L4210" s="1">
        <v>24.458666000000001</v>
      </c>
      <c r="M4210" s="1">
        <v>27.017786999999998</v>
      </c>
      <c r="N4210" s="1">
        <v>27.036194999999999</v>
      </c>
      <c r="O4210" s="1">
        <v>27.003871</v>
      </c>
      <c r="P4210" s="1">
        <v>27.057782</v>
      </c>
      <c r="Q4210" s="1">
        <v>27.033325999999999</v>
      </c>
    </row>
    <row r="4211" spans="1:17">
      <c r="A4211" s="4211">
        <v>43254.055673558803</v>
      </c>
      <c r="B4211" s="1">
        <v>28.012606999999999</v>
      </c>
      <c r="C4211" s="1">
        <v>28.051569000000001</v>
      </c>
      <c r="D4211" s="1">
        <v>28.001854000000002</v>
      </c>
      <c r="E4211" s="1">
        <v>28.017703999999998</v>
      </c>
      <c r="F4211" s="1">
        <v>28.021588999999999</v>
      </c>
      <c r="G4211" s="1">
        <v>28.024982000000001</v>
      </c>
      <c r="H4211" s="1">
        <v>28.019998999999999</v>
      </c>
      <c r="I4211" s="1">
        <v>28.03426</v>
      </c>
      <c r="J4211" s="1">
        <v>27.016935</v>
      </c>
      <c r="K4211" s="1">
        <v>26.991184000000001</v>
      </c>
      <c r="L4211" s="1">
        <v>24.440439000000001</v>
      </c>
      <c r="M4211" s="1">
        <v>26.997495000000001</v>
      </c>
      <c r="N4211" s="1">
        <v>27.012869999999999</v>
      </c>
      <c r="O4211" s="1">
        <v>27.065190999999999</v>
      </c>
      <c r="P4211" s="1">
        <v>27.059978000000001</v>
      </c>
      <c r="Q4211" s="1">
        <v>27.017196999999999</v>
      </c>
    </row>
    <row r="4212" spans="1:17">
      <c r="A4212" s="4212">
        <v>43254.0591087336</v>
      </c>
      <c r="B4212" s="1">
        <v>27.995265</v>
      </c>
      <c r="C4212" s="1">
        <v>28.007819999999999</v>
      </c>
      <c r="D4212" s="1">
        <v>27.994052</v>
      </c>
      <c r="E4212" s="1">
        <v>28.069419</v>
      </c>
      <c r="F4212" s="1">
        <v>27.989462</v>
      </c>
      <c r="G4212" s="1">
        <v>28.010099</v>
      </c>
      <c r="H4212" s="1">
        <v>28.011738000000001</v>
      </c>
      <c r="I4212" s="1">
        <v>28.000230999999999</v>
      </c>
      <c r="J4212" s="1">
        <v>26.990168000000001</v>
      </c>
      <c r="K4212" s="1">
        <v>27.047701</v>
      </c>
      <c r="L4212" s="1">
        <v>24.477499999999999</v>
      </c>
      <c r="M4212" s="1">
        <v>27.053996000000001</v>
      </c>
      <c r="N4212" s="1">
        <v>26.984905999999999</v>
      </c>
      <c r="O4212" s="1">
        <v>27.056487000000001</v>
      </c>
      <c r="P4212" s="1">
        <v>27.037326</v>
      </c>
      <c r="Q4212" s="1">
        <v>27.000707999999999</v>
      </c>
    </row>
    <row r="4213" spans="1:17">
      <c r="A4213" s="4213">
        <v>43254.062568869304</v>
      </c>
      <c r="B4213" s="1">
        <v>28.003805</v>
      </c>
      <c r="C4213" s="1">
        <v>27.967744</v>
      </c>
      <c r="D4213" s="1">
        <v>28.049945999999998</v>
      </c>
      <c r="E4213" s="1">
        <v>28.045487999999999</v>
      </c>
      <c r="F4213" s="1">
        <v>28.038243000000001</v>
      </c>
      <c r="G4213" s="1">
        <v>28.008065999999999</v>
      </c>
      <c r="H4213" s="1">
        <v>27.996165999999999</v>
      </c>
      <c r="I4213" s="1">
        <v>27.98997</v>
      </c>
      <c r="J4213" s="1">
        <v>27.037669999999999</v>
      </c>
      <c r="K4213" s="1">
        <v>27.057389000000001</v>
      </c>
      <c r="L4213" s="1">
        <v>24.445651000000002</v>
      </c>
      <c r="M4213" s="1">
        <v>27.054651</v>
      </c>
      <c r="N4213" s="1">
        <v>27.052717000000001</v>
      </c>
      <c r="O4213" s="1">
        <v>27.027868000000002</v>
      </c>
      <c r="P4213" s="1">
        <v>27.017263</v>
      </c>
      <c r="Q4213" s="1">
        <v>27.017721999999999</v>
      </c>
    </row>
    <row r="4214" spans="1:17">
      <c r="A4214" s="4214">
        <v>43254.0661124955</v>
      </c>
      <c r="B4214" s="1">
        <v>27.993478</v>
      </c>
      <c r="C4214" s="1">
        <v>28.045258</v>
      </c>
      <c r="D4214" s="1">
        <v>28.059681999999999</v>
      </c>
      <c r="E4214" s="1">
        <v>28.021442</v>
      </c>
      <c r="F4214" s="1">
        <v>28.038308000000001</v>
      </c>
      <c r="G4214" s="1">
        <v>28.032129000000001</v>
      </c>
      <c r="H4214" s="1">
        <v>28.034652999999999</v>
      </c>
      <c r="I4214" s="1">
        <v>28.039110999999998</v>
      </c>
      <c r="J4214" s="1">
        <v>27.064223999999999</v>
      </c>
      <c r="K4214" s="1">
        <v>27.03172</v>
      </c>
      <c r="L4214" s="1">
        <v>24.445257999999999</v>
      </c>
      <c r="M4214" s="1">
        <v>27.032620999999999</v>
      </c>
      <c r="N4214" s="1">
        <v>27.056405000000002</v>
      </c>
      <c r="O4214" s="1">
        <v>27.010051000000001</v>
      </c>
      <c r="P4214" s="1">
        <v>26.996020000000001</v>
      </c>
      <c r="Q4214" s="1">
        <v>27.069911000000001</v>
      </c>
    </row>
    <row r="4215" spans="1:17">
      <c r="A4215" s="4215">
        <v>43254.069583053402</v>
      </c>
      <c r="B4215" s="1">
        <v>28.007180999999999</v>
      </c>
      <c r="C4215" s="1">
        <v>28.036587000000001</v>
      </c>
      <c r="D4215" s="1">
        <v>28.020212000000001</v>
      </c>
      <c r="E4215" s="1">
        <v>27.975939</v>
      </c>
      <c r="F4215" s="1">
        <v>28.00346</v>
      </c>
      <c r="G4215" s="1">
        <v>27.997755999999999</v>
      </c>
      <c r="H4215" s="1">
        <v>28.000427999999999</v>
      </c>
      <c r="I4215" s="1">
        <v>28.026031</v>
      </c>
      <c r="J4215" s="1">
        <v>27.048718000000001</v>
      </c>
      <c r="K4215" s="1">
        <v>27.022131000000002</v>
      </c>
      <c r="L4215" s="1">
        <v>24.450683999999999</v>
      </c>
      <c r="M4215" s="1">
        <v>27.004460999999999</v>
      </c>
      <c r="N4215" s="1">
        <v>27.040324999999999</v>
      </c>
      <c r="O4215" s="1">
        <v>26.9922</v>
      </c>
      <c r="P4215" s="1">
        <v>27.016525000000001</v>
      </c>
      <c r="Q4215" s="1">
        <v>27.062813999999999</v>
      </c>
    </row>
    <row r="4216" spans="1:17">
      <c r="A4216" s="4216">
        <v>43254.073044775498</v>
      </c>
      <c r="B4216" s="1">
        <v>27.986495000000001</v>
      </c>
      <c r="C4216" s="1">
        <v>27.984594000000001</v>
      </c>
      <c r="D4216" s="1">
        <v>27.998559</v>
      </c>
      <c r="E4216" s="1">
        <v>28.025030999999998</v>
      </c>
      <c r="F4216" s="1">
        <v>28.000952000000002</v>
      </c>
      <c r="G4216" s="1">
        <v>28.029703000000001</v>
      </c>
      <c r="H4216" s="1">
        <v>28.008918999999999</v>
      </c>
      <c r="I4216" s="1">
        <v>28.003903000000001</v>
      </c>
      <c r="J4216" s="1">
        <v>27.036194999999999</v>
      </c>
      <c r="K4216" s="1">
        <v>26.996561</v>
      </c>
      <c r="L4216" s="1">
        <v>24.428932</v>
      </c>
      <c r="M4216" s="1">
        <v>27.010870000000001</v>
      </c>
      <c r="N4216" s="1">
        <v>27.012526000000001</v>
      </c>
      <c r="O4216" s="1">
        <v>27.053996000000001</v>
      </c>
      <c r="P4216" s="1">
        <v>27.062798000000001</v>
      </c>
      <c r="Q4216" s="1">
        <v>27.047587</v>
      </c>
    </row>
    <row r="4217" spans="1:17">
      <c r="A4217" s="4217">
        <v>43254.076512954998</v>
      </c>
      <c r="B4217" s="1">
        <v>28.015574000000001</v>
      </c>
      <c r="C4217" s="1">
        <v>28.002444000000001</v>
      </c>
      <c r="D4217" s="1">
        <v>28.012868999999998</v>
      </c>
      <c r="E4217" s="1">
        <v>28.065698000000001</v>
      </c>
      <c r="F4217" s="1">
        <v>28.046979</v>
      </c>
      <c r="G4217" s="1">
        <v>28.001771999999999</v>
      </c>
      <c r="H4217" s="1">
        <v>27.994363</v>
      </c>
      <c r="I4217" s="1">
        <v>27.979185000000001</v>
      </c>
      <c r="J4217" s="1">
        <v>27.003509999999999</v>
      </c>
      <c r="K4217" s="1">
        <v>27.029949999999999</v>
      </c>
      <c r="L4217" s="1">
        <v>24.421655000000001</v>
      </c>
      <c r="M4217" s="1">
        <v>27.062355</v>
      </c>
      <c r="N4217" s="1">
        <v>26.990642999999999</v>
      </c>
      <c r="O4217" s="1">
        <v>27.065338000000001</v>
      </c>
      <c r="P4217" s="1">
        <v>27.054143</v>
      </c>
      <c r="Q4217" s="1">
        <v>27.030899999999999</v>
      </c>
    </row>
    <row r="4218" spans="1:17">
      <c r="A4218" s="4218">
        <v>43254.079980338902</v>
      </c>
      <c r="B4218" s="1">
        <v>28.006067000000002</v>
      </c>
      <c r="C4218" s="1">
        <v>28.046552999999999</v>
      </c>
      <c r="D4218" s="1">
        <v>28.060452999999999</v>
      </c>
      <c r="E4218" s="1">
        <v>28.046340000000001</v>
      </c>
      <c r="F4218" s="1">
        <v>28.030932</v>
      </c>
      <c r="G4218" s="1">
        <v>28.017278000000001</v>
      </c>
      <c r="H4218" s="1">
        <v>28.008984000000002</v>
      </c>
      <c r="I4218" s="1">
        <v>28.040849000000001</v>
      </c>
      <c r="J4218" s="1">
        <v>26.996773999999998</v>
      </c>
      <c r="K4218" s="1">
        <v>27.040063</v>
      </c>
      <c r="L4218" s="1">
        <v>24.421655000000001</v>
      </c>
      <c r="M4218" s="1">
        <v>27.038292999999999</v>
      </c>
      <c r="N4218" s="1">
        <v>27.054863999999998</v>
      </c>
      <c r="O4218" s="1">
        <v>27.038685999999998</v>
      </c>
      <c r="P4218" s="1">
        <v>27.030753000000001</v>
      </c>
      <c r="Q4218" s="1">
        <v>27.014558000000001</v>
      </c>
    </row>
    <row r="4219" spans="1:17">
      <c r="A4219" s="4219">
        <v>43254.083397763301</v>
      </c>
      <c r="B4219" s="1">
        <v>28.009492000000002</v>
      </c>
      <c r="C4219" s="1">
        <v>28.007804</v>
      </c>
      <c r="D4219" s="1">
        <v>28.041554000000001</v>
      </c>
      <c r="E4219" s="1">
        <v>28.009574000000001</v>
      </c>
      <c r="F4219" s="1">
        <v>27.987200000000001</v>
      </c>
      <c r="G4219" s="1">
        <v>28.022096999999999</v>
      </c>
      <c r="H4219" s="1">
        <v>28.005755000000001</v>
      </c>
      <c r="I4219" s="1">
        <v>28.042209</v>
      </c>
      <c r="J4219" s="1">
        <v>27.038865999999999</v>
      </c>
      <c r="K4219" s="1">
        <v>27.009754999999998</v>
      </c>
      <c r="L4219" s="1">
        <v>24.434422999999999</v>
      </c>
      <c r="M4219" s="1">
        <v>27.013770999999998</v>
      </c>
      <c r="N4219" s="1">
        <v>27.044571000000001</v>
      </c>
      <c r="O4219" s="1">
        <v>27.013345000000001</v>
      </c>
      <c r="P4219" s="1">
        <v>27.01069</v>
      </c>
      <c r="Q4219" s="1">
        <v>26.991102000000001</v>
      </c>
    </row>
    <row r="4220" spans="1:17">
      <c r="A4220" s="4220">
        <v>43254.086896656401</v>
      </c>
      <c r="B4220" s="1">
        <v>28.007688999999999</v>
      </c>
      <c r="C4220" s="1">
        <v>27.980103</v>
      </c>
      <c r="D4220" s="1">
        <v>28.006919</v>
      </c>
      <c r="E4220" s="1">
        <v>27.978349000000001</v>
      </c>
      <c r="F4220" s="1">
        <v>28.024063999999999</v>
      </c>
      <c r="G4220" s="1">
        <v>27.992118000000001</v>
      </c>
      <c r="H4220" s="1">
        <v>28.009722</v>
      </c>
      <c r="I4220" s="1">
        <v>28.016836000000001</v>
      </c>
      <c r="J4220" s="1">
        <v>27.048767000000002</v>
      </c>
      <c r="K4220" s="1">
        <v>26.998511000000001</v>
      </c>
      <c r="L4220" s="1">
        <v>24.410148</v>
      </c>
      <c r="M4220" s="1">
        <v>26.988610999999999</v>
      </c>
      <c r="N4220" s="1">
        <v>27.027408999999999</v>
      </c>
      <c r="O4220" s="1">
        <v>27.010885999999999</v>
      </c>
      <c r="P4220" s="1">
        <v>26.995215999999999</v>
      </c>
      <c r="Q4220" s="1">
        <v>27.026934000000001</v>
      </c>
    </row>
    <row r="4221" spans="1:17">
      <c r="A4221" s="4221">
        <v>43254.0903513952</v>
      </c>
      <c r="B4221" s="1">
        <v>28.010705000000002</v>
      </c>
      <c r="C4221" s="1">
        <v>28.050716000000001</v>
      </c>
      <c r="D4221" s="1">
        <v>27.981003999999999</v>
      </c>
      <c r="E4221" s="1">
        <v>28.031768</v>
      </c>
      <c r="F4221" s="1">
        <v>28.057829999999999</v>
      </c>
      <c r="G4221" s="1">
        <v>28.020638000000002</v>
      </c>
      <c r="H4221" s="1">
        <v>28.012032999999999</v>
      </c>
      <c r="I4221" s="1">
        <v>27.98302</v>
      </c>
      <c r="J4221" s="1">
        <v>27.030163000000002</v>
      </c>
      <c r="K4221" s="1">
        <v>27.019770999999999</v>
      </c>
      <c r="L4221" s="1">
        <v>24.406312</v>
      </c>
      <c r="M4221" s="1">
        <v>27.051815999999999</v>
      </c>
      <c r="N4221" s="1">
        <v>26.996397000000002</v>
      </c>
      <c r="O4221" s="1">
        <v>27.020918000000002</v>
      </c>
      <c r="P4221" s="1">
        <v>27.046389999999999</v>
      </c>
      <c r="Q4221" s="1">
        <v>27.070271999999999</v>
      </c>
    </row>
    <row r="4222" spans="1:17">
      <c r="A4222" s="4222">
        <v>43254.093887600298</v>
      </c>
      <c r="B4222" s="1">
        <v>28.010099</v>
      </c>
      <c r="C4222" s="1">
        <v>28.034210000000002</v>
      </c>
      <c r="D4222" s="1">
        <v>28.040209999999998</v>
      </c>
      <c r="E4222" s="1">
        <v>28.073253999999999</v>
      </c>
      <c r="F4222" s="1">
        <v>28.024998</v>
      </c>
      <c r="G4222" s="1">
        <v>27.988199999999999</v>
      </c>
      <c r="H4222" s="1">
        <v>28.019901000000001</v>
      </c>
      <c r="I4222" s="1">
        <v>28.009968000000001</v>
      </c>
      <c r="J4222" s="1">
        <v>27.008033999999999</v>
      </c>
      <c r="K4222" s="1">
        <v>27.044243000000002</v>
      </c>
      <c r="L4222" s="1">
        <v>24.412901999999999</v>
      </c>
      <c r="M4222" s="1">
        <v>27.055094</v>
      </c>
      <c r="N4222" s="1">
        <v>27.007853999999998</v>
      </c>
      <c r="O4222" s="1">
        <v>27.070305000000001</v>
      </c>
      <c r="P4222" s="1">
        <v>27.066945</v>
      </c>
      <c r="Q4222" s="1">
        <v>27.067879000000001</v>
      </c>
    </row>
    <row r="4223" spans="1:17">
      <c r="A4223" s="4223">
        <v>43254.097349014199</v>
      </c>
      <c r="B4223" s="1">
        <v>28.007952</v>
      </c>
      <c r="C4223" s="1">
        <v>27.990314999999999</v>
      </c>
      <c r="D4223" s="1">
        <v>28.074189000000001</v>
      </c>
      <c r="E4223" s="1">
        <v>28.05011</v>
      </c>
      <c r="F4223" s="1">
        <v>27.981611000000001</v>
      </c>
      <c r="G4223" s="1">
        <v>28.028064000000001</v>
      </c>
      <c r="H4223" s="1">
        <v>28.001477000000001</v>
      </c>
      <c r="I4223" s="1">
        <v>28.050307</v>
      </c>
      <c r="J4223" s="1">
        <v>26.993003999999999</v>
      </c>
      <c r="K4223" s="1">
        <v>27.027916999999999</v>
      </c>
      <c r="L4223" s="1">
        <v>24.422556</v>
      </c>
      <c r="M4223" s="1">
        <v>27.027901</v>
      </c>
      <c r="N4223" s="1">
        <v>27.049537000000001</v>
      </c>
      <c r="O4223" s="1">
        <v>27.049389999999999</v>
      </c>
      <c r="P4223" s="1">
        <v>27.057192000000001</v>
      </c>
      <c r="Q4223" s="1">
        <v>27.041063000000001</v>
      </c>
    </row>
    <row r="4224" spans="1:17">
      <c r="A4224" s="4224">
        <v>43254.100770935001</v>
      </c>
      <c r="B4224" s="1">
        <v>27.999444</v>
      </c>
      <c r="C4224" s="1">
        <v>28.014524000000002</v>
      </c>
      <c r="D4224" s="1">
        <v>28.037783999999998</v>
      </c>
      <c r="E4224" s="1">
        <v>28.004788000000001</v>
      </c>
      <c r="F4224" s="1">
        <v>28.036489</v>
      </c>
      <c r="G4224" s="1">
        <v>28.000805</v>
      </c>
      <c r="H4224" s="1">
        <v>27.990576999999998</v>
      </c>
      <c r="I4224" s="1">
        <v>28.034227000000001</v>
      </c>
      <c r="J4224" s="1">
        <v>27.049422</v>
      </c>
      <c r="K4224" s="1">
        <v>27.003264999999999</v>
      </c>
      <c r="L4224" s="1">
        <v>24.385151</v>
      </c>
      <c r="M4224" s="1">
        <v>27.003444999999999</v>
      </c>
      <c r="N4224" s="1">
        <v>27.047701</v>
      </c>
      <c r="O4224" s="1">
        <v>27.037948</v>
      </c>
      <c r="P4224" s="1">
        <v>27.029982</v>
      </c>
      <c r="Q4224" s="1">
        <v>27.019262000000001</v>
      </c>
    </row>
    <row r="4225" spans="1:17">
      <c r="A4225" s="4225">
        <v>43254.1042367634</v>
      </c>
      <c r="B4225" s="1">
        <v>28.000624999999999</v>
      </c>
      <c r="C4225" s="1">
        <v>28.054486000000001</v>
      </c>
      <c r="D4225" s="1">
        <v>28.001428000000001</v>
      </c>
      <c r="E4225" s="1">
        <v>27.976987999999999</v>
      </c>
      <c r="F4225" s="1">
        <v>28.056044</v>
      </c>
      <c r="G4225" s="1">
        <v>28.019196000000001</v>
      </c>
      <c r="H4225" s="1">
        <v>27.997609000000001</v>
      </c>
      <c r="I4225" s="1">
        <v>28.00187</v>
      </c>
      <c r="J4225" s="1">
        <v>27.074255000000001</v>
      </c>
      <c r="K4225" s="1">
        <v>26.996167</v>
      </c>
      <c r="L4225" s="1">
        <v>24.389887999999999</v>
      </c>
      <c r="M4225" s="1">
        <v>27.006985</v>
      </c>
      <c r="N4225" s="1">
        <v>27.025852</v>
      </c>
      <c r="O4225" s="1">
        <v>27.005395</v>
      </c>
      <c r="P4225" s="1">
        <v>27.006920000000001</v>
      </c>
      <c r="Q4225" s="1">
        <v>27.011116000000001</v>
      </c>
    </row>
    <row r="4226" spans="1:17">
      <c r="A4226" s="4226">
        <v>43254.107773484699</v>
      </c>
      <c r="B4226" s="1">
        <v>28.011393999999999</v>
      </c>
      <c r="C4226" s="1">
        <v>28.012443000000001</v>
      </c>
      <c r="D4226" s="1">
        <v>27.98207</v>
      </c>
      <c r="E4226" s="1">
        <v>28.030998</v>
      </c>
      <c r="F4226" s="1">
        <v>28.01</v>
      </c>
      <c r="G4226" s="1">
        <v>28.019262000000001</v>
      </c>
      <c r="H4226" s="1">
        <v>27.998329999999999</v>
      </c>
      <c r="I4226" s="1">
        <v>27.977152</v>
      </c>
      <c r="J4226" s="1">
        <v>27.052651000000001</v>
      </c>
      <c r="K4226" s="1">
        <v>27.045767000000001</v>
      </c>
      <c r="L4226" s="1">
        <v>24.388839000000001</v>
      </c>
      <c r="M4226" s="1">
        <v>27.068912000000001</v>
      </c>
      <c r="N4226" s="1">
        <v>26.995052999999999</v>
      </c>
      <c r="O4226" s="1">
        <v>27.001429000000002</v>
      </c>
      <c r="P4226" s="1">
        <v>26.989037</v>
      </c>
      <c r="Q4226" s="1">
        <v>26.988758000000001</v>
      </c>
    </row>
    <row r="4227" spans="1:17">
      <c r="A4227" s="4227">
        <v>43254.111243042302</v>
      </c>
      <c r="B4227" s="1">
        <v>27.994035</v>
      </c>
      <c r="C4227" s="1">
        <v>27.973579000000001</v>
      </c>
      <c r="D4227" s="1">
        <v>28.039881999999999</v>
      </c>
      <c r="E4227" s="1">
        <v>28.067813000000001</v>
      </c>
      <c r="F4227" s="1">
        <v>27.982332</v>
      </c>
      <c r="G4227" s="1">
        <v>27.987217000000001</v>
      </c>
      <c r="H4227" s="1">
        <v>28.002099999999999</v>
      </c>
      <c r="I4227" s="1">
        <v>28.033505999999999</v>
      </c>
      <c r="J4227" s="1">
        <v>27.036949</v>
      </c>
      <c r="K4227" s="1">
        <v>27.042045999999999</v>
      </c>
      <c r="L4227" s="1">
        <v>24.390364000000002</v>
      </c>
      <c r="M4227" s="1">
        <v>27.050782999999999</v>
      </c>
      <c r="N4227" s="1">
        <v>27.022704999999998</v>
      </c>
      <c r="O4227" s="1">
        <v>27.050996000000001</v>
      </c>
      <c r="P4227" s="1">
        <v>27.041079</v>
      </c>
      <c r="Q4227" s="1">
        <v>27.057471</v>
      </c>
    </row>
    <row r="4228" spans="1:17">
      <c r="A4228" s="4228">
        <v>43254.114658612503</v>
      </c>
      <c r="B4228" s="1">
        <v>28.014885</v>
      </c>
      <c r="C4228" s="1">
        <v>28.051207999999999</v>
      </c>
      <c r="D4228" s="1">
        <v>28.059994</v>
      </c>
      <c r="E4228" s="1">
        <v>28.043029000000001</v>
      </c>
      <c r="F4228" s="1">
        <v>28.052978</v>
      </c>
      <c r="G4228" s="1">
        <v>28.031424000000001</v>
      </c>
      <c r="H4228" s="1">
        <v>28.013802999999999</v>
      </c>
      <c r="I4228" s="1">
        <v>28.035668999999999</v>
      </c>
      <c r="J4228" s="1">
        <v>27.018771000000001</v>
      </c>
      <c r="K4228" s="1">
        <v>27.031096999999999</v>
      </c>
      <c r="L4228" s="1">
        <v>24.371842000000001</v>
      </c>
      <c r="M4228" s="1">
        <v>27.016689</v>
      </c>
      <c r="N4228" s="1">
        <v>27.061765000000001</v>
      </c>
      <c r="O4228" s="1">
        <v>27.054863999999998</v>
      </c>
      <c r="P4228" s="1">
        <v>27.061568000000001</v>
      </c>
      <c r="Q4228" s="1">
        <v>27.082122999999999</v>
      </c>
    </row>
    <row r="4229" spans="1:17">
      <c r="A4229" s="4229">
        <v>43254.118156685901</v>
      </c>
      <c r="B4229" s="1">
        <v>27.990593000000001</v>
      </c>
      <c r="C4229" s="1">
        <v>28.031309</v>
      </c>
      <c r="D4229" s="1">
        <v>28.031079999999999</v>
      </c>
      <c r="E4229" s="1">
        <v>28.013033</v>
      </c>
      <c r="F4229" s="1">
        <v>28.045864999999999</v>
      </c>
      <c r="G4229" s="1">
        <v>27.99869</v>
      </c>
      <c r="H4229" s="1">
        <v>28.003854</v>
      </c>
      <c r="I4229" s="1">
        <v>28.000264000000001</v>
      </c>
      <c r="J4229" s="1">
        <v>26.990283000000002</v>
      </c>
      <c r="K4229" s="1">
        <v>27.003378999999999</v>
      </c>
      <c r="L4229" s="1">
        <v>24.366285000000001</v>
      </c>
      <c r="M4229" s="1">
        <v>26.994249</v>
      </c>
      <c r="N4229" s="1">
        <v>27.053258</v>
      </c>
      <c r="O4229" s="1">
        <v>27.034244000000001</v>
      </c>
      <c r="P4229" s="1">
        <v>27.047782999999999</v>
      </c>
      <c r="Q4229" s="1">
        <v>27.069780000000002</v>
      </c>
    </row>
    <row r="4230" spans="1:17">
      <c r="A4230" s="4230">
        <v>43254.121600666404</v>
      </c>
      <c r="B4230" s="1">
        <v>28.003001000000001</v>
      </c>
      <c r="C4230" s="1">
        <v>27.982365000000001</v>
      </c>
      <c r="D4230" s="1">
        <v>27.986954000000001</v>
      </c>
      <c r="E4230" s="1">
        <v>27.973776000000001</v>
      </c>
      <c r="F4230" s="1">
        <v>28.001936000000001</v>
      </c>
      <c r="G4230" s="1">
        <v>28.025884000000001</v>
      </c>
      <c r="H4230" s="1">
        <v>28.023425</v>
      </c>
      <c r="I4230" s="1">
        <v>27.982906</v>
      </c>
      <c r="J4230" s="1">
        <v>27.038865999999999</v>
      </c>
      <c r="K4230" s="1">
        <v>27.000298000000001</v>
      </c>
      <c r="L4230" s="1">
        <v>24.364875000000001</v>
      </c>
      <c r="M4230" s="1">
        <v>27.036850000000001</v>
      </c>
      <c r="N4230" s="1">
        <v>27.031376000000002</v>
      </c>
      <c r="O4230" s="1">
        <v>27.014624000000001</v>
      </c>
      <c r="P4230" s="1">
        <v>27.025065000000001</v>
      </c>
      <c r="Q4230" s="1">
        <v>27.051470999999999</v>
      </c>
    </row>
    <row r="4231" spans="1:17">
      <c r="A4231" s="4231">
        <v>43254.125086443797</v>
      </c>
      <c r="B4231" s="1">
        <v>28.00487</v>
      </c>
      <c r="C4231" s="1">
        <v>28.016918</v>
      </c>
      <c r="D4231" s="1">
        <v>27.994166</v>
      </c>
      <c r="E4231" s="1">
        <v>28.035668999999999</v>
      </c>
      <c r="F4231" s="1">
        <v>27.987625999999999</v>
      </c>
      <c r="G4231" s="1">
        <v>28.026572000000002</v>
      </c>
      <c r="H4231" s="1">
        <v>28.009475999999999</v>
      </c>
      <c r="I4231" s="1">
        <v>28.032194</v>
      </c>
      <c r="J4231" s="1">
        <v>27.059372</v>
      </c>
      <c r="K4231" s="1">
        <v>27.052733</v>
      </c>
      <c r="L4231" s="1">
        <v>24.354385000000001</v>
      </c>
      <c r="M4231" s="1">
        <v>27.042653000000001</v>
      </c>
      <c r="N4231" s="1">
        <v>27.003691</v>
      </c>
      <c r="O4231" s="1">
        <v>26.990742000000001</v>
      </c>
      <c r="P4231" s="1">
        <v>27.001937000000002</v>
      </c>
      <c r="Q4231" s="1">
        <v>27.024408999999999</v>
      </c>
    </row>
    <row r="4232" spans="1:17">
      <c r="A4232" s="4232">
        <v>43254.128575736402</v>
      </c>
      <c r="B4232" s="1">
        <v>28.018146999999999</v>
      </c>
      <c r="C4232" s="1">
        <v>28.047454999999999</v>
      </c>
      <c r="D4232" s="1">
        <v>28.058600999999999</v>
      </c>
      <c r="E4232" s="1">
        <v>28.067468000000002</v>
      </c>
      <c r="F4232" s="1">
        <v>28.051010999999999</v>
      </c>
      <c r="G4232" s="1">
        <v>27.988610000000001</v>
      </c>
      <c r="H4232" s="1">
        <v>28.017213000000002</v>
      </c>
      <c r="I4232" s="1">
        <v>28.042193000000001</v>
      </c>
      <c r="J4232" s="1">
        <v>27.044308000000001</v>
      </c>
      <c r="K4232" s="1">
        <v>27.040603999999998</v>
      </c>
      <c r="L4232" s="1">
        <v>24.347024999999999</v>
      </c>
      <c r="M4232" s="1">
        <v>27.022376999999999</v>
      </c>
      <c r="N4232" s="1">
        <v>26.999724000000001</v>
      </c>
      <c r="O4232" s="1">
        <v>27.046996</v>
      </c>
      <c r="P4232" s="1">
        <v>26.998314000000001</v>
      </c>
      <c r="Q4232" s="1">
        <v>27.016656000000001</v>
      </c>
    </row>
    <row r="4233" spans="1:17">
      <c r="A4233" s="4233">
        <v>43254.132044705999</v>
      </c>
      <c r="B4233" s="1">
        <v>27.998232000000002</v>
      </c>
      <c r="C4233" s="1">
        <v>27.999673999999999</v>
      </c>
      <c r="D4233" s="1">
        <v>28.054372000000001</v>
      </c>
      <c r="E4233" s="1">
        <v>28.044127</v>
      </c>
      <c r="F4233" s="1">
        <v>28.049733</v>
      </c>
      <c r="G4233" s="1">
        <v>28.028506</v>
      </c>
      <c r="H4233" s="1">
        <v>28.007180999999999</v>
      </c>
      <c r="I4233" s="1">
        <v>28.01023</v>
      </c>
      <c r="J4233" s="1">
        <v>27.020769999999999</v>
      </c>
      <c r="K4233" s="1">
        <v>27.012149000000001</v>
      </c>
      <c r="L4233" s="1">
        <v>24.344632000000001</v>
      </c>
      <c r="M4233" s="1">
        <v>26.999773000000001</v>
      </c>
      <c r="N4233" s="1">
        <v>27.056273999999998</v>
      </c>
      <c r="O4233" s="1">
        <v>27.061485999999999</v>
      </c>
      <c r="P4233" s="1">
        <v>27.068846000000001</v>
      </c>
      <c r="Q4233" s="1">
        <v>26.990642999999999</v>
      </c>
    </row>
    <row r="4234" spans="1:17">
      <c r="A4234" s="4234">
        <v>43254.135499285301</v>
      </c>
      <c r="B4234" s="1">
        <v>28.004591000000001</v>
      </c>
      <c r="C4234" s="1">
        <v>27.995412000000002</v>
      </c>
      <c r="D4234" s="1">
        <v>28.021737000000002</v>
      </c>
      <c r="E4234" s="1">
        <v>28.010541</v>
      </c>
      <c r="F4234" s="1">
        <v>28.000624999999999</v>
      </c>
      <c r="G4234" s="1">
        <v>28.000641000000002</v>
      </c>
      <c r="H4234" s="1">
        <v>27.990364</v>
      </c>
      <c r="I4234" s="1">
        <v>27.981266999999999</v>
      </c>
      <c r="J4234" s="1">
        <v>26.996347</v>
      </c>
      <c r="K4234" s="1">
        <v>26.994315</v>
      </c>
      <c r="L4234" s="1">
        <v>24.373169000000001</v>
      </c>
      <c r="M4234" s="1">
        <v>27.01623</v>
      </c>
      <c r="N4234" s="1">
        <v>27.047554000000002</v>
      </c>
      <c r="O4234" s="1">
        <v>27.035260000000001</v>
      </c>
      <c r="P4234" s="1">
        <v>27.079778999999998</v>
      </c>
      <c r="Q4234" s="1">
        <v>27.049126999999999</v>
      </c>
    </row>
    <row r="4235" spans="1:17">
      <c r="A4235" s="4235">
        <v>43254.138964947801</v>
      </c>
      <c r="B4235" s="1">
        <v>27.986675999999999</v>
      </c>
      <c r="C4235" s="1">
        <v>28.053339000000001</v>
      </c>
      <c r="D4235" s="1">
        <v>27.987774000000002</v>
      </c>
      <c r="E4235" s="1">
        <v>27.980184999999999</v>
      </c>
      <c r="F4235" s="1">
        <v>27.99061</v>
      </c>
      <c r="G4235" s="1">
        <v>28.023343000000001</v>
      </c>
      <c r="H4235" s="1">
        <v>28.001263999999999</v>
      </c>
      <c r="I4235" s="1">
        <v>28.027752</v>
      </c>
      <c r="J4235" s="1">
        <v>27.017393999999999</v>
      </c>
      <c r="K4235" s="1">
        <v>27.029917000000001</v>
      </c>
      <c r="L4235" s="1">
        <v>24.353860000000001</v>
      </c>
      <c r="M4235" s="1">
        <v>27.071469</v>
      </c>
      <c r="N4235" s="1">
        <v>27.024180000000001</v>
      </c>
      <c r="O4235" s="1">
        <v>27.016033</v>
      </c>
      <c r="P4235" s="1">
        <v>27.063257</v>
      </c>
      <c r="Q4235" s="1">
        <v>27.081057999999999</v>
      </c>
    </row>
    <row r="4236" spans="1:17">
      <c r="A4236" s="4236">
        <v>43254.142496533503</v>
      </c>
      <c r="B4236" s="1">
        <v>28.024048000000001</v>
      </c>
      <c r="C4236" s="1">
        <v>28.028441000000001</v>
      </c>
      <c r="D4236" s="1">
        <v>28.008296000000001</v>
      </c>
      <c r="E4236" s="1">
        <v>28.037948</v>
      </c>
      <c r="F4236" s="1">
        <v>28.065141000000001</v>
      </c>
      <c r="G4236" s="1">
        <v>28.018229000000002</v>
      </c>
      <c r="H4236" s="1">
        <v>28.012443000000001</v>
      </c>
      <c r="I4236" s="1">
        <v>28.051929000000001</v>
      </c>
      <c r="J4236" s="1">
        <v>27.053716999999999</v>
      </c>
      <c r="K4236" s="1">
        <v>27.060141999999999</v>
      </c>
      <c r="L4236" s="1">
        <v>24.338125000000002</v>
      </c>
      <c r="M4236" s="1">
        <v>27.044308000000001</v>
      </c>
      <c r="N4236" s="1">
        <v>27.001346999999999</v>
      </c>
      <c r="O4236" s="1">
        <v>26.998035999999999</v>
      </c>
      <c r="P4236" s="1">
        <v>27.045013000000001</v>
      </c>
      <c r="Q4236" s="1">
        <v>27.065814</v>
      </c>
    </row>
    <row r="4237" spans="1:17">
      <c r="A4237" s="4237">
        <v>43254.145956339598</v>
      </c>
      <c r="B4237" s="1">
        <v>28.004804</v>
      </c>
      <c r="C4237" s="1">
        <v>27.981693</v>
      </c>
      <c r="D4237" s="1">
        <v>28.06878</v>
      </c>
      <c r="E4237" s="1">
        <v>28.053405000000001</v>
      </c>
      <c r="F4237" s="1">
        <v>28.046945999999998</v>
      </c>
      <c r="G4237" s="1">
        <v>27.993708000000002</v>
      </c>
      <c r="H4237" s="1">
        <v>28.007131999999999</v>
      </c>
      <c r="I4237" s="1">
        <v>28.028064000000001</v>
      </c>
      <c r="J4237" s="1">
        <v>27.054552999999999</v>
      </c>
      <c r="K4237" s="1">
        <v>27.045013000000001</v>
      </c>
      <c r="L4237" s="1">
        <v>24.340665000000001</v>
      </c>
      <c r="M4237" s="1">
        <v>27.022475</v>
      </c>
      <c r="N4237" s="1">
        <v>27.008870000000002</v>
      </c>
      <c r="O4237" s="1">
        <v>27.033833999999999</v>
      </c>
      <c r="P4237" s="1">
        <v>27.018671999999999</v>
      </c>
      <c r="Q4237" s="1">
        <v>27.048946999999998</v>
      </c>
    </row>
    <row r="4238" spans="1:17">
      <c r="A4238" s="4238">
        <v>43254.149396397799</v>
      </c>
      <c r="B4238" s="1">
        <v>28.008050000000001</v>
      </c>
      <c r="C4238" s="1">
        <v>28.032095999999999</v>
      </c>
      <c r="D4238" s="1">
        <v>28.048766000000001</v>
      </c>
      <c r="E4238" s="1">
        <v>28.026195000000001</v>
      </c>
      <c r="F4238" s="1">
        <v>27.994855000000001</v>
      </c>
      <c r="G4238" s="1">
        <v>28.037455999999999</v>
      </c>
      <c r="H4238" s="1">
        <v>27.992609000000002</v>
      </c>
      <c r="I4238" s="1">
        <v>27.997001999999998</v>
      </c>
      <c r="J4238" s="1">
        <v>27.040555000000001</v>
      </c>
      <c r="K4238" s="1">
        <v>27.020033000000002</v>
      </c>
      <c r="L4238" s="1">
        <v>24.325700000000001</v>
      </c>
      <c r="M4238" s="1">
        <v>26.999379999999999</v>
      </c>
      <c r="N4238" s="1">
        <v>27.055225</v>
      </c>
      <c r="O4238" s="1">
        <v>27.062961999999999</v>
      </c>
      <c r="P4238" s="1">
        <v>26.993953999999999</v>
      </c>
      <c r="Q4238" s="1">
        <v>27.025212</v>
      </c>
    </row>
    <row r="4239" spans="1:17">
      <c r="A4239" s="4239">
        <v>43254.152871871796</v>
      </c>
      <c r="B4239" s="1">
        <v>28.010984000000001</v>
      </c>
      <c r="C4239" s="1">
        <v>28.042013000000001</v>
      </c>
      <c r="D4239" s="1">
        <v>28.015180000000001</v>
      </c>
      <c r="E4239" s="1">
        <v>28.001608000000001</v>
      </c>
      <c r="F4239" s="1">
        <v>28.005279999999999</v>
      </c>
      <c r="G4239" s="1">
        <v>28.012377000000001</v>
      </c>
      <c r="H4239" s="1">
        <v>27.998166000000001</v>
      </c>
      <c r="I4239" s="1">
        <v>27.997805</v>
      </c>
      <c r="J4239" s="1">
        <v>27.017574</v>
      </c>
      <c r="K4239" s="1">
        <v>26.990528999999999</v>
      </c>
      <c r="L4239" s="1">
        <v>24.325061000000002</v>
      </c>
      <c r="M4239" s="1">
        <v>27.045079000000001</v>
      </c>
      <c r="N4239" s="1">
        <v>27.054635000000001</v>
      </c>
      <c r="O4239" s="1">
        <v>27.036604000000001</v>
      </c>
      <c r="P4239" s="1">
        <v>27.022787000000001</v>
      </c>
      <c r="Q4239" s="1">
        <v>27.009115999999999</v>
      </c>
    </row>
    <row r="4240" spans="1:17">
      <c r="A4240" s="4240">
        <v>43254.156388176198</v>
      </c>
      <c r="B4240" s="1">
        <v>28.006803999999999</v>
      </c>
      <c r="C4240" s="1">
        <v>27.994641999999999</v>
      </c>
      <c r="D4240" s="1">
        <v>27.981266999999999</v>
      </c>
      <c r="E4240" s="1">
        <v>27.987676</v>
      </c>
      <c r="F4240" s="1">
        <v>28.058993999999998</v>
      </c>
      <c r="G4240" s="1">
        <v>28.011558000000001</v>
      </c>
      <c r="H4240" s="1">
        <v>27.992920999999999</v>
      </c>
      <c r="I4240" s="1">
        <v>28.053732</v>
      </c>
      <c r="J4240" s="1">
        <v>26.992577000000001</v>
      </c>
      <c r="K4240" s="1">
        <v>27.022753999999999</v>
      </c>
      <c r="L4240" s="1">
        <v>24.338961000000001</v>
      </c>
      <c r="M4240" s="1">
        <v>27.037588</v>
      </c>
      <c r="N4240" s="1">
        <v>27.019933999999999</v>
      </c>
      <c r="O4240" s="1">
        <v>27.018032999999999</v>
      </c>
      <c r="P4240" s="1">
        <v>27.068943999999998</v>
      </c>
      <c r="Q4240" s="1">
        <v>26.987676</v>
      </c>
    </row>
    <row r="4241" spans="1:17">
      <c r="A4241" s="4241">
        <v>43254.159837480998</v>
      </c>
      <c r="B4241" s="1">
        <v>28.005410999999999</v>
      </c>
      <c r="C4241" s="1">
        <v>27.993511000000002</v>
      </c>
      <c r="D4241" s="1">
        <v>28.02431</v>
      </c>
      <c r="E4241" s="1">
        <v>28.053732</v>
      </c>
      <c r="F4241" s="1">
        <v>28.018834999999999</v>
      </c>
      <c r="G4241" s="1">
        <v>28.037521000000002</v>
      </c>
      <c r="H4241" s="1">
        <v>28.003214</v>
      </c>
      <c r="I4241" s="1">
        <v>28.033833000000001</v>
      </c>
      <c r="J4241" s="1">
        <v>27.022787000000001</v>
      </c>
      <c r="K4241" s="1">
        <v>27.056307</v>
      </c>
      <c r="L4241" s="1">
        <v>24.316800000000001</v>
      </c>
      <c r="M4241" s="1">
        <v>27.017968</v>
      </c>
      <c r="N4241" s="1">
        <v>26.999953999999999</v>
      </c>
      <c r="O4241" s="1">
        <v>26.999839000000001</v>
      </c>
      <c r="P4241" s="1">
        <v>27.062224000000001</v>
      </c>
      <c r="Q4241" s="1">
        <v>27.049406000000001</v>
      </c>
    </row>
    <row r="4242" spans="1:17">
      <c r="A4242" s="4242">
        <v>43254.163317079001</v>
      </c>
      <c r="B4242" s="1">
        <v>28.001132999999999</v>
      </c>
      <c r="C4242" s="1">
        <v>28.061468999999999</v>
      </c>
      <c r="D4242" s="1">
        <v>28.058288999999998</v>
      </c>
      <c r="E4242" s="1">
        <v>28.060469000000001</v>
      </c>
      <c r="F4242" s="1">
        <v>27.988807000000001</v>
      </c>
      <c r="G4242" s="1">
        <v>27.997592000000001</v>
      </c>
      <c r="H4242" s="1">
        <v>28.009705</v>
      </c>
      <c r="I4242" s="1">
        <v>28.004017999999999</v>
      </c>
      <c r="J4242" s="1">
        <v>27.074090999999999</v>
      </c>
      <c r="K4242" s="1">
        <v>27.040095999999998</v>
      </c>
      <c r="L4242" s="1">
        <v>24.328060000000001</v>
      </c>
      <c r="M4242" s="1">
        <v>26.997495000000001</v>
      </c>
      <c r="N4242" s="1">
        <v>27.006132999999998</v>
      </c>
      <c r="O4242" s="1">
        <v>27.010066999999999</v>
      </c>
      <c r="P4242" s="1">
        <v>27.035751999999999</v>
      </c>
      <c r="Q4242" s="1">
        <v>27.082515999999998</v>
      </c>
    </row>
    <row r="4243" spans="1:17">
      <c r="A4243" s="4243">
        <v>43254.166734630599</v>
      </c>
      <c r="B4243" s="1">
        <v>28.000820999999998</v>
      </c>
      <c r="C4243" s="1">
        <v>28.033227</v>
      </c>
      <c r="D4243" s="1">
        <v>28.039144</v>
      </c>
      <c r="E4243" s="1">
        <v>28.029620999999999</v>
      </c>
      <c r="F4243" s="1">
        <v>28.031866000000001</v>
      </c>
      <c r="G4243" s="1">
        <v>28.028129</v>
      </c>
      <c r="H4243" s="1">
        <v>28.018934000000002</v>
      </c>
      <c r="I4243" s="1">
        <v>27.983233999999999</v>
      </c>
      <c r="J4243" s="1">
        <v>27.071649000000001</v>
      </c>
      <c r="K4243" s="1">
        <v>27.019950999999999</v>
      </c>
      <c r="L4243" s="1">
        <v>24.301998000000001</v>
      </c>
      <c r="M4243" s="1">
        <v>27.059076999999998</v>
      </c>
      <c r="N4243" s="1">
        <v>27.065338000000001</v>
      </c>
      <c r="O4243" s="1">
        <v>27.052488</v>
      </c>
      <c r="P4243" s="1">
        <v>27.018409999999999</v>
      </c>
      <c r="Q4243" s="1">
        <v>27.066960999999999</v>
      </c>
    </row>
    <row r="4244" spans="1:17">
      <c r="A4244" s="4244">
        <v>43254.170257104299</v>
      </c>
      <c r="B4244" s="1">
        <v>28.012623000000001</v>
      </c>
      <c r="C4244" s="1">
        <v>27.987871999999999</v>
      </c>
      <c r="D4244" s="1">
        <v>27.995100999999998</v>
      </c>
      <c r="E4244" s="1">
        <v>27.986823000000001</v>
      </c>
      <c r="F4244" s="1">
        <v>28.048618000000001</v>
      </c>
      <c r="G4244" s="1">
        <v>28.007558</v>
      </c>
      <c r="H4244" s="1">
        <v>27.992789999999999</v>
      </c>
      <c r="I4244" s="1">
        <v>28.038177000000001</v>
      </c>
      <c r="J4244" s="1">
        <v>27.046209999999999</v>
      </c>
      <c r="K4244" s="1">
        <v>26.997199999999999</v>
      </c>
      <c r="L4244" s="1">
        <v>24.294557000000001</v>
      </c>
      <c r="M4244" s="1">
        <v>27.051406</v>
      </c>
      <c r="N4244" s="1">
        <v>27.055520000000001</v>
      </c>
      <c r="O4244" s="1">
        <v>27.033670000000001</v>
      </c>
      <c r="P4244" s="1">
        <v>26.996347</v>
      </c>
      <c r="Q4244" s="1">
        <v>27.037735000000001</v>
      </c>
    </row>
    <row r="4245" spans="1:17">
      <c r="A4245" s="4245">
        <v>43254.173691227399</v>
      </c>
      <c r="B4245" s="1">
        <v>28.007083000000002</v>
      </c>
      <c r="C4245" s="1">
        <v>28.025473999999999</v>
      </c>
      <c r="D4245" s="1">
        <v>27.992445</v>
      </c>
      <c r="E4245" s="1">
        <v>27.997198999999998</v>
      </c>
      <c r="F4245" s="1">
        <v>28.010853000000001</v>
      </c>
      <c r="G4245" s="1">
        <v>28.009868999999998</v>
      </c>
      <c r="H4245" s="1">
        <v>28.029161999999999</v>
      </c>
      <c r="I4245" s="1">
        <v>28.041274999999999</v>
      </c>
      <c r="J4245" s="1">
        <v>27.024573</v>
      </c>
      <c r="K4245" s="1">
        <v>27.015426999999999</v>
      </c>
      <c r="L4245" s="1">
        <v>24.301735999999998</v>
      </c>
      <c r="M4245" s="1">
        <v>27.021000000000001</v>
      </c>
      <c r="N4245" s="1">
        <v>27.023278000000001</v>
      </c>
      <c r="O4245" s="1">
        <v>27.012049999999999</v>
      </c>
      <c r="P4245" s="1">
        <v>27.035685999999998</v>
      </c>
      <c r="Q4245" s="1">
        <v>27.027163000000002</v>
      </c>
    </row>
    <row r="4246" spans="1:17">
      <c r="A4246" s="4246">
        <v>43254.177178877602</v>
      </c>
      <c r="B4246" s="1">
        <v>27.999625000000002</v>
      </c>
      <c r="C4246" s="1">
        <v>28.042095</v>
      </c>
      <c r="D4246" s="1">
        <v>28.066305</v>
      </c>
      <c r="E4246" s="1">
        <v>28.059042999999999</v>
      </c>
      <c r="F4246" s="1">
        <v>27.980233999999999</v>
      </c>
      <c r="G4246" s="1">
        <v>28.011099000000002</v>
      </c>
      <c r="H4246" s="1">
        <v>28.010804</v>
      </c>
      <c r="I4246" s="1">
        <v>28.010131999999999</v>
      </c>
      <c r="J4246" s="1">
        <v>27.003215000000001</v>
      </c>
      <c r="K4246" s="1">
        <v>27.056618</v>
      </c>
      <c r="L4246" s="1">
        <v>24.304572</v>
      </c>
      <c r="M4246" s="1">
        <v>26.995412999999999</v>
      </c>
      <c r="N4246" s="1">
        <v>27.008493000000001</v>
      </c>
      <c r="O4246" s="1">
        <v>26.986561999999999</v>
      </c>
      <c r="P4246" s="1">
        <v>27.08032</v>
      </c>
      <c r="Q4246" s="1">
        <v>26.996282000000001</v>
      </c>
    </row>
    <row r="4247" spans="1:17">
      <c r="A4247" s="4247">
        <v>43254.1806746609</v>
      </c>
      <c r="B4247" s="1">
        <v>28.015999999999998</v>
      </c>
      <c r="C4247" s="1">
        <v>27.995576</v>
      </c>
      <c r="D4247" s="1">
        <v>28.067091000000001</v>
      </c>
      <c r="E4247" s="1">
        <v>28.056847000000001</v>
      </c>
      <c r="F4247" s="1">
        <v>28.056863</v>
      </c>
      <c r="G4247" s="1">
        <v>27.993216</v>
      </c>
      <c r="H4247" s="1">
        <v>28.005378</v>
      </c>
      <c r="I4247" s="1">
        <v>27.984560999999999</v>
      </c>
      <c r="J4247" s="1">
        <v>26.996938</v>
      </c>
      <c r="K4247" s="1">
        <v>27.036359000000001</v>
      </c>
      <c r="L4247" s="1">
        <v>24.311259</v>
      </c>
      <c r="M4247" s="1">
        <v>27.025327000000001</v>
      </c>
      <c r="N4247" s="1">
        <v>26.998118000000002</v>
      </c>
      <c r="O4247" s="1">
        <v>27.043324999999999</v>
      </c>
      <c r="P4247" s="1">
        <v>27.055371999999998</v>
      </c>
      <c r="Q4247" s="1">
        <v>27.001642</v>
      </c>
    </row>
    <row r="4248" spans="1:17">
      <c r="A4248" s="4248">
        <v>43254.184155668801</v>
      </c>
      <c r="B4248" s="1">
        <v>27.997461000000001</v>
      </c>
      <c r="C4248" s="1">
        <v>27.990200000000002</v>
      </c>
      <c r="D4248" s="1">
        <v>28.030588000000002</v>
      </c>
      <c r="E4248" s="1">
        <v>28.021588999999999</v>
      </c>
      <c r="F4248" s="1">
        <v>28.051044000000001</v>
      </c>
      <c r="G4248" s="1">
        <v>28.022392</v>
      </c>
      <c r="H4248" s="1">
        <v>28.001051</v>
      </c>
      <c r="I4248" s="1">
        <v>28.029031</v>
      </c>
      <c r="J4248" s="1">
        <v>27.052209000000001</v>
      </c>
      <c r="K4248" s="1">
        <v>27.010722999999999</v>
      </c>
      <c r="L4248" s="1">
        <v>24.290966999999998</v>
      </c>
      <c r="M4248" s="1">
        <v>27.062387999999999</v>
      </c>
      <c r="N4248" s="1">
        <v>27.045849</v>
      </c>
      <c r="O4248" s="1">
        <v>27.071861999999999</v>
      </c>
      <c r="P4248" s="1">
        <v>27.036178</v>
      </c>
      <c r="Q4248" s="1">
        <v>27.067322000000001</v>
      </c>
    </row>
    <row r="4249" spans="1:17">
      <c r="A4249" s="4249">
        <v>43254.187628577201</v>
      </c>
      <c r="B4249" s="1">
        <v>28.023489999999999</v>
      </c>
      <c r="C4249" s="1">
        <v>28.056666</v>
      </c>
      <c r="D4249" s="1">
        <v>27.998346000000002</v>
      </c>
      <c r="E4249" s="1">
        <v>27.989789999999999</v>
      </c>
      <c r="F4249" s="1">
        <v>28.002738999999998</v>
      </c>
      <c r="G4249" s="1">
        <v>27.989035999999999</v>
      </c>
      <c r="H4249" s="1">
        <v>27.999395</v>
      </c>
      <c r="I4249" s="1">
        <v>28.054683000000001</v>
      </c>
      <c r="J4249" s="1">
        <v>27.065518999999998</v>
      </c>
      <c r="K4249" s="1">
        <v>26.985267</v>
      </c>
      <c r="L4249" s="1">
        <v>24.284541999999998</v>
      </c>
      <c r="M4249" s="1">
        <v>27.040078999999999</v>
      </c>
      <c r="N4249" s="1">
        <v>27.044685000000001</v>
      </c>
      <c r="O4249" s="1">
        <v>27.050651999999999</v>
      </c>
      <c r="P4249" s="1">
        <v>27.015525</v>
      </c>
      <c r="Q4249" s="1">
        <v>27.070387</v>
      </c>
    </row>
    <row r="4250" spans="1:17">
      <c r="A4250" s="4250">
        <v>43254.191048778099</v>
      </c>
      <c r="B4250" s="1">
        <v>27.993347</v>
      </c>
      <c r="C4250" s="1">
        <v>28.034144999999999</v>
      </c>
      <c r="D4250" s="1">
        <v>27.996165999999999</v>
      </c>
      <c r="E4250" s="1">
        <v>28.009837000000001</v>
      </c>
      <c r="F4250" s="1">
        <v>27.991379999999999</v>
      </c>
      <c r="G4250" s="1">
        <v>28.028375</v>
      </c>
      <c r="H4250" s="1">
        <v>28.013639000000001</v>
      </c>
      <c r="I4250" s="1">
        <v>28.026129000000001</v>
      </c>
      <c r="J4250" s="1">
        <v>27.045210000000001</v>
      </c>
      <c r="K4250" s="1">
        <v>27.034637</v>
      </c>
      <c r="L4250" s="1">
        <v>24.273838000000001</v>
      </c>
      <c r="M4250" s="1">
        <v>27.007656999999998</v>
      </c>
      <c r="N4250" s="1">
        <v>27.022410000000001</v>
      </c>
      <c r="O4250" s="1">
        <v>27.022655</v>
      </c>
      <c r="P4250" s="1">
        <v>27.001657999999999</v>
      </c>
      <c r="Q4250" s="1">
        <v>27.055109999999999</v>
      </c>
    </row>
    <row r="4251" spans="1:17">
      <c r="A4251" s="4251">
        <v>43254.1945246799</v>
      </c>
      <c r="B4251" s="1">
        <v>28.020655000000001</v>
      </c>
      <c r="C4251" s="1">
        <v>27.969498000000002</v>
      </c>
      <c r="D4251" s="1">
        <v>28.069762999999998</v>
      </c>
      <c r="E4251" s="1">
        <v>28.060846000000002</v>
      </c>
      <c r="F4251" s="1">
        <v>28.053059999999999</v>
      </c>
      <c r="G4251" s="1">
        <v>28.001034000000001</v>
      </c>
      <c r="H4251" s="1">
        <v>28.006853</v>
      </c>
      <c r="I4251" s="1">
        <v>27.985807000000001</v>
      </c>
      <c r="J4251" s="1">
        <v>27.015968000000001</v>
      </c>
      <c r="K4251" s="1">
        <v>27.058011</v>
      </c>
      <c r="L4251" s="1">
        <v>24.275853999999999</v>
      </c>
      <c r="M4251" s="1">
        <v>26.999199999999998</v>
      </c>
      <c r="N4251" s="1">
        <v>26.998985999999999</v>
      </c>
      <c r="O4251" s="1">
        <v>27.001805999999998</v>
      </c>
      <c r="P4251" s="1">
        <v>27.015132000000001</v>
      </c>
      <c r="Q4251" s="1">
        <v>27.025835000000001</v>
      </c>
    </row>
    <row r="4252" spans="1:17">
      <c r="A4252" s="4252">
        <v>43254.198019870899</v>
      </c>
      <c r="B4252" s="1">
        <v>28.006640000000001</v>
      </c>
      <c r="C4252" s="1">
        <v>28.031998000000002</v>
      </c>
      <c r="D4252" s="1">
        <v>28.063108</v>
      </c>
      <c r="E4252" s="1">
        <v>28.055306000000002</v>
      </c>
      <c r="F4252" s="1">
        <v>28.033014000000001</v>
      </c>
      <c r="G4252" s="1">
        <v>28.009360999999998</v>
      </c>
      <c r="H4252" s="1">
        <v>28.009263000000001</v>
      </c>
      <c r="I4252" s="1">
        <v>28.005018</v>
      </c>
      <c r="J4252" s="1">
        <v>26.998494999999998</v>
      </c>
      <c r="K4252" s="1">
        <v>27.040932000000002</v>
      </c>
      <c r="L4252" s="1">
        <v>24.271854999999999</v>
      </c>
      <c r="M4252" s="1">
        <v>27.046357</v>
      </c>
      <c r="N4252" s="1">
        <v>27.019639000000002</v>
      </c>
      <c r="O4252" s="1">
        <v>26.992545</v>
      </c>
      <c r="P4252" s="1">
        <v>27.046406000000001</v>
      </c>
      <c r="Q4252" s="1">
        <v>27.013459999999998</v>
      </c>
    </row>
    <row r="4253" spans="1:17">
      <c r="A4253" s="4253">
        <v>43254.201464634403</v>
      </c>
      <c r="B4253" s="1">
        <v>27.993690999999998</v>
      </c>
      <c r="C4253" s="1">
        <v>28.049077</v>
      </c>
      <c r="D4253" s="1">
        <v>28.026769000000002</v>
      </c>
      <c r="E4253" s="1">
        <v>28.011655999999999</v>
      </c>
      <c r="F4253" s="1">
        <v>27.986446000000001</v>
      </c>
      <c r="G4253" s="1">
        <v>27.998445</v>
      </c>
      <c r="H4253" s="1">
        <v>28.004182</v>
      </c>
      <c r="I4253" s="1">
        <v>28.049814999999999</v>
      </c>
      <c r="J4253" s="1">
        <v>27.019196999999998</v>
      </c>
      <c r="K4253" s="1">
        <v>27.01641</v>
      </c>
      <c r="L4253" s="1">
        <v>24.270510999999999</v>
      </c>
      <c r="M4253" s="1">
        <v>27.032392000000002</v>
      </c>
      <c r="N4253" s="1">
        <v>27.067568000000001</v>
      </c>
      <c r="O4253" s="1">
        <v>27.065764000000001</v>
      </c>
      <c r="P4253" s="1">
        <v>27.030048000000001</v>
      </c>
      <c r="Q4253" s="1">
        <v>26.995166999999999</v>
      </c>
    </row>
    <row r="4254" spans="1:17">
      <c r="A4254" s="4254">
        <v>43254.204929773303</v>
      </c>
      <c r="B4254" s="1">
        <v>28.024998</v>
      </c>
      <c r="C4254" s="1">
        <v>28.002723</v>
      </c>
      <c r="D4254" s="1">
        <v>27.995494000000001</v>
      </c>
      <c r="E4254" s="1">
        <v>27.981103000000001</v>
      </c>
      <c r="F4254" s="1">
        <v>28.015523999999999</v>
      </c>
      <c r="G4254" s="1">
        <v>28.020261000000001</v>
      </c>
      <c r="H4254" s="1">
        <v>28.013311999999999</v>
      </c>
      <c r="I4254" s="1">
        <v>28.030096</v>
      </c>
      <c r="J4254" s="1">
        <v>27.069566999999999</v>
      </c>
      <c r="K4254" s="1">
        <v>26.992840000000001</v>
      </c>
      <c r="L4254" s="1">
        <v>24.267821999999999</v>
      </c>
      <c r="M4254" s="1">
        <v>27.007460999999999</v>
      </c>
      <c r="N4254" s="1">
        <v>27.05847</v>
      </c>
      <c r="O4254" s="1">
        <v>27.058897000000002</v>
      </c>
      <c r="P4254" s="1">
        <v>27.012509000000001</v>
      </c>
      <c r="Q4254" s="1">
        <v>27.037703</v>
      </c>
    </row>
    <row r="4255" spans="1:17">
      <c r="A4255" s="4255">
        <v>43254.208399483199</v>
      </c>
      <c r="B4255" s="1">
        <v>27.995166000000001</v>
      </c>
      <c r="C4255" s="1">
        <v>27.982299000000001</v>
      </c>
      <c r="D4255" s="1">
        <v>28.003509999999999</v>
      </c>
      <c r="E4255" s="1">
        <v>28.024325999999999</v>
      </c>
      <c r="F4255" s="1">
        <v>28.059764000000001</v>
      </c>
      <c r="G4255" s="1">
        <v>28.009968000000001</v>
      </c>
      <c r="H4255" s="1">
        <v>28.022539999999999</v>
      </c>
      <c r="I4255" s="1">
        <v>28.003788</v>
      </c>
      <c r="J4255" s="1">
        <v>27.066666000000001</v>
      </c>
      <c r="K4255" s="1">
        <v>27.033801</v>
      </c>
      <c r="L4255" s="1">
        <v>24.265954000000001</v>
      </c>
      <c r="M4255" s="1">
        <v>27.012394</v>
      </c>
      <c r="N4255" s="1">
        <v>27.036801000000001</v>
      </c>
      <c r="O4255" s="1">
        <v>27.029752999999999</v>
      </c>
      <c r="P4255" s="1">
        <v>26.984397999999999</v>
      </c>
      <c r="Q4255" s="1">
        <v>27.071895000000001</v>
      </c>
    </row>
    <row r="4256" spans="1:17">
      <c r="A4256" s="4256">
        <v>43254.211938856097</v>
      </c>
      <c r="B4256" s="1">
        <v>28.001608000000001</v>
      </c>
      <c r="C4256" s="1">
        <v>28.057797000000001</v>
      </c>
      <c r="D4256" s="1">
        <v>28.057634</v>
      </c>
      <c r="E4256" s="1">
        <v>28.068190000000001</v>
      </c>
      <c r="F4256" s="1">
        <v>28.018442</v>
      </c>
      <c r="G4256" s="1">
        <v>28.015212999999999</v>
      </c>
      <c r="H4256" s="1">
        <v>28.000641000000002</v>
      </c>
      <c r="I4256" s="1">
        <v>27.983692000000001</v>
      </c>
      <c r="J4256" s="1">
        <v>27.03726</v>
      </c>
      <c r="K4256" s="1">
        <v>27.055683999999999</v>
      </c>
      <c r="L4256" s="1">
        <v>24.253938999999999</v>
      </c>
      <c r="M4256" s="1">
        <v>27.056798000000001</v>
      </c>
      <c r="N4256" s="1">
        <v>27.001642</v>
      </c>
      <c r="O4256" s="1">
        <v>27.010362000000001</v>
      </c>
      <c r="P4256" s="1">
        <v>27.051537</v>
      </c>
      <c r="Q4256" s="1">
        <v>27.060404999999999</v>
      </c>
    </row>
    <row r="4257" spans="1:17">
      <c r="A4257" s="4257">
        <v>43254.215350487997</v>
      </c>
      <c r="B4257" s="1">
        <v>28.017557</v>
      </c>
      <c r="C4257" s="1">
        <v>28.032834000000001</v>
      </c>
      <c r="D4257" s="1">
        <v>28.04693</v>
      </c>
      <c r="E4257" s="1">
        <v>28.053879999999999</v>
      </c>
      <c r="F4257" s="1">
        <v>27.980103</v>
      </c>
      <c r="G4257" s="1">
        <v>28.014392999999998</v>
      </c>
      <c r="H4257" s="1">
        <v>28.013967000000001</v>
      </c>
      <c r="I4257" s="1">
        <v>28.046012000000001</v>
      </c>
      <c r="J4257" s="1">
        <v>27.018426000000002</v>
      </c>
      <c r="K4257" s="1">
        <v>27.041620000000002</v>
      </c>
      <c r="L4257" s="1">
        <v>24.241088000000001</v>
      </c>
      <c r="M4257" s="1">
        <v>27.027868000000002</v>
      </c>
      <c r="N4257" s="1">
        <v>26.991413999999999</v>
      </c>
      <c r="O4257" s="1">
        <v>26.99897</v>
      </c>
      <c r="P4257" s="1">
        <v>27.072813</v>
      </c>
      <c r="Q4257" s="1">
        <v>27.041685999999999</v>
      </c>
    </row>
    <row r="4258" spans="1:17">
      <c r="A4258" s="4258">
        <v>43254.2188835079</v>
      </c>
      <c r="B4258" s="1">
        <v>28.002264</v>
      </c>
      <c r="C4258" s="1">
        <v>27.978480000000001</v>
      </c>
      <c r="D4258" s="1">
        <v>28.010262999999998</v>
      </c>
      <c r="E4258" s="1">
        <v>28.02826</v>
      </c>
      <c r="F4258" s="1">
        <v>28.037521000000002</v>
      </c>
      <c r="G4258" s="1">
        <v>27.992183000000001</v>
      </c>
      <c r="H4258" s="1">
        <v>28.021999000000001</v>
      </c>
      <c r="I4258" s="1">
        <v>28.048552999999998</v>
      </c>
      <c r="J4258" s="1">
        <v>26.995560999999999</v>
      </c>
      <c r="K4258" s="1">
        <v>27.024360000000001</v>
      </c>
      <c r="L4258" s="1">
        <v>24.254004999999999</v>
      </c>
      <c r="M4258" s="1">
        <v>27.00592</v>
      </c>
      <c r="N4258" s="1">
        <v>27.057207999999999</v>
      </c>
      <c r="O4258" s="1">
        <v>27.031589</v>
      </c>
      <c r="P4258" s="1">
        <v>27.059387999999998</v>
      </c>
      <c r="Q4258" s="1">
        <v>27.030622000000001</v>
      </c>
    </row>
    <row r="4259" spans="1:17">
      <c r="A4259" s="4259">
        <v>43254.222352669101</v>
      </c>
      <c r="B4259" s="1">
        <v>28.016328000000001</v>
      </c>
      <c r="C4259" s="1">
        <v>28.020983000000001</v>
      </c>
      <c r="D4259" s="1">
        <v>27.983692000000001</v>
      </c>
      <c r="E4259" s="1">
        <v>27.981643999999999</v>
      </c>
      <c r="F4259" s="1">
        <v>28.052585000000001</v>
      </c>
      <c r="G4259" s="1">
        <v>28.025998000000001</v>
      </c>
      <c r="H4259" s="1">
        <v>28.000346</v>
      </c>
      <c r="I4259" s="1">
        <v>28.019655</v>
      </c>
      <c r="J4259" s="1">
        <v>27.011001</v>
      </c>
      <c r="K4259" s="1">
        <v>26.989742</v>
      </c>
      <c r="L4259" s="1">
        <v>24.234908999999998</v>
      </c>
      <c r="M4259" s="1">
        <v>27.003723999999998</v>
      </c>
      <c r="N4259" s="1">
        <v>27.057077</v>
      </c>
      <c r="O4259" s="1">
        <v>27.056438</v>
      </c>
      <c r="P4259" s="1">
        <v>27.037965</v>
      </c>
      <c r="Q4259" s="1">
        <v>27.001100999999998</v>
      </c>
    </row>
    <row r="4260" spans="1:17">
      <c r="A4260" s="4260">
        <v>43254.225766347197</v>
      </c>
      <c r="B4260" s="1">
        <v>27.988199999999999</v>
      </c>
      <c r="C4260" s="1">
        <v>28.056863</v>
      </c>
      <c r="D4260" s="1">
        <v>28.034915000000002</v>
      </c>
      <c r="E4260" s="1">
        <v>28.019442000000002</v>
      </c>
      <c r="F4260" s="1">
        <v>28.011623</v>
      </c>
      <c r="G4260" s="1">
        <v>28.003034</v>
      </c>
      <c r="H4260" s="1">
        <v>28.001722999999998</v>
      </c>
      <c r="I4260" s="1">
        <v>27.985724999999999</v>
      </c>
      <c r="J4260" s="1">
        <v>27.065698999999999</v>
      </c>
      <c r="K4260" s="1">
        <v>27.043620000000001</v>
      </c>
      <c r="L4260" s="1">
        <v>24.239466</v>
      </c>
      <c r="M4260" s="1">
        <v>27.052569999999999</v>
      </c>
      <c r="N4260" s="1">
        <v>27.035620999999999</v>
      </c>
      <c r="O4260" s="1">
        <v>27.044013</v>
      </c>
      <c r="P4260" s="1">
        <v>27.028901000000001</v>
      </c>
      <c r="Q4260" s="1">
        <v>26.998149999999999</v>
      </c>
    </row>
    <row r="4261" spans="1:17">
      <c r="A4261" s="4261">
        <v>43254.229292399403</v>
      </c>
      <c r="B4261" s="1">
        <v>28.015754000000001</v>
      </c>
      <c r="C4261" s="1">
        <v>28.010376999999998</v>
      </c>
      <c r="D4261" s="1">
        <v>28.065550999999999</v>
      </c>
      <c r="E4261" s="1">
        <v>28.073385999999999</v>
      </c>
      <c r="F4261" s="1">
        <v>27.977250999999999</v>
      </c>
      <c r="G4261" s="1">
        <v>28.012671999999998</v>
      </c>
      <c r="H4261" s="1">
        <v>28.022753000000002</v>
      </c>
      <c r="I4261" s="1">
        <v>28.011213000000001</v>
      </c>
      <c r="J4261" s="1">
        <v>27.065632999999998</v>
      </c>
      <c r="K4261" s="1">
        <v>27.050308000000001</v>
      </c>
      <c r="L4261" s="1">
        <v>24.246088</v>
      </c>
      <c r="M4261" s="1">
        <v>27.025524000000001</v>
      </c>
      <c r="N4261" s="1">
        <v>27.017804000000002</v>
      </c>
      <c r="O4261" s="1">
        <v>27.019033</v>
      </c>
      <c r="P4261" s="1">
        <v>27.000216000000002</v>
      </c>
      <c r="Q4261" s="1">
        <v>27.055340000000001</v>
      </c>
    </row>
    <row r="4262" spans="1:17">
      <c r="A4262" s="4262">
        <v>43254.232756885198</v>
      </c>
      <c r="B4262" s="1">
        <v>27.985036999999998</v>
      </c>
      <c r="C4262" s="1">
        <v>27.975643999999999</v>
      </c>
      <c r="D4262" s="1">
        <v>28.037358000000001</v>
      </c>
      <c r="E4262" s="1">
        <v>28.057699</v>
      </c>
      <c r="F4262" s="1">
        <v>28.047602000000001</v>
      </c>
      <c r="G4262" s="1">
        <v>28.024294000000001</v>
      </c>
      <c r="H4262" s="1">
        <v>28.003132999999998</v>
      </c>
      <c r="I4262" s="1">
        <v>28.049913</v>
      </c>
      <c r="J4262" s="1">
        <v>27.048144000000001</v>
      </c>
      <c r="K4262" s="1">
        <v>27.034030999999999</v>
      </c>
      <c r="L4262" s="1">
        <v>24.245087999999999</v>
      </c>
      <c r="M4262" s="1">
        <v>27.003395999999999</v>
      </c>
      <c r="N4262" s="1">
        <v>26.980923000000001</v>
      </c>
      <c r="O4262" s="1">
        <v>27.002707000000001</v>
      </c>
      <c r="P4262" s="1">
        <v>27.003691</v>
      </c>
      <c r="Q4262" s="1">
        <v>27.071141000000001</v>
      </c>
    </row>
    <row r="4263" spans="1:17">
      <c r="A4263" s="4263">
        <v>43254.236231699702</v>
      </c>
      <c r="B4263" s="1">
        <v>28.012181000000002</v>
      </c>
      <c r="C4263" s="1">
        <v>28.062944000000002</v>
      </c>
      <c r="D4263" s="1">
        <v>28.002559000000002</v>
      </c>
      <c r="E4263" s="1">
        <v>28.018605999999998</v>
      </c>
      <c r="F4263" s="1">
        <v>28.048863999999998</v>
      </c>
      <c r="G4263" s="1">
        <v>27.986922</v>
      </c>
      <c r="H4263" s="1">
        <v>27.995625</v>
      </c>
      <c r="I4263" s="1">
        <v>28.033932</v>
      </c>
      <c r="J4263" s="1">
        <v>27.018491999999998</v>
      </c>
      <c r="K4263" s="1">
        <v>27.016886</v>
      </c>
      <c r="L4263" s="1">
        <v>24.235023999999999</v>
      </c>
      <c r="M4263" s="1">
        <v>27.005427999999998</v>
      </c>
      <c r="N4263" s="1">
        <v>27.043669000000001</v>
      </c>
      <c r="O4263" s="1">
        <v>27.034015</v>
      </c>
      <c r="P4263" s="1">
        <v>27.069026000000001</v>
      </c>
      <c r="Q4263" s="1">
        <v>27.054455000000001</v>
      </c>
    </row>
    <row r="4264" spans="1:17">
      <c r="A4264" s="4264">
        <v>43254.239702559797</v>
      </c>
      <c r="B4264" s="1">
        <v>27.991823</v>
      </c>
      <c r="C4264" s="1">
        <v>28.032997000000002</v>
      </c>
      <c r="D4264" s="1">
        <v>27.984987</v>
      </c>
      <c r="E4264" s="1">
        <v>27.977349</v>
      </c>
      <c r="F4264" s="1">
        <v>28.014098000000001</v>
      </c>
      <c r="G4264" s="1">
        <v>28.026669999999999</v>
      </c>
      <c r="H4264" s="1">
        <v>28.01323</v>
      </c>
      <c r="I4264" s="1">
        <v>27.994116999999999</v>
      </c>
      <c r="J4264" s="1">
        <v>26.991709</v>
      </c>
      <c r="K4264" s="1">
        <v>26.991332</v>
      </c>
      <c r="L4264" s="1">
        <v>24.234269999999999</v>
      </c>
      <c r="M4264" s="1">
        <v>27.068435999999998</v>
      </c>
      <c r="N4264" s="1">
        <v>27.067157999999999</v>
      </c>
      <c r="O4264" s="1">
        <v>27.056766</v>
      </c>
      <c r="P4264" s="1">
        <v>27.072517999999999</v>
      </c>
      <c r="Q4264" s="1">
        <v>27.033982000000002</v>
      </c>
    </row>
    <row r="4265" spans="1:17">
      <c r="A4265" s="4265">
        <v>43254.243151667499</v>
      </c>
      <c r="B4265" s="1">
        <v>28.020195999999999</v>
      </c>
      <c r="C4265" s="1">
        <v>27.987134999999999</v>
      </c>
      <c r="D4265" s="1">
        <v>28.048569000000001</v>
      </c>
      <c r="E4265" s="1">
        <v>28.020294</v>
      </c>
      <c r="F4265" s="1">
        <v>27.985627000000001</v>
      </c>
      <c r="G4265" s="1">
        <v>28.005344999999998</v>
      </c>
      <c r="H4265" s="1">
        <v>27.999969</v>
      </c>
      <c r="I4265" s="1">
        <v>27.992609000000002</v>
      </c>
      <c r="J4265" s="1">
        <v>27.029458000000002</v>
      </c>
      <c r="K4265" s="1">
        <v>27.045045999999999</v>
      </c>
      <c r="L4265" s="1">
        <v>24.234925</v>
      </c>
      <c r="M4265" s="1">
        <v>27.049865</v>
      </c>
      <c r="N4265" s="1">
        <v>27.050373</v>
      </c>
      <c r="O4265" s="1">
        <v>27.027638</v>
      </c>
      <c r="P4265" s="1">
        <v>27.047357000000002</v>
      </c>
      <c r="Q4265" s="1">
        <v>27.010805000000001</v>
      </c>
    </row>
    <row r="4266" spans="1:17">
      <c r="A4266" s="4266">
        <v>43254.246601710001</v>
      </c>
      <c r="B4266" s="1">
        <v>28.00187</v>
      </c>
      <c r="C4266" s="1">
        <v>28.014229</v>
      </c>
      <c r="D4266" s="1">
        <v>28.049782</v>
      </c>
      <c r="E4266" s="1">
        <v>28.07037</v>
      </c>
      <c r="F4266" s="1">
        <v>28.049372000000002</v>
      </c>
      <c r="G4266" s="1">
        <v>27.995494000000001</v>
      </c>
      <c r="H4266" s="1">
        <v>27.999002000000001</v>
      </c>
      <c r="I4266" s="1">
        <v>28.031932000000001</v>
      </c>
      <c r="J4266" s="1">
        <v>27.068026</v>
      </c>
      <c r="K4266" s="1">
        <v>27.049865</v>
      </c>
      <c r="L4266" s="1">
        <v>24.22532</v>
      </c>
      <c r="M4266" s="1">
        <v>27.018656</v>
      </c>
      <c r="N4266" s="1">
        <v>27.009772000000002</v>
      </c>
      <c r="O4266" s="1">
        <v>27.015591000000001</v>
      </c>
      <c r="P4266" s="1">
        <v>27.033621</v>
      </c>
      <c r="Q4266" s="1">
        <v>26.999068000000001</v>
      </c>
    </row>
    <row r="4267" spans="1:17">
      <c r="A4267" s="4267">
        <v>43254.250142508303</v>
      </c>
      <c r="B4267" s="1">
        <v>28.012754000000001</v>
      </c>
      <c r="C4267" s="1">
        <v>28.052323000000001</v>
      </c>
      <c r="D4267" s="1">
        <v>28.019359999999999</v>
      </c>
      <c r="E4267" s="1">
        <v>28.054618000000001</v>
      </c>
      <c r="F4267" s="1">
        <v>28.054010999999999</v>
      </c>
      <c r="G4267" s="1">
        <v>28.032603999999999</v>
      </c>
      <c r="H4267" s="1">
        <v>28.007197999999999</v>
      </c>
      <c r="I4267" s="1">
        <v>28.039324000000001</v>
      </c>
      <c r="J4267" s="1">
        <v>27.064601</v>
      </c>
      <c r="K4267" s="1">
        <v>27.032408</v>
      </c>
      <c r="L4267" s="1">
        <v>24.227074000000002</v>
      </c>
      <c r="M4267" s="1">
        <v>26.995151</v>
      </c>
      <c r="N4267" s="1">
        <v>26.988807000000001</v>
      </c>
      <c r="O4267" s="1">
        <v>27.000003</v>
      </c>
      <c r="P4267" s="1">
        <v>27.001788999999999</v>
      </c>
      <c r="Q4267" s="1">
        <v>27.043800000000001</v>
      </c>
    </row>
    <row r="4268" spans="1:17">
      <c r="A4268" s="4268">
        <v>43254.2535918453</v>
      </c>
      <c r="B4268" s="1">
        <v>28.005541999999998</v>
      </c>
      <c r="C4268" s="1">
        <v>28.005362000000002</v>
      </c>
      <c r="D4268" s="1">
        <v>27.9892</v>
      </c>
      <c r="E4268" s="1">
        <v>28.015802999999998</v>
      </c>
      <c r="F4268" s="1">
        <v>28.003346000000001</v>
      </c>
      <c r="G4268" s="1">
        <v>27.993690999999998</v>
      </c>
      <c r="H4268" s="1">
        <v>28.020589000000001</v>
      </c>
      <c r="I4268" s="1">
        <v>28.007034000000001</v>
      </c>
      <c r="J4268" s="1">
        <v>27.045161</v>
      </c>
      <c r="K4268" s="1">
        <v>27.001068</v>
      </c>
      <c r="L4268" s="1">
        <v>24.218959999999999</v>
      </c>
      <c r="M4268" s="1">
        <v>27.042373999999999</v>
      </c>
      <c r="N4268" s="1">
        <v>27.033867000000001</v>
      </c>
      <c r="O4268" s="1">
        <v>27.029032000000001</v>
      </c>
      <c r="P4268" s="1">
        <v>27.002707000000001</v>
      </c>
      <c r="Q4268" s="1">
        <v>27.063666000000001</v>
      </c>
    </row>
    <row r="4269" spans="1:17">
      <c r="A4269" s="4269">
        <v>43254.257074784</v>
      </c>
      <c r="B4269" s="1">
        <v>27.994247999999999</v>
      </c>
      <c r="C4269" s="1">
        <v>27.977823999999998</v>
      </c>
      <c r="D4269" s="1">
        <v>28.020769999999999</v>
      </c>
      <c r="E4269" s="1">
        <v>27.974627999999999</v>
      </c>
      <c r="F4269" s="1">
        <v>27.997198999999998</v>
      </c>
      <c r="G4269" s="1">
        <v>28.028293000000001</v>
      </c>
      <c r="H4269" s="1">
        <v>28.024376</v>
      </c>
      <c r="I4269" s="1">
        <v>27.986135000000001</v>
      </c>
      <c r="J4269" s="1">
        <v>27.016099000000001</v>
      </c>
      <c r="K4269" s="1">
        <v>27.001411999999998</v>
      </c>
      <c r="L4269" s="1">
        <v>24.214583999999999</v>
      </c>
      <c r="M4269" s="1">
        <v>27.05611</v>
      </c>
      <c r="N4269" s="1">
        <v>27.058225</v>
      </c>
      <c r="O4269" s="1">
        <v>27.062698999999999</v>
      </c>
      <c r="P4269" s="1">
        <v>27.058077000000001</v>
      </c>
      <c r="Q4269" s="1">
        <v>27.053388999999999</v>
      </c>
    </row>
    <row r="4270" spans="1:17">
      <c r="A4270" s="4270">
        <v>43254.260516595801</v>
      </c>
      <c r="B4270" s="1">
        <v>28.035717999999999</v>
      </c>
      <c r="C4270" s="1">
        <v>28.050044</v>
      </c>
      <c r="D4270" s="1">
        <v>28.062666</v>
      </c>
      <c r="E4270" s="1">
        <v>28.022687000000001</v>
      </c>
      <c r="F4270" s="1">
        <v>28.061091999999999</v>
      </c>
      <c r="G4270" s="1">
        <v>28.006623999999999</v>
      </c>
      <c r="H4270" s="1">
        <v>28.006934999999999</v>
      </c>
      <c r="I4270" s="1">
        <v>28.039718000000001</v>
      </c>
      <c r="J4270" s="1">
        <v>26.995643000000001</v>
      </c>
      <c r="K4270" s="1">
        <v>27.041948000000001</v>
      </c>
      <c r="L4270" s="1">
        <v>24.211371</v>
      </c>
      <c r="M4270" s="1">
        <v>27.032277000000001</v>
      </c>
      <c r="N4270" s="1">
        <v>27.039390999999998</v>
      </c>
      <c r="O4270" s="1">
        <v>27.049078000000002</v>
      </c>
      <c r="P4270" s="1">
        <v>27.056142999999999</v>
      </c>
      <c r="Q4270" s="1">
        <v>27.037637</v>
      </c>
    </row>
    <row r="4271" spans="1:17">
      <c r="A4271" s="4271">
        <v>43254.264010917097</v>
      </c>
      <c r="B4271" s="1">
        <v>27.993167</v>
      </c>
      <c r="C4271" s="1">
        <v>28.028390999999999</v>
      </c>
      <c r="D4271" s="1">
        <v>28.043848000000001</v>
      </c>
      <c r="E4271" s="1">
        <v>28.067599000000001</v>
      </c>
      <c r="F4271" s="1">
        <v>28.042193000000001</v>
      </c>
      <c r="G4271" s="1">
        <v>27.998428000000001</v>
      </c>
      <c r="H4271" s="1">
        <v>28.004951999999999</v>
      </c>
      <c r="I4271" s="1">
        <v>28.050946</v>
      </c>
      <c r="J4271" s="1">
        <v>27.025065000000001</v>
      </c>
      <c r="K4271" s="1">
        <v>27.044865999999999</v>
      </c>
      <c r="L4271" s="1">
        <v>24.213797</v>
      </c>
      <c r="M4271" s="1">
        <v>26.998888000000001</v>
      </c>
      <c r="N4271" s="1">
        <v>27.017558000000001</v>
      </c>
      <c r="O4271" s="1">
        <v>27.026475000000001</v>
      </c>
      <c r="P4271" s="1">
        <v>27.041340999999999</v>
      </c>
      <c r="Q4271" s="1">
        <v>27.021000000000001</v>
      </c>
    </row>
    <row r="4272" spans="1:17">
      <c r="A4272" s="4272">
        <v>43254.2674566649</v>
      </c>
      <c r="B4272" s="1">
        <v>28.011393999999999</v>
      </c>
      <c r="C4272" s="1">
        <v>27.986986999999999</v>
      </c>
      <c r="D4272" s="1">
        <v>28.017032</v>
      </c>
      <c r="E4272" s="1">
        <v>28.052634000000001</v>
      </c>
      <c r="F4272" s="1">
        <v>28.003329000000001</v>
      </c>
      <c r="G4272" s="1">
        <v>28.030621</v>
      </c>
      <c r="H4272" s="1">
        <v>28.020032</v>
      </c>
      <c r="I4272" s="1">
        <v>28.019786</v>
      </c>
      <c r="J4272" s="1">
        <v>27.049422</v>
      </c>
      <c r="K4272" s="1">
        <v>27.028818999999999</v>
      </c>
      <c r="L4272" s="1">
        <v>24.201650999999998</v>
      </c>
      <c r="M4272" s="1">
        <v>27.003822</v>
      </c>
      <c r="N4272" s="1">
        <v>26.992774000000001</v>
      </c>
      <c r="O4272" s="1">
        <v>27.004182</v>
      </c>
      <c r="P4272" s="1">
        <v>27.018540999999999</v>
      </c>
      <c r="Q4272" s="1">
        <v>27.004314000000001</v>
      </c>
    </row>
    <row r="4273" spans="1:17">
      <c r="A4273" s="4273">
        <v>43254.270909847102</v>
      </c>
      <c r="B4273" s="1">
        <v>28.014475000000001</v>
      </c>
      <c r="C4273" s="1">
        <v>28.017409000000001</v>
      </c>
      <c r="D4273" s="1">
        <v>27.981037000000001</v>
      </c>
      <c r="E4273" s="1">
        <v>28.027916000000001</v>
      </c>
      <c r="F4273" s="1">
        <v>27.993527</v>
      </c>
      <c r="G4273" s="1">
        <v>27.994691</v>
      </c>
      <c r="H4273" s="1">
        <v>27.990167</v>
      </c>
      <c r="I4273" s="1">
        <v>27.982709</v>
      </c>
      <c r="J4273" s="1">
        <v>27.046095000000001</v>
      </c>
      <c r="K4273" s="1">
        <v>27.002199000000001</v>
      </c>
      <c r="L4273" s="1">
        <v>24.195126999999999</v>
      </c>
      <c r="M4273" s="1">
        <v>27.061026999999999</v>
      </c>
      <c r="N4273" s="1">
        <v>27.048078</v>
      </c>
      <c r="O4273" s="1">
        <v>27.001657999999999</v>
      </c>
      <c r="P4273" s="1">
        <v>26.995249000000001</v>
      </c>
      <c r="Q4273" s="1">
        <v>27.005330000000001</v>
      </c>
    </row>
    <row r="4274" spans="1:17">
      <c r="A4274" s="4274">
        <v>43254.274391357198</v>
      </c>
      <c r="B4274" s="1">
        <v>27.995642</v>
      </c>
      <c r="C4274" s="1">
        <v>28.059404000000001</v>
      </c>
      <c r="D4274" s="1">
        <v>28.026572000000002</v>
      </c>
      <c r="E4274" s="1">
        <v>27.989543999999999</v>
      </c>
      <c r="F4274" s="1">
        <v>28.060846000000002</v>
      </c>
      <c r="G4274" s="1">
        <v>28.034374</v>
      </c>
      <c r="H4274" s="1">
        <v>28.016721</v>
      </c>
      <c r="I4274" s="1">
        <v>28.005706</v>
      </c>
      <c r="J4274" s="1">
        <v>27.029605</v>
      </c>
      <c r="K4274" s="1">
        <v>27.005559000000002</v>
      </c>
      <c r="L4274" s="1">
        <v>24.194652000000001</v>
      </c>
      <c r="M4274" s="1">
        <v>27.046144000000002</v>
      </c>
      <c r="N4274" s="1">
        <v>27.056225000000001</v>
      </c>
      <c r="O4274" s="1">
        <v>27.054044999999999</v>
      </c>
      <c r="P4274" s="1">
        <v>27.009346000000001</v>
      </c>
      <c r="Q4274" s="1">
        <v>27.063502</v>
      </c>
    </row>
    <row r="4275" spans="1:17">
      <c r="A4275" s="4275">
        <v>43254.277880038899</v>
      </c>
      <c r="B4275" s="1">
        <v>28.017999</v>
      </c>
      <c r="C4275" s="1">
        <v>28.009360999999998</v>
      </c>
      <c r="D4275" s="1">
        <v>28.064091999999999</v>
      </c>
      <c r="E4275" s="1">
        <v>28.015982999999999</v>
      </c>
      <c r="F4275" s="1">
        <v>28.041947</v>
      </c>
      <c r="G4275" s="1">
        <v>28.007673</v>
      </c>
      <c r="H4275" s="1">
        <v>27.999592</v>
      </c>
      <c r="I4275" s="1">
        <v>28.058485999999998</v>
      </c>
      <c r="J4275" s="1">
        <v>27.004788999999999</v>
      </c>
      <c r="K4275" s="1">
        <v>27.052209000000001</v>
      </c>
      <c r="L4275" s="1">
        <v>24.196045000000002</v>
      </c>
      <c r="M4275" s="1">
        <v>27.018476</v>
      </c>
      <c r="N4275" s="1">
        <v>27.045915000000001</v>
      </c>
      <c r="O4275" s="1">
        <v>27.048586</v>
      </c>
      <c r="P4275" s="1">
        <v>27.068731</v>
      </c>
      <c r="Q4275" s="1">
        <v>27.064616999999998</v>
      </c>
    </row>
    <row r="4276" spans="1:17">
      <c r="A4276" s="4276">
        <v>43254.281335723201</v>
      </c>
      <c r="B4276" s="1">
        <v>27.999428000000002</v>
      </c>
      <c r="C4276" s="1">
        <v>27.974398999999998</v>
      </c>
      <c r="D4276" s="1">
        <v>28.042013000000001</v>
      </c>
      <c r="E4276" s="1">
        <v>28.05742</v>
      </c>
      <c r="F4276" s="1">
        <v>27.999248000000001</v>
      </c>
      <c r="G4276" s="1">
        <v>28.002002000000001</v>
      </c>
      <c r="H4276" s="1">
        <v>28.024376</v>
      </c>
      <c r="I4276" s="1">
        <v>28.043029000000001</v>
      </c>
      <c r="J4276" s="1">
        <v>27.005641000000001</v>
      </c>
      <c r="K4276" s="1">
        <v>27.043046</v>
      </c>
      <c r="L4276" s="1">
        <v>24.196832000000001</v>
      </c>
      <c r="M4276" s="1">
        <v>27.002461</v>
      </c>
      <c r="N4276" s="1">
        <v>27.018197000000001</v>
      </c>
      <c r="O4276" s="1">
        <v>27.031146</v>
      </c>
      <c r="P4276" s="1">
        <v>27.065124999999998</v>
      </c>
      <c r="Q4276" s="1">
        <v>27.058356</v>
      </c>
    </row>
    <row r="4277" spans="1:17">
      <c r="A4277" s="4277">
        <v>43254.284818468397</v>
      </c>
      <c r="B4277" s="1">
        <v>28.024014999999999</v>
      </c>
      <c r="C4277" s="1">
        <v>28.054175000000001</v>
      </c>
      <c r="D4277" s="1">
        <v>28.016213</v>
      </c>
      <c r="E4277" s="1">
        <v>28.049389000000001</v>
      </c>
      <c r="F4277" s="1">
        <v>28.008033999999999</v>
      </c>
      <c r="G4277" s="1">
        <v>28.029817999999999</v>
      </c>
      <c r="H4277" s="1">
        <v>28.01559</v>
      </c>
      <c r="I4277" s="1">
        <v>28.007542000000001</v>
      </c>
      <c r="J4277" s="1">
        <v>27.052979000000001</v>
      </c>
      <c r="K4277" s="1">
        <v>27.028752999999998</v>
      </c>
      <c r="L4277" s="1">
        <v>24.195634999999999</v>
      </c>
      <c r="M4277" s="1">
        <v>27.027457999999999</v>
      </c>
      <c r="N4277" s="1">
        <v>26.990462999999998</v>
      </c>
      <c r="O4277" s="1">
        <v>27.008690000000001</v>
      </c>
      <c r="P4277" s="1">
        <v>27.055209000000001</v>
      </c>
      <c r="Q4277" s="1">
        <v>27.027260999999999</v>
      </c>
    </row>
    <row r="4278" spans="1:17">
      <c r="A4278" s="4278">
        <v>43254.2883121911</v>
      </c>
      <c r="B4278" s="1">
        <v>28.007935</v>
      </c>
      <c r="C4278" s="1">
        <v>28.039864999999999</v>
      </c>
      <c r="D4278" s="1">
        <v>27.978135999999999</v>
      </c>
      <c r="E4278" s="1">
        <v>28.010114999999999</v>
      </c>
      <c r="F4278" s="1">
        <v>28.059207000000001</v>
      </c>
      <c r="G4278" s="1">
        <v>27.994166</v>
      </c>
      <c r="H4278" s="1">
        <v>28.006181000000002</v>
      </c>
      <c r="I4278" s="1">
        <v>27.981283000000001</v>
      </c>
      <c r="J4278" s="1">
        <v>27.058060999999999</v>
      </c>
      <c r="K4278" s="1">
        <v>27.017213999999999</v>
      </c>
      <c r="L4278" s="1">
        <v>24.205978000000002</v>
      </c>
      <c r="M4278" s="1">
        <v>27.075123999999999</v>
      </c>
      <c r="N4278" s="1">
        <v>27.024213</v>
      </c>
      <c r="O4278" s="1">
        <v>26.99738</v>
      </c>
      <c r="P4278" s="1">
        <v>27.041391000000001</v>
      </c>
      <c r="Q4278" s="1">
        <v>27.01605</v>
      </c>
    </row>
    <row r="4279" spans="1:17">
      <c r="A4279" s="4279">
        <v>43254.291802900501</v>
      </c>
      <c r="B4279" s="1">
        <v>28.006181000000002</v>
      </c>
      <c r="C4279" s="1">
        <v>27.992888000000001</v>
      </c>
      <c r="D4279" s="1">
        <v>28.025687000000001</v>
      </c>
      <c r="E4279" s="1">
        <v>27.984119</v>
      </c>
      <c r="F4279" s="1">
        <v>28.029031</v>
      </c>
      <c r="G4279" s="1">
        <v>28.029277</v>
      </c>
      <c r="H4279" s="1">
        <v>28.005427000000001</v>
      </c>
      <c r="I4279" s="1">
        <v>28.030867000000001</v>
      </c>
      <c r="J4279" s="1">
        <v>27.041702000000001</v>
      </c>
      <c r="K4279" s="1">
        <v>26.995363999999999</v>
      </c>
      <c r="L4279" s="1">
        <v>24.192226000000002</v>
      </c>
      <c r="M4279" s="1">
        <v>27.052422</v>
      </c>
      <c r="N4279" s="1">
        <v>27.071223</v>
      </c>
      <c r="O4279" s="1">
        <v>27.054323</v>
      </c>
      <c r="P4279" s="1">
        <v>27.018312000000002</v>
      </c>
      <c r="Q4279" s="1">
        <v>27.001035000000002</v>
      </c>
    </row>
    <row r="4280" spans="1:17">
      <c r="A4280" s="4280">
        <v>43254.295257886697</v>
      </c>
      <c r="B4280" s="1">
        <v>28.008624000000001</v>
      </c>
      <c r="C4280" s="1">
        <v>27.994002999999999</v>
      </c>
      <c r="D4280" s="1">
        <v>28.072991999999999</v>
      </c>
      <c r="E4280" s="1">
        <v>28.020244999999999</v>
      </c>
      <c r="F4280" s="1">
        <v>27.993379999999998</v>
      </c>
      <c r="G4280" s="1">
        <v>28.009263000000001</v>
      </c>
      <c r="H4280" s="1">
        <v>27.999919999999999</v>
      </c>
      <c r="I4280" s="1">
        <v>28.059158</v>
      </c>
      <c r="J4280" s="1">
        <v>27.030194999999999</v>
      </c>
      <c r="K4280" s="1">
        <v>27.028113999999999</v>
      </c>
      <c r="L4280" s="1">
        <v>24.186095999999999</v>
      </c>
      <c r="M4280" s="1">
        <v>27.034310000000001</v>
      </c>
      <c r="N4280" s="1">
        <v>27.052683999999999</v>
      </c>
      <c r="O4280" s="1">
        <v>27.074075000000001</v>
      </c>
      <c r="P4280" s="1">
        <v>27.002231999999999</v>
      </c>
      <c r="Q4280" s="1">
        <v>27.017558000000001</v>
      </c>
    </row>
    <row r="4281" spans="1:17">
      <c r="A4281" s="4281">
        <v>43254.298737618497</v>
      </c>
      <c r="B4281" s="1">
        <v>28.004821</v>
      </c>
      <c r="C4281" s="1">
        <v>28.069911000000001</v>
      </c>
      <c r="D4281" s="1">
        <v>28.057027000000001</v>
      </c>
      <c r="E4281" s="1">
        <v>28.076270000000001</v>
      </c>
      <c r="F4281" s="1">
        <v>28.017229</v>
      </c>
      <c r="G4281" s="1">
        <v>28.018654999999999</v>
      </c>
      <c r="H4281" s="1">
        <v>28.007738</v>
      </c>
      <c r="I4281" s="1">
        <v>28.042750000000002</v>
      </c>
      <c r="J4281" s="1">
        <v>27.012017</v>
      </c>
      <c r="K4281" s="1">
        <v>27.027179</v>
      </c>
      <c r="L4281" s="1">
        <v>24.205846999999999</v>
      </c>
      <c r="M4281" s="1">
        <v>27.016164</v>
      </c>
      <c r="N4281" s="1">
        <v>27.039375</v>
      </c>
      <c r="O4281" s="1">
        <v>27.061699000000001</v>
      </c>
      <c r="P4281" s="1">
        <v>26.993364</v>
      </c>
      <c r="Q4281" s="1">
        <v>27.063306000000001</v>
      </c>
    </row>
    <row r="4282" spans="1:17">
      <c r="A4282" s="4282">
        <v>43254.302216866803</v>
      </c>
      <c r="B4282" s="1">
        <v>28.014344000000001</v>
      </c>
      <c r="C4282" s="1">
        <v>28.030374999999999</v>
      </c>
      <c r="D4282" s="1">
        <v>28.030670000000001</v>
      </c>
      <c r="E4282" s="1">
        <v>28.064796999999999</v>
      </c>
      <c r="F4282" s="1">
        <v>28.052733</v>
      </c>
      <c r="G4282" s="1">
        <v>28.037243</v>
      </c>
      <c r="H4282" s="1">
        <v>28.020703999999999</v>
      </c>
      <c r="I4282" s="1">
        <v>28.002738999999998</v>
      </c>
      <c r="J4282" s="1">
        <v>26.999216000000001</v>
      </c>
      <c r="K4282" s="1">
        <v>27.018163999999999</v>
      </c>
      <c r="L4282" s="1">
        <v>24.189488999999998</v>
      </c>
      <c r="M4282" s="1">
        <v>27.001068</v>
      </c>
      <c r="N4282" s="1">
        <v>27.022967000000001</v>
      </c>
      <c r="O4282" s="1">
        <v>27.044374000000001</v>
      </c>
      <c r="P4282" s="1">
        <v>27.072272000000002</v>
      </c>
      <c r="Q4282" s="1">
        <v>27.060372000000001</v>
      </c>
    </row>
    <row r="4283" spans="1:17">
      <c r="A4283" s="4283">
        <v>43254.305679163197</v>
      </c>
      <c r="B4283" s="1">
        <v>27.992839</v>
      </c>
      <c r="C4283" s="1">
        <v>27.994363</v>
      </c>
      <c r="D4283" s="1">
        <v>27.994592999999998</v>
      </c>
      <c r="E4283" s="1">
        <v>28.022227999999998</v>
      </c>
      <c r="F4283" s="1">
        <v>28.021785999999999</v>
      </c>
      <c r="G4283" s="1">
        <v>28.002116000000001</v>
      </c>
      <c r="H4283" s="1">
        <v>28.020752999999999</v>
      </c>
      <c r="I4283" s="1">
        <v>27.990282000000001</v>
      </c>
      <c r="J4283" s="1">
        <v>27.015606999999999</v>
      </c>
      <c r="K4283" s="1">
        <v>27.004722999999998</v>
      </c>
      <c r="L4283" s="1">
        <v>24.207093</v>
      </c>
      <c r="M4283" s="1">
        <v>27.005395</v>
      </c>
      <c r="N4283" s="1">
        <v>27.002773000000001</v>
      </c>
      <c r="O4283" s="1">
        <v>27.022442000000002</v>
      </c>
      <c r="P4283" s="1">
        <v>27.081876999999999</v>
      </c>
      <c r="Q4283" s="1">
        <v>27.045947000000002</v>
      </c>
    </row>
    <row r="4284" spans="1:17">
      <c r="A4284" s="4284">
        <v>43254.309146617401</v>
      </c>
      <c r="B4284" s="1">
        <v>28.018868000000001</v>
      </c>
      <c r="C4284" s="1">
        <v>27.999592</v>
      </c>
      <c r="D4284" s="1">
        <v>28.000772000000001</v>
      </c>
      <c r="E4284" s="1">
        <v>27.993331000000001</v>
      </c>
      <c r="F4284" s="1">
        <v>27.987348000000001</v>
      </c>
      <c r="G4284" s="1">
        <v>28.028096000000001</v>
      </c>
      <c r="H4284" s="1">
        <v>28.009263000000001</v>
      </c>
      <c r="I4284" s="1">
        <v>28.040258999999999</v>
      </c>
      <c r="J4284" s="1">
        <v>27.036621</v>
      </c>
      <c r="K4284" s="1">
        <v>27.002821999999998</v>
      </c>
      <c r="L4284" s="1">
        <v>24.216501000000001</v>
      </c>
      <c r="M4284" s="1">
        <v>27.042750999999999</v>
      </c>
      <c r="N4284" s="1">
        <v>27.007788999999999</v>
      </c>
      <c r="O4284" s="1">
        <v>27.004117000000001</v>
      </c>
      <c r="P4284" s="1">
        <v>27.068338000000001</v>
      </c>
      <c r="Q4284" s="1">
        <v>27.029032000000001</v>
      </c>
    </row>
    <row r="4285" spans="1:17">
      <c r="A4285" s="4285">
        <v>43254.312640123098</v>
      </c>
      <c r="B4285" s="1">
        <v>27.994592999999998</v>
      </c>
      <c r="C4285" s="1">
        <v>28.069583000000002</v>
      </c>
      <c r="D4285" s="1">
        <v>28.066631999999998</v>
      </c>
      <c r="E4285" s="1">
        <v>28.001854000000002</v>
      </c>
      <c r="F4285" s="1">
        <v>28.033325000000001</v>
      </c>
      <c r="G4285" s="1">
        <v>28.025490000000001</v>
      </c>
      <c r="H4285" s="1">
        <v>27.994592999999998</v>
      </c>
      <c r="I4285" s="1">
        <v>28.049945999999998</v>
      </c>
      <c r="J4285" s="1">
        <v>27.038948000000001</v>
      </c>
      <c r="K4285" s="1">
        <v>27.041029999999999</v>
      </c>
      <c r="L4285" s="1">
        <v>24.226533</v>
      </c>
      <c r="M4285" s="1">
        <v>27.029671</v>
      </c>
      <c r="N4285" s="1">
        <v>27.047668999999999</v>
      </c>
      <c r="O4285" s="1">
        <v>27.01069</v>
      </c>
      <c r="P4285" s="1">
        <v>27.057207999999999</v>
      </c>
      <c r="Q4285" s="1">
        <v>27.021246000000001</v>
      </c>
    </row>
    <row r="4286" spans="1:17">
      <c r="A4286" s="4286">
        <v>43254.316047019398</v>
      </c>
      <c r="B4286" s="1">
        <v>28.009328</v>
      </c>
      <c r="C4286" s="1">
        <v>28.039161</v>
      </c>
      <c r="D4286" s="1">
        <v>28.058600999999999</v>
      </c>
      <c r="E4286" s="1">
        <v>28.067762999999999</v>
      </c>
      <c r="F4286" s="1">
        <v>28.056912000000001</v>
      </c>
      <c r="G4286" s="1">
        <v>27.999576000000001</v>
      </c>
      <c r="H4286" s="1">
        <v>28.036292</v>
      </c>
      <c r="I4286" s="1">
        <v>28.023392000000001</v>
      </c>
      <c r="J4286" s="1">
        <v>27.030097000000001</v>
      </c>
      <c r="K4286" s="1">
        <v>27.046669000000001</v>
      </c>
      <c r="L4286" s="1">
        <v>24.226385000000001</v>
      </c>
      <c r="M4286" s="1">
        <v>27.023261999999999</v>
      </c>
      <c r="N4286" s="1">
        <v>27.038423999999999</v>
      </c>
      <c r="O4286" s="1">
        <v>27.040538000000002</v>
      </c>
      <c r="P4286" s="1">
        <v>27.034195</v>
      </c>
      <c r="Q4286" s="1">
        <v>27.003264999999999</v>
      </c>
    </row>
    <row r="4287" spans="1:17">
      <c r="A4287" s="4287">
        <v>43254.319537656702</v>
      </c>
      <c r="B4287" s="1">
        <v>28.012098999999999</v>
      </c>
      <c r="C4287" s="1">
        <v>27.997281000000001</v>
      </c>
      <c r="D4287" s="1">
        <v>28.043192999999999</v>
      </c>
      <c r="E4287" s="1">
        <v>28.065943999999998</v>
      </c>
      <c r="F4287" s="1">
        <v>28.031210999999999</v>
      </c>
      <c r="G4287" s="1">
        <v>28.025392</v>
      </c>
      <c r="H4287" s="1">
        <v>27.996969</v>
      </c>
      <c r="I4287" s="1">
        <v>27.996739999999999</v>
      </c>
      <c r="J4287" s="1">
        <v>27.014738000000001</v>
      </c>
      <c r="K4287" s="1">
        <v>27.047454999999999</v>
      </c>
      <c r="L4287" s="1">
        <v>24.213666</v>
      </c>
      <c r="M4287" s="1">
        <v>27.010148999999998</v>
      </c>
      <c r="N4287" s="1">
        <v>27.027719999999999</v>
      </c>
      <c r="O4287" s="1">
        <v>27.040129</v>
      </c>
      <c r="P4287" s="1">
        <v>27.022459000000001</v>
      </c>
      <c r="Q4287" s="1">
        <v>27.003101000000001</v>
      </c>
    </row>
    <row r="4288" spans="1:17">
      <c r="A4288" s="4288">
        <v>43254.323047355203</v>
      </c>
      <c r="B4288" s="1">
        <v>28.004705999999999</v>
      </c>
      <c r="C4288" s="1">
        <v>28.000935999999999</v>
      </c>
      <c r="D4288" s="1">
        <v>28.011787000000002</v>
      </c>
      <c r="E4288" s="1">
        <v>28.037374</v>
      </c>
      <c r="F4288" s="1">
        <v>27.996542999999999</v>
      </c>
      <c r="G4288" s="1">
        <v>28.025276999999999</v>
      </c>
      <c r="H4288" s="1">
        <v>28.025538999999998</v>
      </c>
      <c r="I4288" s="1">
        <v>27.999707000000001</v>
      </c>
      <c r="J4288" s="1">
        <v>27.011329</v>
      </c>
      <c r="K4288" s="1">
        <v>27.032736</v>
      </c>
      <c r="L4288" s="1">
        <v>24.234745</v>
      </c>
      <c r="M4288" s="1">
        <v>27.008002000000001</v>
      </c>
      <c r="N4288" s="1">
        <v>27.005215</v>
      </c>
      <c r="O4288" s="1">
        <v>27.022164</v>
      </c>
      <c r="P4288" s="1">
        <v>27.012132000000001</v>
      </c>
      <c r="Q4288" s="1">
        <v>27.057880000000001</v>
      </c>
    </row>
    <row r="4289" spans="1:17">
      <c r="A4289" s="4289">
        <v>43254.326517779999</v>
      </c>
      <c r="B4289" s="1">
        <v>27.999525999999999</v>
      </c>
      <c r="C4289" s="1">
        <v>28.064059</v>
      </c>
      <c r="D4289" s="1">
        <v>27.979676999999999</v>
      </c>
      <c r="E4289" s="1">
        <v>28.018999000000001</v>
      </c>
      <c r="F4289" s="1">
        <v>28.036849</v>
      </c>
      <c r="G4289" s="1">
        <v>28.000427999999999</v>
      </c>
      <c r="H4289" s="1">
        <v>28.002821000000001</v>
      </c>
      <c r="I4289" s="1">
        <v>28.069369999999999</v>
      </c>
      <c r="J4289" s="1">
        <v>26.992577000000001</v>
      </c>
      <c r="K4289" s="1">
        <v>27.011427000000001</v>
      </c>
      <c r="L4289" s="1">
        <v>24.255217999999999</v>
      </c>
      <c r="M4289" s="1">
        <v>27.013197999999999</v>
      </c>
      <c r="N4289" s="1">
        <v>26.996297999999999</v>
      </c>
      <c r="O4289" s="1">
        <v>27.007574999999999</v>
      </c>
      <c r="P4289" s="1">
        <v>26.995905</v>
      </c>
      <c r="Q4289" s="1">
        <v>27.071484999999999</v>
      </c>
    </row>
    <row r="4290" spans="1:17">
      <c r="A4290" s="4290">
        <v>43254.329942364398</v>
      </c>
      <c r="B4290" s="1">
        <v>28.023802</v>
      </c>
      <c r="C4290" s="1">
        <v>28.041423000000002</v>
      </c>
      <c r="D4290" s="1">
        <v>28.042193000000001</v>
      </c>
      <c r="E4290" s="1">
        <v>27.997527000000002</v>
      </c>
      <c r="F4290" s="1">
        <v>28.068352999999998</v>
      </c>
      <c r="G4290" s="1">
        <v>28.013213</v>
      </c>
      <c r="H4290" s="1">
        <v>27.998591999999999</v>
      </c>
      <c r="I4290" s="1">
        <v>28.057437</v>
      </c>
      <c r="J4290" s="1">
        <v>27.051946999999998</v>
      </c>
      <c r="K4290" s="1">
        <v>27.007394999999999</v>
      </c>
      <c r="L4290" s="1">
        <v>24.245775999999999</v>
      </c>
      <c r="M4290" s="1">
        <v>27.012017</v>
      </c>
      <c r="N4290" s="1">
        <v>27.044816000000001</v>
      </c>
      <c r="O4290" s="1">
        <v>27.005476999999999</v>
      </c>
      <c r="P4290" s="1">
        <v>27.037718999999999</v>
      </c>
      <c r="Q4290" s="1">
        <v>27.069320999999999</v>
      </c>
    </row>
    <row r="4291" spans="1:17">
      <c r="A4291" s="4291">
        <v>43254.333418289403</v>
      </c>
      <c r="B4291" s="1">
        <v>27.999887000000001</v>
      </c>
      <c r="C4291" s="1">
        <v>27.999428000000002</v>
      </c>
      <c r="D4291" s="1">
        <v>28.056698999999998</v>
      </c>
      <c r="E4291" s="1">
        <v>28.031587999999999</v>
      </c>
      <c r="F4291" s="1">
        <v>28.029866999999999</v>
      </c>
      <c r="G4291" s="1">
        <v>28.002476999999999</v>
      </c>
      <c r="H4291" s="1">
        <v>28.003723000000001</v>
      </c>
      <c r="I4291" s="1">
        <v>28.030833999999999</v>
      </c>
      <c r="J4291" s="1">
        <v>27.039653000000001</v>
      </c>
      <c r="K4291" s="1">
        <v>26.996134000000001</v>
      </c>
      <c r="L4291" s="1">
        <v>24.242726999999999</v>
      </c>
      <c r="M4291" s="1">
        <v>27.008853999999999</v>
      </c>
      <c r="N4291" s="1">
        <v>27.044291999999999</v>
      </c>
      <c r="O4291" s="1">
        <v>27.012443999999999</v>
      </c>
      <c r="P4291" s="1">
        <v>27.06006</v>
      </c>
      <c r="Q4291" s="1">
        <v>27.055045</v>
      </c>
    </row>
    <row r="4292" spans="1:17">
      <c r="A4292" s="4292">
        <v>43254.336888348596</v>
      </c>
      <c r="B4292" s="1">
        <v>28.011901999999999</v>
      </c>
      <c r="C4292" s="1">
        <v>28.010804</v>
      </c>
      <c r="D4292" s="1">
        <v>28.047274000000002</v>
      </c>
      <c r="E4292" s="1">
        <v>28.067862000000002</v>
      </c>
      <c r="F4292" s="1">
        <v>27.996773000000001</v>
      </c>
      <c r="G4292" s="1">
        <v>28.024654000000002</v>
      </c>
      <c r="H4292" s="1">
        <v>28.021540000000002</v>
      </c>
      <c r="I4292" s="1">
        <v>28.003788</v>
      </c>
      <c r="J4292" s="1">
        <v>27.052160000000001</v>
      </c>
      <c r="K4292" s="1">
        <v>27.034965</v>
      </c>
      <c r="L4292" s="1">
        <v>24.264856000000002</v>
      </c>
      <c r="M4292" s="1">
        <v>27.019459000000001</v>
      </c>
      <c r="N4292" s="1">
        <v>27.023868</v>
      </c>
      <c r="O4292" s="1">
        <v>27.024851999999999</v>
      </c>
      <c r="P4292" s="1">
        <v>27.058962000000001</v>
      </c>
      <c r="Q4292" s="1">
        <v>27.040506000000001</v>
      </c>
    </row>
    <row r="4293" spans="1:17">
      <c r="A4293" s="4293">
        <v>43254.3403658229</v>
      </c>
      <c r="B4293" s="1">
        <v>27.999607999999998</v>
      </c>
      <c r="C4293" s="1">
        <v>28.059355</v>
      </c>
      <c r="D4293" s="1">
        <v>28.036111999999999</v>
      </c>
      <c r="E4293" s="1">
        <v>28.062059000000001</v>
      </c>
      <c r="F4293" s="1">
        <v>28.018211999999998</v>
      </c>
      <c r="G4293" s="1">
        <v>28.011344999999999</v>
      </c>
      <c r="H4293" s="1">
        <v>28.025784999999999</v>
      </c>
      <c r="I4293" s="1">
        <v>27.994478000000001</v>
      </c>
      <c r="J4293" s="1">
        <v>27.038457000000001</v>
      </c>
      <c r="K4293" s="1">
        <v>27.035195000000002</v>
      </c>
      <c r="L4293" s="1">
        <v>24.271657999999999</v>
      </c>
      <c r="M4293" s="1">
        <v>27.037178000000001</v>
      </c>
      <c r="N4293" s="1">
        <v>27.021393</v>
      </c>
      <c r="O4293" s="1">
        <v>27.009869999999999</v>
      </c>
      <c r="P4293" s="1">
        <v>27.043177</v>
      </c>
      <c r="Q4293" s="1">
        <v>27.032063999999998</v>
      </c>
    </row>
    <row r="4294" spans="1:17">
      <c r="A4294" s="4294">
        <v>43254.343836122702</v>
      </c>
      <c r="B4294" s="1">
        <v>28.007624</v>
      </c>
      <c r="C4294" s="1">
        <v>28.037341000000001</v>
      </c>
      <c r="D4294" s="1">
        <v>28.004624</v>
      </c>
      <c r="E4294" s="1">
        <v>28.040423000000001</v>
      </c>
      <c r="F4294" s="1">
        <v>28.057403999999998</v>
      </c>
      <c r="G4294" s="1">
        <v>28.001739000000001</v>
      </c>
      <c r="H4294" s="1">
        <v>28.015146999999999</v>
      </c>
      <c r="I4294" s="1">
        <v>28.041094999999999</v>
      </c>
      <c r="J4294" s="1">
        <v>27.029114</v>
      </c>
      <c r="K4294" s="1">
        <v>27.038965000000001</v>
      </c>
      <c r="L4294" s="1">
        <v>24.300702999999999</v>
      </c>
      <c r="M4294" s="1">
        <v>27.028949999999998</v>
      </c>
      <c r="N4294" s="1">
        <v>27.001035000000002</v>
      </c>
      <c r="O4294" s="1">
        <v>27.004543000000002</v>
      </c>
      <c r="P4294" s="1">
        <v>27.032883999999999</v>
      </c>
      <c r="Q4294" s="1">
        <v>27.022933999999999</v>
      </c>
    </row>
    <row r="4295" spans="1:17">
      <c r="A4295" s="4295">
        <v>43254.347347235002</v>
      </c>
      <c r="B4295" s="1">
        <v>28.002082999999999</v>
      </c>
      <c r="C4295" s="1">
        <v>27.994216000000002</v>
      </c>
      <c r="D4295" s="1">
        <v>27.986594</v>
      </c>
      <c r="E4295" s="1">
        <v>28.004754999999999</v>
      </c>
      <c r="F4295" s="1">
        <v>28.032522</v>
      </c>
      <c r="G4295" s="1">
        <v>28.024933000000001</v>
      </c>
      <c r="H4295" s="1">
        <v>27.992462</v>
      </c>
      <c r="I4295" s="1">
        <v>28.056666</v>
      </c>
      <c r="J4295" s="1">
        <v>27.024557000000001</v>
      </c>
      <c r="K4295" s="1">
        <v>27.021294999999999</v>
      </c>
      <c r="L4295" s="1">
        <v>24.286000000000001</v>
      </c>
      <c r="M4295" s="1">
        <v>27.024688000000001</v>
      </c>
      <c r="N4295" s="1">
        <v>27.012098999999999</v>
      </c>
      <c r="O4295" s="1">
        <v>27.010083000000002</v>
      </c>
      <c r="P4295" s="1">
        <v>27.029048</v>
      </c>
      <c r="Q4295" s="1">
        <v>27.005984999999999</v>
      </c>
    </row>
    <row r="4296" spans="1:17">
      <c r="A4296" s="4296">
        <v>43254.350821403401</v>
      </c>
      <c r="B4296" s="1">
        <v>28.010918</v>
      </c>
      <c r="C4296" s="1">
        <v>28.01895</v>
      </c>
      <c r="D4296" s="1">
        <v>28.049420999999999</v>
      </c>
      <c r="E4296" s="1">
        <v>27.986232999999999</v>
      </c>
      <c r="F4296" s="1">
        <v>28.001591999999999</v>
      </c>
      <c r="G4296" s="1">
        <v>28.006443999999998</v>
      </c>
      <c r="H4296" s="1">
        <v>28.003346000000001</v>
      </c>
      <c r="I4296" s="1">
        <v>28.035636</v>
      </c>
      <c r="J4296" s="1">
        <v>27.003772999999999</v>
      </c>
      <c r="K4296" s="1">
        <v>27.015246999999999</v>
      </c>
      <c r="L4296" s="1">
        <v>24.305768</v>
      </c>
      <c r="M4296" s="1">
        <v>27.014164999999998</v>
      </c>
      <c r="N4296" s="1">
        <v>27.053176000000001</v>
      </c>
      <c r="O4296" s="1">
        <v>27.014607000000002</v>
      </c>
      <c r="P4296" s="1">
        <v>27.015803999999999</v>
      </c>
      <c r="Q4296" s="1">
        <v>27.004722999999998</v>
      </c>
    </row>
    <row r="4297" spans="1:17">
      <c r="A4297" s="4297">
        <v>43254.354295273297</v>
      </c>
      <c r="B4297" s="1">
        <v>28.000378999999999</v>
      </c>
      <c r="C4297" s="1">
        <v>28.065173999999999</v>
      </c>
      <c r="D4297" s="1">
        <v>28.055699000000001</v>
      </c>
      <c r="E4297" s="1">
        <v>28.046602</v>
      </c>
      <c r="F4297" s="1">
        <v>28.009032999999999</v>
      </c>
      <c r="G4297" s="1">
        <v>28.025048000000002</v>
      </c>
      <c r="H4297" s="1">
        <v>28.018393</v>
      </c>
      <c r="I4297" s="1">
        <v>28.010885999999999</v>
      </c>
      <c r="J4297" s="1">
        <v>27.004871000000001</v>
      </c>
      <c r="K4297" s="1">
        <v>27.011738999999999</v>
      </c>
      <c r="L4297" s="1">
        <v>24.317259</v>
      </c>
      <c r="M4297" s="1">
        <v>27.012640000000001</v>
      </c>
      <c r="N4297" s="1">
        <v>27.047602999999999</v>
      </c>
      <c r="O4297" s="1">
        <v>26.995774000000001</v>
      </c>
      <c r="P4297" s="1">
        <v>27.006378999999999</v>
      </c>
      <c r="Q4297" s="1">
        <v>27.014230000000001</v>
      </c>
    </row>
    <row r="4298" spans="1:17">
      <c r="A4298" s="4298">
        <v>43254.357767506903</v>
      </c>
      <c r="B4298" s="1">
        <v>28.013294999999999</v>
      </c>
      <c r="C4298" s="1">
        <v>28.027785000000002</v>
      </c>
      <c r="D4298" s="1">
        <v>28.037997000000001</v>
      </c>
      <c r="E4298" s="1">
        <v>28.061322000000001</v>
      </c>
      <c r="F4298" s="1">
        <v>28.048848</v>
      </c>
      <c r="G4298" s="1">
        <v>28.016687999999998</v>
      </c>
      <c r="H4298" s="1">
        <v>28.007262999999998</v>
      </c>
      <c r="I4298" s="1">
        <v>27.982593999999999</v>
      </c>
      <c r="J4298" s="1">
        <v>27.026441999999999</v>
      </c>
      <c r="K4298" s="1">
        <v>27.003363</v>
      </c>
      <c r="L4298" s="1">
        <v>24.317357000000001</v>
      </c>
      <c r="M4298" s="1">
        <v>26.999953999999999</v>
      </c>
      <c r="N4298" s="1">
        <v>27.038488999999998</v>
      </c>
      <c r="O4298" s="1">
        <v>27.023392999999999</v>
      </c>
      <c r="P4298" s="1">
        <v>27.003444999999999</v>
      </c>
      <c r="Q4298" s="1">
        <v>27.011935999999999</v>
      </c>
    </row>
    <row r="4299" spans="1:17">
      <c r="A4299" s="4299">
        <v>43254.361182242399</v>
      </c>
      <c r="B4299" s="1">
        <v>27.994247999999999</v>
      </c>
      <c r="C4299" s="1">
        <v>28.005772</v>
      </c>
      <c r="D4299" s="1">
        <v>28.018557000000001</v>
      </c>
      <c r="E4299" s="1">
        <v>28.043488</v>
      </c>
      <c r="F4299" s="1">
        <v>28.029112999999999</v>
      </c>
      <c r="G4299" s="1">
        <v>27.998904</v>
      </c>
      <c r="H4299" s="1">
        <v>28.014869000000001</v>
      </c>
      <c r="I4299" s="1">
        <v>28.015311000000001</v>
      </c>
      <c r="J4299" s="1">
        <v>27.040455999999999</v>
      </c>
      <c r="K4299" s="1">
        <v>27.020344000000001</v>
      </c>
      <c r="L4299" s="1">
        <v>24.337108000000001</v>
      </c>
      <c r="M4299" s="1">
        <v>27.031835000000001</v>
      </c>
      <c r="N4299" s="1">
        <v>27.019819999999999</v>
      </c>
      <c r="O4299" s="1">
        <v>27.026506999999999</v>
      </c>
      <c r="P4299" s="1">
        <v>27.054241000000001</v>
      </c>
      <c r="Q4299" s="1">
        <v>27.014312</v>
      </c>
    </row>
    <row r="4300" spans="1:17">
      <c r="A4300" s="4300">
        <v>43254.364676219499</v>
      </c>
      <c r="B4300" s="1">
        <v>28.011623</v>
      </c>
      <c r="C4300" s="1">
        <v>27.979447</v>
      </c>
      <c r="D4300" s="1">
        <v>27.993904000000001</v>
      </c>
      <c r="E4300" s="1">
        <v>28.015951000000001</v>
      </c>
      <c r="F4300" s="1">
        <v>27.998100000000001</v>
      </c>
      <c r="G4300" s="1">
        <v>28.024194999999999</v>
      </c>
      <c r="H4300" s="1">
        <v>28.004197999999999</v>
      </c>
      <c r="I4300" s="1">
        <v>28.051404999999999</v>
      </c>
      <c r="J4300" s="1">
        <v>27.037030999999999</v>
      </c>
      <c r="K4300" s="1">
        <v>27.028096999999999</v>
      </c>
      <c r="L4300" s="1">
        <v>24.334911999999999</v>
      </c>
      <c r="M4300" s="1">
        <v>27.039424</v>
      </c>
      <c r="N4300" s="1">
        <v>27.012557999999999</v>
      </c>
      <c r="O4300" s="1">
        <v>27.019656000000001</v>
      </c>
      <c r="P4300" s="1">
        <v>27.061142</v>
      </c>
      <c r="Q4300" s="1">
        <v>27.003101000000001</v>
      </c>
    </row>
    <row r="4301" spans="1:17">
      <c r="A4301" s="4301">
        <v>43254.368146328598</v>
      </c>
      <c r="B4301" s="1">
        <v>28.005755000000001</v>
      </c>
      <c r="C4301" s="1">
        <v>28.063255999999999</v>
      </c>
      <c r="D4301" s="1">
        <v>28.016721</v>
      </c>
      <c r="E4301" s="1">
        <v>27.983315000000001</v>
      </c>
      <c r="F4301" s="1">
        <v>28.016753999999999</v>
      </c>
      <c r="G4301" s="1">
        <v>28.010999999999999</v>
      </c>
      <c r="H4301" s="1">
        <v>28.012754000000001</v>
      </c>
      <c r="I4301" s="1">
        <v>28.036095</v>
      </c>
      <c r="J4301" s="1">
        <v>27.030653999999998</v>
      </c>
      <c r="K4301" s="1">
        <v>27.017607000000002</v>
      </c>
      <c r="L4301" s="1">
        <v>24.356466000000001</v>
      </c>
      <c r="M4301" s="1">
        <v>27.040883000000001</v>
      </c>
      <c r="N4301" s="1">
        <v>26.999445000000001</v>
      </c>
      <c r="O4301" s="1">
        <v>27.007362000000001</v>
      </c>
      <c r="P4301" s="1">
        <v>27.052372999999999</v>
      </c>
      <c r="Q4301" s="1">
        <v>27.027719999999999</v>
      </c>
    </row>
    <row r="4302" spans="1:17">
      <c r="A4302" s="4302">
        <v>43254.371631283902</v>
      </c>
      <c r="B4302" s="1">
        <v>28.004443999999999</v>
      </c>
      <c r="C4302" s="1">
        <v>28.070402000000001</v>
      </c>
      <c r="D4302" s="1">
        <v>28.070615</v>
      </c>
      <c r="E4302" s="1">
        <v>28.035128</v>
      </c>
      <c r="F4302" s="1">
        <v>28.055092999999999</v>
      </c>
      <c r="G4302" s="1">
        <v>27.992543999999999</v>
      </c>
      <c r="H4302" s="1">
        <v>28.027687</v>
      </c>
      <c r="I4302" s="1">
        <v>28.011344999999999</v>
      </c>
      <c r="J4302" s="1">
        <v>27.022179999999999</v>
      </c>
      <c r="K4302" s="1">
        <v>27.013345000000001</v>
      </c>
      <c r="L4302" s="1">
        <v>24.345140000000001</v>
      </c>
      <c r="M4302" s="1">
        <v>27.022507999999998</v>
      </c>
      <c r="N4302" s="1">
        <v>27.046488</v>
      </c>
      <c r="O4302" s="1">
        <v>27.004019</v>
      </c>
      <c r="P4302" s="1">
        <v>27.038095999999999</v>
      </c>
      <c r="Q4302" s="1">
        <v>27.012968000000001</v>
      </c>
    </row>
    <row r="4303" spans="1:17">
      <c r="A4303" s="4303">
        <v>43254.375119859003</v>
      </c>
      <c r="B4303" s="1">
        <v>28.002379000000001</v>
      </c>
      <c r="C4303" s="1">
        <v>28.034243</v>
      </c>
      <c r="D4303" s="1">
        <v>28.070844999999998</v>
      </c>
      <c r="E4303" s="1">
        <v>28.078844</v>
      </c>
      <c r="F4303" s="1">
        <v>28.037324999999999</v>
      </c>
      <c r="G4303" s="1">
        <v>28.034210000000002</v>
      </c>
      <c r="H4303" s="1">
        <v>28.010688999999999</v>
      </c>
      <c r="I4303" s="1">
        <v>27.986659</v>
      </c>
      <c r="J4303" s="1">
        <v>27.015049999999999</v>
      </c>
      <c r="K4303" s="1">
        <v>26.99879</v>
      </c>
      <c r="L4303" s="1">
        <v>24.380381</v>
      </c>
      <c r="M4303" s="1">
        <v>27.012672999999999</v>
      </c>
      <c r="N4303" s="1">
        <v>27.062847000000001</v>
      </c>
      <c r="O4303" s="1">
        <v>27.015148</v>
      </c>
      <c r="P4303" s="1">
        <v>27.033505999999999</v>
      </c>
      <c r="Q4303" s="1">
        <v>27.008133000000001</v>
      </c>
    </row>
    <row r="4304" spans="1:17">
      <c r="A4304" s="4304">
        <v>43254.378576104398</v>
      </c>
      <c r="B4304" s="1">
        <v>28.011884999999999</v>
      </c>
      <c r="C4304" s="1">
        <v>27.995576</v>
      </c>
      <c r="D4304" s="1">
        <v>28.048601999999999</v>
      </c>
      <c r="E4304" s="1">
        <v>28.055568000000001</v>
      </c>
      <c r="F4304" s="1">
        <v>27.997346</v>
      </c>
      <c r="G4304" s="1">
        <v>28.016770000000001</v>
      </c>
      <c r="H4304" s="1">
        <v>28.017295000000001</v>
      </c>
      <c r="I4304" s="1">
        <v>28.010804</v>
      </c>
      <c r="J4304" s="1">
        <v>26.995232999999999</v>
      </c>
      <c r="K4304" s="1">
        <v>27.004576</v>
      </c>
      <c r="L4304" s="1">
        <v>24.366219000000001</v>
      </c>
      <c r="M4304" s="1">
        <v>27.012608</v>
      </c>
      <c r="N4304" s="1">
        <v>27.048307999999999</v>
      </c>
      <c r="O4304" s="1">
        <v>27.049685</v>
      </c>
      <c r="P4304" s="1">
        <v>27.023458999999999</v>
      </c>
      <c r="Q4304" s="1">
        <v>27.005969</v>
      </c>
    </row>
    <row r="4305" spans="1:17">
      <c r="A4305" s="4305">
        <v>43254.382032587797</v>
      </c>
      <c r="B4305" s="1">
        <v>28.014769999999999</v>
      </c>
      <c r="C4305" s="1">
        <v>27.998100000000001</v>
      </c>
      <c r="D4305" s="1">
        <v>28.030342000000001</v>
      </c>
      <c r="E4305" s="1">
        <v>28.045750000000002</v>
      </c>
      <c r="F4305" s="1">
        <v>28.014016000000002</v>
      </c>
      <c r="G4305" s="1">
        <v>27.994412000000001</v>
      </c>
      <c r="H4305" s="1">
        <v>27.996559999999999</v>
      </c>
      <c r="I4305" s="1">
        <v>28.057797000000001</v>
      </c>
      <c r="J4305" s="1">
        <v>27.024539999999998</v>
      </c>
      <c r="K4305" s="1">
        <v>27.010182</v>
      </c>
      <c r="L4305" s="1">
        <v>24.365546999999999</v>
      </c>
      <c r="M4305" s="1">
        <v>27.007394999999999</v>
      </c>
      <c r="N4305" s="1">
        <v>27.038539</v>
      </c>
      <c r="O4305" s="1">
        <v>27.053553000000001</v>
      </c>
      <c r="P4305" s="1">
        <v>27.007345999999998</v>
      </c>
      <c r="Q4305" s="1">
        <v>27.008002000000001</v>
      </c>
    </row>
    <row r="4306" spans="1:17">
      <c r="A4306" s="4306">
        <v>43254.385555188797</v>
      </c>
      <c r="B4306" s="1">
        <v>27.991544000000001</v>
      </c>
      <c r="C4306" s="1">
        <v>28.071221999999999</v>
      </c>
      <c r="D4306" s="1">
        <v>28.009083</v>
      </c>
      <c r="E4306" s="1">
        <v>28.014835999999999</v>
      </c>
      <c r="F4306" s="1">
        <v>28.053322999999999</v>
      </c>
      <c r="G4306" s="1">
        <v>28.033014000000001</v>
      </c>
      <c r="H4306" s="1">
        <v>27.99633</v>
      </c>
      <c r="I4306" s="1">
        <v>28.052682999999998</v>
      </c>
      <c r="J4306" s="1">
        <v>27.042014000000002</v>
      </c>
      <c r="K4306" s="1">
        <v>27.011755000000001</v>
      </c>
      <c r="L4306" s="1">
        <v>24.402754999999999</v>
      </c>
      <c r="M4306" s="1">
        <v>27.01605</v>
      </c>
      <c r="N4306" s="1">
        <v>27.022262000000001</v>
      </c>
      <c r="O4306" s="1">
        <v>27.041111999999998</v>
      </c>
      <c r="P4306" s="1">
        <v>26.996872</v>
      </c>
      <c r="Q4306" s="1">
        <v>27.004149999999999</v>
      </c>
    </row>
    <row r="4307" spans="1:17">
      <c r="A4307" s="4307">
        <v>43254.388980268202</v>
      </c>
      <c r="B4307" s="1">
        <v>28.01895</v>
      </c>
      <c r="C4307" s="1">
        <v>28.046078000000001</v>
      </c>
      <c r="D4307" s="1">
        <v>27.996969</v>
      </c>
      <c r="E4307" s="1">
        <v>27.997116999999999</v>
      </c>
      <c r="F4307" s="1">
        <v>28.039915000000001</v>
      </c>
      <c r="G4307" s="1">
        <v>28.018376</v>
      </c>
      <c r="H4307" s="1">
        <v>28.003231</v>
      </c>
      <c r="I4307" s="1">
        <v>28.019293999999999</v>
      </c>
      <c r="J4307" s="1">
        <v>27.049947</v>
      </c>
      <c r="K4307" s="1">
        <v>26.999921000000001</v>
      </c>
      <c r="L4307" s="1">
        <v>24.400182000000001</v>
      </c>
      <c r="M4307" s="1">
        <v>27.014590999999999</v>
      </c>
      <c r="N4307" s="1">
        <v>27.008033999999999</v>
      </c>
      <c r="O4307" s="1">
        <v>27.021574000000001</v>
      </c>
      <c r="P4307" s="1">
        <v>27.052242</v>
      </c>
      <c r="Q4307" s="1">
        <v>27.012181000000002</v>
      </c>
    </row>
    <row r="4308" spans="1:17">
      <c r="A4308" s="4308">
        <v>43254.392442701901</v>
      </c>
      <c r="B4308" s="1">
        <v>27.996100999999999</v>
      </c>
      <c r="C4308" s="1">
        <v>28.018982999999999</v>
      </c>
      <c r="D4308" s="1">
        <v>28.059173999999999</v>
      </c>
      <c r="E4308" s="1">
        <v>28.033653000000001</v>
      </c>
      <c r="F4308" s="1">
        <v>28.005132</v>
      </c>
      <c r="G4308" s="1">
        <v>27.995445</v>
      </c>
      <c r="H4308" s="1">
        <v>28.001197999999999</v>
      </c>
      <c r="I4308" s="1">
        <v>28.004885999999999</v>
      </c>
      <c r="J4308" s="1">
        <v>27.038406999999999</v>
      </c>
      <c r="K4308" s="1">
        <v>27.020164000000001</v>
      </c>
      <c r="L4308" s="1">
        <v>24.400148999999999</v>
      </c>
      <c r="M4308" s="1">
        <v>27.009164999999999</v>
      </c>
      <c r="N4308" s="1">
        <v>26.996593000000001</v>
      </c>
      <c r="O4308" s="1">
        <v>27.016869</v>
      </c>
      <c r="P4308" s="1">
        <v>27.062683</v>
      </c>
      <c r="Q4308" s="1">
        <v>27.010821</v>
      </c>
    </row>
    <row r="4309" spans="1:17">
      <c r="A4309" s="4309">
        <v>43254.395911116597</v>
      </c>
      <c r="B4309" s="1">
        <v>28.021326999999999</v>
      </c>
      <c r="C4309" s="1">
        <v>27.98997</v>
      </c>
      <c r="D4309" s="1">
        <v>28.070893999999999</v>
      </c>
      <c r="E4309" s="1">
        <v>28.060632999999999</v>
      </c>
      <c r="F4309" s="1">
        <v>28.011115</v>
      </c>
      <c r="G4309" s="1">
        <v>28.026620999999999</v>
      </c>
      <c r="H4309" s="1">
        <v>28.018457999999999</v>
      </c>
      <c r="I4309" s="1">
        <v>27.99615</v>
      </c>
      <c r="J4309" s="1">
        <v>27.030063999999999</v>
      </c>
      <c r="K4309" s="1">
        <v>27.022818999999998</v>
      </c>
      <c r="L4309" s="1">
        <v>24.404033999999999</v>
      </c>
      <c r="M4309" s="1">
        <v>27.006854000000001</v>
      </c>
      <c r="N4309" s="1">
        <v>27.052094</v>
      </c>
      <c r="O4309" s="1">
        <v>27.003526999999998</v>
      </c>
      <c r="P4309" s="1">
        <v>27.064337999999999</v>
      </c>
      <c r="Q4309" s="1">
        <v>27.004936000000001</v>
      </c>
    </row>
    <row r="4310" spans="1:17">
      <c r="A4310" s="4310">
        <v>43254.399447242802</v>
      </c>
      <c r="B4310" s="1">
        <v>28.015180000000001</v>
      </c>
      <c r="C4310" s="1">
        <v>28.050307</v>
      </c>
      <c r="D4310" s="1">
        <v>28.041423000000002</v>
      </c>
      <c r="E4310" s="1">
        <v>28.053241</v>
      </c>
      <c r="F4310" s="1">
        <v>28.054895999999999</v>
      </c>
      <c r="G4310" s="1">
        <v>28.016933999999999</v>
      </c>
      <c r="H4310" s="1">
        <v>28.024671000000001</v>
      </c>
      <c r="I4310" s="1">
        <v>28.056683</v>
      </c>
      <c r="J4310" s="1">
        <v>27.017869000000001</v>
      </c>
      <c r="K4310" s="1">
        <v>27.006739</v>
      </c>
      <c r="L4310" s="1">
        <v>24.414328000000001</v>
      </c>
      <c r="M4310" s="1">
        <v>27.011968</v>
      </c>
      <c r="N4310" s="1">
        <v>27.065059999999999</v>
      </c>
      <c r="O4310" s="1">
        <v>27.010116</v>
      </c>
      <c r="P4310" s="1">
        <v>27.051356999999999</v>
      </c>
      <c r="Q4310" s="1">
        <v>27.008099999999999</v>
      </c>
    </row>
    <row r="4311" spans="1:17">
      <c r="A4311" s="4311">
        <v>43254.402872351202</v>
      </c>
      <c r="B4311" s="1">
        <v>28.007919000000001</v>
      </c>
      <c r="C4311" s="1">
        <v>28.046012000000001</v>
      </c>
      <c r="D4311" s="1">
        <v>28.022113999999998</v>
      </c>
      <c r="E4311" s="1">
        <v>28.023752999999999</v>
      </c>
      <c r="F4311" s="1">
        <v>28.040700999999999</v>
      </c>
      <c r="G4311" s="1">
        <v>27.998854000000001</v>
      </c>
      <c r="H4311" s="1">
        <v>28.02413</v>
      </c>
      <c r="I4311" s="1">
        <v>28.049437999999999</v>
      </c>
      <c r="J4311" s="1">
        <v>27.003461000000001</v>
      </c>
      <c r="K4311" s="1">
        <v>27.004346000000002</v>
      </c>
      <c r="L4311" s="1">
        <v>24.423327</v>
      </c>
      <c r="M4311" s="1">
        <v>27.033638</v>
      </c>
      <c r="N4311" s="1">
        <v>27.042881999999999</v>
      </c>
      <c r="O4311" s="1">
        <v>27.048684999999999</v>
      </c>
      <c r="P4311" s="1">
        <v>27.039178</v>
      </c>
      <c r="Q4311" s="1">
        <v>27.024524</v>
      </c>
    </row>
    <row r="4312" spans="1:17">
      <c r="A4312" s="4312">
        <v>43254.406340763999</v>
      </c>
      <c r="B4312" s="1">
        <v>28.014885</v>
      </c>
      <c r="C4312" s="1">
        <v>28.011951</v>
      </c>
      <c r="D4312" s="1">
        <v>27.998968999999999</v>
      </c>
      <c r="E4312" s="1">
        <v>28.002033999999998</v>
      </c>
      <c r="F4312" s="1">
        <v>28.011672000000001</v>
      </c>
      <c r="G4312" s="1">
        <v>28.031112</v>
      </c>
      <c r="H4312" s="1">
        <v>27.996231999999999</v>
      </c>
      <c r="I4312" s="1">
        <v>28.032129000000001</v>
      </c>
      <c r="J4312" s="1">
        <v>26.997872000000001</v>
      </c>
      <c r="K4312" s="1">
        <v>27.000903999999998</v>
      </c>
      <c r="L4312" s="1">
        <v>24.447552999999999</v>
      </c>
      <c r="M4312" s="1">
        <v>27.024131000000001</v>
      </c>
      <c r="N4312" s="1">
        <v>27.030850999999998</v>
      </c>
      <c r="O4312" s="1">
        <v>27.032457000000001</v>
      </c>
      <c r="P4312" s="1">
        <v>27.029440999999998</v>
      </c>
      <c r="Q4312" s="1">
        <v>27.020655999999999</v>
      </c>
    </row>
    <row r="4313" spans="1:17">
      <c r="A4313" s="4313">
        <v>43254.409795287298</v>
      </c>
      <c r="B4313" s="1">
        <v>27.998051</v>
      </c>
      <c r="C4313" s="1">
        <v>27.989740999999999</v>
      </c>
      <c r="D4313" s="1">
        <v>28.004443999999999</v>
      </c>
      <c r="E4313" s="1">
        <v>27.991872000000001</v>
      </c>
      <c r="F4313" s="1">
        <v>27.989249000000001</v>
      </c>
      <c r="G4313" s="1">
        <v>28.012229999999999</v>
      </c>
      <c r="H4313" s="1">
        <v>28.002673999999999</v>
      </c>
      <c r="I4313" s="1">
        <v>28.006869999999999</v>
      </c>
      <c r="J4313" s="1">
        <v>27.005853999999999</v>
      </c>
      <c r="K4313" s="1">
        <v>27.016393999999998</v>
      </c>
      <c r="L4313" s="1">
        <v>24.442323999999999</v>
      </c>
      <c r="M4313" s="1">
        <v>27.018640000000001</v>
      </c>
      <c r="N4313" s="1">
        <v>27.020344000000001</v>
      </c>
      <c r="O4313" s="1">
        <v>27.028244999999998</v>
      </c>
      <c r="P4313" s="1">
        <v>27.013180999999999</v>
      </c>
      <c r="Q4313" s="1">
        <v>27.007197999999999</v>
      </c>
    </row>
    <row r="4314" spans="1:17">
      <c r="A4314" s="4314">
        <v>43254.413264210001</v>
      </c>
      <c r="B4314" s="1">
        <v>28.013819999999999</v>
      </c>
      <c r="C4314" s="1">
        <v>28.057388</v>
      </c>
      <c r="D4314" s="1">
        <v>28.062042999999999</v>
      </c>
      <c r="E4314" s="1">
        <v>28.052028</v>
      </c>
      <c r="F4314" s="1">
        <v>28.069616</v>
      </c>
      <c r="G4314" s="1">
        <v>28.003509999999999</v>
      </c>
      <c r="H4314" s="1">
        <v>27.994281000000001</v>
      </c>
      <c r="I4314" s="1">
        <v>27.991429</v>
      </c>
      <c r="J4314" s="1">
        <v>27.061568000000001</v>
      </c>
      <c r="K4314" s="1">
        <v>27.028227999999999</v>
      </c>
      <c r="L4314" s="1">
        <v>24.450469999999999</v>
      </c>
      <c r="M4314" s="1">
        <v>27.015737999999999</v>
      </c>
      <c r="N4314" s="1">
        <v>27.001888000000001</v>
      </c>
      <c r="O4314" s="1">
        <v>27.015968000000001</v>
      </c>
      <c r="P4314" s="1">
        <v>27.009869999999999</v>
      </c>
      <c r="Q4314" s="1">
        <v>27.002068000000001</v>
      </c>
    </row>
    <row r="4315" spans="1:17">
      <c r="A4315" s="4315">
        <v>43254.416786255199</v>
      </c>
      <c r="B4315" s="1">
        <v>28.003361999999999</v>
      </c>
      <c r="C4315" s="1">
        <v>28.064796999999999</v>
      </c>
      <c r="D4315" s="1">
        <v>28.057501999999999</v>
      </c>
      <c r="E4315" s="1">
        <v>28.070271000000002</v>
      </c>
      <c r="F4315" s="1">
        <v>28.069206000000001</v>
      </c>
      <c r="G4315" s="1">
        <v>28.029899</v>
      </c>
      <c r="H4315" s="1">
        <v>28.001313</v>
      </c>
      <c r="I4315" s="1">
        <v>28.044619000000001</v>
      </c>
      <c r="J4315" s="1">
        <v>27.068649000000001</v>
      </c>
      <c r="K4315" s="1">
        <v>27.027850999999998</v>
      </c>
      <c r="L4315" s="1">
        <v>24.459337999999999</v>
      </c>
      <c r="M4315" s="1">
        <v>27.015476</v>
      </c>
      <c r="N4315" s="1">
        <v>27.008641000000001</v>
      </c>
      <c r="O4315" s="1">
        <v>27.006084000000001</v>
      </c>
      <c r="P4315" s="1">
        <v>27.002461</v>
      </c>
      <c r="Q4315" s="1">
        <v>26.999970000000001</v>
      </c>
    </row>
    <row r="4316" spans="1:17">
      <c r="A4316" s="4316">
        <v>43254.420251064897</v>
      </c>
      <c r="B4316" s="1">
        <v>27.999362999999999</v>
      </c>
      <c r="C4316" s="1">
        <v>28.028506</v>
      </c>
      <c r="D4316" s="1">
        <v>28.045438000000001</v>
      </c>
      <c r="E4316" s="1">
        <v>28.055978</v>
      </c>
      <c r="F4316" s="1">
        <v>28.035522</v>
      </c>
      <c r="G4316" s="1">
        <v>28.015951000000001</v>
      </c>
      <c r="H4316" s="1">
        <v>28.003575000000001</v>
      </c>
      <c r="I4316" s="1">
        <v>28.056912000000001</v>
      </c>
      <c r="J4316" s="1">
        <v>27.055289999999999</v>
      </c>
      <c r="K4316" s="1">
        <v>27.023064999999999</v>
      </c>
      <c r="L4316" s="1">
        <v>24.486122000000002</v>
      </c>
      <c r="M4316" s="1">
        <v>27.004559</v>
      </c>
      <c r="N4316" s="1">
        <v>27.037113000000002</v>
      </c>
      <c r="O4316" s="1">
        <v>26.999019000000001</v>
      </c>
      <c r="P4316" s="1">
        <v>27.025490999999999</v>
      </c>
      <c r="Q4316" s="1">
        <v>27.03867</v>
      </c>
    </row>
    <row r="4317" spans="1:17">
      <c r="A4317" s="4317">
        <v>43254.423741336803</v>
      </c>
      <c r="B4317" s="1">
        <v>28.01341</v>
      </c>
      <c r="C4317" s="1">
        <v>27.994429</v>
      </c>
      <c r="D4317" s="1">
        <v>28.015523999999999</v>
      </c>
      <c r="E4317" s="1">
        <v>28.030785000000002</v>
      </c>
      <c r="F4317" s="1">
        <v>28.004100000000001</v>
      </c>
      <c r="G4317" s="1">
        <v>27.998904</v>
      </c>
      <c r="H4317" s="1">
        <v>28.017261999999999</v>
      </c>
      <c r="I4317" s="1">
        <v>28.039915000000001</v>
      </c>
      <c r="J4317" s="1">
        <v>27.046700999999999</v>
      </c>
      <c r="K4317" s="1">
        <v>27.007968999999999</v>
      </c>
      <c r="L4317" s="1">
        <v>24.502676999999998</v>
      </c>
      <c r="M4317" s="1">
        <v>27.012640000000001</v>
      </c>
      <c r="N4317" s="1">
        <v>27.033097000000001</v>
      </c>
      <c r="O4317" s="1">
        <v>27.036375</v>
      </c>
      <c r="P4317" s="1">
        <v>27.026606000000001</v>
      </c>
      <c r="Q4317" s="1">
        <v>27.039276000000001</v>
      </c>
    </row>
    <row r="4318" spans="1:17">
      <c r="A4318" s="4318">
        <v>43254.4271673857</v>
      </c>
      <c r="B4318" s="1">
        <v>27.998100000000001</v>
      </c>
      <c r="C4318" s="1">
        <v>28.013918</v>
      </c>
      <c r="D4318" s="1">
        <v>27.998740000000002</v>
      </c>
      <c r="E4318" s="1">
        <v>27.998149999999999</v>
      </c>
      <c r="F4318" s="1">
        <v>27.989856</v>
      </c>
      <c r="G4318" s="1">
        <v>28.034341999999999</v>
      </c>
      <c r="H4318" s="1">
        <v>28.031783999999998</v>
      </c>
      <c r="I4318" s="1">
        <v>28.003395000000001</v>
      </c>
      <c r="J4318" s="1">
        <v>27.028244999999998</v>
      </c>
      <c r="K4318" s="1">
        <v>27.009919</v>
      </c>
      <c r="L4318" s="1">
        <v>24.480892999999998</v>
      </c>
      <c r="M4318" s="1">
        <v>27.038981</v>
      </c>
      <c r="N4318" s="1">
        <v>27.022836000000002</v>
      </c>
      <c r="O4318" s="1">
        <v>27.029309999999999</v>
      </c>
      <c r="P4318" s="1">
        <v>27.011198</v>
      </c>
      <c r="Q4318" s="1">
        <v>27.038522</v>
      </c>
    </row>
    <row r="4319" spans="1:17">
      <c r="A4319" s="4319">
        <v>43254.430644002001</v>
      </c>
      <c r="B4319" s="1">
        <v>28.006149000000001</v>
      </c>
      <c r="C4319" s="1">
        <v>28.063911000000001</v>
      </c>
      <c r="D4319" s="1">
        <v>28.021474000000001</v>
      </c>
      <c r="E4319" s="1">
        <v>28.007083000000002</v>
      </c>
      <c r="F4319" s="1">
        <v>28.06419</v>
      </c>
      <c r="G4319" s="1">
        <v>28.021999000000001</v>
      </c>
      <c r="H4319" s="1">
        <v>28.003591</v>
      </c>
      <c r="I4319" s="1">
        <v>27.984314999999999</v>
      </c>
      <c r="J4319" s="1">
        <v>27.028244999999998</v>
      </c>
      <c r="K4319" s="1">
        <v>27.009936</v>
      </c>
      <c r="L4319" s="1">
        <v>24.513888000000001</v>
      </c>
      <c r="M4319" s="1">
        <v>27.032703000000001</v>
      </c>
      <c r="N4319" s="1">
        <v>27.012706000000001</v>
      </c>
      <c r="O4319" s="1">
        <v>27.030556000000001</v>
      </c>
      <c r="P4319" s="1">
        <v>27.000232</v>
      </c>
      <c r="Q4319" s="1">
        <v>27.035014</v>
      </c>
    </row>
    <row r="4320" spans="1:17">
      <c r="A4320" s="4320">
        <v>43254.434124003099</v>
      </c>
      <c r="B4320" s="1">
        <v>27.994347000000001</v>
      </c>
      <c r="C4320" s="1">
        <v>28.027899999999999</v>
      </c>
      <c r="D4320" s="1">
        <v>28.046586000000001</v>
      </c>
      <c r="E4320" s="1">
        <v>28.056732</v>
      </c>
      <c r="F4320" s="1">
        <v>28.055716</v>
      </c>
      <c r="G4320" s="1">
        <v>28.007885999999999</v>
      </c>
      <c r="H4320" s="1">
        <v>28.024998</v>
      </c>
      <c r="I4320" s="1">
        <v>28.049225</v>
      </c>
      <c r="J4320" s="1">
        <v>27.021015999999999</v>
      </c>
      <c r="K4320" s="1">
        <v>27.017475999999998</v>
      </c>
      <c r="L4320" s="1">
        <v>24.516117999999999</v>
      </c>
      <c r="M4320" s="1">
        <v>27.018312000000002</v>
      </c>
      <c r="N4320" s="1">
        <v>27.003855000000001</v>
      </c>
      <c r="O4320" s="1">
        <v>27.012132000000001</v>
      </c>
      <c r="P4320" s="1">
        <v>27.012820999999999</v>
      </c>
      <c r="Q4320" s="1">
        <v>27.019344</v>
      </c>
    </row>
    <row r="4321" spans="1:17">
      <c r="A4321" s="4321">
        <v>43254.4376217729</v>
      </c>
      <c r="B4321" s="1">
        <v>28.000149</v>
      </c>
      <c r="C4321" s="1">
        <v>28.001362</v>
      </c>
      <c r="D4321" s="1">
        <v>28.037504999999999</v>
      </c>
      <c r="E4321" s="1">
        <v>28.064140999999999</v>
      </c>
      <c r="F4321" s="1">
        <v>28.026769000000002</v>
      </c>
      <c r="G4321" s="1">
        <v>28.011427000000001</v>
      </c>
      <c r="H4321" s="1">
        <v>28.011738000000001</v>
      </c>
      <c r="I4321" s="1">
        <v>28.064829</v>
      </c>
      <c r="J4321" s="1">
        <v>27.008362000000002</v>
      </c>
      <c r="K4321" s="1">
        <v>27.014213999999999</v>
      </c>
      <c r="L4321" s="1">
        <v>24.519165999999998</v>
      </c>
      <c r="M4321" s="1">
        <v>27.018705000000001</v>
      </c>
      <c r="N4321" s="1">
        <v>27.019753999999999</v>
      </c>
      <c r="O4321" s="1">
        <v>27.000461999999999</v>
      </c>
      <c r="P4321" s="1">
        <v>27.045784000000001</v>
      </c>
      <c r="Q4321" s="1">
        <v>27.010952</v>
      </c>
    </row>
    <row r="4322" spans="1:17">
      <c r="A4322" s="4322">
        <v>43254.441102662902</v>
      </c>
      <c r="B4322" s="1">
        <v>28.004313</v>
      </c>
      <c r="C4322" s="1">
        <v>27.993953000000001</v>
      </c>
      <c r="D4322" s="1">
        <v>28.017409000000001</v>
      </c>
      <c r="E4322" s="1">
        <v>28.040652000000001</v>
      </c>
      <c r="F4322" s="1">
        <v>27.993511000000002</v>
      </c>
      <c r="G4322" s="1">
        <v>28.021523999999999</v>
      </c>
      <c r="H4322" s="1">
        <v>28.01182</v>
      </c>
      <c r="I4322" s="1">
        <v>28.046126999999998</v>
      </c>
      <c r="J4322" s="1">
        <v>27.003903999999999</v>
      </c>
      <c r="K4322" s="1">
        <v>27.006592000000001</v>
      </c>
      <c r="L4322" s="1">
        <v>24.530476</v>
      </c>
      <c r="M4322" s="1">
        <v>27.009886999999999</v>
      </c>
      <c r="N4322" s="1">
        <v>27.060503000000001</v>
      </c>
      <c r="O4322" s="1">
        <v>27.017050000000001</v>
      </c>
      <c r="P4322" s="1">
        <v>27.042341</v>
      </c>
      <c r="Q4322" s="1">
        <v>27.000035</v>
      </c>
    </row>
    <row r="4323" spans="1:17">
      <c r="A4323" s="4323">
        <v>43254.444517608703</v>
      </c>
      <c r="B4323" s="1">
        <v>28.000116999999999</v>
      </c>
      <c r="C4323" s="1">
        <v>28.069993</v>
      </c>
      <c r="D4323" s="1">
        <v>27.997821999999999</v>
      </c>
      <c r="E4323" s="1">
        <v>28.024571999999999</v>
      </c>
      <c r="F4323" s="1">
        <v>28.032620000000001</v>
      </c>
      <c r="G4323" s="1">
        <v>28.006083</v>
      </c>
      <c r="H4323" s="1">
        <v>27.996739999999999</v>
      </c>
      <c r="I4323" s="1">
        <v>28.019524000000001</v>
      </c>
      <c r="J4323" s="1">
        <v>27.027457999999999</v>
      </c>
      <c r="K4323" s="1">
        <v>27.007771999999999</v>
      </c>
      <c r="L4323" s="1">
        <v>24.525067</v>
      </c>
      <c r="M4323" s="1">
        <v>27.004019</v>
      </c>
      <c r="N4323" s="1">
        <v>27.050865000000002</v>
      </c>
      <c r="O4323" s="1">
        <v>27.042750999999999</v>
      </c>
      <c r="P4323" s="1">
        <v>27.038406999999999</v>
      </c>
      <c r="Q4323" s="1">
        <v>27.005935999999998</v>
      </c>
    </row>
    <row r="4324" spans="1:17">
      <c r="A4324" s="4324">
        <v>43254.448028492101</v>
      </c>
      <c r="B4324" s="1">
        <v>28.019098</v>
      </c>
      <c r="C4324" s="1">
        <v>28.046355999999999</v>
      </c>
      <c r="D4324" s="1">
        <v>28.006903000000001</v>
      </c>
      <c r="E4324" s="1">
        <v>27.997478000000001</v>
      </c>
      <c r="F4324" s="1">
        <v>28.047257999999999</v>
      </c>
      <c r="G4324" s="1">
        <v>28.019639000000002</v>
      </c>
      <c r="H4324" s="1">
        <v>28.012508</v>
      </c>
      <c r="I4324" s="1">
        <v>27.994429</v>
      </c>
      <c r="J4324" s="1">
        <v>27.030982000000002</v>
      </c>
      <c r="K4324" s="1">
        <v>27.006789000000001</v>
      </c>
      <c r="L4324" s="1">
        <v>24.544556</v>
      </c>
      <c r="M4324" s="1">
        <v>27.018574000000001</v>
      </c>
      <c r="N4324" s="1">
        <v>27.036784999999998</v>
      </c>
      <c r="O4324" s="1">
        <v>27.039456000000001</v>
      </c>
      <c r="P4324" s="1">
        <v>27.02872</v>
      </c>
      <c r="Q4324" s="1">
        <v>27.046177</v>
      </c>
    </row>
    <row r="4325" spans="1:17">
      <c r="A4325" s="4325">
        <v>43254.451516968104</v>
      </c>
      <c r="B4325" s="1">
        <v>28.000592000000001</v>
      </c>
      <c r="C4325" s="1">
        <v>28.014934</v>
      </c>
      <c r="D4325" s="1">
        <v>28.058978</v>
      </c>
      <c r="E4325" s="1">
        <v>28.020851</v>
      </c>
      <c r="F4325" s="1">
        <v>28.037472000000001</v>
      </c>
      <c r="G4325" s="1">
        <v>28.004377999999999</v>
      </c>
      <c r="H4325" s="1">
        <v>28.024654000000002</v>
      </c>
      <c r="I4325" s="1">
        <v>28.027456999999998</v>
      </c>
      <c r="J4325" s="1">
        <v>27.028458000000001</v>
      </c>
      <c r="K4325" s="1">
        <v>27.010722999999999</v>
      </c>
      <c r="L4325" s="1">
        <v>24.541442</v>
      </c>
      <c r="M4325" s="1">
        <v>27.016853000000001</v>
      </c>
      <c r="N4325" s="1">
        <v>27.024508000000001</v>
      </c>
      <c r="O4325" s="1">
        <v>27.0319</v>
      </c>
      <c r="P4325" s="1">
        <v>27.013131999999999</v>
      </c>
      <c r="Q4325" s="1">
        <v>27.041357999999999</v>
      </c>
    </row>
    <row r="4326" spans="1:17">
      <c r="A4326" s="4326">
        <v>43254.454937273302</v>
      </c>
      <c r="B4326" s="1">
        <v>28.006803999999999</v>
      </c>
      <c r="C4326" s="1">
        <v>27.993182999999998</v>
      </c>
      <c r="D4326" s="1">
        <v>28.052733</v>
      </c>
      <c r="E4326" s="1">
        <v>28.052716</v>
      </c>
      <c r="F4326" s="1">
        <v>27.998837999999999</v>
      </c>
      <c r="G4326" s="1">
        <v>28.013179999999998</v>
      </c>
      <c r="H4326" s="1">
        <v>28.022409</v>
      </c>
      <c r="I4326" s="1">
        <v>28.064239000000001</v>
      </c>
      <c r="J4326" s="1">
        <v>27.016558</v>
      </c>
      <c r="K4326" s="1">
        <v>27.002347</v>
      </c>
      <c r="L4326" s="1">
        <v>24.554259999999999</v>
      </c>
      <c r="M4326" s="1">
        <v>27.005789</v>
      </c>
      <c r="N4326" s="1">
        <v>27.011213999999999</v>
      </c>
      <c r="O4326" s="1">
        <v>27.015229999999999</v>
      </c>
      <c r="P4326" s="1">
        <v>27.006247999999999</v>
      </c>
      <c r="Q4326" s="1">
        <v>27.029506999999999</v>
      </c>
    </row>
    <row r="4327" spans="1:17">
      <c r="A4327" s="4327">
        <v>43254.458401115102</v>
      </c>
      <c r="B4327" s="1">
        <v>28.003968</v>
      </c>
      <c r="C4327" s="1">
        <v>28.045732999999998</v>
      </c>
      <c r="D4327" s="1">
        <v>28.037127999999999</v>
      </c>
      <c r="E4327" s="1">
        <v>28.03839</v>
      </c>
      <c r="F4327" s="1">
        <v>28.035668999999999</v>
      </c>
      <c r="G4327" s="1">
        <v>28.017852000000001</v>
      </c>
      <c r="H4327" s="1">
        <v>28.011213000000001</v>
      </c>
      <c r="I4327" s="1">
        <v>28.041848999999999</v>
      </c>
      <c r="J4327" s="1">
        <v>27.013952</v>
      </c>
      <c r="K4327" s="1">
        <v>27.001839</v>
      </c>
      <c r="L4327" s="1">
        <v>24.571192</v>
      </c>
      <c r="M4327" s="1">
        <v>27.011099999999999</v>
      </c>
      <c r="N4327" s="1">
        <v>27.002904000000001</v>
      </c>
      <c r="O4327" s="1">
        <v>27.011706</v>
      </c>
      <c r="P4327" s="1">
        <v>26.999690999999999</v>
      </c>
      <c r="Q4327" s="1">
        <v>27.020278999999999</v>
      </c>
    </row>
    <row r="4328" spans="1:17">
      <c r="A4328" s="4328">
        <v>43254.461937062602</v>
      </c>
      <c r="B4328" s="1">
        <v>28.013541</v>
      </c>
      <c r="C4328" s="1">
        <v>28.04457</v>
      </c>
      <c r="D4328" s="1">
        <v>28.011327999999999</v>
      </c>
      <c r="E4328" s="1">
        <v>28.014541000000001</v>
      </c>
      <c r="F4328" s="1">
        <v>28.050487</v>
      </c>
      <c r="G4328" s="1">
        <v>27.992363000000001</v>
      </c>
      <c r="H4328" s="1">
        <v>27.998232000000002</v>
      </c>
      <c r="I4328" s="1">
        <v>28.016490999999998</v>
      </c>
      <c r="J4328" s="1">
        <v>27.004625000000001</v>
      </c>
      <c r="K4328" s="1">
        <v>27.024721</v>
      </c>
      <c r="L4328" s="1">
        <v>24.556357999999999</v>
      </c>
      <c r="M4328" s="1">
        <v>27.003412000000001</v>
      </c>
      <c r="N4328" s="1">
        <v>27.012426999999999</v>
      </c>
      <c r="O4328" s="1">
        <v>27.007887</v>
      </c>
      <c r="P4328" s="1">
        <v>27.024196</v>
      </c>
      <c r="Q4328" s="1">
        <v>27.016918</v>
      </c>
    </row>
    <row r="4329" spans="1:17">
      <c r="A4329" s="4329">
        <v>43254.465364479001</v>
      </c>
      <c r="B4329" s="1">
        <v>27.992691000000001</v>
      </c>
      <c r="C4329" s="1">
        <v>28.009623000000001</v>
      </c>
      <c r="D4329" s="1">
        <v>27.988724999999999</v>
      </c>
      <c r="E4329" s="1">
        <v>27.986035999999999</v>
      </c>
      <c r="F4329" s="1">
        <v>28.021999000000001</v>
      </c>
      <c r="G4329" s="1">
        <v>28.034735000000001</v>
      </c>
      <c r="H4329" s="1">
        <v>28.016048999999999</v>
      </c>
      <c r="I4329" s="1">
        <v>27.995149999999999</v>
      </c>
      <c r="J4329" s="1">
        <v>27.006575999999999</v>
      </c>
      <c r="K4329" s="1">
        <v>27.028490999999999</v>
      </c>
      <c r="L4329" s="1">
        <v>24.584371000000001</v>
      </c>
      <c r="M4329" s="1">
        <v>27.014607000000002</v>
      </c>
      <c r="N4329" s="1">
        <v>27.047291999999999</v>
      </c>
      <c r="O4329" s="1">
        <v>27.029178999999999</v>
      </c>
      <c r="P4329" s="1">
        <v>27.021015999999999</v>
      </c>
      <c r="Q4329" s="1">
        <v>27.007656999999998</v>
      </c>
    </row>
    <row r="4330" spans="1:17">
      <c r="A4330" s="4330">
        <v>43254.468838581401</v>
      </c>
      <c r="B4330" s="1">
        <v>28.000723000000001</v>
      </c>
      <c r="C4330" s="1">
        <v>27.985561000000001</v>
      </c>
      <c r="D4330" s="1">
        <v>28.014458999999999</v>
      </c>
      <c r="E4330" s="1">
        <v>28.020064999999999</v>
      </c>
      <c r="F4330" s="1">
        <v>27.995149999999999</v>
      </c>
      <c r="G4330" s="1">
        <v>28.027505999999999</v>
      </c>
      <c r="H4330" s="1">
        <v>28.006542</v>
      </c>
      <c r="I4330" s="1">
        <v>28.028293000000001</v>
      </c>
      <c r="J4330" s="1">
        <v>27.025606</v>
      </c>
      <c r="K4330" s="1">
        <v>27.029736</v>
      </c>
      <c r="L4330" s="1">
        <v>24.616367</v>
      </c>
      <c r="M4330" s="1">
        <v>27.014689000000001</v>
      </c>
      <c r="N4330" s="1">
        <v>27.048307999999999</v>
      </c>
      <c r="O4330" s="1">
        <v>27.025376000000001</v>
      </c>
      <c r="P4330" s="1">
        <v>27.003805</v>
      </c>
      <c r="Q4330" s="1">
        <v>27.001494000000001</v>
      </c>
    </row>
    <row r="4331" spans="1:17">
      <c r="A4331" s="4331">
        <v>43254.472337710198</v>
      </c>
      <c r="B4331" s="1">
        <v>28.005395</v>
      </c>
      <c r="C4331" s="1">
        <v>28.066616</v>
      </c>
      <c r="D4331" s="1">
        <v>28.073763</v>
      </c>
      <c r="E4331" s="1">
        <v>28.070681</v>
      </c>
      <c r="F4331" s="1">
        <v>28.046733</v>
      </c>
      <c r="G4331" s="1">
        <v>28.009919</v>
      </c>
      <c r="H4331" s="1">
        <v>28.028424000000001</v>
      </c>
      <c r="I4331" s="1">
        <v>28.068894</v>
      </c>
      <c r="J4331" s="1">
        <v>27.025524000000001</v>
      </c>
      <c r="K4331" s="1">
        <v>27.010722999999999</v>
      </c>
      <c r="L4331" s="1">
        <v>24.594532999999998</v>
      </c>
      <c r="M4331" s="1">
        <v>27.014329</v>
      </c>
      <c r="N4331" s="1">
        <v>27.029786000000001</v>
      </c>
      <c r="O4331" s="1">
        <v>27.012951999999999</v>
      </c>
      <c r="P4331" s="1">
        <v>27.003674</v>
      </c>
      <c r="Q4331" s="1">
        <v>27.006395000000001</v>
      </c>
    </row>
    <row r="4332" spans="1:17">
      <c r="A4332" s="4332">
        <v>43254.475784101502</v>
      </c>
      <c r="B4332" s="1">
        <v>28.005459999999999</v>
      </c>
      <c r="C4332" s="1">
        <v>28.059927999999999</v>
      </c>
      <c r="D4332" s="1">
        <v>28.065255000000001</v>
      </c>
      <c r="E4332" s="1">
        <v>28.053175</v>
      </c>
      <c r="F4332" s="1">
        <v>28.060305</v>
      </c>
      <c r="G4332" s="1">
        <v>28.012771000000001</v>
      </c>
      <c r="H4332" s="1">
        <v>28.015197000000001</v>
      </c>
      <c r="I4332" s="1">
        <v>28.048929999999999</v>
      </c>
      <c r="J4332" s="1">
        <v>27.023344000000002</v>
      </c>
      <c r="K4332" s="1">
        <v>27.005068000000001</v>
      </c>
      <c r="L4332" s="1">
        <v>24.599156000000001</v>
      </c>
      <c r="M4332" s="1">
        <v>27.014116000000001</v>
      </c>
      <c r="N4332" s="1">
        <v>27.010771999999999</v>
      </c>
      <c r="O4332" s="1">
        <v>27.002724000000001</v>
      </c>
      <c r="P4332" s="1">
        <v>27.019279000000001</v>
      </c>
      <c r="Q4332" s="1">
        <v>27.021557000000001</v>
      </c>
    </row>
    <row r="4333" spans="1:17">
      <c r="A4333" s="4333">
        <v>43254.479270987802</v>
      </c>
      <c r="B4333" s="1">
        <v>28.008279000000002</v>
      </c>
      <c r="C4333" s="1">
        <v>28.020163</v>
      </c>
      <c r="D4333" s="1">
        <v>28.044519999999999</v>
      </c>
      <c r="E4333" s="1">
        <v>28.038325</v>
      </c>
      <c r="F4333" s="1">
        <v>28.037144000000001</v>
      </c>
      <c r="G4333" s="1">
        <v>28.020671</v>
      </c>
      <c r="H4333" s="1">
        <v>28.029292999999999</v>
      </c>
      <c r="I4333" s="1">
        <v>28.030358</v>
      </c>
      <c r="J4333" s="1">
        <v>27.007591999999999</v>
      </c>
      <c r="K4333" s="1">
        <v>26.992971000000001</v>
      </c>
      <c r="L4333" s="1">
        <v>24.608991</v>
      </c>
      <c r="M4333" s="1">
        <v>27.004034999999998</v>
      </c>
      <c r="N4333" s="1">
        <v>27.006543000000001</v>
      </c>
      <c r="O4333" s="1">
        <v>27.014181000000001</v>
      </c>
      <c r="P4333" s="1">
        <v>27.033325999999999</v>
      </c>
      <c r="Q4333" s="1">
        <v>27.031195</v>
      </c>
    </row>
    <row r="4334" spans="1:17">
      <c r="A4334" s="4334">
        <v>43254.482774951299</v>
      </c>
      <c r="B4334" s="1">
        <v>28.005804000000001</v>
      </c>
      <c r="C4334" s="1">
        <v>27.987003999999999</v>
      </c>
      <c r="D4334" s="1">
        <v>28.024325999999999</v>
      </c>
      <c r="E4334" s="1">
        <v>28.004443999999999</v>
      </c>
      <c r="F4334" s="1">
        <v>28.000543</v>
      </c>
      <c r="G4334" s="1">
        <v>27.996396000000001</v>
      </c>
      <c r="H4334" s="1">
        <v>28.029472999999999</v>
      </c>
      <c r="I4334" s="1">
        <v>27.996182999999998</v>
      </c>
      <c r="J4334" s="1">
        <v>26.996659000000001</v>
      </c>
      <c r="K4334" s="1">
        <v>27.030194999999999</v>
      </c>
      <c r="L4334" s="1">
        <v>24.602713000000001</v>
      </c>
      <c r="M4334" s="1">
        <v>27.012475999999999</v>
      </c>
      <c r="N4334" s="1">
        <v>26.998429000000002</v>
      </c>
      <c r="O4334" s="1">
        <v>27.052783000000002</v>
      </c>
      <c r="P4334" s="1">
        <v>27.019836000000002</v>
      </c>
      <c r="Q4334" s="1">
        <v>27.017574</v>
      </c>
    </row>
    <row r="4335" spans="1:17">
      <c r="A4335" s="4335">
        <v>43254.486235851298</v>
      </c>
      <c r="B4335" s="1">
        <v>27.997706999999998</v>
      </c>
      <c r="C4335" s="1">
        <v>28.025850999999999</v>
      </c>
      <c r="D4335" s="1">
        <v>28.010918</v>
      </c>
      <c r="E4335" s="1">
        <v>27.992495000000002</v>
      </c>
      <c r="F4335" s="1">
        <v>28.008721999999999</v>
      </c>
      <c r="G4335" s="1">
        <v>28.033096</v>
      </c>
      <c r="H4335" s="1">
        <v>28.018934000000002</v>
      </c>
      <c r="I4335" s="1">
        <v>27.990691999999999</v>
      </c>
      <c r="J4335" s="1">
        <v>27.022310999999998</v>
      </c>
      <c r="K4335" s="1">
        <v>27.049963000000002</v>
      </c>
      <c r="L4335" s="1">
        <v>24.607925000000002</v>
      </c>
      <c r="M4335" s="1">
        <v>27.010608000000001</v>
      </c>
      <c r="N4335" s="1">
        <v>27.02854</v>
      </c>
      <c r="O4335" s="1">
        <v>27.040030000000002</v>
      </c>
      <c r="P4335" s="1">
        <v>27.015329000000001</v>
      </c>
      <c r="Q4335" s="1">
        <v>27.003084000000001</v>
      </c>
    </row>
    <row r="4336" spans="1:17">
      <c r="A4336" s="4336">
        <v>43254.489706325701</v>
      </c>
      <c r="B4336" s="1">
        <v>28.004821</v>
      </c>
      <c r="C4336" s="1">
        <v>28.061140999999999</v>
      </c>
      <c r="D4336" s="1">
        <v>27.991872000000001</v>
      </c>
      <c r="E4336" s="1">
        <v>28.035571000000001</v>
      </c>
      <c r="F4336" s="1">
        <v>28.061699000000001</v>
      </c>
      <c r="G4336" s="1">
        <v>28.025638000000001</v>
      </c>
      <c r="H4336" s="1">
        <v>27.994592999999998</v>
      </c>
      <c r="I4336" s="1">
        <v>28.057371</v>
      </c>
      <c r="J4336" s="1">
        <v>27.045110999999999</v>
      </c>
      <c r="K4336" s="1">
        <v>27.035260000000001</v>
      </c>
      <c r="L4336" s="1">
        <v>24.617284999999999</v>
      </c>
      <c r="M4336" s="1">
        <v>27.020033000000002</v>
      </c>
      <c r="N4336" s="1">
        <v>27.03567</v>
      </c>
      <c r="O4336" s="1">
        <v>27.033752</v>
      </c>
      <c r="P4336" s="1">
        <v>27.001839</v>
      </c>
      <c r="Q4336" s="1">
        <v>27.005281</v>
      </c>
    </row>
    <row r="4337" spans="1:17">
      <c r="A4337" s="4337">
        <v>43254.493165266103</v>
      </c>
      <c r="B4337" s="1">
        <v>27.994347000000001</v>
      </c>
      <c r="C4337" s="1">
        <v>28.026751999999998</v>
      </c>
      <c r="D4337" s="1">
        <v>28.050208000000001</v>
      </c>
      <c r="E4337" s="1">
        <v>28.071714</v>
      </c>
      <c r="F4337" s="1">
        <v>28.039390000000001</v>
      </c>
      <c r="G4337" s="1">
        <v>27.996411999999999</v>
      </c>
      <c r="H4337" s="1">
        <v>28.011312</v>
      </c>
      <c r="I4337" s="1">
        <v>28.053682999999999</v>
      </c>
      <c r="J4337" s="1">
        <v>27.055864</v>
      </c>
      <c r="K4337" s="1">
        <v>27.023441999999999</v>
      </c>
      <c r="L4337" s="1">
        <v>24.623923000000001</v>
      </c>
      <c r="M4337" s="1">
        <v>27.045538000000001</v>
      </c>
      <c r="N4337" s="1">
        <v>27.025867999999999</v>
      </c>
      <c r="O4337" s="1">
        <v>27.017623</v>
      </c>
      <c r="P4337" s="1">
        <v>26.99897</v>
      </c>
      <c r="Q4337" s="1">
        <v>27.005510000000001</v>
      </c>
    </row>
    <row r="4338" spans="1:17">
      <c r="A4338" s="4338">
        <v>43254.496611777198</v>
      </c>
      <c r="B4338" s="1">
        <v>28.019342999999999</v>
      </c>
      <c r="C4338" s="1">
        <v>27.987757999999999</v>
      </c>
      <c r="D4338" s="1">
        <v>28.070419000000001</v>
      </c>
      <c r="E4338" s="1">
        <v>28.058437000000001</v>
      </c>
      <c r="F4338" s="1">
        <v>28.003264000000001</v>
      </c>
      <c r="G4338" s="1">
        <v>28.02272</v>
      </c>
      <c r="H4338" s="1">
        <v>28.026112999999999</v>
      </c>
      <c r="I4338" s="1">
        <v>28.028390999999999</v>
      </c>
      <c r="J4338" s="1">
        <v>27.042095</v>
      </c>
      <c r="K4338" s="1">
        <v>27.024491000000001</v>
      </c>
      <c r="L4338" s="1">
        <v>24.671982</v>
      </c>
      <c r="M4338" s="1">
        <v>27.036636999999999</v>
      </c>
      <c r="N4338" s="1">
        <v>27.018787</v>
      </c>
      <c r="O4338" s="1">
        <v>27.016869</v>
      </c>
      <c r="P4338" s="1">
        <v>27.030719999999999</v>
      </c>
      <c r="Q4338" s="1">
        <v>27.023557</v>
      </c>
    </row>
    <row r="4339" spans="1:17">
      <c r="A4339" s="4339">
        <v>43254.500084746498</v>
      </c>
      <c r="B4339" s="1">
        <v>27.999165999999999</v>
      </c>
      <c r="C4339" s="1">
        <v>28.021819000000001</v>
      </c>
      <c r="D4339" s="1">
        <v>28.049454000000001</v>
      </c>
      <c r="E4339" s="1">
        <v>28.038717999999999</v>
      </c>
      <c r="F4339" s="1">
        <v>27.994395999999998</v>
      </c>
      <c r="G4339" s="1">
        <v>28.002738999999998</v>
      </c>
      <c r="H4339" s="1">
        <v>28.025048000000002</v>
      </c>
      <c r="I4339" s="1">
        <v>28.008050000000001</v>
      </c>
      <c r="J4339" s="1">
        <v>27.040832999999999</v>
      </c>
      <c r="K4339" s="1">
        <v>27.012542</v>
      </c>
      <c r="L4339" s="1">
        <v>24.62866</v>
      </c>
      <c r="M4339" s="1">
        <v>27.026064999999999</v>
      </c>
      <c r="N4339" s="1">
        <v>27.010722999999999</v>
      </c>
      <c r="O4339" s="1">
        <v>27.006837999999998</v>
      </c>
      <c r="P4339" s="1">
        <v>27.039489</v>
      </c>
      <c r="Q4339" s="1">
        <v>27.01764</v>
      </c>
    </row>
    <row r="4340" spans="1:17">
      <c r="A4340" s="4340">
        <v>43254.503568121901</v>
      </c>
      <c r="B4340" s="1">
        <v>28.012508</v>
      </c>
      <c r="C4340" s="1">
        <v>28.065370000000001</v>
      </c>
      <c r="D4340" s="1">
        <v>28.035931000000001</v>
      </c>
      <c r="E4340" s="1">
        <v>28.016213</v>
      </c>
      <c r="F4340" s="1">
        <v>28.064976999999999</v>
      </c>
      <c r="G4340" s="1">
        <v>28.010885999999999</v>
      </c>
      <c r="H4340" s="1">
        <v>28.011344999999999</v>
      </c>
      <c r="I4340" s="1">
        <v>27.991379999999999</v>
      </c>
      <c r="J4340" s="1">
        <v>27.020820000000001</v>
      </c>
      <c r="K4340" s="1">
        <v>27.005084</v>
      </c>
      <c r="L4340" s="1">
        <v>24.644083999999999</v>
      </c>
      <c r="M4340" s="1">
        <v>27.025835000000001</v>
      </c>
      <c r="N4340" s="1">
        <v>27.001462</v>
      </c>
      <c r="O4340" s="1">
        <v>27.005296999999999</v>
      </c>
      <c r="P4340" s="1">
        <v>27.032326000000001</v>
      </c>
      <c r="Q4340" s="1">
        <v>27.018820000000002</v>
      </c>
    </row>
    <row r="4341" spans="1:17">
      <c r="A4341" s="4341">
        <v>43254.507077860297</v>
      </c>
      <c r="B4341" s="1">
        <v>28.002952000000001</v>
      </c>
      <c r="C4341" s="1">
        <v>28.039669</v>
      </c>
      <c r="D4341" s="1">
        <v>28.012017</v>
      </c>
      <c r="E4341" s="1">
        <v>27.980626999999998</v>
      </c>
      <c r="F4341" s="1">
        <v>28.051781999999999</v>
      </c>
      <c r="G4341" s="1">
        <v>28.015163999999999</v>
      </c>
      <c r="H4341" s="1">
        <v>28.011196999999999</v>
      </c>
      <c r="I4341" s="1">
        <v>28.050388999999999</v>
      </c>
      <c r="J4341" s="1">
        <v>27.007460999999999</v>
      </c>
      <c r="K4341" s="1">
        <v>27.011279999999999</v>
      </c>
      <c r="L4341" s="1">
        <v>24.671654</v>
      </c>
      <c r="M4341" s="1">
        <v>27.016836999999999</v>
      </c>
      <c r="N4341" s="1">
        <v>27.016492</v>
      </c>
      <c r="O4341" s="1">
        <v>27.031769000000001</v>
      </c>
      <c r="P4341" s="1">
        <v>27.004460999999999</v>
      </c>
      <c r="Q4341" s="1">
        <v>27.005527000000001</v>
      </c>
    </row>
    <row r="4342" spans="1:17">
      <c r="A4342" s="4342">
        <v>43254.510551127503</v>
      </c>
      <c r="B4342" s="1">
        <v>28.011427000000001</v>
      </c>
      <c r="C4342" s="1">
        <v>28.000755999999999</v>
      </c>
      <c r="D4342" s="1">
        <v>27.994724000000001</v>
      </c>
      <c r="E4342" s="1">
        <v>28.039176999999999</v>
      </c>
      <c r="F4342" s="1">
        <v>28.023703999999999</v>
      </c>
      <c r="G4342" s="1">
        <v>28.009606999999999</v>
      </c>
      <c r="H4342" s="1">
        <v>28.005165000000002</v>
      </c>
      <c r="I4342" s="1">
        <v>28.071729999999999</v>
      </c>
      <c r="J4342" s="1">
        <v>27.010525999999999</v>
      </c>
      <c r="K4342" s="1">
        <v>27.008476999999999</v>
      </c>
      <c r="L4342" s="1">
        <v>24.663523999999999</v>
      </c>
      <c r="M4342" s="1">
        <v>27.003855000000001</v>
      </c>
      <c r="N4342" s="1">
        <v>27.030916999999999</v>
      </c>
      <c r="O4342" s="1">
        <v>27.030294000000001</v>
      </c>
      <c r="P4342" s="1">
        <v>27.009623999999999</v>
      </c>
      <c r="Q4342" s="1">
        <v>27.009395000000001</v>
      </c>
    </row>
    <row r="4343" spans="1:17">
      <c r="A4343" s="4343">
        <v>43254.514028885496</v>
      </c>
      <c r="B4343" s="1">
        <v>28.003034</v>
      </c>
      <c r="C4343" s="1">
        <v>27.982790999999999</v>
      </c>
      <c r="D4343" s="1">
        <v>28.026112999999999</v>
      </c>
      <c r="E4343" s="1">
        <v>28.073812</v>
      </c>
      <c r="F4343" s="1">
        <v>27.981249999999999</v>
      </c>
      <c r="G4343" s="1">
        <v>28.010525000000001</v>
      </c>
      <c r="H4343" s="1">
        <v>28.028555000000001</v>
      </c>
      <c r="I4343" s="1">
        <v>28.057863000000001</v>
      </c>
      <c r="J4343" s="1">
        <v>27.006297</v>
      </c>
      <c r="K4343" s="1">
        <v>27.013770999999998</v>
      </c>
      <c r="L4343" s="1">
        <v>24.681194000000001</v>
      </c>
      <c r="M4343" s="1">
        <v>27.011787999999999</v>
      </c>
      <c r="N4343" s="1">
        <v>27.006526000000001</v>
      </c>
      <c r="O4343" s="1">
        <v>27.015557999999999</v>
      </c>
      <c r="P4343" s="1">
        <v>27.008099999999999</v>
      </c>
      <c r="Q4343" s="1">
        <v>27.027031999999998</v>
      </c>
    </row>
    <row r="4344" spans="1:17">
      <c r="A4344" s="4344">
        <v>43254.517490665698</v>
      </c>
      <c r="B4344" s="1">
        <v>28.018426000000002</v>
      </c>
      <c r="C4344" s="1">
        <v>28.061140999999999</v>
      </c>
      <c r="D4344" s="1">
        <v>28.063697999999999</v>
      </c>
      <c r="E4344" s="1">
        <v>28.058157999999999</v>
      </c>
      <c r="F4344" s="1">
        <v>28.035456</v>
      </c>
      <c r="G4344" s="1">
        <v>27.995773</v>
      </c>
      <c r="H4344" s="1">
        <v>28.001083999999999</v>
      </c>
      <c r="I4344" s="1">
        <v>28.042487999999999</v>
      </c>
      <c r="J4344" s="1">
        <v>27.010525999999999</v>
      </c>
      <c r="K4344" s="1">
        <v>27.014164999999998</v>
      </c>
      <c r="L4344" s="1">
        <v>24.687570000000001</v>
      </c>
      <c r="M4344" s="1">
        <v>27.017754</v>
      </c>
      <c r="N4344" s="1">
        <v>27.012034</v>
      </c>
      <c r="O4344" s="1">
        <v>27.006428</v>
      </c>
      <c r="P4344" s="1">
        <v>27.023523999999998</v>
      </c>
      <c r="Q4344" s="1">
        <v>27.028769</v>
      </c>
    </row>
    <row r="4345" spans="1:17">
      <c r="A4345" s="4345">
        <v>43254.520960197398</v>
      </c>
      <c r="B4345" s="1">
        <v>27.998428000000001</v>
      </c>
      <c r="C4345" s="1">
        <v>28.042798999999999</v>
      </c>
      <c r="D4345" s="1">
        <v>28.051912999999999</v>
      </c>
      <c r="E4345" s="1">
        <v>28.0398</v>
      </c>
      <c r="F4345" s="1">
        <v>28.074615000000001</v>
      </c>
      <c r="G4345" s="1">
        <v>28.039733999999999</v>
      </c>
      <c r="H4345" s="1">
        <v>28.015049000000001</v>
      </c>
      <c r="I4345" s="1">
        <v>28.008147999999998</v>
      </c>
      <c r="J4345" s="1">
        <v>27.012345</v>
      </c>
      <c r="K4345" s="1">
        <v>27.000641999999999</v>
      </c>
      <c r="L4345" s="1">
        <v>24.663343999999999</v>
      </c>
      <c r="M4345" s="1">
        <v>27.021328</v>
      </c>
      <c r="N4345" s="1">
        <v>26.994789999999998</v>
      </c>
      <c r="O4345" s="1">
        <v>27.001593</v>
      </c>
      <c r="P4345" s="1">
        <v>27.031015</v>
      </c>
      <c r="Q4345" s="1">
        <v>27.015591000000001</v>
      </c>
    </row>
    <row r="4346" spans="1:17">
      <c r="A4346" s="4346">
        <v>43254.524437116903</v>
      </c>
      <c r="B4346" s="1">
        <v>28.004657000000002</v>
      </c>
      <c r="C4346" s="1">
        <v>28.018360000000001</v>
      </c>
      <c r="D4346" s="1">
        <v>28.032374999999998</v>
      </c>
      <c r="E4346" s="1">
        <v>28.011443</v>
      </c>
      <c r="F4346" s="1">
        <v>28.045947000000002</v>
      </c>
      <c r="G4346" s="1">
        <v>28.031193999999999</v>
      </c>
      <c r="H4346" s="1">
        <v>28.019933999999999</v>
      </c>
      <c r="I4346" s="1">
        <v>27.985855999999998</v>
      </c>
      <c r="J4346" s="1">
        <v>27.005673999999999</v>
      </c>
      <c r="K4346" s="1">
        <v>27.004363000000001</v>
      </c>
      <c r="L4346" s="1">
        <v>24.685980000000001</v>
      </c>
      <c r="M4346" s="1">
        <v>27.018377000000001</v>
      </c>
      <c r="N4346" s="1">
        <v>27.045161</v>
      </c>
      <c r="O4346" s="1">
        <v>27.031818000000001</v>
      </c>
      <c r="P4346" s="1">
        <v>27.016345000000001</v>
      </c>
      <c r="Q4346" s="1">
        <v>27.015066000000001</v>
      </c>
    </row>
    <row r="4347" spans="1:17">
      <c r="A4347" s="4347">
        <v>43254.527869519297</v>
      </c>
      <c r="B4347" s="1">
        <v>28.018229000000002</v>
      </c>
      <c r="C4347" s="1">
        <v>27.989823000000001</v>
      </c>
      <c r="D4347" s="1">
        <v>28.010688999999999</v>
      </c>
      <c r="E4347" s="1">
        <v>27.984445999999998</v>
      </c>
      <c r="F4347" s="1">
        <v>28.008082999999999</v>
      </c>
      <c r="G4347" s="1">
        <v>28.000854</v>
      </c>
      <c r="H4347" s="1">
        <v>28.030882999999999</v>
      </c>
      <c r="I4347" s="1">
        <v>28.031783999999998</v>
      </c>
      <c r="J4347" s="1">
        <v>26.998183000000001</v>
      </c>
      <c r="K4347" s="1">
        <v>27.030031999999999</v>
      </c>
      <c r="L4347" s="1">
        <v>24.702404000000001</v>
      </c>
      <c r="M4347" s="1">
        <v>27.004166000000001</v>
      </c>
      <c r="N4347" s="1">
        <v>27.051798999999999</v>
      </c>
      <c r="O4347" s="1">
        <v>27.03172</v>
      </c>
      <c r="P4347" s="1">
        <v>27.004953</v>
      </c>
      <c r="Q4347" s="1">
        <v>27.00515</v>
      </c>
    </row>
    <row r="4348" spans="1:17">
      <c r="A4348" s="4348">
        <v>43254.531329749698</v>
      </c>
      <c r="B4348" s="1">
        <v>27.992626000000001</v>
      </c>
      <c r="C4348" s="1">
        <v>28.036045999999999</v>
      </c>
      <c r="D4348" s="1">
        <v>27.992495000000002</v>
      </c>
      <c r="E4348" s="1">
        <v>28.020343</v>
      </c>
      <c r="F4348" s="1">
        <v>27.991347000000001</v>
      </c>
      <c r="G4348" s="1">
        <v>28.021868000000001</v>
      </c>
      <c r="H4348" s="1">
        <v>28.004460000000002</v>
      </c>
      <c r="I4348" s="1">
        <v>28.067632</v>
      </c>
      <c r="J4348" s="1">
        <v>26.999101</v>
      </c>
      <c r="K4348" s="1">
        <v>27.033194999999999</v>
      </c>
      <c r="L4348" s="1">
        <v>24.696372</v>
      </c>
      <c r="M4348" s="1">
        <v>27.011344999999999</v>
      </c>
      <c r="N4348" s="1">
        <v>27.040735000000002</v>
      </c>
      <c r="O4348" s="1">
        <v>27.022131000000002</v>
      </c>
      <c r="P4348" s="1">
        <v>26.993839999999999</v>
      </c>
      <c r="Q4348" s="1">
        <v>26.996364</v>
      </c>
    </row>
    <row r="4349" spans="1:17">
      <c r="A4349" s="4349">
        <v>43254.534816985899</v>
      </c>
      <c r="B4349" s="1">
        <v>28.011147999999999</v>
      </c>
      <c r="C4349" s="1">
        <v>28.055453</v>
      </c>
      <c r="D4349" s="1">
        <v>28.014918000000002</v>
      </c>
      <c r="E4349" s="1">
        <v>28.072156</v>
      </c>
      <c r="F4349" s="1">
        <v>28.053290000000001</v>
      </c>
      <c r="G4349" s="1">
        <v>28.006475999999999</v>
      </c>
      <c r="H4349" s="1">
        <v>28.008901999999999</v>
      </c>
      <c r="I4349" s="1">
        <v>28.054880000000001</v>
      </c>
      <c r="J4349" s="1">
        <v>27.055586000000002</v>
      </c>
      <c r="K4349" s="1">
        <v>27.028835000000001</v>
      </c>
      <c r="L4349" s="1">
        <v>24.711238999999999</v>
      </c>
      <c r="M4349" s="1">
        <v>27.028130000000001</v>
      </c>
      <c r="N4349" s="1">
        <v>27.028655000000001</v>
      </c>
      <c r="O4349" s="1">
        <v>27.008362000000002</v>
      </c>
      <c r="P4349" s="1">
        <v>27.012886000000002</v>
      </c>
      <c r="Q4349" s="1">
        <v>27.036276999999998</v>
      </c>
    </row>
    <row r="4350" spans="1:17">
      <c r="A4350" s="4350">
        <v>43254.538310583703</v>
      </c>
      <c r="B4350" s="1">
        <v>28.001951999999999</v>
      </c>
      <c r="C4350" s="1">
        <v>28.025981999999999</v>
      </c>
      <c r="D4350" s="1">
        <v>28.057141999999999</v>
      </c>
      <c r="E4350" s="1">
        <v>28.066600000000001</v>
      </c>
      <c r="F4350" s="1">
        <v>28.056584000000001</v>
      </c>
      <c r="G4350" s="1">
        <v>28.024228000000001</v>
      </c>
      <c r="H4350" s="1">
        <v>27.998445</v>
      </c>
      <c r="I4350" s="1">
        <v>28.032980999999999</v>
      </c>
      <c r="J4350" s="1">
        <v>27.071026</v>
      </c>
      <c r="K4350" s="1">
        <v>27.020130999999999</v>
      </c>
      <c r="L4350" s="1">
        <v>24.716156999999999</v>
      </c>
      <c r="M4350" s="1">
        <v>27.025606</v>
      </c>
      <c r="N4350" s="1">
        <v>27.007591999999999</v>
      </c>
      <c r="O4350" s="1">
        <v>27.002084</v>
      </c>
      <c r="P4350" s="1">
        <v>27.025966</v>
      </c>
      <c r="Q4350" s="1">
        <v>27.043063</v>
      </c>
    </row>
    <row r="4351" spans="1:17">
      <c r="A4351" s="4351">
        <v>43254.541791092699</v>
      </c>
      <c r="B4351" s="1">
        <v>28.028129</v>
      </c>
      <c r="C4351" s="1">
        <v>27.973759000000001</v>
      </c>
      <c r="D4351" s="1">
        <v>28.068812000000001</v>
      </c>
      <c r="E4351" s="1">
        <v>28.037144000000001</v>
      </c>
      <c r="F4351" s="1">
        <v>28.012820000000001</v>
      </c>
      <c r="G4351" s="1">
        <v>28.020688</v>
      </c>
      <c r="H4351" s="1">
        <v>28.009394</v>
      </c>
      <c r="I4351" s="1">
        <v>28.009754999999998</v>
      </c>
      <c r="J4351" s="1">
        <v>27.064437000000002</v>
      </c>
      <c r="K4351" s="1">
        <v>27.010608000000001</v>
      </c>
      <c r="L4351" s="1">
        <v>24.720745999999998</v>
      </c>
      <c r="M4351" s="1">
        <v>27.016853000000001</v>
      </c>
      <c r="N4351" s="1">
        <v>26.998691000000001</v>
      </c>
      <c r="O4351" s="1">
        <v>27.011213999999999</v>
      </c>
      <c r="P4351" s="1">
        <v>27.010459999999998</v>
      </c>
      <c r="Q4351" s="1">
        <v>27.053373000000001</v>
      </c>
    </row>
    <row r="4352" spans="1:17">
      <c r="A4352" s="4352">
        <v>43254.545252223303</v>
      </c>
      <c r="B4352" s="1">
        <v>27.997969000000001</v>
      </c>
      <c r="C4352" s="1">
        <v>28.039538</v>
      </c>
      <c r="D4352" s="1">
        <v>28.036145000000001</v>
      </c>
      <c r="E4352" s="1">
        <v>28.018557000000001</v>
      </c>
      <c r="F4352" s="1">
        <v>27.98584</v>
      </c>
      <c r="G4352" s="1">
        <v>28.006557999999998</v>
      </c>
      <c r="H4352" s="1">
        <v>28.031375000000001</v>
      </c>
      <c r="I4352" s="1">
        <v>27.994330000000001</v>
      </c>
      <c r="J4352" s="1">
        <v>27.063486000000001</v>
      </c>
      <c r="K4352" s="1">
        <v>27.002870999999999</v>
      </c>
      <c r="L4352" s="1">
        <v>24.749905999999999</v>
      </c>
      <c r="M4352" s="1">
        <v>27.013116</v>
      </c>
      <c r="N4352" s="1">
        <v>27.016427</v>
      </c>
      <c r="O4352" s="1">
        <v>27.025426</v>
      </c>
      <c r="P4352" s="1">
        <v>27.005739999999999</v>
      </c>
      <c r="Q4352" s="1">
        <v>27.033179000000001</v>
      </c>
    </row>
    <row r="4353" spans="1:17">
      <c r="A4353" s="4353">
        <v>43254.548746316199</v>
      </c>
      <c r="B4353" s="1">
        <v>28.024867</v>
      </c>
      <c r="C4353" s="1">
        <v>28.057699</v>
      </c>
      <c r="D4353" s="1">
        <v>28.014327999999999</v>
      </c>
      <c r="E4353" s="1">
        <v>27.991937</v>
      </c>
      <c r="F4353" s="1">
        <v>28.036390000000001</v>
      </c>
      <c r="G4353" s="1">
        <v>28.019801999999999</v>
      </c>
      <c r="H4353" s="1">
        <v>28.012212999999999</v>
      </c>
      <c r="I4353" s="1">
        <v>28.054355000000001</v>
      </c>
      <c r="J4353" s="1">
        <v>27.048734</v>
      </c>
      <c r="K4353" s="1">
        <v>27.004034999999998</v>
      </c>
      <c r="L4353" s="1">
        <v>24.729237000000001</v>
      </c>
      <c r="M4353" s="1">
        <v>27.011607999999999</v>
      </c>
      <c r="N4353" s="1">
        <v>27.032129999999999</v>
      </c>
      <c r="O4353" s="1">
        <v>27.013836999999999</v>
      </c>
      <c r="P4353" s="1">
        <v>27.011149</v>
      </c>
      <c r="Q4353" s="1">
        <v>27.022967000000001</v>
      </c>
    </row>
    <row r="4354" spans="1:17">
      <c r="A4354" s="4354">
        <v>43254.552202871899</v>
      </c>
      <c r="B4354" s="1">
        <v>28.000985</v>
      </c>
      <c r="C4354" s="1">
        <v>28.020491</v>
      </c>
      <c r="D4354" s="1">
        <v>27.997772999999999</v>
      </c>
      <c r="E4354" s="1">
        <v>28.025310000000001</v>
      </c>
      <c r="F4354" s="1">
        <v>28.054995000000002</v>
      </c>
      <c r="G4354" s="1">
        <v>28.007508999999999</v>
      </c>
      <c r="H4354" s="1">
        <v>28.032406999999999</v>
      </c>
      <c r="I4354" s="1">
        <v>28.058845999999999</v>
      </c>
      <c r="J4354" s="1">
        <v>27.038882999999998</v>
      </c>
      <c r="K4354" s="1">
        <v>27.027342999999998</v>
      </c>
      <c r="L4354" s="1">
        <v>24.755462999999999</v>
      </c>
      <c r="M4354" s="1">
        <v>27.008165999999999</v>
      </c>
      <c r="N4354" s="1">
        <v>27.019295</v>
      </c>
      <c r="O4354" s="1">
        <v>27.013000999999999</v>
      </c>
      <c r="P4354" s="1">
        <v>27.042176999999999</v>
      </c>
      <c r="Q4354" s="1">
        <v>27.016131999999999</v>
      </c>
    </row>
    <row r="4355" spans="1:17">
      <c r="A4355" s="4355">
        <v>43254.555688814798</v>
      </c>
      <c r="B4355" s="1">
        <v>28.001443999999999</v>
      </c>
      <c r="C4355" s="1">
        <v>27.993462000000001</v>
      </c>
      <c r="D4355" s="1">
        <v>28.002067</v>
      </c>
      <c r="E4355" s="1">
        <v>28.068878000000002</v>
      </c>
      <c r="F4355" s="1">
        <v>28.025030999999998</v>
      </c>
      <c r="G4355" s="1">
        <v>28.001428000000001</v>
      </c>
      <c r="H4355" s="1">
        <v>28.008590999999999</v>
      </c>
      <c r="I4355" s="1">
        <v>28.032571000000001</v>
      </c>
      <c r="J4355" s="1">
        <v>27.031490000000002</v>
      </c>
      <c r="K4355" s="1">
        <v>27.025376000000001</v>
      </c>
      <c r="L4355" s="1">
        <v>24.742186</v>
      </c>
      <c r="M4355" s="1">
        <v>27.030899999999999</v>
      </c>
      <c r="N4355" s="1">
        <v>27.007674000000002</v>
      </c>
      <c r="O4355" s="1">
        <v>27.000067999999999</v>
      </c>
      <c r="P4355" s="1">
        <v>27.030867000000001</v>
      </c>
      <c r="Q4355" s="1">
        <v>27.011624000000001</v>
      </c>
    </row>
    <row r="4356" spans="1:17">
      <c r="A4356" s="4356">
        <v>43254.559145551997</v>
      </c>
      <c r="B4356" s="1">
        <v>28.006214</v>
      </c>
      <c r="C4356" s="1">
        <v>28.021719999999998</v>
      </c>
      <c r="D4356" s="1">
        <v>28.061912</v>
      </c>
      <c r="E4356" s="1">
        <v>28.059961000000001</v>
      </c>
      <c r="F4356" s="1">
        <v>28.000838000000002</v>
      </c>
      <c r="G4356" s="1">
        <v>28.018311000000001</v>
      </c>
      <c r="H4356" s="1">
        <v>28.025703</v>
      </c>
      <c r="I4356" s="1">
        <v>28.004214000000001</v>
      </c>
      <c r="J4356" s="1">
        <v>27.014198</v>
      </c>
      <c r="K4356" s="1">
        <v>27.019507999999998</v>
      </c>
      <c r="L4356" s="1">
        <v>24.766183000000002</v>
      </c>
      <c r="M4356" s="1">
        <v>27.038457000000001</v>
      </c>
      <c r="N4356" s="1">
        <v>27.002068000000001</v>
      </c>
      <c r="O4356" s="1">
        <v>27.022048999999999</v>
      </c>
      <c r="P4356" s="1">
        <v>27.024654999999999</v>
      </c>
      <c r="Q4356" s="1">
        <v>27.001232000000002</v>
      </c>
    </row>
    <row r="4357" spans="1:17">
      <c r="A4357" s="4357">
        <v>43254.562617796699</v>
      </c>
      <c r="B4357" s="1">
        <v>28.001919999999998</v>
      </c>
      <c r="C4357" s="1">
        <v>28.065632000000001</v>
      </c>
      <c r="D4357" s="1">
        <v>28.061584</v>
      </c>
      <c r="E4357" s="1">
        <v>28.033358</v>
      </c>
      <c r="F4357" s="1">
        <v>28.029916</v>
      </c>
      <c r="G4357" s="1">
        <v>28.003672999999999</v>
      </c>
      <c r="H4357" s="1">
        <v>28.018737000000002</v>
      </c>
      <c r="I4357" s="1">
        <v>27.995232000000001</v>
      </c>
      <c r="J4357" s="1">
        <v>27.008476999999999</v>
      </c>
      <c r="K4357" s="1">
        <v>27.011361999999998</v>
      </c>
      <c r="L4357" s="1">
        <v>24.769214999999999</v>
      </c>
      <c r="M4357" s="1">
        <v>27.028081</v>
      </c>
      <c r="N4357" s="1">
        <v>27.027982999999999</v>
      </c>
      <c r="O4357" s="1">
        <v>27.032063999999998</v>
      </c>
      <c r="P4357" s="1">
        <v>27.00733</v>
      </c>
      <c r="Q4357" s="1">
        <v>27.002953000000002</v>
      </c>
    </row>
    <row r="4358" spans="1:17">
      <c r="A4358" s="4358">
        <v>43254.566089355198</v>
      </c>
      <c r="B4358" s="1">
        <v>28.026982</v>
      </c>
      <c r="C4358" s="1">
        <v>28.032537999999999</v>
      </c>
      <c r="D4358" s="1">
        <v>28.048290000000001</v>
      </c>
      <c r="E4358" s="1">
        <v>28.011033000000001</v>
      </c>
      <c r="F4358" s="1">
        <v>28.048749000000001</v>
      </c>
      <c r="G4358" s="1">
        <v>28.013048999999999</v>
      </c>
      <c r="H4358" s="1">
        <v>28.004574999999999</v>
      </c>
      <c r="I4358" s="1">
        <v>28.042373000000001</v>
      </c>
      <c r="J4358" s="1">
        <v>27.002002000000001</v>
      </c>
      <c r="K4358" s="1">
        <v>27.004707</v>
      </c>
      <c r="L4358" s="1">
        <v>24.758790000000001</v>
      </c>
      <c r="M4358" s="1">
        <v>27.014869999999998</v>
      </c>
      <c r="N4358" s="1">
        <v>27.050536999999998</v>
      </c>
      <c r="O4358" s="1">
        <v>27.018049000000001</v>
      </c>
      <c r="P4358" s="1">
        <v>27.002609</v>
      </c>
      <c r="Q4358" s="1">
        <v>27.036801000000001</v>
      </c>
    </row>
    <row r="4359" spans="1:17">
      <c r="A4359" s="4359">
        <v>43254.569561844299</v>
      </c>
      <c r="B4359" s="1">
        <v>28.005952000000001</v>
      </c>
      <c r="C4359" s="1">
        <v>28.000247999999999</v>
      </c>
      <c r="D4359" s="1">
        <v>28.030670000000001</v>
      </c>
      <c r="E4359" s="1">
        <v>27.985085999999999</v>
      </c>
      <c r="F4359" s="1">
        <v>28.024097000000001</v>
      </c>
      <c r="G4359" s="1">
        <v>28.027636999999999</v>
      </c>
      <c r="H4359" s="1">
        <v>28.001231000000001</v>
      </c>
      <c r="I4359" s="1">
        <v>28.061157999999999</v>
      </c>
      <c r="J4359" s="1">
        <v>27.001035000000002</v>
      </c>
      <c r="K4359" s="1">
        <v>27.006640999999998</v>
      </c>
      <c r="L4359" s="1">
        <v>24.764773000000002</v>
      </c>
      <c r="M4359" s="1">
        <v>27.01164</v>
      </c>
      <c r="N4359" s="1">
        <v>27.034310000000001</v>
      </c>
      <c r="O4359" s="1">
        <v>27.012329000000001</v>
      </c>
      <c r="P4359" s="1">
        <v>27.015656</v>
      </c>
      <c r="Q4359" s="1">
        <v>27.041882000000001</v>
      </c>
    </row>
    <row r="4360" spans="1:17">
      <c r="A4360" s="4360">
        <v>43254.573025496698</v>
      </c>
      <c r="B4360" s="1">
        <v>28.011524999999999</v>
      </c>
      <c r="C4360" s="1">
        <v>28.012853</v>
      </c>
      <c r="D4360" s="1">
        <v>28.009803999999999</v>
      </c>
      <c r="E4360" s="1">
        <v>28.036767000000001</v>
      </c>
      <c r="F4360" s="1">
        <v>27.998526999999999</v>
      </c>
      <c r="G4360" s="1">
        <v>27.99933</v>
      </c>
      <c r="H4360" s="1">
        <v>28.013459000000001</v>
      </c>
      <c r="I4360" s="1">
        <v>28.035899000000001</v>
      </c>
      <c r="J4360" s="1">
        <v>27.006772000000002</v>
      </c>
      <c r="K4360" s="1">
        <v>27.008870000000002</v>
      </c>
      <c r="L4360" s="1">
        <v>24.785557000000001</v>
      </c>
      <c r="M4360" s="1">
        <v>27.011541999999999</v>
      </c>
      <c r="N4360" s="1">
        <v>27.020311</v>
      </c>
      <c r="O4360" s="1">
        <v>27.003674</v>
      </c>
      <c r="P4360" s="1">
        <v>27.016082999999998</v>
      </c>
      <c r="Q4360" s="1">
        <v>27.025933999999999</v>
      </c>
    </row>
    <row r="4361" spans="1:17">
      <c r="A4361" s="4361">
        <v>43254.576493754801</v>
      </c>
      <c r="B4361" s="1">
        <v>27.990265000000001</v>
      </c>
      <c r="C4361" s="1">
        <v>28.057912000000002</v>
      </c>
      <c r="D4361" s="1">
        <v>27.993642000000001</v>
      </c>
      <c r="E4361" s="1">
        <v>28.058091999999998</v>
      </c>
      <c r="F4361" s="1">
        <v>28.022638000000001</v>
      </c>
      <c r="G4361" s="1">
        <v>28.023228</v>
      </c>
      <c r="H4361" s="1">
        <v>28.022523</v>
      </c>
      <c r="I4361" s="1">
        <v>28.012737999999999</v>
      </c>
      <c r="J4361" s="1">
        <v>27.006018000000001</v>
      </c>
      <c r="K4361" s="1">
        <v>27.021393</v>
      </c>
      <c r="L4361" s="1">
        <v>24.787261999999998</v>
      </c>
      <c r="M4361" s="1">
        <v>27.004625000000001</v>
      </c>
      <c r="N4361" s="1">
        <v>27.006543000000001</v>
      </c>
      <c r="O4361" s="1">
        <v>27.025245000000002</v>
      </c>
      <c r="P4361" s="1">
        <v>27.015722</v>
      </c>
      <c r="Q4361" s="1">
        <v>27.026540000000001</v>
      </c>
    </row>
    <row r="4362" spans="1:17">
      <c r="A4362" s="4362">
        <v>43254.5799693507</v>
      </c>
      <c r="B4362" s="1">
        <v>28.007607</v>
      </c>
      <c r="C4362" s="1">
        <v>28.027047</v>
      </c>
      <c r="D4362" s="1">
        <v>28.038898</v>
      </c>
      <c r="E4362" s="1">
        <v>28.056633999999999</v>
      </c>
      <c r="F4362" s="1">
        <v>28.067862000000002</v>
      </c>
      <c r="G4362" s="1">
        <v>28.028572</v>
      </c>
      <c r="H4362" s="1">
        <v>28.012475999999999</v>
      </c>
      <c r="I4362" s="1">
        <v>27.983758000000002</v>
      </c>
      <c r="J4362" s="1">
        <v>27.009246999999998</v>
      </c>
      <c r="K4362" s="1">
        <v>27.010328999999999</v>
      </c>
      <c r="L4362" s="1">
        <v>24.785475000000002</v>
      </c>
      <c r="M4362" s="1">
        <v>27.025573000000001</v>
      </c>
      <c r="N4362" s="1">
        <v>27.002412</v>
      </c>
      <c r="O4362" s="1">
        <v>27.059256999999999</v>
      </c>
      <c r="P4362" s="1">
        <v>27.000691</v>
      </c>
      <c r="Q4362" s="1">
        <v>27.020589999999999</v>
      </c>
    </row>
    <row r="4363" spans="1:17">
      <c r="A4363" s="4363">
        <v>43254.583426624398</v>
      </c>
      <c r="B4363" s="1">
        <v>27.989708</v>
      </c>
      <c r="C4363" s="1">
        <v>27.997723000000001</v>
      </c>
      <c r="D4363" s="1">
        <v>28.060469000000001</v>
      </c>
      <c r="E4363" s="1">
        <v>28.027359000000001</v>
      </c>
      <c r="F4363" s="1">
        <v>28.035981</v>
      </c>
      <c r="G4363" s="1">
        <v>27.998543000000002</v>
      </c>
      <c r="H4363" s="1">
        <v>27.999969</v>
      </c>
      <c r="I4363" s="1">
        <v>28.028718999999999</v>
      </c>
      <c r="J4363" s="1">
        <v>27.014706</v>
      </c>
      <c r="K4363" s="1">
        <v>26.998134</v>
      </c>
      <c r="L4363" s="1">
        <v>24.800096</v>
      </c>
      <c r="M4363" s="1">
        <v>27.023130999999999</v>
      </c>
      <c r="N4363" s="1">
        <v>27.042373999999999</v>
      </c>
      <c r="O4363" s="1">
        <v>27.0488</v>
      </c>
      <c r="P4363" s="1">
        <v>27.010280000000002</v>
      </c>
      <c r="Q4363" s="1">
        <v>27.008002000000001</v>
      </c>
    </row>
    <row r="4364" spans="1:17">
      <c r="A4364" s="4364">
        <v>43254.586938446402</v>
      </c>
      <c r="B4364" s="1">
        <v>28.010622999999999</v>
      </c>
      <c r="C4364" s="1">
        <v>28.006329000000001</v>
      </c>
      <c r="D4364" s="1">
        <v>28.052142</v>
      </c>
      <c r="E4364" s="1">
        <v>28.005509</v>
      </c>
      <c r="F4364" s="1">
        <v>28.010999999999999</v>
      </c>
      <c r="G4364" s="1">
        <v>28.027031000000001</v>
      </c>
      <c r="H4364" s="1">
        <v>27.989708</v>
      </c>
      <c r="I4364" s="1">
        <v>28.056813999999999</v>
      </c>
      <c r="J4364" s="1">
        <v>27.023852000000002</v>
      </c>
      <c r="K4364" s="1">
        <v>27.023032000000001</v>
      </c>
      <c r="L4364" s="1">
        <v>24.794080999999998</v>
      </c>
      <c r="M4364" s="1">
        <v>27.014247000000001</v>
      </c>
      <c r="N4364" s="1">
        <v>27.038719</v>
      </c>
      <c r="O4364" s="1">
        <v>27.037129</v>
      </c>
      <c r="P4364" s="1">
        <v>27.065846000000001</v>
      </c>
      <c r="Q4364" s="1">
        <v>27.000347000000001</v>
      </c>
    </row>
    <row r="4365" spans="1:17">
      <c r="A4365" s="4365">
        <v>43254.590395747502</v>
      </c>
      <c r="B4365" s="1">
        <v>27.989920999999999</v>
      </c>
      <c r="C4365" s="1">
        <v>28.069534000000001</v>
      </c>
      <c r="D4365" s="1">
        <v>28.023622</v>
      </c>
      <c r="E4365" s="1">
        <v>27.985790999999999</v>
      </c>
      <c r="F4365" s="1">
        <v>27.992052000000001</v>
      </c>
      <c r="G4365" s="1">
        <v>28.015049000000001</v>
      </c>
      <c r="H4365" s="1">
        <v>28.000920000000001</v>
      </c>
      <c r="I4365" s="1">
        <v>28.042472</v>
      </c>
      <c r="J4365" s="1">
        <v>27.010542000000001</v>
      </c>
      <c r="K4365" s="1">
        <v>27.008935999999999</v>
      </c>
      <c r="L4365" s="1">
        <v>24.799851</v>
      </c>
      <c r="M4365" s="1">
        <v>27.016787000000001</v>
      </c>
      <c r="N4365" s="1">
        <v>27.027425000000001</v>
      </c>
      <c r="O4365" s="1">
        <v>27.017968</v>
      </c>
      <c r="P4365" s="1">
        <v>27.063437</v>
      </c>
      <c r="Q4365" s="1">
        <v>27.027277999999999</v>
      </c>
    </row>
    <row r="4366" spans="1:17">
      <c r="A4366" s="4366">
        <v>43254.5938584381</v>
      </c>
      <c r="B4366" s="1">
        <v>28.009623000000001</v>
      </c>
      <c r="C4366" s="1">
        <v>28.045470999999999</v>
      </c>
      <c r="D4366" s="1">
        <v>28.006361999999999</v>
      </c>
      <c r="E4366" s="1">
        <v>28.037538000000001</v>
      </c>
      <c r="F4366" s="1">
        <v>28.055240000000001</v>
      </c>
      <c r="G4366" s="1">
        <v>27.990019</v>
      </c>
      <c r="H4366" s="1">
        <v>28.014392999999998</v>
      </c>
      <c r="I4366" s="1">
        <v>28.014786999999998</v>
      </c>
      <c r="J4366" s="1">
        <v>27.007574999999999</v>
      </c>
      <c r="K4366" s="1">
        <v>27.004182</v>
      </c>
      <c r="L4366" s="1">
        <v>24.800654000000002</v>
      </c>
      <c r="M4366" s="1">
        <v>27.009608</v>
      </c>
      <c r="N4366" s="1">
        <v>27.017574</v>
      </c>
      <c r="O4366" s="1">
        <v>27.017132</v>
      </c>
      <c r="P4366" s="1">
        <v>27.048684999999999</v>
      </c>
      <c r="Q4366" s="1">
        <v>27.033719999999999</v>
      </c>
    </row>
    <row r="4367" spans="1:17">
      <c r="A4367" s="4367">
        <v>43254.5972870974</v>
      </c>
      <c r="B4367" s="1">
        <v>28.004673</v>
      </c>
      <c r="C4367" s="1">
        <v>28.015802999999998</v>
      </c>
      <c r="D4367" s="1">
        <v>27.993576000000001</v>
      </c>
      <c r="E4367" s="1">
        <v>28.068124000000001</v>
      </c>
      <c r="F4367" s="1">
        <v>28.051962</v>
      </c>
      <c r="G4367" s="1">
        <v>28.037161000000001</v>
      </c>
      <c r="H4367" s="1">
        <v>28.006492999999999</v>
      </c>
      <c r="I4367" s="1">
        <v>27.996281</v>
      </c>
      <c r="J4367" s="1">
        <v>27.002116999999998</v>
      </c>
      <c r="K4367" s="1">
        <v>26.997741000000001</v>
      </c>
      <c r="L4367" s="1">
        <v>24.813635999999999</v>
      </c>
      <c r="M4367" s="1">
        <v>27.001511000000001</v>
      </c>
      <c r="N4367" s="1">
        <v>27.005182000000001</v>
      </c>
      <c r="O4367" s="1">
        <v>27.004871000000001</v>
      </c>
      <c r="P4367" s="1">
        <v>27.038965000000001</v>
      </c>
      <c r="Q4367" s="1">
        <v>27.025212</v>
      </c>
    </row>
    <row r="4368" spans="1:17">
      <c r="A4368" s="4368">
        <v>43254.600824961199</v>
      </c>
      <c r="B4368" s="1">
        <v>27.991379999999999</v>
      </c>
      <c r="C4368" s="1">
        <v>27.983397</v>
      </c>
      <c r="D4368" s="1">
        <v>28.055485999999998</v>
      </c>
      <c r="E4368" s="1">
        <v>28.052306000000002</v>
      </c>
      <c r="F4368" s="1">
        <v>28.020851</v>
      </c>
      <c r="G4368" s="1">
        <v>28.014900999999998</v>
      </c>
      <c r="H4368" s="1">
        <v>28.017278000000001</v>
      </c>
      <c r="I4368" s="1">
        <v>28.022704000000001</v>
      </c>
      <c r="J4368" s="1">
        <v>27.031392</v>
      </c>
      <c r="K4368" s="1">
        <v>27.01782</v>
      </c>
      <c r="L4368" s="1">
        <v>24.807701999999999</v>
      </c>
      <c r="M4368" s="1">
        <v>27.021934000000002</v>
      </c>
      <c r="N4368" s="1">
        <v>26.999331000000002</v>
      </c>
      <c r="O4368" s="1">
        <v>27.006625</v>
      </c>
      <c r="P4368" s="1">
        <v>27.026261999999999</v>
      </c>
      <c r="Q4368" s="1">
        <v>27.022048999999999</v>
      </c>
    </row>
    <row r="4369" spans="1:17">
      <c r="A4369" s="4369">
        <v>43254.604243997099</v>
      </c>
      <c r="B4369" s="1">
        <v>28.013475</v>
      </c>
      <c r="C4369" s="1">
        <v>28.042455</v>
      </c>
      <c r="D4369" s="1">
        <v>28.069927</v>
      </c>
      <c r="E4369" s="1">
        <v>28.034866000000001</v>
      </c>
      <c r="F4369" s="1">
        <v>27.997903999999998</v>
      </c>
      <c r="G4369" s="1">
        <v>27.989560999999998</v>
      </c>
      <c r="H4369" s="1">
        <v>28.021211999999998</v>
      </c>
      <c r="I4369" s="1">
        <v>28.059584000000001</v>
      </c>
      <c r="J4369" s="1">
        <v>27.031293999999999</v>
      </c>
      <c r="K4369" s="1">
        <v>27.017804000000002</v>
      </c>
      <c r="L4369" s="1">
        <v>24.829715</v>
      </c>
      <c r="M4369" s="1">
        <v>27.011509</v>
      </c>
      <c r="N4369" s="1">
        <v>27.036539000000001</v>
      </c>
      <c r="O4369" s="1">
        <v>27.013935</v>
      </c>
      <c r="P4369" s="1">
        <v>27.019836000000002</v>
      </c>
      <c r="Q4369" s="1">
        <v>27.001904</v>
      </c>
    </row>
    <row r="4370" spans="1:17">
      <c r="A4370" s="4370">
        <v>43254.607734087702</v>
      </c>
      <c r="B4370" s="1">
        <v>27.985119000000001</v>
      </c>
      <c r="C4370" s="1">
        <v>28.038964</v>
      </c>
      <c r="D4370" s="1">
        <v>28.049994999999999</v>
      </c>
      <c r="E4370" s="1">
        <v>28.008755000000001</v>
      </c>
      <c r="F4370" s="1">
        <v>28.032226999999999</v>
      </c>
      <c r="G4370" s="1">
        <v>28.031752000000001</v>
      </c>
      <c r="H4370" s="1">
        <v>28.001394999999999</v>
      </c>
      <c r="I4370" s="1">
        <v>28.049666999999999</v>
      </c>
      <c r="J4370" s="1">
        <v>27.029572999999999</v>
      </c>
      <c r="K4370" s="1">
        <v>27.011706</v>
      </c>
      <c r="L4370" s="1">
        <v>24.832927999999999</v>
      </c>
      <c r="M4370" s="1">
        <v>26.999331000000002</v>
      </c>
      <c r="N4370" s="1">
        <v>27.030359000000001</v>
      </c>
      <c r="O4370" s="1">
        <v>26.997183</v>
      </c>
      <c r="P4370" s="1">
        <v>27.010493</v>
      </c>
      <c r="Q4370" s="1">
        <v>27.011164999999998</v>
      </c>
    </row>
    <row r="4371" spans="1:17">
      <c r="A4371" s="4371">
        <v>43254.611210101401</v>
      </c>
      <c r="B4371" s="1">
        <v>28.022670999999999</v>
      </c>
      <c r="C4371" s="1">
        <v>28.013918</v>
      </c>
      <c r="D4371" s="1">
        <v>28.034112</v>
      </c>
      <c r="E4371" s="1">
        <v>27.991101</v>
      </c>
      <c r="F4371" s="1">
        <v>28.064829</v>
      </c>
      <c r="G4371" s="1">
        <v>28.012754000000001</v>
      </c>
      <c r="H4371" s="1">
        <v>28.017852000000001</v>
      </c>
      <c r="I4371" s="1">
        <v>28.028210999999999</v>
      </c>
      <c r="J4371" s="1">
        <v>27.026983000000001</v>
      </c>
      <c r="K4371" s="1">
        <v>27.009312999999999</v>
      </c>
      <c r="L4371" s="1">
        <v>24.836632999999999</v>
      </c>
      <c r="M4371" s="1">
        <v>27.021163999999999</v>
      </c>
      <c r="N4371" s="1">
        <v>27.024967</v>
      </c>
      <c r="O4371" s="1">
        <v>27.014132</v>
      </c>
      <c r="P4371" s="1">
        <v>27.002084</v>
      </c>
      <c r="Q4371" s="1">
        <v>27.018212999999999</v>
      </c>
    </row>
    <row r="4372" spans="1:17">
      <c r="A4372" s="4372">
        <v>43254.614701938299</v>
      </c>
      <c r="B4372" s="1">
        <v>27.982413999999999</v>
      </c>
      <c r="C4372" s="1">
        <v>27.986232999999999</v>
      </c>
      <c r="D4372" s="1">
        <v>28.005213999999999</v>
      </c>
      <c r="E4372" s="1">
        <v>28.055667</v>
      </c>
      <c r="F4372" s="1">
        <v>28.030604</v>
      </c>
      <c r="G4372" s="1">
        <v>28.002264</v>
      </c>
      <c r="H4372" s="1">
        <v>28.021065</v>
      </c>
      <c r="I4372" s="1">
        <v>27.996199000000001</v>
      </c>
      <c r="J4372" s="1">
        <v>27.015132000000001</v>
      </c>
      <c r="K4372" s="1">
        <v>26.998937000000002</v>
      </c>
      <c r="L4372" s="1">
        <v>24.838418999999998</v>
      </c>
      <c r="M4372" s="1">
        <v>27.02713</v>
      </c>
      <c r="N4372" s="1">
        <v>27.005313000000001</v>
      </c>
      <c r="O4372" s="1">
        <v>27.033982000000002</v>
      </c>
      <c r="P4372" s="1">
        <v>27.012623999999999</v>
      </c>
      <c r="Q4372" s="1">
        <v>27.005756000000002</v>
      </c>
    </row>
    <row r="4373" spans="1:17">
      <c r="A4373" s="4373">
        <v>43254.618174257703</v>
      </c>
      <c r="B4373" s="1">
        <v>28.01482</v>
      </c>
      <c r="C4373" s="1">
        <v>28.058978</v>
      </c>
      <c r="D4373" s="1">
        <v>27.994772999999999</v>
      </c>
      <c r="E4373" s="1">
        <v>28.066403000000001</v>
      </c>
      <c r="F4373" s="1">
        <v>28.01164</v>
      </c>
      <c r="G4373" s="1">
        <v>28.023294</v>
      </c>
      <c r="H4373" s="1">
        <v>27.997935999999999</v>
      </c>
      <c r="I4373" s="1">
        <v>27.990068999999998</v>
      </c>
      <c r="J4373" s="1">
        <v>27.007674000000002</v>
      </c>
      <c r="K4373" s="1">
        <v>27.025130999999998</v>
      </c>
      <c r="L4373" s="1">
        <v>24.845663999999999</v>
      </c>
      <c r="M4373" s="1">
        <v>27.018787</v>
      </c>
      <c r="N4373" s="1">
        <v>26.999117999999999</v>
      </c>
      <c r="O4373" s="1">
        <v>27.025835000000001</v>
      </c>
      <c r="P4373" s="1">
        <v>27.043324999999999</v>
      </c>
      <c r="Q4373" s="1">
        <v>27.001593</v>
      </c>
    </row>
    <row r="4374" spans="1:17">
      <c r="A4374" s="4374">
        <v>43254.621609187197</v>
      </c>
      <c r="B4374" s="1">
        <v>28.012394</v>
      </c>
      <c r="C4374" s="1">
        <v>28.055092999999999</v>
      </c>
      <c r="D4374" s="1">
        <v>28.052782000000001</v>
      </c>
      <c r="E4374" s="1">
        <v>28.047471000000002</v>
      </c>
      <c r="F4374" s="1">
        <v>28.004854000000002</v>
      </c>
      <c r="G4374" s="1">
        <v>28.010033</v>
      </c>
      <c r="H4374" s="1">
        <v>27.997543</v>
      </c>
      <c r="I4374" s="1">
        <v>28.053896000000002</v>
      </c>
      <c r="J4374" s="1">
        <v>27.002690999999999</v>
      </c>
      <c r="K4374" s="1">
        <v>27.026278000000001</v>
      </c>
      <c r="L4374" s="1">
        <v>24.856023</v>
      </c>
      <c r="M4374" s="1">
        <v>27.010280000000002</v>
      </c>
      <c r="N4374" s="1">
        <v>27.035359</v>
      </c>
      <c r="O4374" s="1">
        <v>27.022114999999999</v>
      </c>
      <c r="P4374" s="1">
        <v>27.032097</v>
      </c>
      <c r="Q4374" s="1">
        <v>27.010739000000001</v>
      </c>
    </row>
    <row r="4375" spans="1:17">
      <c r="A4375" s="4375">
        <v>43254.625135375602</v>
      </c>
      <c r="B4375" s="1">
        <v>27.995494000000001</v>
      </c>
      <c r="C4375" s="1">
        <v>28.016705000000002</v>
      </c>
      <c r="D4375" s="1">
        <v>28.056650000000001</v>
      </c>
      <c r="E4375" s="1">
        <v>28.028244000000001</v>
      </c>
      <c r="F4375" s="1">
        <v>28.053125999999999</v>
      </c>
      <c r="G4375" s="1">
        <v>27.991626</v>
      </c>
      <c r="H4375" s="1">
        <v>28.001313</v>
      </c>
      <c r="I4375" s="1">
        <v>28.072828000000001</v>
      </c>
      <c r="J4375" s="1">
        <v>27.012377999999998</v>
      </c>
      <c r="K4375" s="1">
        <v>27.013639999999999</v>
      </c>
      <c r="L4375" s="1">
        <v>24.840616000000001</v>
      </c>
      <c r="M4375" s="1">
        <v>27.017721999999999</v>
      </c>
      <c r="N4375" s="1">
        <v>27.047013</v>
      </c>
      <c r="O4375" s="1">
        <v>27.00787</v>
      </c>
      <c r="P4375" s="1">
        <v>27.022098</v>
      </c>
      <c r="Q4375" s="1">
        <v>27.016442999999999</v>
      </c>
    </row>
    <row r="4376" spans="1:17">
      <c r="A4376" s="4376">
        <v>43254.628588595697</v>
      </c>
      <c r="B4376" s="1">
        <v>28.017295000000001</v>
      </c>
      <c r="C4376" s="1">
        <v>27.985610000000001</v>
      </c>
      <c r="D4376" s="1">
        <v>28.036750999999999</v>
      </c>
      <c r="E4376" s="1">
        <v>28.008033999999999</v>
      </c>
      <c r="F4376" s="1">
        <v>28.0398</v>
      </c>
      <c r="G4376" s="1">
        <v>28.030211000000001</v>
      </c>
      <c r="H4376" s="1">
        <v>28.038325</v>
      </c>
      <c r="I4376" s="1">
        <v>28.0517</v>
      </c>
      <c r="J4376" s="1">
        <v>27.022687999999999</v>
      </c>
      <c r="K4376" s="1">
        <v>27.007821</v>
      </c>
      <c r="L4376" s="1">
        <v>24.861858999999999</v>
      </c>
      <c r="M4376" s="1">
        <v>27.011657</v>
      </c>
      <c r="N4376" s="1">
        <v>27.035162</v>
      </c>
      <c r="O4376" s="1">
        <v>26.999970000000001</v>
      </c>
      <c r="P4376" s="1">
        <v>27.014493000000002</v>
      </c>
      <c r="Q4376" s="1">
        <v>27.005673999999999</v>
      </c>
    </row>
    <row r="4377" spans="1:17">
      <c r="A4377" s="4377">
        <v>43254.632056725801</v>
      </c>
      <c r="B4377" s="1">
        <v>28.001985000000001</v>
      </c>
      <c r="C4377" s="1">
        <v>28.039292</v>
      </c>
      <c r="D4377" s="1">
        <v>28.027293</v>
      </c>
      <c r="E4377" s="1">
        <v>27.996838</v>
      </c>
      <c r="F4377" s="1">
        <v>28.005787999999999</v>
      </c>
      <c r="G4377" s="1">
        <v>28.015163999999999</v>
      </c>
      <c r="H4377" s="1">
        <v>28.013787000000001</v>
      </c>
      <c r="I4377" s="1">
        <v>28.025932999999998</v>
      </c>
      <c r="J4377" s="1">
        <v>27.015083000000001</v>
      </c>
      <c r="K4377" s="1">
        <v>27.008543</v>
      </c>
      <c r="L4377" s="1">
        <v>24.861841999999999</v>
      </c>
      <c r="M4377" s="1">
        <v>27.001329999999999</v>
      </c>
      <c r="N4377" s="1">
        <v>27.020705</v>
      </c>
      <c r="O4377" s="1">
        <v>27.048241999999998</v>
      </c>
      <c r="P4377" s="1">
        <v>27.003084000000001</v>
      </c>
      <c r="Q4377" s="1">
        <v>27.007083999999999</v>
      </c>
    </row>
    <row r="4378" spans="1:17">
      <c r="A4378" s="4378">
        <v>43254.635497634699</v>
      </c>
      <c r="B4378" s="1">
        <v>28.008721999999999</v>
      </c>
      <c r="C4378" s="1">
        <v>28.066977000000001</v>
      </c>
      <c r="D4378" s="1">
        <v>28.003805</v>
      </c>
      <c r="E4378" s="1">
        <v>28.049175999999999</v>
      </c>
      <c r="F4378" s="1">
        <v>27.992822</v>
      </c>
      <c r="G4378" s="1">
        <v>27.997969000000001</v>
      </c>
      <c r="H4378" s="1">
        <v>27.998132999999999</v>
      </c>
      <c r="I4378" s="1">
        <v>27.996478</v>
      </c>
      <c r="J4378" s="1">
        <v>27.011590999999999</v>
      </c>
      <c r="K4378" s="1">
        <v>27.024343999999999</v>
      </c>
      <c r="L4378" s="1">
        <v>24.856728</v>
      </c>
      <c r="M4378" s="1">
        <v>27.003937000000001</v>
      </c>
      <c r="N4378" s="1">
        <v>27.003018999999998</v>
      </c>
      <c r="O4378" s="1">
        <v>27.062683</v>
      </c>
      <c r="P4378" s="1">
        <v>27.000986000000001</v>
      </c>
      <c r="Q4378" s="1">
        <v>27.021426000000002</v>
      </c>
    </row>
    <row r="4379" spans="1:17">
      <c r="A4379" s="4379">
        <v>43254.639018965499</v>
      </c>
      <c r="B4379" s="1">
        <v>28.007574999999999</v>
      </c>
      <c r="C4379" s="1">
        <v>28.028718999999999</v>
      </c>
      <c r="D4379" s="1">
        <v>27.992265</v>
      </c>
      <c r="E4379" s="1">
        <v>28.050995</v>
      </c>
      <c r="F4379" s="1">
        <v>28.051781999999999</v>
      </c>
      <c r="G4379" s="1">
        <v>28.027916000000001</v>
      </c>
      <c r="H4379" s="1">
        <v>27.993739999999999</v>
      </c>
      <c r="I4379" s="1">
        <v>27.99456</v>
      </c>
      <c r="J4379" s="1">
        <v>27.001297999999998</v>
      </c>
      <c r="K4379" s="1">
        <v>27.032408</v>
      </c>
      <c r="L4379" s="1">
        <v>24.894345999999999</v>
      </c>
      <c r="M4379" s="1">
        <v>27.029474</v>
      </c>
      <c r="N4379" s="1">
        <v>26.988659999999999</v>
      </c>
      <c r="O4379" s="1">
        <v>27.050373</v>
      </c>
      <c r="P4379" s="1">
        <v>27.020377</v>
      </c>
      <c r="Q4379" s="1">
        <v>27.015148</v>
      </c>
    </row>
    <row r="4380" spans="1:17">
      <c r="A4380" s="4380">
        <v>43254.642490234997</v>
      </c>
      <c r="B4380" s="1">
        <v>28.019179999999999</v>
      </c>
      <c r="C4380" s="1">
        <v>27.997019000000002</v>
      </c>
      <c r="D4380" s="1">
        <v>28.058191000000001</v>
      </c>
      <c r="E4380" s="1">
        <v>28.033194000000002</v>
      </c>
      <c r="F4380" s="1">
        <v>28.038882000000001</v>
      </c>
      <c r="G4380" s="1">
        <v>28.014115</v>
      </c>
      <c r="H4380" s="1">
        <v>28.017491</v>
      </c>
      <c r="I4380" s="1">
        <v>28.063124999999999</v>
      </c>
      <c r="J4380" s="1">
        <v>27.034883000000001</v>
      </c>
      <c r="K4380" s="1">
        <v>27.02618</v>
      </c>
      <c r="L4380" s="1">
        <v>24.877987999999998</v>
      </c>
      <c r="M4380" s="1">
        <v>27.029178999999999</v>
      </c>
      <c r="N4380" s="1">
        <v>27.057241000000001</v>
      </c>
      <c r="O4380" s="1">
        <v>27.036998000000001</v>
      </c>
      <c r="P4380" s="1">
        <v>27.024080999999999</v>
      </c>
      <c r="Q4380" s="1">
        <v>27.014312</v>
      </c>
    </row>
    <row r="4381" spans="1:17">
      <c r="A4381" s="4381">
        <v>43254.645905662503</v>
      </c>
      <c r="B4381" s="1">
        <v>27.994395999999998</v>
      </c>
      <c r="C4381" s="1">
        <v>27.999412</v>
      </c>
      <c r="D4381" s="1">
        <v>28.052240999999999</v>
      </c>
      <c r="E4381" s="1">
        <v>28.011558000000001</v>
      </c>
      <c r="F4381" s="1">
        <v>28.017934</v>
      </c>
      <c r="G4381" s="1">
        <v>27.997886999999999</v>
      </c>
      <c r="H4381" s="1">
        <v>28.02749</v>
      </c>
      <c r="I4381" s="1">
        <v>28.059863</v>
      </c>
      <c r="J4381" s="1">
        <v>27.040341999999999</v>
      </c>
      <c r="K4381" s="1">
        <v>27.021605999999998</v>
      </c>
      <c r="L4381" s="1">
        <v>24.863842000000002</v>
      </c>
      <c r="M4381" s="1">
        <v>27.023655000000002</v>
      </c>
      <c r="N4381" s="1">
        <v>27.060880000000001</v>
      </c>
      <c r="O4381" s="1">
        <v>27.029326999999999</v>
      </c>
      <c r="P4381" s="1">
        <v>27.002789</v>
      </c>
      <c r="Q4381" s="1">
        <v>26.993117999999999</v>
      </c>
    </row>
    <row r="4382" spans="1:17">
      <c r="A4382" s="4382">
        <v>43254.649387191799</v>
      </c>
      <c r="B4382" s="1">
        <v>28.007034000000001</v>
      </c>
      <c r="C4382" s="1">
        <v>28.072697000000002</v>
      </c>
      <c r="D4382" s="1">
        <v>28.043996</v>
      </c>
      <c r="E4382" s="1">
        <v>27.986856</v>
      </c>
      <c r="F4382" s="1">
        <v>27.990085000000001</v>
      </c>
      <c r="G4382" s="1">
        <v>28.004559</v>
      </c>
      <c r="H4382" s="1">
        <v>28.017606000000001</v>
      </c>
      <c r="I4382" s="1">
        <v>28.038094999999998</v>
      </c>
      <c r="J4382" s="1">
        <v>27.039735</v>
      </c>
      <c r="K4382" s="1">
        <v>27.016148000000001</v>
      </c>
      <c r="L4382" s="1">
        <v>24.897231000000001</v>
      </c>
      <c r="M4382" s="1">
        <v>27.011918999999999</v>
      </c>
      <c r="N4382" s="1">
        <v>27.04739</v>
      </c>
      <c r="O4382" s="1">
        <v>27.021574000000001</v>
      </c>
      <c r="P4382" s="1">
        <v>27.003150000000002</v>
      </c>
      <c r="Q4382" s="1">
        <v>27.006772000000002</v>
      </c>
    </row>
    <row r="4383" spans="1:17">
      <c r="A4383" s="4383">
        <v>43254.652860852199</v>
      </c>
      <c r="B4383" s="1">
        <v>27.998411999999998</v>
      </c>
      <c r="C4383" s="1">
        <v>28.055847</v>
      </c>
      <c r="D4383" s="1">
        <v>28.032653</v>
      </c>
      <c r="E4383" s="1">
        <v>28.047028000000001</v>
      </c>
      <c r="F4383" s="1">
        <v>28.058174000000001</v>
      </c>
      <c r="G4383" s="1">
        <v>28.019262000000001</v>
      </c>
      <c r="H4383" s="1">
        <v>27.996182999999998</v>
      </c>
      <c r="I4383" s="1">
        <v>28.011590000000002</v>
      </c>
      <c r="J4383" s="1">
        <v>27.032228</v>
      </c>
      <c r="K4383" s="1">
        <v>27.014329</v>
      </c>
      <c r="L4383" s="1">
        <v>24.873643999999999</v>
      </c>
      <c r="M4383" s="1">
        <v>27.008018</v>
      </c>
      <c r="N4383" s="1">
        <v>27.0428</v>
      </c>
      <c r="O4383" s="1">
        <v>26.999313999999998</v>
      </c>
      <c r="P4383" s="1">
        <v>27.014050000000001</v>
      </c>
      <c r="Q4383" s="1">
        <v>27.039407000000001</v>
      </c>
    </row>
    <row r="4384" spans="1:17">
      <c r="A4384" s="4384">
        <v>43254.656358022701</v>
      </c>
      <c r="B4384" s="1">
        <v>28.014900999999998</v>
      </c>
      <c r="C4384" s="1">
        <v>28.009360999999998</v>
      </c>
      <c r="D4384" s="1">
        <v>27.99851</v>
      </c>
      <c r="E4384" s="1">
        <v>28.05583</v>
      </c>
      <c r="F4384" s="1">
        <v>28.050830999999999</v>
      </c>
      <c r="G4384" s="1">
        <v>28.010869</v>
      </c>
      <c r="H4384" s="1">
        <v>28.006951999999998</v>
      </c>
      <c r="I4384" s="1">
        <v>27.983495999999999</v>
      </c>
      <c r="J4384" s="1">
        <v>27.022328000000002</v>
      </c>
      <c r="K4384" s="1">
        <v>27.007887</v>
      </c>
      <c r="L4384" s="1">
        <v>24.878070000000001</v>
      </c>
      <c r="M4384" s="1">
        <v>27.010805000000001</v>
      </c>
      <c r="N4384" s="1">
        <v>27.021360999999999</v>
      </c>
      <c r="O4384" s="1">
        <v>26.994167000000001</v>
      </c>
      <c r="P4384" s="1">
        <v>27.048324000000001</v>
      </c>
      <c r="Q4384" s="1">
        <v>27.044160999999999</v>
      </c>
    </row>
    <row r="4385" spans="1:17">
      <c r="A4385" s="4385">
        <v>43254.659815538696</v>
      </c>
      <c r="B4385" s="1">
        <v>28.007542000000001</v>
      </c>
      <c r="C4385" s="1">
        <v>27.991232</v>
      </c>
      <c r="D4385" s="1">
        <v>28.004624</v>
      </c>
      <c r="E4385" s="1">
        <v>28.042536999999999</v>
      </c>
      <c r="F4385" s="1">
        <v>28.022096999999999</v>
      </c>
      <c r="G4385" s="1">
        <v>28.023637999999998</v>
      </c>
      <c r="H4385" s="1">
        <v>28.009443000000001</v>
      </c>
      <c r="I4385" s="1">
        <v>28.048093999999999</v>
      </c>
      <c r="J4385" s="1">
        <v>27.012657000000001</v>
      </c>
      <c r="K4385" s="1">
        <v>27.029752999999999</v>
      </c>
      <c r="L4385" s="1">
        <v>24.881986999999999</v>
      </c>
      <c r="M4385" s="1">
        <v>27.008935999999999</v>
      </c>
      <c r="N4385" s="1">
        <v>27.007591999999999</v>
      </c>
      <c r="O4385" s="1">
        <v>27.044160999999999</v>
      </c>
      <c r="P4385" s="1">
        <v>27.044488999999999</v>
      </c>
      <c r="Q4385" s="1">
        <v>27.04598</v>
      </c>
    </row>
    <row r="4386" spans="1:17">
      <c r="A4386" s="4386">
        <v>43254.663283136899</v>
      </c>
      <c r="B4386" s="1">
        <v>28.012557999999999</v>
      </c>
      <c r="C4386" s="1">
        <v>28.055634000000001</v>
      </c>
      <c r="D4386" s="1">
        <v>28.059666</v>
      </c>
      <c r="E4386" s="1">
        <v>28.020506999999998</v>
      </c>
      <c r="F4386" s="1">
        <v>27.986922</v>
      </c>
      <c r="G4386" s="1">
        <v>28.019655</v>
      </c>
      <c r="H4386" s="1">
        <v>28.027179</v>
      </c>
      <c r="I4386" s="1">
        <v>28.047864000000001</v>
      </c>
      <c r="J4386" s="1">
        <v>26.998183000000001</v>
      </c>
      <c r="K4386" s="1">
        <v>27.027196</v>
      </c>
      <c r="L4386" s="1">
        <v>24.888200000000001</v>
      </c>
      <c r="M4386" s="1">
        <v>27.003412000000001</v>
      </c>
      <c r="N4386" s="1">
        <v>27.006018000000001</v>
      </c>
      <c r="O4386" s="1">
        <v>27.038309000000002</v>
      </c>
      <c r="P4386" s="1">
        <v>27.03013</v>
      </c>
      <c r="Q4386" s="1">
        <v>27.027393</v>
      </c>
    </row>
    <row r="4387" spans="1:17">
      <c r="A4387" s="4387">
        <v>43254.666770932599</v>
      </c>
      <c r="B4387" s="1">
        <v>27.999607999999998</v>
      </c>
      <c r="C4387" s="1">
        <v>28.028964999999999</v>
      </c>
      <c r="D4387" s="1">
        <v>28.061059</v>
      </c>
      <c r="E4387" s="1">
        <v>27.990905000000001</v>
      </c>
      <c r="F4387" s="1">
        <v>28.036259000000001</v>
      </c>
      <c r="G4387" s="1">
        <v>27.997789000000001</v>
      </c>
      <c r="H4387" s="1">
        <v>28.027228000000001</v>
      </c>
      <c r="I4387" s="1">
        <v>28.019704000000001</v>
      </c>
      <c r="J4387" s="1">
        <v>27.011018</v>
      </c>
      <c r="K4387" s="1">
        <v>27.028998999999999</v>
      </c>
      <c r="L4387" s="1">
        <v>24.900410999999998</v>
      </c>
      <c r="M4387" s="1">
        <v>27.006312999999999</v>
      </c>
      <c r="N4387" s="1">
        <v>27.045881999999999</v>
      </c>
      <c r="O4387" s="1">
        <v>27.030933000000001</v>
      </c>
      <c r="P4387" s="1">
        <v>27.011903</v>
      </c>
      <c r="Q4387" s="1">
        <v>27.012509000000001</v>
      </c>
    </row>
    <row r="4388" spans="1:17">
      <c r="A4388" s="4388">
        <v>43254.670259204999</v>
      </c>
      <c r="B4388" s="1">
        <v>28.021474000000001</v>
      </c>
      <c r="C4388" s="1">
        <v>27.992708</v>
      </c>
      <c r="D4388" s="1">
        <v>28.038734000000002</v>
      </c>
      <c r="E4388" s="1">
        <v>28.021163000000001</v>
      </c>
      <c r="F4388" s="1">
        <v>28.049289999999999</v>
      </c>
      <c r="G4388" s="1">
        <v>28.032080000000001</v>
      </c>
      <c r="H4388" s="1">
        <v>28.007525000000001</v>
      </c>
      <c r="I4388" s="1">
        <v>28.004149000000002</v>
      </c>
      <c r="J4388" s="1">
        <v>27.023769999999999</v>
      </c>
      <c r="K4388" s="1">
        <v>27.011721999999999</v>
      </c>
      <c r="L4388" s="1">
        <v>24.900328999999999</v>
      </c>
      <c r="M4388" s="1">
        <v>27.013034000000001</v>
      </c>
      <c r="N4388" s="1">
        <v>27.048307999999999</v>
      </c>
      <c r="O4388" s="1">
        <v>27.01482</v>
      </c>
      <c r="P4388" s="1">
        <v>27.001526999999999</v>
      </c>
      <c r="Q4388" s="1">
        <v>26.999527</v>
      </c>
    </row>
    <row r="4389" spans="1:17">
      <c r="A4389" s="4389">
        <v>43254.673717156002</v>
      </c>
      <c r="B4389" s="1">
        <v>27.994084999999998</v>
      </c>
      <c r="C4389" s="1">
        <v>28.017195999999998</v>
      </c>
      <c r="D4389" s="1">
        <v>28.017572999999999</v>
      </c>
      <c r="E4389" s="1">
        <v>28.064256</v>
      </c>
      <c r="F4389" s="1">
        <v>28.020802</v>
      </c>
      <c r="G4389" s="1">
        <v>28.017081999999998</v>
      </c>
      <c r="H4389" s="1">
        <v>28.000985</v>
      </c>
      <c r="I4389" s="1">
        <v>27.987299</v>
      </c>
      <c r="J4389" s="1">
        <v>27.023557</v>
      </c>
      <c r="K4389" s="1">
        <v>27.003183</v>
      </c>
      <c r="L4389" s="1">
        <v>24.878578000000001</v>
      </c>
      <c r="M4389" s="1">
        <v>27.034276999999999</v>
      </c>
      <c r="N4389" s="1">
        <v>27.029572999999999</v>
      </c>
      <c r="O4389" s="1">
        <v>27.004460999999999</v>
      </c>
      <c r="P4389" s="1">
        <v>27.007525999999999</v>
      </c>
      <c r="Q4389" s="1">
        <v>27.000347000000001</v>
      </c>
    </row>
    <row r="4390" spans="1:17">
      <c r="A4390" s="4390">
        <v>43254.677201756298</v>
      </c>
      <c r="B4390" s="1">
        <v>28.013082000000001</v>
      </c>
      <c r="C4390" s="1">
        <v>28.061534999999999</v>
      </c>
      <c r="D4390" s="1">
        <v>27.990659000000001</v>
      </c>
      <c r="E4390" s="1">
        <v>28.056239999999999</v>
      </c>
      <c r="F4390" s="1">
        <v>27.988838999999999</v>
      </c>
      <c r="G4390" s="1">
        <v>27.999559000000001</v>
      </c>
      <c r="H4390" s="1">
        <v>28.006492999999999</v>
      </c>
      <c r="I4390" s="1">
        <v>28.053028000000001</v>
      </c>
      <c r="J4390" s="1">
        <v>27.004460999999999</v>
      </c>
      <c r="K4390" s="1">
        <v>27.006281000000001</v>
      </c>
      <c r="L4390" s="1">
        <v>24.895166</v>
      </c>
      <c r="M4390" s="1">
        <v>27.016099000000001</v>
      </c>
      <c r="N4390" s="1">
        <v>27.026326999999998</v>
      </c>
      <c r="O4390" s="1">
        <v>27.029982</v>
      </c>
      <c r="P4390" s="1">
        <v>27.029114</v>
      </c>
      <c r="Q4390" s="1">
        <v>27.022687999999999</v>
      </c>
    </row>
    <row r="4391" spans="1:17">
      <c r="A4391" s="4391">
        <v>43254.680697898199</v>
      </c>
      <c r="B4391" s="1">
        <v>27.993085000000001</v>
      </c>
      <c r="C4391" s="1">
        <v>28.031703</v>
      </c>
      <c r="D4391" s="1">
        <v>28.017392999999998</v>
      </c>
      <c r="E4391" s="1">
        <v>28.026392000000001</v>
      </c>
      <c r="F4391" s="1">
        <v>28.03585</v>
      </c>
      <c r="G4391" s="1">
        <v>28.017441999999999</v>
      </c>
      <c r="H4391" s="1">
        <v>28.010099</v>
      </c>
      <c r="I4391" s="1">
        <v>28.075713</v>
      </c>
      <c r="J4391" s="1">
        <v>26.992298999999999</v>
      </c>
      <c r="K4391" s="1">
        <v>27.013755</v>
      </c>
      <c r="L4391" s="1">
        <v>24.911228999999999</v>
      </c>
      <c r="M4391" s="1">
        <v>27.013296</v>
      </c>
      <c r="N4391" s="1">
        <v>27.002084</v>
      </c>
      <c r="O4391" s="1">
        <v>27.055422</v>
      </c>
      <c r="P4391" s="1">
        <v>27.035260000000001</v>
      </c>
      <c r="Q4391" s="1">
        <v>27.020492000000001</v>
      </c>
    </row>
    <row r="4392" spans="1:17">
      <c r="A4392" s="4392">
        <v>43254.684108969901</v>
      </c>
      <c r="B4392" s="1">
        <v>28.019376000000001</v>
      </c>
      <c r="C4392" s="1">
        <v>27.996919999999999</v>
      </c>
      <c r="D4392" s="1">
        <v>28.075139</v>
      </c>
      <c r="E4392" s="1">
        <v>28.003952000000002</v>
      </c>
      <c r="F4392" s="1">
        <v>28.039898000000001</v>
      </c>
      <c r="G4392" s="1">
        <v>27.996034999999999</v>
      </c>
      <c r="H4392" s="1">
        <v>28.001657000000002</v>
      </c>
      <c r="I4392" s="1">
        <v>28.058437000000001</v>
      </c>
      <c r="J4392" s="1">
        <v>27.039276000000001</v>
      </c>
      <c r="K4392" s="1">
        <v>27.004788999999999</v>
      </c>
      <c r="L4392" s="1">
        <v>24.896100000000001</v>
      </c>
      <c r="M4392" s="1">
        <v>27.008182000000001</v>
      </c>
      <c r="N4392" s="1">
        <v>27.016148000000001</v>
      </c>
      <c r="O4392" s="1">
        <v>27.029572999999999</v>
      </c>
      <c r="P4392" s="1">
        <v>27.017213999999999</v>
      </c>
      <c r="Q4392" s="1">
        <v>27.016722000000001</v>
      </c>
    </row>
    <row r="4393" spans="1:17">
      <c r="A4393" s="4393">
        <v>43254.687577033597</v>
      </c>
      <c r="B4393" s="1">
        <v>28.004100000000001</v>
      </c>
      <c r="C4393" s="1">
        <v>28.00864</v>
      </c>
      <c r="D4393" s="1">
        <v>28.065255000000001</v>
      </c>
      <c r="E4393" s="1">
        <v>27.993100999999999</v>
      </c>
      <c r="F4393" s="1">
        <v>28.018180000000001</v>
      </c>
      <c r="G4393" s="1">
        <v>28.015540999999999</v>
      </c>
      <c r="H4393" s="1">
        <v>27.995396</v>
      </c>
      <c r="I4393" s="1">
        <v>28.028538999999999</v>
      </c>
      <c r="J4393" s="1">
        <v>27.066355000000001</v>
      </c>
      <c r="K4393" s="1">
        <v>27.000264999999999</v>
      </c>
      <c r="L4393" s="1">
        <v>24.900690000000001</v>
      </c>
      <c r="M4393" s="1">
        <v>27.010313</v>
      </c>
      <c r="N4393" s="1">
        <v>27.016918</v>
      </c>
      <c r="O4393" s="1">
        <v>27.016196999999998</v>
      </c>
      <c r="P4393" s="1">
        <v>26.999527</v>
      </c>
      <c r="Q4393" s="1">
        <v>26.994430000000001</v>
      </c>
    </row>
    <row r="4394" spans="1:17">
      <c r="A4394" s="4394">
        <v>43254.691058287899</v>
      </c>
      <c r="B4394" s="1">
        <v>28.016753999999999</v>
      </c>
      <c r="C4394" s="1">
        <v>28.052486999999999</v>
      </c>
      <c r="D4394" s="1">
        <v>28.042864999999999</v>
      </c>
      <c r="E4394" s="1">
        <v>28.045078</v>
      </c>
      <c r="F4394" s="1">
        <v>27.993724</v>
      </c>
      <c r="G4394" s="1">
        <v>28.002935999999998</v>
      </c>
      <c r="H4394" s="1">
        <v>28.045061</v>
      </c>
      <c r="I4394" s="1">
        <v>27.993936999999999</v>
      </c>
      <c r="J4394" s="1">
        <v>27.062125999999999</v>
      </c>
      <c r="K4394" s="1">
        <v>27.025966</v>
      </c>
      <c r="L4394" s="1">
        <v>24.903984000000001</v>
      </c>
      <c r="M4394" s="1">
        <v>27.013607</v>
      </c>
      <c r="N4394" s="1">
        <v>27.010083000000002</v>
      </c>
      <c r="O4394" s="1">
        <v>27.008738999999998</v>
      </c>
      <c r="P4394" s="1">
        <v>27.022655</v>
      </c>
      <c r="Q4394" s="1">
        <v>27.001265</v>
      </c>
    </row>
    <row r="4395" spans="1:17">
      <c r="A4395" s="4395">
        <v>43254.694553097703</v>
      </c>
      <c r="B4395" s="1">
        <v>28.005362000000002</v>
      </c>
      <c r="C4395" s="1">
        <v>28.023917000000001</v>
      </c>
      <c r="D4395" s="1">
        <v>28.016999999999999</v>
      </c>
      <c r="E4395" s="1">
        <v>28.058191000000001</v>
      </c>
      <c r="F4395" s="1">
        <v>28.059501999999998</v>
      </c>
      <c r="G4395" s="1">
        <v>28.029145</v>
      </c>
      <c r="H4395" s="1">
        <v>28.000674</v>
      </c>
      <c r="I4395" s="1">
        <v>28.012951000000001</v>
      </c>
      <c r="J4395" s="1">
        <v>27.047816000000001</v>
      </c>
      <c r="K4395" s="1">
        <v>27.036162000000001</v>
      </c>
      <c r="L4395" s="1">
        <v>24.898869999999999</v>
      </c>
      <c r="M4395" s="1">
        <v>27.006936</v>
      </c>
      <c r="N4395" s="1">
        <v>27.000527000000002</v>
      </c>
      <c r="O4395" s="1">
        <v>26.998183000000001</v>
      </c>
      <c r="P4395" s="1">
        <v>27.063158000000001</v>
      </c>
      <c r="Q4395" s="1">
        <v>27.057912999999999</v>
      </c>
    </row>
    <row r="4396" spans="1:17">
      <c r="A4396" s="4396">
        <v>43254.698048109101</v>
      </c>
      <c r="B4396" s="1">
        <v>28.009083</v>
      </c>
      <c r="C4396" s="1">
        <v>27.983495999999999</v>
      </c>
      <c r="D4396" s="1">
        <v>27.989035999999999</v>
      </c>
      <c r="E4396" s="1">
        <v>28.033636999999999</v>
      </c>
      <c r="F4396" s="1">
        <v>28.043175999999999</v>
      </c>
      <c r="G4396" s="1">
        <v>28.012246000000001</v>
      </c>
      <c r="H4396" s="1">
        <v>28.020261000000001</v>
      </c>
      <c r="I4396" s="1">
        <v>28.058978</v>
      </c>
      <c r="J4396" s="1">
        <v>27.026114</v>
      </c>
      <c r="K4396" s="1">
        <v>27.023147000000002</v>
      </c>
      <c r="L4396" s="1">
        <v>24.906509</v>
      </c>
      <c r="M4396" s="1">
        <v>27.001871000000001</v>
      </c>
      <c r="N4396" s="1">
        <v>27.042095</v>
      </c>
      <c r="O4396" s="1">
        <v>27.050585999999999</v>
      </c>
      <c r="P4396" s="1">
        <v>27.056307</v>
      </c>
      <c r="Q4396" s="1">
        <v>27.061208000000001</v>
      </c>
    </row>
    <row r="4397" spans="1:17">
      <c r="A4397" s="4397">
        <v>43254.701519781098</v>
      </c>
      <c r="B4397" s="1">
        <v>27.99615</v>
      </c>
      <c r="C4397" s="1">
        <v>28.042390000000001</v>
      </c>
      <c r="D4397" s="1">
        <v>28.027080000000002</v>
      </c>
      <c r="E4397" s="1">
        <v>28.00187</v>
      </c>
      <c r="F4397" s="1">
        <v>28.007394000000001</v>
      </c>
      <c r="G4397" s="1">
        <v>27.988904999999999</v>
      </c>
      <c r="H4397" s="1">
        <v>28.017344000000001</v>
      </c>
      <c r="I4397" s="1">
        <v>28.050421</v>
      </c>
      <c r="J4397" s="1">
        <v>27.014247000000001</v>
      </c>
      <c r="K4397" s="1">
        <v>27.021360999999999</v>
      </c>
      <c r="L4397" s="1">
        <v>24.926883</v>
      </c>
      <c r="M4397" s="1">
        <v>27.012017</v>
      </c>
      <c r="N4397" s="1">
        <v>27.047405999999999</v>
      </c>
      <c r="O4397" s="1">
        <v>27.049717000000001</v>
      </c>
      <c r="P4397" s="1">
        <v>27.034457</v>
      </c>
      <c r="Q4397" s="1">
        <v>27.042767999999999</v>
      </c>
    </row>
    <row r="4398" spans="1:17">
      <c r="A4398" s="4398">
        <v>43254.704975358502</v>
      </c>
      <c r="B4398" s="1">
        <v>28.006557999999998</v>
      </c>
      <c r="C4398" s="1">
        <v>28.052388000000001</v>
      </c>
      <c r="D4398" s="1">
        <v>28.072434999999999</v>
      </c>
      <c r="E4398" s="1">
        <v>27.994330000000001</v>
      </c>
      <c r="F4398" s="1">
        <v>27.992363000000001</v>
      </c>
      <c r="G4398" s="1">
        <v>28.037603000000001</v>
      </c>
      <c r="H4398" s="1">
        <v>28.034686000000001</v>
      </c>
      <c r="I4398" s="1">
        <v>28.026375000000002</v>
      </c>
      <c r="J4398" s="1">
        <v>27.005641000000001</v>
      </c>
      <c r="K4398" s="1">
        <v>27.001773</v>
      </c>
      <c r="L4398" s="1">
        <v>24.905165</v>
      </c>
      <c r="M4398" s="1">
        <v>27.007034999999998</v>
      </c>
      <c r="N4398" s="1">
        <v>27.02618</v>
      </c>
      <c r="O4398" s="1">
        <v>27.047046000000002</v>
      </c>
      <c r="P4398" s="1">
        <v>27.020721000000002</v>
      </c>
      <c r="Q4398" s="1">
        <v>27.042701999999998</v>
      </c>
    </row>
    <row r="4399" spans="1:17">
      <c r="A4399" s="4399">
        <v>43254.708432011903</v>
      </c>
      <c r="B4399" s="1">
        <v>27.995609000000002</v>
      </c>
      <c r="C4399" s="1">
        <v>28.015197000000001</v>
      </c>
      <c r="D4399" s="1">
        <v>28.049979</v>
      </c>
      <c r="E4399" s="1">
        <v>28.049848000000001</v>
      </c>
      <c r="F4399" s="1">
        <v>28.053093000000001</v>
      </c>
      <c r="G4399" s="1">
        <v>28.021360000000001</v>
      </c>
      <c r="H4399" s="1">
        <v>28.019835</v>
      </c>
      <c r="I4399" s="1">
        <v>27.991330999999999</v>
      </c>
      <c r="J4399" s="1">
        <v>26.997478000000001</v>
      </c>
      <c r="K4399" s="1">
        <v>27.010247</v>
      </c>
      <c r="L4399" s="1">
        <v>24.927506000000001</v>
      </c>
      <c r="M4399" s="1">
        <v>27.007542999999998</v>
      </c>
      <c r="N4399" s="1">
        <v>27.014361000000001</v>
      </c>
      <c r="O4399" s="1">
        <v>27.027785999999999</v>
      </c>
      <c r="P4399" s="1">
        <v>26.999773000000001</v>
      </c>
      <c r="Q4399" s="1">
        <v>27.018902000000001</v>
      </c>
    </row>
    <row r="4400" spans="1:17">
      <c r="A4400" s="4400">
        <v>43254.711919186797</v>
      </c>
      <c r="B4400" s="1">
        <v>28.010131999999999</v>
      </c>
      <c r="C4400" s="1">
        <v>27.977889999999999</v>
      </c>
      <c r="D4400" s="1">
        <v>28.027752</v>
      </c>
      <c r="E4400" s="1">
        <v>28.062059000000001</v>
      </c>
      <c r="F4400" s="1">
        <v>28.04139</v>
      </c>
      <c r="G4400" s="1">
        <v>27.996165999999999</v>
      </c>
      <c r="H4400" s="1">
        <v>27.988330999999999</v>
      </c>
      <c r="I4400" s="1">
        <v>28.003985</v>
      </c>
      <c r="J4400" s="1">
        <v>27.068484999999999</v>
      </c>
      <c r="K4400" s="1">
        <v>27.037489999999998</v>
      </c>
      <c r="L4400" s="1">
        <v>24.912966999999998</v>
      </c>
      <c r="M4400" s="1">
        <v>26.992281999999999</v>
      </c>
      <c r="N4400" s="1">
        <v>26.985545999999999</v>
      </c>
      <c r="O4400" s="1">
        <v>27.008838000000001</v>
      </c>
      <c r="P4400" s="1">
        <v>27.020869000000001</v>
      </c>
      <c r="Q4400" s="1">
        <v>27.014329</v>
      </c>
    </row>
    <row r="4401" spans="1:17">
      <c r="A4401" s="4401">
        <v>43254.715355375003</v>
      </c>
      <c r="B4401" s="1">
        <v>27.999887000000001</v>
      </c>
      <c r="C4401" s="1">
        <v>28.059567999999999</v>
      </c>
      <c r="D4401" s="1">
        <v>28.004411000000001</v>
      </c>
      <c r="E4401" s="1">
        <v>28.047930000000001</v>
      </c>
      <c r="F4401" s="1">
        <v>28.011295</v>
      </c>
      <c r="G4401" s="1">
        <v>28.021114000000001</v>
      </c>
      <c r="H4401" s="1">
        <v>28.000543</v>
      </c>
      <c r="I4401" s="1">
        <v>28.061157999999999</v>
      </c>
      <c r="J4401" s="1">
        <v>27.065190999999999</v>
      </c>
      <c r="K4401" s="1">
        <v>27.039587999999998</v>
      </c>
      <c r="L4401" s="1">
        <v>24.890903999999999</v>
      </c>
      <c r="M4401" s="1">
        <v>27.031932999999999</v>
      </c>
      <c r="N4401" s="1">
        <v>27.035719</v>
      </c>
      <c r="O4401" s="1">
        <v>26.995397000000001</v>
      </c>
      <c r="P4401" s="1">
        <v>27.053684000000001</v>
      </c>
      <c r="Q4401" s="1">
        <v>26.998100999999998</v>
      </c>
    </row>
    <row r="4402" spans="1:17">
      <c r="A4402" s="4402">
        <v>43254.718862469497</v>
      </c>
      <c r="B4402" s="1">
        <v>28.011278999999998</v>
      </c>
      <c r="C4402" s="1">
        <v>28.034504999999999</v>
      </c>
      <c r="D4402" s="1">
        <v>27.986954000000001</v>
      </c>
      <c r="E4402" s="1">
        <v>28.017426</v>
      </c>
      <c r="F4402" s="1">
        <v>27.985970999999999</v>
      </c>
      <c r="G4402" s="1">
        <v>27.997838000000002</v>
      </c>
      <c r="H4402" s="1">
        <v>28.003772000000001</v>
      </c>
      <c r="I4402" s="1">
        <v>28.053879999999999</v>
      </c>
      <c r="J4402" s="1">
        <v>27.053585999999999</v>
      </c>
      <c r="K4402" s="1">
        <v>27.019376999999999</v>
      </c>
      <c r="L4402" s="1">
        <v>24.924095999999999</v>
      </c>
      <c r="M4402" s="1">
        <v>27.034293000000002</v>
      </c>
      <c r="N4402" s="1">
        <v>27.037326</v>
      </c>
      <c r="O4402" s="1">
        <v>27.041160999999999</v>
      </c>
      <c r="P4402" s="1">
        <v>27.053094000000002</v>
      </c>
      <c r="Q4402" s="1">
        <v>27.030965999999999</v>
      </c>
    </row>
    <row r="4403" spans="1:17">
      <c r="A4403" s="4403">
        <v>43254.722297389701</v>
      </c>
      <c r="B4403" s="1">
        <v>28.008181</v>
      </c>
      <c r="C4403" s="1">
        <v>27.999625000000002</v>
      </c>
      <c r="D4403" s="1">
        <v>28.051323</v>
      </c>
      <c r="E4403" s="1">
        <v>27.983611</v>
      </c>
      <c r="F4403" s="1">
        <v>28.063731000000001</v>
      </c>
      <c r="G4403" s="1">
        <v>28.030555</v>
      </c>
      <c r="H4403" s="1">
        <v>28.010427</v>
      </c>
      <c r="I4403" s="1">
        <v>28.032899</v>
      </c>
      <c r="J4403" s="1">
        <v>27.037735000000001</v>
      </c>
      <c r="K4403" s="1">
        <v>27.000592999999999</v>
      </c>
      <c r="L4403" s="1">
        <v>24.929309</v>
      </c>
      <c r="M4403" s="1">
        <v>27.026966000000002</v>
      </c>
      <c r="N4403" s="1">
        <v>27.023015999999998</v>
      </c>
      <c r="O4403" s="1">
        <v>27.036636999999999</v>
      </c>
      <c r="P4403" s="1">
        <v>27.037621000000001</v>
      </c>
      <c r="Q4403" s="1">
        <v>27.06147</v>
      </c>
    </row>
    <row r="4404" spans="1:17">
      <c r="A4404" s="4404">
        <v>43254.725794571197</v>
      </c>
      <c r="B4404" s="1">
        <v>28.002756000000002</v>
      </c>
      <c r="C4404" s="1">
        <v>27.992134</v>
      </c>
      <c r="D4404" s="1">
        <v>28.065829000000001</v>
      </c>
      <c r="E4404" s="1">
        <v>28.038914999999999</v>
      </c>
      <c r="F4404" s="1">
        <v>28.043848000000001</v>
      </c>
      <c r="G4404" s="1">
        <v>28.016736999999999</v>
      </c>
      <c r="H4404" s="1">
        <v>28.015917999999999</v>
      </c>
      <c r="I4404" s="1">
        <v>27.994461999999999</v>
      </c>
      <c r="J4404" s="1">
        <v>27.027114000000001</v>
      </c>
      <c r="K4404" s="1">
        <v>27.013821</v>
      </c>
      <c r="L4404" s="1">
        <v>24.897575</v>
      </c>
      <c r="M4404" s="1">
        <v>27.013607</v>
      </c>
      <c r="N4404" s="1">
        <v>27.006428</v>
      </c>
      <c r="O4404" s="1">
        <v>27.014607000000002</v>
      </c>
      <c r="P4404" s="1">
        <v>27.019738</v>
      </c>
      <c r="Q4404" s="1">
        <v>27.054012</v>
      </c>
    </row>
    <row r="4405" spans="1:17">
      <c r="A4405" s="4405">
        <v>43254.729275447098</v>
      </c>
      <c r="B4405" s="1">
        <v>27.991757</v>
      </c>
      <c r="C4405" s="1">
        <v>28.057486000000001</v>
      </c>
      <c r="D4405" s="1">
        <v>28.044193</v>
      </c>
      <c r="E4405" s="1">
        <v>28.072779000000001</v>
      </c>
      <c r="F4405" s="1">
        <v>28.002821000000001</v>
      </c>
      <c r="G4405" s="1">
        <v>27.999838</v>
      </c>
      <c r="H4405" s="1">
        <v>28.022327000000001</v>
      </c>
      <c r="I4405" s="1">
        <v>28.011754</v>
      </c>
      <c r="J4405" s="1">
        <v>27.005739999999999</v>
      </c>
      <c r="K4405" s="1">
        <v>27.044964</v>
      </c>
      <c r="L4405" s="1">
        <v>24.891511000000001</v>
      </c>
      <c r="M4405" s="1">
        <v>27.006640999999998</v>
      </c>
      <c r="N4405" s="1">
        <v>26.99579</v>
      </c>
      <c r="O4405" s="1">
        <v>26.992740999999999</v>
      </c>
      <c r="P4405" s="1">
        <v>26.994118</v>
      </c>
      <c r="Q4405" s="1">
        <v>27.042947999999999</v>
      </c>
    </row>
    <row r="4406" spans="1:17">
      <c r="A4406" s="4406">
        <v>43254.732769799397</v>
      </c>
      <c r="B4406" s="1">
        <v>28.013541</v>
      </c>
      <c r="C4406" s="1">
        <v>28.036390000000001</v>
      </c>
      <c r="D4406" s="1">
        <v>28.011016999999999</v>
      </c>
      <c r="E4406" s="1">
        <v>28.057552000000001</v>
      </c>
      <c r="F4406" s="1">
        <v>27.982184</v>
      </c>
      <c r="G4406" s="1">
        <v>28.032554999999999</v>
      </c>
      <c r="H4406" s="1">
        <v>27.994216000000002</v>
      </c>
      <c r="I4406" s="1">
        <v>28.060486000000001</v>
      </c>
      <c r="J4406" s="1">
        <v>27.008723</v>
      </c>
      <c r="K4406" s="1">
        <v>27.029540000000001</v>
      </c>
      <c r="L4406" s="1">
        <v>24.899805000000001</v>
      </c>
      <c r="M4406" s="1">
        <v>27.002673999999999</v>
      </c>
      <c r="N4406" s="1">
        <v>27.05611</v>
      </c>
      <c r="O4406" s="1">
        <v>27.023885</v>
      </c>
      <c r="P4406" s="1">
        <v>27.032294</v>
      </c>
      <c r="Q4406" s="1">
        <v>27.022639000000002</v>
      </c>
    </row>
    <row r="4407" spans="1:17">
      <c r="A4407" s="4407">
        <v>43254.736242622203</v>
      </c>
      <c r="B4407" s="1">
        <v>27.982250000000001</v>
      </c>
      <c r="C4407" s="1">
        <v>27.983971</v>
      </c>
      <c r="D4407" s="1">
        <v>27.987348000000001</v>
      </c>
      <c r="E4407" s="1">
        <v>28.009951000000001</v>
      </c>
      <c r="F4407" s="1">
        <v>28.054895999999999</v>
      </c>
      <c r="G4407" s="1">
        <v>28.006164999999999</v>
      </c>
      <c r="H4407" s="1">
        <v>28.021605000000001</v>
      </c>
      <c r="I4407" s="1">
        <v>28.047881</v>
      </c>
      <c r="J4407" s="1">
        <v>27.060272999999999</v>
      </c>
      <c r="K4407" s="1">
        <v>27.019787000000001</v>
      </c>
      <c r="L4407" s="1">
        <v>24.871267</v>
      </c>
      <c r="M4407" s="1">
        <v>27.007411999999999</v>
      </c>
      <c r="N4407" s="1">
        <v>27.053799000000001</v>
      </c>
      <c r="O4407" s="1">
        <v>27.058174999999999</v>
      </c>
      <c r="P4407" s="1">
        <v>27.057044000000001</v>
      </c>
      <c r="Q4407" s="1">
        <v>27.014607000000002</v>
      </c>
    </row>
    <row r="4408" spans="1:17">
      <c r="A4408" s="4408">
        <v>43254.739673424701</v>
      </c>
      <c r="B4408" s="1">
        <v>28.006345</v>
      </c>
      <c r="C4408" s="1">
        <v>28.017769999999999</v>
      </c>
      <c r="D4408" s="1">
        <v>28.030194999999999</v>
      </c>
      <c r="E4408" s="1">
        <v>27.990724</v>
      </c>
      <c r="F4408" s="1">
        <v>28.051027999999999</v>
      </c>
      <c r="G4408" s="1">
        <v>28.021687</v>
      </c>
      <c r="H4408" s="1">
        <v>28.032129000000001</v>
      </c>
      <c r="I4408" s="1">
        <v>28.014443</v>
      </c>
      <c r="J4408" s="1">
        <v>27.075271000000001</v>
      </c>
      <c r="K4408" s="1">
        <v>26.994413000000002</v>
      </c>
      <c r="L4408" s="1">
        <v>24.862300999999999</v>
      </c>
      <c r="M4408" s="1">
        <v>27.002313999999998</v>
      </c>
      <c r="N4408" s="1">
        <v>27.039128999999999</v>
      </c>
      <c r="O4408" s="1">
        <v>27.042750999999999</v>
      </c>
      <c r="P4408" s="1">
        <v>27.044143999999999</v>
      </c>
      <c r="Q4408" s="1">
        <v>26.995643000000001</v>
      </c>
    </row>
    <row r="4409" spans="1:17">
      <c r="A4409" s="4409">
        <v>43254.7431712588</v>
      </c>
      <c r="B4409" s="1">
        <v>28.004131999999998</v>
      </c>
      <c r="C4409" s="1">
        <v>28.058896000000001</v>
      </c>
      <c r="D4409" s="1">
        <v>28.067862000000002</v>
      </c>
      <c r="E4409" s="1">
        <v>28.011524999999999</v>
      </c>
      <c r="F4409" s="1">
        <v>28.012967</v>
      </c>
      <c r="G4409" s="1">
        <v>28.020294</v>
      </c>
      <c r="H4409" s="1">
        <v>27.992592999999999</v>
      </c>
      <c r="I4409" s="1">
        <v>27.977561999999999</v>
      </c>
      <c r="J4409" s="1">
        <v>27.051143</v>
      </c>
      <c r="K4409" s="1">
        <v>27.019950999999999</v>
      </c>
      <c r="L4409" s="1">
        <v>24.878135</v>
      </c>
      <c r="M4409" s="1">
        <v>27.028065000000002</v>
      </c>
      <c r="N4409" s="1">
        <v>27.010377999999999</v>
      </c>
      <c r="O4409" s="1">
        <v>27.023885</v>
      </c>
      <c r="P4409" s="1">
        <v>27.022622999999999</v>
      </c>
      <c r="Q4409" s="1">
        <v>27.036031000000001</v>
      </c>
    </row>
    <row r="4410" spans="1:17">
      <c r="A4410" s="4410">
        <v>43254.746639011799</v>
      </c>
      <c r="B4410" s="1">
        <v>28.017606000000001</v>
      </c>
      <c r="C4410" s="1">
        <v>28.017344000000001</v>
      </c>
      <c r="D4410" s="1">
        <v>28.056305999999999</v>
      </c>
      <c r="E4410" s="1">
        <v>28.067927000000001</v>
      </c>
      <c r="F4410" s="1">
        <v>27.998771999999999</v>
      </c>
      <c r="G4410" s="1">
        <v>27.989249000000001</v>
      </c>
      <c r="H4410" s="1">
        <v>28.007083000000002</v>
      </c>
      <c r="I4410" s="1">
        <v>28.019293999999999</v>
      </c>
      <c r="J4410" s="1">
        <v>27.029440999999998</v>
      </c>
      <c r="K4410" s="1">
        <v>27.055848000000001</v>
      </c>
      <c r="L4410" s="1">
        <v>24.854778</v>
      </c>
      <c r="M4410" s="1">
        <v>27.026752999999999</v>
      </c>
      <c r="N4410" s="1">
        <v>26.998265</v>
      </c>
      <c r="O4410" s="1">
        <v>27.004674000000001</v>
      </c>
      <c r="P4410" s="1">
        <v>27.002313999999998</v>
      </c>
      <c r="Q4410" s="1">
        <v>27.046700999999999</v>
      </c>
    </row>
    <row r="4411" spans="1:17">
      <c r="A4411" s="4411">
        <v>43254.750095838201</v>
      </c>
      <c r="B4411" s="1">
        <v>27.995445</v>
      </c>
      <c r="C4411" s="1">
        <v>27.976595</v>
      </c>
      <c r="D4411" s="1">
        <v>28.015474999999999</v>
      </c>
      <c r="E4411" s="1">
        <v>28.058240000000001</v>
      </c>
      <c r="F4411" s="1">
        <v>28.051815000000001</v>
      </c>
      <c r="G4411" s="1">
        <v>28.029654000000001</v>
      </c>
      <c r="H4411" s="1">
        <v>28.019327000000001</v>
      </c>
      <c r="I4411" s="1">
        <v>28.050322999999999</v>
      </c>
      <c r="J4411" s="1">
        <v>27.009329000000001</v>
      </c>
      <c r="K4411" s="1">
        <v>27.034637</v>
      </c>
      <c r="L4411" s="1">
        <v>24.877316</v>
      </c>
      <c r="M4411" s="1">
        <v>27.0091</v>
      </c>
      <c r="N4411" s="1">
        <v>27.034358999999998</v>
      </c>
      <c r="O4411" s="1">
        <v>27.011706</v>
      </c>
      <c r="P4411" s="1">
        <v>26.989446999999998</v>
      </c>
      <c r="Q4411" s="1">
        <v>27.024196</v>
      </c>
    </row>
    <row r="4412" spans="1:17">
      <c r="A4412" s="4412">
        <v>43254.753608698898</v>
      </c>
      <c r="B4412" s="1">
        <v>28.007427</v>
      </c>
      <c r="C4412" s="1">
        <v>28.040685</v>
      </c>
      <c r="D4412" s="1">
        <v>27.986577</v>
      </c>
      <c r="E4412" s="1">
        <v>28.022573000000001</v>
      </c>
      <c r="F4412" s="1">
        <v>28.037832999999999</v>
      </c>
      <c r="G4412" s="1">
        <v>28.005886</v>
      </c>
      <c r="H4412" s="1">
        <v>27.992708</v>
      </c>
      <c r="I4412" s="1">
        <v>28.035636</v>
      </c>
      <c r="J4412" s="1">
        <v>26.985923</v>
      </c>
      <c r="K4412" s="1">
        <v>27.015688999999998</v>
      </c>
      <c r="L4412" s="1">
        <v>24.852926</v>
      </c>
      <c r="M4412" s="1">
        <v>27.014312</v>
      </c>
      <c r="N4412" s="1">
        <v>27.046685</v>
      </c>
      <c r="O4412" s="1">
        <v>27.052979000000001</v>
      </c>
      <c r="P4412" s="1">
        <v>27.053307</v>
      </c>
      <c r="Q4412" s="1">
        <v>27.018345</v>
      </c>
    </row>
    <row r="4413" spans="1:17">
      <c r="A4413" s="4413">
        <v>43254.757065064703</v>
      </c>
      <c r="B4413" s="1">
        <v>27.996379000000001</v>
      </c>
      <c r="C4413" s="1">
        <v>28.037554</v>
      </c>
      <c r="D4413" s="1">
        <v>28.028375</v>
      </c>
      <c r="E4413" s="1">
        <v>27.992380000000001</v>
      </c>
      <c r="F4413" s="1">
        <v>27.995871000000001</v>
      </c>
      <c r="G4413" s="1">
        <v>28.01182</v>
      </c>
      <c r="H4413" s="1">
        <v>27.999199000000001</v>
      </c>
      <c r="I4413" s="1">
        <v>27.990379999999998</v>
      </c>
      <c r="J4413" s="1">
        <v>27.048749999999998</v>
      </c>
      <c r="K4413" s="1">
        <v>26.994577</v>
      </c>
      <c r="L4413" s="1">
        <v>24.851811000000001</v>
      </c>
      <c r="M4413" s="1">
        <v>27.027163000000002</v>
      </c>
      <c r="N4413" s="1">
        <v>27.036505999999999</v>
      </c>
      <c r="O4413" s="1">
        <v>27.055437999999999</v>
      </c>
      <c r="P4413" s="1">
        <v>27.074501000000001</v>
      </c>
      <c r="Q4413" s="1">
        <v>26.994774</v>
      </c>
    </row>
    <row r="4414" spans="1:17">
      <c r="A4414" s="4414">
        <v>43254.760543757497</v>
      </c>
      <c r="B4414" s="1">
        <v>28.014066</v>
      </c>
      <c r="C4414" s="1">
        <v>27.986232999999999</v>
      </c>
      <c r="D4414" s="1">
        <v>28.062436000000002</v>
      </c>
      <c r="E4414" s="1">
        <v>28.002313000000001</v>
      </c>
      <c r="F4414" s="1">
        <v>28.000378999999999</v>
      </c>
      <c r="G4414" s="1">
        <v>28.017507999999999</v>
      </c>
      <c r="H4414" s="1">
        <v>27.994871</v>
      </c>
      <c r="I4414" s="1">
        <v>27.993527</v>
      </c>
      <c r="J4414" s="1">
        <v>27.076385999999999</v>
      </c>
      <c r="K4414" s="1">
        <v>27.031490000000002</v>
      </c>
      <c r="L4414" s="1">
        <v>24.844369</v>
      </c>
      <c r="M4414" s="1">
        <v>27.020295000000001</v>
      </c>
      <c r="N4414" s="1">
        <v>27.010952</v>
      </c>
      <c r="O4414" s="1">
        <v>27.030753000000001</v>
      </c>
      <c r="P4414" s="1">
        <v>27.057241000000001</v>
      </c>
      <c r="Q4414" s="1">
        <v>27.007902999999999</v>
      </c>
    </row>
    <row r="4415" spans="1:17">
      <c r="A4415" s="4415">
        <v>43254.763956861701</v>
      </c>
      <c r="B4415" s="1">
        <v>27.996133</v>
      </c>
      <c r="C4415" s="1">
        <v>28.014704999999999</v>
      </c>
      <c r="D4415" s="1">
        <v>28.050060999999999</v>
      </c>
      <c r="E4415" s="1">
        <v>28.059173999999999</v>
      </c>
      <c r="F4415" s="1">
        <v>28.066649000000002</v>
      </c>
      <c r="G4415" s="1">
        <v>27.992280999999998</v>
      </c>
      <c r="H4415" s="1">
        <v>28.011327999999999</v>
      </c>
      <c r="I4415" s="1">
        <v>28.047291000000001</v>
      </c>
      <c r="J4415" s="1">
        <v>27.063403999999998</v>
      </c>
      <c r="K4415" s="1">
        <v>27.049634999999999</v>
      </c>
      <c r="L4415" s="1">
        <v>24.841501000000001</v>
      </c>
      <c r="M4415" s="1">
        <v>27.004691000000001</v>
      </c>
      <c r="N4415" s="1">
        <v>26.994512</v>
      </c>
      <c r="O4415" s="1">
        <v>27.003592000000001</v>
      </c>
      <c r="P4415" s="1">
        <v>27.028604999999999</v>
      </c>
      <c r="Q4415" s="1">
        <v>27.073385999999999</v>
      </c>
    </row>
    <row r="4416" spans="1:17">
      <c r="A4416" s="4416">
        <v>43254.767430013198</v>
      </c>
      <c r="B4416" s="1">
        <v>28.008755000000001</v>
      </c>
      <c r="C4416" s="1">
        <v>28.048076999999999</v>
      </c>
      <c r="D4416" s="1">
        <v>28.005099000000001</v>
      </c>
      <c r="E4416" s="1">
        <v>28.049289999999999</v>
      </c>
      <c r="F4416" s="1">
        <v>28.034144999999999</v>
      </c>
      <c r="G4416" s="1">
        <v>28.030767999999998</v>
      </c>
      <c r="H4416" s="1">
        <v>28.012212999999999</v>
      </c>
      <c r="I4416" s="1">
        <v>28.039144</v>
      </c>
      <c r="J4416" s="1">
        <v>27.034244000000001</v>
      </c>
      <c r="K4416" s="1">
        <v>27.047865000000002</v>
      </c>
      <c r="L4416" s="1">
        <v>24.838009</v>
      </c>
      <c r="M4416" s="1">
        <v>27.006658000000002</v>
      </c>
      <c r="N4416" s="1">
        <v>27.052880999999999</v>
      </c>
      <c r="O4416" s="1">
        <v>27.020278999999999</v>
      </c>
      <c r="P4416" s="1">
        <v>27.015722</v>
      </c>
      <c r="Q4416" s="1">
        <v>27.075714000000001</v>
      </c>
    </row>
    <row r="4417" spans="1:17">
      <c r="A4417" s="4417">
        <v>43254.770907707803</v>
      </c>
      <c r="B4417" s="1">
        <v>28.007673</v>
      </c>
      <c r="C4417" s="1">
        <v>28.004936000000001</v>
      </c>
      <c r="D4417" s="1">
        <v>27.989708</v>
      </c>
      <c r="E4417" s="1">
        <v>28.019228999999999</v>
      </c>
      <c r="F4417" s="1">
        <v>27.997001999999998</v>
      </c>
      <c r="G4417" s="1">
        <v>27.998166000000001</v>
      </c>
      <c r="H4417" s="1">
        <v>28.010164</v>
      </c>
      <c r="I4417" s="1">
        <v>28.017703999999998</v>
      </c>
      <c r="J4417" s="1">
        <v>27.018705000000001</v>
      </c>
      <c r="K4417" s="1">
        <v>27.016770999999999</v>
      </c>
      <c r="L4417" s="1">
        <v>24.832944999999999</v>
      </c>
      <c r="M4417" s="1">
        <v>27.047947000000001</v>
      </c>
      <c r="N4417" s="1">
        <v>27.067140999999999</v>
      </c>
      <c r="O4417" s="1">
        <v>27.042062999999999</v>
      </c>
      <c r="P4417" s="1">
        <v>26.999331000000002</v>
      </c>
      <c r="Q4417" s="1">
        <v>27.066092000000001</v>
      </c>
    </row>
    <row r="4418" spans="1:17">
      <c r="A4418" s="4418">
        <v>43254.774442191097</v>
      </c>
      <c r="B4418" s="1">
        <v>27.995314</v>
      </c>
      <c r="C4418" s="1">
        <v>27.987166999999999</v>
      </c>
      <c r="D4418" s="1">
        <v>28.040455000000001</v>
      </c>
      <c r="E4418" s="1">
        <v>27.983840000000001</v>
      </c>
      <c r="F4418" s="1">
        <v>28.00564</v>
      </c>
      <c r="G4418" s="1">
        <v>28.012951000000001</v>
      </c>
      <c r="H4418" s="1">
        <v>28.014196999999999</v>
      </c>
      <c r="I4418" s="1">
        <v>27.980118999999998</v>
      </c>
      <c r="J4418" s="1">
        <v>26.984824</v>
      </c>
      <c r="K4418" s="1">
        <v>26.991904999999999</v>
      </c>
      <c r="L4418" s="1">
        <v>24.828928999999999</v>
      </c>
      <c r="M4418" s="1">
        <v>27.047013</v>
      </c>
      <c r="N4418" s="1">
        <v>27.043095000000001</v>
      </c>
      <c r="O4418" s="1">
        <v>27.023589999999999</v>
      </c>
      <c r="P4418" s="1">
        <v>27.030653999999998</v>
      </c>
      <c r="Q4418" s="1">
        <v>27.043472000000001</v>
      </c>
    </row>
    <row r="4419" spans="1:17">
      <c r="A4419" s="4419">
        <v>43254.777889037199</v>
      </c>
      <c r="B4419" s="1">
        <v>27.994757</v>
      </c>
      <c r="C4419" s="1">
        <v>28.058011</v>
      </c>
      <c r="D4419" s="1">
        <v>28.065484999999999</v>
      </c>
      <c r="E4419" s="1">
        <v>28.004100000000001</v>
      </c>
      <c r="F4419" s="1">
        <v>28.052339</v>
      </c>
      <c r="G4419" s="1">
        <v>28.018376</v>
      </c>
      <c r="H4419" s="1">
        <v>28.014361000000001</v>
      </c>
      <c r="I4419" s="1">
        <v>28.022507000000001</v>
      </c>
      <c r="J4419" s="1">
        <v>27.048324000000001</v>
      </c>
      <c r="K4419" s="1">
        <v>27.047996000000001</v>
      </c>
      <c r="L4419" s="1">
        <v>24.808177000000001</v>
      </c>
      <c r="M4419" s="1">
        <v>27.026244999999999</v>
      </c>
      <c r="N4419" s="1">
        <v>27.013000999999999</v>
      </c>
      <c r="O4419" s="1">
        <v>26.999216000000001</v>
      </c>
      <c r="P4419" s="1">
        <v>27.051127000000001</v>
      </c>
      <c r="Q4419" s="1">
        <v>27.029178999999999</v>
      </c>
    </row>
    <row r="4420" spans="1:17">
      <c r="A4420" s="4420">
        <v>43254.781342152302</v>
      </c>
      <c r="B4420" s="1">
        <v>27.995494000000001</v>
      </c>
      <c r="C4420" s="1">
        <v>28.02431</v>
      </c>
      <c r="D4420" s="1">
        <v>28.047159000000001</v>
      </c>
      <c r="E4420" s="1">
        <v>28.064665000000002</v>
      </c>
      <c r="F4420" s="1">
        <v>28.022064</v>
      </c>
      <c r="G4420" s="1">
        <v>27.990559999999999</v>
      </c>
      <c r="H4420" s="1">
        <v>28.023244999999999</v>
      </c>
      <c r="I4420" s="1">
        <v>28.054895999999999</v>
      </c>
      <c r="J4420" s="1">
        <v>27.07396</v>
      </c>
      <c r="K4420" s="1">
        <v>27.057143</v>
      </c>
      <c r="L4420" s="1">
        <v>24.808964</v>
      </c>
      <c r="M4420" s="1">
        <v>27.003001999999999</v>
      </c>
      <c r="N4420" s="1">
        <v>26.988398</v>
      </c>
      <c r="O4420" s="1">
        <v>27.01305</v>
      </c>
      <c r="P4420" s="1">
        <v>27.037341999999999</v>
      </c>
      <c r="Q4420" s="1">
        <v>26.999593000000001</v>
      </c>
    </row>
    <row r="4421" spans="1:17">
      <c r="A4421" s="4421">
        <v>43254.784803491297</v>
      </c>
      <c r="B4421" s="1">
        <v>28.008459999999999</v>
      </c>
      <c r="C4421" s="1">
        <v>27.981971000000001</v>
      </c>
      <c r="D4421" s="1">
        <v>28.015851999999999</v>
      </c>
      <c r="E4421" s="1">
        <v>28.057994000000001</v>
      </c>
      <c r="F4421" s="1">
        <v>27.990511000000001</v>
      </c>
      <c r="G4421" s="1">
        <v>28.031965</v>
      </c>
      <c r="H4421" s="1">
        <v>28.013933999999999</v>
      </c>
      <c r="I4421" s="1">
        <v>28.024425000000001</v>
      </c>
      <c r="J4421" s="1">
        <v>27.047177000000001</v>
      </c>
      <c r="K4421" s="1">
        <v>27.030916999999999</v>
      </c>
      <c r="L4421" s="1">
        <v>24.795786</v>
      </c>
      <c r="M4421" s="1">
        <v>27.00751</v>
      </c>
      <c r="N4421" s="1">
        <v>27.038309000000002</v>
      </c>
      <c r="O4421" s="1">
        <v>27.051832000000001</v>
      </c>
      <c r="P4421" s="1">
        <v>27.011590999999999</v>
      </c>
      <c r="Q4421" s="1">
        <v>26.998363999999999</v>
      </c>
    </row>
    <row r="4422" spans="1:17">
      <c r="A4422" s="4422">
        <v>43254.788276952997</v>
      </c>
      <c r="B4422" s="1">
        <v>27.994903999999998</v>
      </c>
      <c r="C4422" s="1">
        <v>28.015409999999999</v>
      </c>
      <c r="D4422" s="1">
        <v>27.987938</v>
      </c>
      <c r="E4422" s="1">
        <v>28.022409</v>
      </c>
      <c r="F4422" s="1">
        <v>28.050765999999999</v>
      </c>
      <c r="G4422" s="1">
        <v>28.000805</v>
      </c>
      <c r="H4422" s="1">
        <v>28.011869000000001</v>
      </c>
      <c r="I4422" s="1">
        <v>27.995511</v>
      </c>
      <c r="J4422" s="1">
        <v>27.026409000000001</v>
      </c>
      <c r="K4422" s="1">
        <v>27.010508999999999</v>
      </c>
      <c r="L4422" s="1">
        <v>24.799883000000001</v>
      </c>
      <c r="M4422" s="1">
        <v>27.057061000000001</v>
      </c>
      <c r="N4422" s="1">
        <v>27.057503000000001</v>
      </c>
      <c r="O4422" s="1">
        <v>27.043866000000001</v>
      </c>
      <c r="P4422" s="1">
        <v>26.995905</v>
      </c>
      <c r="Q4422" s="1">
        <v>27.065190999999999</v>
      </c>
    </row>
    <row r="4423" spans="1:17">
      <c r="A4423" s="4423">
        <v>43254.791779719002</v>
      </c>
      <c r="B4423" s="1">
        <v>28.002395</v>
      </c>
      <c r="C4423" s="1">
        <v>28.049700000000001</v>
      </c>
      <c r="D4423" s="1">
        <v>28.015654999999999</v>
      </c>
      <c r="E4423" s="1">
        <v>27.984086000000001</v>
      </c>
      <c r="F4423" s="1">
        <v>28.043258000000002</v>
      </c>
      <c r="G4423" s="1">
        <v>28.007099</v>
      </c>
      <c r="H4423" s="1">
        <v>28.020195999999999</v>
      </c>
      <c r="I4423" s="1">
        <v>27.993003000000002</v>
      </c>
      <c r="J4423" s="1">
        <v>26.998723999999999</v>
      </c>
      <c r="K4423" s="1">
        <v>26.989512000000001</v>
      </c>
      <c r="L4423" s="1">
        <v>24.787213000000001</v>
      </c>
      <c r="M4423" s="1">
        <v>27.045931</v>
      </c>
      <c r="N4423" s="1">
        <v>27.018508000000001</v>
      </c>
      <c r="O4423" s="1">
        <v>27.012557999999999</v>
      </c>
      <c r="P4423" s="1">
        <v>27.060077</v>
      </c>
      <c r="Q4423" s="1">
        <v>27.074435000000001</v>
      </c>
    </row>
    <row r="4424" spans="1:17">
      <c r="A4424" s="4424">
        <v>43254.795240155501</v>
      </c>
      <c r="B4424" s="1">
        <v>27.990675</v>
      </c>
      <c r="C4424" s="1">
        <v>28.007296</v>
      </c>
      <c r="D4424" s="1">
        <v>28.061256</v>
      </c>
      <c r="E4424" s="1">
        <v>28.000543</v>
      </c>
      <c r="F4424" s="1">
        <v>27.997935999999999</v>
      </c>
      <c r="G4424" s="1">
        <v>28.019278</v>
      </c>
      <c r="H4424" s="1">
        <v>28.011458999999999</v>
      </c>
      <c r="I4424" s="1">
        <v>28.053944999999999</v>
      </c>
      <c r="J4424" s="1">
        <v>27.002199000000001</v>
      </c>
      <c r="K4424" s="1">
        <v>27.036719000000002</v>
      </c>
      <c r="L4424" s="1">
        <v>24.768526999999999</v>
      </c>
      <c r="M4424" s="1">
        <v>27.021868999999999</v>
      </c>
      <c r="N4424" s="1">
        <v>27.010000999999999</v>
      </c>
      <c r="O4424" s="1">
        <v>26.990283000000002</v>
      </c>
      <c r="P4424" s="1">
        <v>27.076713999999999</v>
      </c>
      <c r="Q4424" s="1">
        <v>27.057044000000001</v>
      </c>
    </row>
    <row r="4425" spans="1:17">
      <c r="A4425" s="4425">
        <v>43254.798716888203</v>
      </c>
      <c r="B4425" s="1">
        <v>28.004345000000001</v>
      </c>
      <c r="C4425" s="1">
        <v>27.979382000000001</v>
      </c>
      <c r="D4425" s="1">
        <v>28.042373000000001</v>
      </c>
      <c r="E4425" s="1">
        <v>28.049356</v>
      </c>
      <c r="F4425" s="1">
        <v>28.007361</v>
      </c>
      <c r="G4425" s="1">
        <v>27.993019</v>
      </c>
      <c r="H4425" s="1">
        <v>28.014623</v>
      </c>
      <c r="I4425" s="1">
        <v>28.044701</v>
      </c>
      <c r="J4425" s="1">
        <v>27.064978</v>
      </c>
      <c r="K4425" s="1">
        <v>27.04439</v>
      </c>
      <c r="L4425" s="1">
        <v>24.763477999999999</v>
      </c>
      <c r="M4425" s="1">
        <v>27.007263999999999</v>
      </c>
      <c r="N4425" s="1">
        <v>26.989906000000001</v>
      </c>
      <c r="O4425" s="1">
        <v>27.058225</v>
      </c>
      <c r="P4425" s="1">
        <v>27.060224000000002</v>
      </c>
      <c r="Q4425" s="1">
        <v>27.033653999999999</v>
      </c>
    </row>
    <row r="4426" spans="1:17">
      <c r="A4426" s="4426">
        <v>43254.802195190401</v>
      </c>
      <c r="B4426" s="1">
        <v>27.991954</v>
      </c>
      <c r="C4426" s="1">
        <v>28.058174000000001</v>
      </c>
      <c r="D4426" s="1">
        <v>28.002706</v>
      </c>
      <c r="E4426" s="1">
        <v>28.051290000000002</v>
      </c>
      <c r="F4426" s="1">
        <v>28.050913000000001</v>
      </c>
      <c r="G4426" s="1">
        <v>28.028932000000001</v>
      </c>
      <c r="H4426" s="1">
        <v>28.010099</v>
      </c>
      <c r="I4426" s="1">
        <v>28.011704999999999</v>
      </c>
      <c r="J4426" s="1">
        <v>27.051110999999999</v>
      </c>
      <c r="K4426" s="1">
        <v>27.022048999999999</v>
      </c>
      <c r="L4426" s="1">
        <v>24.771428</v>
      </c>
      <c r="M4426" s="1">
        <v>27.019148000000001</v>
      </c>
      <c r="N4426" s="1">
        <v>27.063224000000002</v>
      </c>
      <c r="O4426" s="1">
        <v>27.049603000000001</v>
      </c>
      <c r="P4426" s="1">
        <v>27.050405999999999</v>
      </c>
      <c r="Q4426" s="1">
        <v>27.013017000000001</v>
      </c>
    </row>
    <row r="4427" spans="1:17">
      <c r="A4427" s="4427">
        <v>43254.805655870703</v>
      </c>
      <c r="B4427" s="1">
        <v>28.017327000000002</v>
      </c>
      <c r="C4427" s="1">
        <v>28.025638000000001</v>
      </c>
      <c r="D4427" s="1">
        <v>27.979987999999999</v>
      </c>
      <c r="E4427" s="1">
        <v>28.017081999999998</v>
      </c>
      <c r="F4427" s="1">
        <v>28.018262</v>
      </c>
      <c r="G4427" s="1">
        <v>27.988396999999999</v>
      </c>
      <c r="H4427" s="1">
        <v>28.010705000000002</v>
      </c>
      <c r="I4427" s="1">
        <v>27.984397000000001</v>
      </c>
      <c r="J4427" s="1">
        <v>27.033916000000001</v>
      </c>
      <c r="K4427" s="1">
        <v>27.001674999999999</v>
      </c>
      <c r="L4427" s="1">
        <v>24.748546000000001</v>
      </c>
      <c r="M4427" s="1">
        <v>27.061404</v>
      </c>
      <c r="N4427" s="1">
        <v>27.056307</v>
      </c>
      <c r="O4427" s="1">
        <v>27.025917</v>
      </c>
      <c r="P4427" s="1">
        <v>27.020212999999998</v>
      </c>
      <c r="Q4427" s="1">
        <v>26.995839</v>
      </c>
    </row>
    <row r="4428" spans="1:17">
      <c r="A4428" s="4428">
        <v>43254.809155098803</v>
      </c>
      <c r="B4428" s="1">
        <v>27.998591999999999</v>
      </c>
      <c r="C4428" s="1">
        <v>27.980036999999999</v>
      </c>
      <c r="D4428" s="1">
        <v>28.035357999999999</v>
      </c>
      <c r="E4428" s="1">
        <v>27.983053000000002</v>
      </c>
      <c r="F4428" s="1">
        <v>27.980972000000001</v>
      </c>
      <c r="G4428" s="1">
        <v>28.028849999999998</v>
      </c>
      <c r="H4428" s="1">
        <v>28.022392</v>
      </c>
      <c r="I4428" s="1">
        <v>28.038029999999999</v>
      </c>
      <c r="J4428" s="1">
        <v>27.007411999999999</v>
      </c>
      <c r="K4428" s="1">
        <v>26.998429000000002</v>
      </c>
      <c r="L4428" s="1">
        <v>24.729647</v>
      </c>
      <c r="M4428" s="1">
        <v>27.045881999999999</v>
      </c>
      <c r="N4428" s="1">
        <v>27.034441000000001</v>
      </c>
      <c r="O4428" s="1">
        <v>27.003509999999999</v>
      </c>
      <c r="P4428" s="1">
        <v>27.008395</v>
      </c>
      <c r="Q4428" s="1">
        <v>27.021688000000001</v>
      </c>
    </row>
    <row r="4429" spans="1:17">
      <c r="A4429" s="4429">
        <v>43254.8126141268</v>
      </c>
      <c r="B4429" s="1">
        <v>28.017064999999999</v>
      </c>
      <c r="C4429" s="1">
        <v>28.031883000000001</v>
      </c>
      <c r="D4429" s="1">
        <v>28.066993</v>
      </c>
      <c r="E4429" s="1">
        <v>28.014426</v>
      </c>
      <c r="F4429" s="1">
        <v>28.047094000000001</v>
      </c>
      <c r="G4429" s="1">
        <v>28.003772000000001</v>
      </c>
      <c r="H4429" s="1">
        <v>28.015491999999998</v>
      </c>
      <c r="I4429" s="1">
        <v>28.049060999999998</v>
      </c>
      <c r="J4429" s="1">
        <v>26.983250999999999</v>
      </c>
      <c r="K4429" s="1">
        <v>27.057355999999999</v>
      </c>
      <c r="L4429" s="1">
        <v>24.733612999999998</v>
      </c>
      <c r="M4429" s="1">
        <v>27.019114999999999</v>
      </c>
      <c r="N4429" s="1">
        <v>27.011590999999999</v>
      </c>
      <c r="O4429" s="1">
        <v>27.011279999999999</v>
      </c>
      <c r="P4429" s="1">
        <v>26.999117999999999</v>
      </c>
      <c r="Q4429" s="1">
        <v>27.078074000000001</v>
      </c>
    </row>
    <row r="4430" spans="1:17">
      <c r="A4430" s="4430">
        <v>43254.8160909199</v>
      </c>
      <c r="B4430" s="1">
        <v>27.998035000000002</v>
      </c>
      <c r="C4430" s="1">
        <v>28.046831999999998</v>
      </c>
      <c r="D4430" s="1">
        <v>28.033899000000002</v>
      </c>
      <c r="E4430" s="1">
        <v>28.068632000000001</v>
      </c>
      <c r="F4430" s="1">
        <v>28.040241999999999</v>
      </c>
      <c r="G4430" s="1">
        <v>28.015523999999999</v>
      </c>
      <c r="H4430" s="1">
        <v>28.026440999999998</v>
      </c>
      <c r="I4430" s="1">
        <v>28.020851</v>
      </c>
      <c r="J4430" s="1">
        <v>27.051552999999998</v>
      </c>
      <c r="K4430" s="1">
        <v>27.053504</v>
      </c>
      <c r="L4430" s="1">
        <v>24.715959999999999</v>
      </c>
      <c r="M4430" s="1">
        <v>26.999265000000001</v>
      </c>
      <c r="N4430" s="1">
        <v>26.996691999999999</v>
      </c>
      <c r="O4430" s="1">
        <v>27.051570000000002</v>
      </c>
      <c r="P4430" s="1">
        <v>27.077401999999999</v>
      </c>
      <c r="Q4430" s="1">
        <v>27.065829999999998</v>
      </c>
    </row>
    <row r="4431" spans="1:17">
      <c r="A4431" s="4431">
        <v>43254.819569114297</v>
      </c>
      <c r="B4431" s="1">
        <v>28.004951999999999</v>
      </c>
      <c r="C4431" s="1">
        <v>27.987560999999999</v>
      </c>
      <c r="D4431" s="1">
        <v>27.996428000000002</v>
      </c>
      <c r="E4431" s="1">
        <v>28.052405</v>
      </c>
      <c r="F4431" s="1">
        <v>28.00787</v>
      </c>
      <c r="G4431" s="1">
        <v>28.012017</v>
      </c>
      <c r="H4431" s="1">
        <v>28.019293999999999</v>
      </c>
      <c r="I4431" s="1">
        <v>27.990085000000001</v>
      </c>
      <c r="J4431" s="1">
        <v>27.074287999999999</v>
      </c>
      <c r="K4431" s="1">
        <v>27.033899999999999</v>
      </c>
      <c r="L4431" s="1">
        <v>24.720713</v>
      </c>
      <c r="M4431" s="1">
        <v>27.041505000000001</v>
      </c>
      <c r="N4431" s="1">
        <v>27.058716</v>
      </c>
      <c r="O4431" s="1">
        <v>27.037326</v>
      </c>
      <c r="P4431" s="1">
        <v>27.082975000000001</v>
      </c>
      <c r="Q4431" s="1">
        <v>27.047062</v>
      </c>
    </row>
    <row r="4432" spans="1:17">
      <c r="A4432" s="4432">
        <v>43254.823056792899</v>
      </c>
      <c r="B4432" s="1">
        <v>27.993199000000001</v>
      </c>
      <c r="C4432" s="1">
        <v>27.99615</v>
      </c>
      <c r="D4432" s="1">
        <v>27.9892</v>
      </c>
      <c r="E4432" s="1">
        <v>28.018180000000001</v>
      </c>
      <c r="F4432" s="1">
        <v>27.987445999999998</v>
      </c>
      <c r="G4432" s="1">
        <v>27.995183000000001</v>
      </c>
      <c r="H4432" s="1">
        <v>28.009115000000001</v>
      </c>
      <c r="I4432" s="1">
        <v>27.997952999999999</v>
      </c>
      <c r="J4432" s="1">
        <v>27.053602000000001</v>
      </c>
      <c r="K4432" s="1">
        <v>27.013131999999999</v>
      </c>
      <c r="L4432" s="1">
        <v>24.713321000000001</v>
      </c>
      <c r="M4432" s="1">
        <v>27.052340000000001</v>
      </c>
      <c r="N4432" s="1">
        <v>27.056830999999999</v>
      </c>
      <c r="O4432" s="1">
        <v>27.021180000000001</v>
      </c>
      <c r="P4432" s="1">
        <v>27.062519000000002</v>
      </c>
      <c r="Q4432" s="1">
        <v>27.028015</v>
      </c>
    </row>
    <row r="4433" spans="1:17">
      <c r="A4433" s="4433">
        <v>43254.826517531597</v>
      </c>
      <c r="B4433" s="1">
        <v>27.998657999999999</v>
      </c>
      <c r="C4433" s="1">
        <v>28.052223999999999</v>
      </c>
      <c r="D4433" s="1">
        <v>28.057338000000001</v>
      </c>
      <c r="E4433" s="1">
        <v>27.985053000000001</v>
      </c>
      <c r="F4433" s="1">
        <v>28.056994</v>
      </c>
      <c r="G4433" s="1">
        <v>28.033047</v>
      </c>
      <c r="H4433" s="1">
        <v>28.019621999999998</v>
      </c>
      <c r="I4433" s="1">
        <v>28.057306000000001</v>
      </c>
      <c r="J4433" s="1">
        <v>27.026819</v>
      </c>
      <c r="K4433" s="1">
        <v>27.008362000000002</v>
      </c>
      <c r="L4433" s="1">
        <v>24.719173000000001</v>
      </c>
      <c r="M4433" s="1">
        <v>27.026737000000001</v>
      </c>
      <c r="N4433" s="1">
        <v>27.046423000000001</v>
      </c>
      <c r="O4433" s="1">
        <v>27.002216000000001</v>
      </c>
      <c r="P4433" s="1">
        <v>27.044751000000002</v>
      </c>
      <c r="Q4433" s="1">
        <v>27.014524999999999</v>
      </c>
    </row>
    <row r="4434" spans="1:17">
      <c r="A4434" s="4434">
        <v>43254.829981737501</v>
      </c>
      <c r="B4434" s="1">
        <v>28.013376999999998</v>
      </c>
      <c r="C4434" s="1">
        <v>28.020147000000001</v>
      </c>
      <c r="D4434" s="1">
        <v>28.040569999999999</v>
      </c>
      <c r="E4434" s="1">
        <v>28.024948999999999</v>
      </c>
      <c r="F4434" s="1">
        <v>28.041094999999999</v>
      </c>
      <c r="G4434" s="1">
        <v>27.997706999999998</v>
      </c>
      <c r="H4434" s="1">
        <v>28.019801999999999</v>
      </c>
      <c r="I4434" s="1">
        <v>28.051338999999999</v>
      </c>
      <c r="J4434" s="1">
        <v>27.002707000000001</v>
      </c>
      <c r="K4434" s="1">
        <v>27.048603</v>
      </c>
      <c r="L4434" s="1">
        <v>24.705321999999999</v>
      </c>
      <c r="M4434" s="1">
        <v>27.007919999999999</v>
      </c>
      <c r="N4434" s="1">
        <v>27.019410000000001</v>
      </c>
      <c r="O4434" s="1">
        <v>27.034227999999999</v>
      </c>
      <c r="P4434" s="1">
        <v>27.019048999999999</v>
      </c>
      <c r="Q4434" s="1">
        <v>26.986218000000001</v>
      </c>
    </row>
    <row r="4435" spans="1:17">
      <c r="A4435" s="4435">
        <v>43254.833468401797</v>
      </c>
      <c r="B4435" s="1">
        <v>27.99156</v>
      </c>
      <c r="C4435" s="1">
        <v>27.979790999999999</v>
      </c>
      <c r="D4435" s="1">
        <v>28.013311999999999</v>
      </c>
      <c r="E4435" s="1">
        <v>28.062353999999999</v>
      </c>
      <c r="F4435" s="1">
        <v>28.005624000000001</v>
      </c>
      <c r="G4435" s="1">
        <v>28.022687000000001</v>
      </c>
      <c r="H4435" s="1">
        <v>28.014541000000001</v>
      </c>
      <c r="I4435" s="1">
        <v>28.023375999999999</v>
      </c>
      <c r="J4435" s="1">
        <v>26.999970000000001</v>
      </c>
      <c r="K4435" s="1">
        <v>27.037210999999999</v>
      </c>
      <c r="L4435" s="1">
        <v>24.692947</v>
      </c>
      <c r="M4435" s="1">
        <v>27.005723</v>
      </c>
      <c r="N4435" s="1">
        <v>26.992937999999999</v>
      </c>
      <c r="O4435" s="1">
        <v>27.048472</v>
      </c>
      <c r="P4435" s="1">
        <v>26.997347000000001</v>
      </c>
      <c r="Q4435" s="1">
        <v>27.041505000000001</v>
      </c>
    </row>
    <row r="4436" spans="1:17">
      <c r="A4436" s="4436">
        <v>43254.836889201099</v>
      </c>
      <c r="B4436" s="1">
        <v>28.008721999999999</v>
      </c>
      <c r="C4436" s="1">
        <v>28.038046000000001</v>
      </c>
      <c r="D4436" s="1">
        <v>27.979087</v>
      </c>
      <c r="E4436" s="1">
        <v>28.041882000000001</v>
      </c>
      <c r="F4436" s="1">
        <v>27.996231999999999</v>
      </c>
      <c r="G4436" s="1">
        <v>28.015982999999999</v>
      </c>
      <c r="H4436" s="1">
        <v>28.018131</v>
      </c>
      <c r="I4436" s="1">
        <v>27.977233999999999</v>
      </c>
      <c r="J4436" s="1">
        <v>27.077598999999999</v>
      </c>
      <c r="K4436" s="1">
        <v>27.013574999999999</v>
      </c>
      <c r="L4436" s="1">
        <v>24.673441</v>
      </c>
      <c r="M4436" s="1">
        <v>27.063666000000001</v>
      </c>
      <c r="N4436" s="1">
        <v>27.027031999999998</v>
      </c>
      <c r="O4436" s="1">
        <v>27.024245000000001</v>
      </c>
      <c r="P4436" s="1">
        <v>27.013131999999999</v>
      </c>
      <c r="Q4436" s="1">
        <v>27.069469000000002</v>
      </c>
    </row>
    <row r="4437" spans="1:17">
      <c r="A4437" s="4437">
        <v>43254.840380286201</v>
      </c>
      <c r="B4437" s="1">
        <v>27.989101999999999</v>
      </c>
      <c r="C4437" s="1">
        <v>28.041602999999999</v>
      </c>
      <c r="D4437" s="1">
        <v>28.033702000000002</v>
      </c>
      <c r="E4437" s="1">
        <v>28.000133000000002</v>
      </c>
      <c r="F4437" s="1">
        <v>28.052503000000002</v>
      </c>
      <c r="G4437" s="1">
        <v>28.003198000000001</v>
      </c>
      <c r="H4437" s="1">
        <v>28.008984000000002</v>
      </c>
      <c r="I4437" s="1">
        <v>28.014541000000001</v>
      </c>
      <c r="J4437" s="1">
        <v>27.079713000000002</v>
      </c>
      <c r="K4437" s="1">
        <v>26.992740999999999</v>
      </c>
      <c r="L4437" s="1">
        <v>24.671032</v>
      </c>
      <c r="M4437" s="1">
        <v>27.043817000000001</v>
      </c>
      <c r="N4437" s="1">
        <v>27.059502999999999</v>
      </c>
      <c r="O4437" s="1">
        <v>27.011149</v>
      </c>
      <c r="P4437" s="1">
        <v>27.086023999999998</v>
      </c>
      <c r="Q4437" s="1">
        <v>27.062912000000001</v>
      </c>
    </row>
    <row r="4438" spans="1:17">
      <c r="A4438" s="4438">
        <v>43254.843876551597</v>
      </c>
      <c r="B4438" s="1">
        <v>28.013836000000001</v>
      </c>
      <c r="C4438" s="1">
        <v>27.974284000000001</v>
      </c>
      <c r="D4438" s="1">
        <v>28.055699000000001</v>
      </c>
      <c r="E4438" s="1">
        <v>27.978185</v>
      </c>
      <c r="F4438" s="1">
        <v>28.037538000000001</v>
      </c>
      <c r="G4438" s="1">
        <v>28.025703</v>
      </c>
      <c r="H4438" s="1">
        <v>28.020932999999999</v>
      </c>
      <c r="I4438" s="1">
        <v>28.054141999999999</v>
      </c>
      <c r="J4438" s="1">
        <v>27.052012000000001</v>
      </c>
      <c r="K4438" s="1">
        <v>27.040817000000001</v>
      </c>
      <c r="L4438" s="1">
        <v>24.659541000000001</v>
      </c>
      <c r="M4438" s="1">
        <v>27.015951000000001</v>
      </c>
      <c r="N4438" s="1">
        <v>27.049651999999998</v>
      </c>
      <c r="O4438" s="1">
        <v>27.000903999999998</v>
      </c>
      <c r="P4438" s="1">
        <v>27.068092</v>
      </c>
      <c r="Q4438" s="1">
        <v>27.039047</v>
      </c>
    </row>
    <row r="4439" spans="1:17">
      <c r="A4439" s="4439">
        <v>43254.847356115599</v>
      </c>
      <c r="B4439" s="1">
        <v>28.002984999999999</v>
      </c>
      <c r="C4439" s="1">
        <v>28.003214</v>
      </c>
      <c r="D4439" s="1">
        <v>28.035899000000001</v>
      </c>
      <c r="E4439" s="1">
        <v>28.039045999999999</v>
      </c>
      <c r="F4439" s="1">
        <v>28.003231</v>
      </c>
      <c r="G4439" s="1">
        <v>27.997723000000001</v>
      </c>
      <c r="H4439" s="1">
        <v>28.021851000000002</v>
      </c>
      <c r="I4439" s="1">
        <v>28.044750000000001</v>
      </c>
      <c r="J4439" s="1">
        <v>27.028818999999999</v>
      </c>
      <c r="K4439" s="1">
        <v>27.061601</v>
      </c>
      <c r="L4439" s="1">
        <v>24.661984</v>
      </c>
      <c r="M4439" s="1">
        <v>26.989217</v>
      </c>
      <c r="N4439" s="1">
        <v>27.023064999999999</v>
      </c>
      <c r="O4439" s="1">
        <v>27.058437999999999</v>
      </c>
      <c r="P4439" s="1">
        <v>27.061962000000001</v>
      </c>
      <c r="Q4439" s="1">
        <v>27.01623</v>
      </c>
    </row>
    <row r="4440" spans="1:17">
      <c r="A4440" s="4440">
        <v>43254.850821214903</v>
      </c>
      <c r="B4440" s="1">
        <v>28.009689000000002</v>
      </c>
      <c r="C4440" s="1">
        <v>28.052847</v>
      </c>
      <c r="D4440" s="1">
        <v>27.996756000000001</v>
      </c>
      <c r="E4440" s="1">
        <v>28.06419</v>
      </c>
      <c r="F4440" s="1">
        <v>27.992166999999998</v>
      </c>
      <c r="G4440" s="1">
        <v>28.024768999999999</v>
      </c>
      <c r="H4440" s="1">
        <v>28.015951000000001</v>
      </c>
      <c r="I4440" s="1">
        <v>28.012737999999999</v>
      </c>
      <c r="J4440" s="1">
        <v>27.000183</v>
      </c>
      <c r="K4440" s="1">
        <v>27.039866</v>
      </c>
      <c r="L4440" s="1">
        <v>24.632463000000001</v>
      </c>
      <c r="M4440" s="1">
        <v>27.058585000000001</v>
      </c>
      <c r="N4440" s="1">
        <v>27.005445000000002</v>
      </c>
      <c r="O4440" s="1">
        <v>27.039375</v>
      </c>
      <c r="P4440" s="1">
        <v>27.033211000000001</v>
      </c>
      <c r="Q4440" s="1">
        <v>26.998249000000001</v>
      </c>
    </row>
    <row r="4441" spans="1:17">
      <c r="A4441" s="4441">
        <v>43254.854272099401</v>
      </c>
      <c r="B4441" s="1">
        <v>27.99492</v>
      </c>
      <c r="C4441" s="1">
        <v>28.022293999999999</v>
      </c>
      <c r="D4441" s="1">
        <v>27.991347000000001</v>
      </c>
      <c r="E4441" s="1">
        <v>28.031210999999999</v>
      </c>
      <c r="F4441" s="1">
        <v>28.065895000000001</v>
      </c>
      <c r="G4441" s="1">
        <v>28.004525999999998</v>
      </c>
      <c r="H4441" s="1">
        <v>28.011672000000001</v>
      </c>
      <c r="I4441" s="1">
        <v>27.984642999999998</v>
      </c>
      <c r="J4441" s="1">
        <v>26.988512</v>
      </c>
      <c r="K4441" s="1">
        <v>27.020230000000002</v>
      </c>
      <c r="L4441" s="1">
        <v>24.634412999999999</v>
      </c>
      <c r="M4441" s="1">
        <v>27.053094000000002</v>
      </c>
      <c r="N4441" s="1">
        <v>27.006231</v>
      </c>
      <c r="O4441" s="1">
        <v>27.006461000000002</v>
      </c>
      <c r="P4441" s="1">
        <v>27.020212999999998</v>
      </c>
      <c r="Q4441" s="1">
        <v>27.013591000000002</v>
      </c>
    </row>
    <row r="4442" spans="1:17">
      <c r="A4442" s="4442">
        <v>43254.8577378681</v>
      </c>
      <c r="B4442" s="1">
        <v>28.016031999999999</v>
      </c>
      <c r="C4442" s="1">
        <v>27.966415999999999</v>
      </c>
      <c r="D4442" s="1">
        <v>28.049503000000001</v>
      </c>
      <c r="E4442" s="1">
        <v>27.995723999999999</v>
      </c>
      <c r="F4442" s="1">
        <v>28.044765999999999</v>
      </c>
      <c r="G4442" s="1">
        <v>28.016687999999998</v>
      </c>
      <c r="H4442" s="1">
        <v>27.988707999999999</v>
      </c>
      <c r="I4442" s="1">
        <v>28.038209999999999</v>
      </c>
      <c r="J4442" s="1">
        <v>27.056995000000001</v>
      </c>
      <c r="K4442" s="1">
        <v>26.995380000000001</v>
      </c>
      <c r="L4442" s="1">
        <v>24.624185000000001</v>
      </c>
      <c r="M4442" s="1">
        <v>27.028917</v>
      </c>
      <c r="N4442" s="1">
        <v>27.064912</v>
      </c>
      <c r="O4442" s="1">
        <v>26.995101999999999</v>
      </c>
      <c r="P4442" s="1">
        <v>26.998282</v>
      </c>
      <c r="Q4442" s="1">
        <v>27.070108000000001</v>
      </c>
    </row>
    <row r="4443" spans="1:17">
      <c r="A4443" s="4443">
        <v>43254.861223046297</v>
      </c>
      <c r="B4443" s="1">
        <v>27.992937000000001</v>
      </c>
      <c r="C4443" s="1">
        <v>28.035882000000001</v>
      </c>
      <c r="D4443" s="1">
        <v>28.054190999999999</v>
      </c>
      <c r="E4443" s="1">
        <v>27.989708</v>
      </c>
      <c r="F4443" s="1">
        <v>27.994641999999999</v>
      </c>
      <c r="G4443" s="1">
        <v>28.017803000000001</v>
      </c>
      <c r="H4443" s="1">
        <v>28.018097999999998</v>
      </c>
      <c r="I4443" s="1">
        <v>28.051732999999999</v>
      </c>
      <c r="J4443" s="1">
        <v>27.068338000000001</v>
      </c>
      <c r="K4443" s="1">
        <v>27.026999</v>
      </c>
      <c r="L4443" s="1">
        <v>24.618907</v>
      </c>
      <c r="M4443" s="1">
        <v>27.002642000000002</v>
      </c>
      <c r="N4443" s="1">
        <v>27.065256000000002</v>
      </c>
      <c r="O4443" s="1">
        <v>27.033833999999999</v>
      </c>
      <c r="P4443" s="1">
        <v>27.020951</v>
      </c>
      <c r="Q4443" s="1">
        <v>27.065632999999998</v>
      </c>
    </row>
    <row r="4444" spans="1:17">
      <c r="A4444" s="4444">
        <v>43254.864719252699</v>
      </c>
      <c r="B4444" s="1">
        <v>28.007525000000001</v>
      </c>
      <c r="C4444" s="1">
        <v>28.027982000000002</v>
      </c>
      <c r="D4444" s="1">
        <v>28.014098000000001</v>
      </c>
      <c r="E4444" s="1">
        <v>28.057846999999999</v>
      </c>
      <c r="F4444" s="1">
        <v>28.000723000000001</v>
      </c>
      <c r="G4444" s="1">
        <v>27.994757</v>
      </c>
      <c r="H4444" s="1">
        <v>28.018211999999998</v>
      </c>
      <c r="I4444" s="1">
        <v>28.019162999999999</v>
      </c>
      <c r="J4444" s="1">
        <v>27.038194000000001</v>
      </c>
      <c r="K4444" s="1">
        <v>27.052814999999999</v>
      </c>
      <c r="L4444" s="1">
        <v>24.594975999999999</v>
      </c>
      <c r="M4444" s="1">
        <v>26.999478</v>
      </c>
      <c r="N4444" s="1">
        <v>27.038865999999999</v>
      </c>
      <c r="O4444" s="1">
        <v>27.057666999999999</v>
      </c>
      <c r="P4444" s="1">
        <v>27.044996999999999</v>
      </c>
      <c r="Q4444" s="1">
        <v>27.045423</v>
      </c>
    </row>
    <row r="4445" spans="1:17">
      <c r="A4445" s="4445">
        <v>43254.868193191898</v>
      </c>
      <c r="B4445" s="1">
        <v>27.998117000000001</v>
      </c>
      <c r="C4445" s="1">
        <v>27.990003000000002</v>
      </c>
      <c r="D4445" s="1">
        <v>27.985724999999999</v>
      </c>
      <c r="E4445" s="1">
        <v>28.063189999999999</v>
      </c>
      <c r="F4445" s="1">
        <v>28.051765</v>
      </c>
      <c r="G4445" s="1">
        <v>28.030342000000001</v>
      </c>
      <c r="H4445" s="1">
        <v>27.989905</v>
      </c>
      <c r="I4445" s="1">
        <v>27.983167999999999</v>
      </c>
      <c r="J4445" s="1">
        <v>27.009754999999998</v>
      </c>
      <c r="K4445" s="1">
        <v>27.029802</v>
      </c>
      <c r="L4445" s="1">
        <v>24.599302999999999</v>
      </c>
      <c r="M4445" s="1">
        <v>27.051110999999999</v>
      </c>
      <c r="N4445" s="1">
        <v>27.006035000000001</v>
      </c>
      <c r="O4445" s="1">
        <v>27.023049</v>
      </c>
      <c r="P4445" s="1">
        <v>27.034718999999999</v>
      </c>
      <c r="Q4445" s="1">
        <v>27.018967</v>
      </c>
    </row>
    <row r="4446" spans="1:17">
      <c r="A4446" s="4446">
        <v>43254.871597490201</v>
      </c>
      <c r="B4446" s="1">
        <v>28.001640999999999</v>
      </c>
      <c r="C4446" s="1">
        <v>28.002082999999999</v>
      </c>
      <c r="D4446" s="1">
        <v>28.018262</v>
      </c>
      <c r="E4446" s="1">
        <v>28.025276999999999</v>
      </c>
      <c r="F4446" s="1">
        <v>28.035340999999999</v>
      </c>
      <c r="G4446" s="1">
        <v>27.999412</v>
      </c>
      <c r="H4446" s="1">
        <v>28.015000000000001</v>
      </c>
      <c r="I4446" s="1">
        <v>28.008590999999999</v>
      </c>
      <c r="J4446" s="1">
        <v>26.994413000000002</v>
      </c>
      <c r="K4446" s="1">
        <v>27.009346000000001</v>
      </c>
      <c r="L4446" s="1">
        <v>24.587387</v>
      </c>
      <c r="M4446" s="1">
        <v>27.036784999999998</v>
      </c>
      <c r="N4446" s="1">
        <v>26.988970999999999</v>
      </c>
      <c r="O4446" s="1">
        <v>27.002953000000002</v>
      </c>
      <c r="P4446" s="1">
        <v>27.001100999999998</v>
      </c>
      <c r="Q4446" s="1">
        <v>26.997446</v>
      </c>
    </row>
    <row r="4447" spans="1:17">
      <c r="A4447" s="4447">
        <v>43254.8750749639</v>
      </c>
      <c r="B4447" s="1">
        <v>28.006853</v>
      </c>
      <c r="C4447" s="1">
        <v>28.056683</v>
      </c>
      <c r="D4447" s="1">
        <v>28.061567</v>
      </c>
      <c r="E4447" s="1">
        <v>27.980758000000002</v>
      </c>
      <c r="F4447" s="1">
        <v>27.985593999999999</v>
      </c>
      <c r="G4447" s="1">
        <v>28.03267</v>
      </c>
      <c r="H4447" s="1">
        <v>28.000461000000001</v>
      </c>
      <c r="I4447" s="1">
        <v>28.065878000000001</v>
      </c>
      <c r="J4447" s="1">
        <v>27.020015999999998</v>
      </c>
      <c r="K4447" s="1">
        <v>26.990331999999999</v>
      </c>
      <c r="L4447" s="1">
        <v>24.584796999999998</v>
      </c>
      <c r="M4447" s="1">
        <v>27.021574000000001</v>
      </c>
      <c r="N4447" s="1">
        <v>27.060518999999999</v>
      </c>
      <c r="O4447" s="1">
        <v>27.002986</v>
      </c>
      <c r="P4447" s="1">
        <v>26.993086000000002</v>
      </c>
      <c r="Q4447" s="1">
        <v>27.004919999999998</v>
      </c>
    </row>
    <row r="4448" spans="1:17">
      <c r="A4448" s="4448">
        <v>43254.878560077501</v>
      </c>
      <c r="B4448" s="1">
        <v>28.004574999999999</v>
      </c>
      <c r="C4448" s="1">
        <v>28.009083</v>
      </c>
      <c r="D4448" s="1">
        <v>28.029883000000002</v>
      </c>
      <c r="E4448" s="1">
        <v>27.999772</v>
      </c>
      <c r="F4448" s="1">
        <v>28.026243999999998</v>
      </c>
      <c r="G4448" s="1">
        <v>28.007280000000002</v>
      </c>
      <c r="H4448" s="1">
        <v>28.003886999999999</v>
      </c>
      <c r="I4448" s="1">
        <v>28.042144</v>
      </c>
      <c r="J4448" s="1">
        <v>27.077238000000001</v>
      </c>
      <c r="K4448" s="1">
        <v>27.041882000000001</v>
      </c>
      <c r="L4448" s="1">
        <v>24.565718</v>
      </c>
      <c r="M4448" s="1">
        <v>26.986103</v>
      </c>
      <c r="N4448" s="1">
        <v>27.060846999999999</v>
      </c>
      <c r="O4448" s="1">
        <v>27.042604000000001</v>
      </c>
      <c r="P4448" s="1">
        <v>27.058748999999999</v>
      </c>
      <c r="Q4448" s="1">
        <v>27.058617999999999</v>
      </c>
    </row>
    <row r="4449" spans="1:17">
      <c r="A4449" s="4449">
        <v>43254.882023934602</v>
      </c>
      <c r="B4449" s="1">
        <v>28.002870000000001</v>
      </c>
      <c r="C4449" s="1">
        <v>27.971235</v>
      </c>
      <c r="D4449" s="1">
        <v>27.996182999999998</v>
      </c>
      <c r="E4449" s="1">
        <v>28.063092000000001</v>
      </c>
      <c r="F4449" s="1">
        <v>28.050633999999999</v>
      </c>
      <c r="G4449" s="1">
        <v>28.016295</v>
      </c>
      <c r="H4449" s="1">
        <v>28.01182</v>
      </c>
      <c r="I4449" s="1">
        <v>28.009853</v>
      </c>
      <c r="J4449" s="1">
        <v>27.069748000000001</v>
      </c>
      <c r="K4449" s="1">
        <v>27.049931000000001</v>
      </c>
      <c r="L4449" s="1">
        <v>24.570208999999998</v>
      </c>
      <c r="M4449" s="1">
        <v>27.068698999999999</v>
      </c>
      <c r="N4449" s="1">
        <v>27.032195000000002</v>
      </c>
      <c r="O4449" s="1">
        <v>27.018180999999998</v>
      </c>
      <c r="P4449" s="1">
        <v>27.071977</v>
      </c>
      <c r="Q4449" s="1">
        <v>27.060126</v>
      </c>
    </row>
    <row r="4450" spans="1:17">
      <c r="A4450" s="4450">
        <v>43254.885495962997</v>
      </c>
      <c r="B4450" s="1">
        <v>28.015197000000001</v>
      </c>
      <c r="C4450" s="1">
        <v>28.054241000000001</v>
      </c>
      <c r="D4450" s="1">
        <v>27.994871</v>
      </c>
      <c r="E4450" s="1">
        <v>28.071206</v>
      </c>
      <c r="F4450" s="1">
        <v>28.018474999999999</v>
      </c>
      <c r="G4450" s="1">
        <v>28.017703999999998</v>
      </c>
      <c r="H4450" s="1">
        <v>27.993544</v>
      </c>
      <c r="I4450" s="1">
        <v>27.978349000000001</v>
      </c>
      <c r="J4450" s="1">
        <v>27.037506</v>
      </c>
      <c r="K4450" s="1">
        <v>27.028655000000001</v>
      </c>
      <c r="L4450" s="1">
        <v>24.581157999999999</v>
      </c>
      <c r="M4450" s="1">
        <v>27.052422</v>
      </c>
      <c r="N4450" s="1">
        <v>27.003444999999999</v>
      </c>
      <c r="O4450" s="1">
        <v>27.001068</v>
      </c>
      <c r="P4450" s="1">
        <v>27.057831</v>
      </c>
      <c r="Q4450" s="1">
        <v>27.048241999999998</v>
      </c>
    </row>
    <row r="4451" spans="1:17">
      <c r="A4451" s="4451">
        <v>43254.889025012199</v>
      </c>
      <c r="B4451" s="1">
        <v>27.997313999999999</v>
      </c>
      <c r="C4451" s="1">
        <v>28.040700999999999</v>
      </c>
      <c r="D4451" s="1">
        <v>28.063846000000002</v>
      </c>
      <c r="E4451" s="1">
        <v>28.022818000000001</v>
      </c>
      <c r="F4451" s="1">
        <v>27.983709000000001</v>
      </c>
      <c r="G4451" s="1">
        <v>27.982299000000001</v>
      </c>
      <c r="H4451" s="1">
        <v>28.000820999999998</v>
      </c>
      <c r="I4451" s="1">
        <v>28.033767999999998</v>
      </c>
      <c r="J4451" s="1">
        <v>27.015885999999998</v>
      </c>
      <c r="K4451" s="1">
        <v>27.007428000000001</v>
      </c>
      <c r="L4451" s="1">
        <v>24.540852000000001</v>
      </c>
      <c r="M4451" s="1">
        <v>27.027704</v>
      </c>
      <c r="N4451" s="1">
        <v>26.998723999999999</v>
      </c>
      <c r="O4451" s="1">
        <v>26.995249000000001</v>
      </c>
      <c r="P4451" s="1">
        <v>27.034424000000001</v>
      </c>
      <c r="Q4451" s="1">
        <v>27.022179999999999</v>
      </c>
    </row>
    <row r="4452" spans="1:17">
      <c r="A4452" s="4452">
        <v>43254.892481288603</v>
      </c>
      <c r="B4452" s="1">
        <v>28.015065</v>
      </c>
      <c r="C4452" s="1">
        <v>27.982168000000001</v>
      </c>
      <c r="D4452" s="1">
        <v>28.058928000000002</v>
      </c>
      <c r="E4452" s="1">
        <v>27.993576000000001</v>
      </c>
      <c r="F4452" s="1">
        <v>28.044979000000001</v>
      </c>
      <c r="G4452" s="1">
        <v>28.035537999999999</v>
      </c>
      <c r="H4452" s="1">
        <v>28.029095999999999</v>
      </c>
      <c r="I4452" s="1">
        <v>28.066862</v>
      </c>
      <c r="J4452" s="1">
        <v>26.986315999999999</v>
      </c>
      <c r="K4452" s="1">
        <v>27.004788999999999</v>
      </c>
      <c r="L4452" s="1">
        <v>24.558702</v>
      </c>
      <c r="M4452" s="1">
        <v>27.00733</v>
      </c>
      <c r="N4452" s="1">
        <v>27.056864000000001</v>
      </c>
      <c r="O4452" s="1">
        <v>27.074206</v>
      </c>
      <c r="P4452" s="1">
        <v>27.012672999999999</v>
      </c>
      <c r="Q4452" s="1">
        <v>27.012394</v>
      </c>
    </row>
    <row r="4453" spans="1:17">
      <c r="A4453" s="4453">
        <v>43254.895967808698</v>
      </c>
      <c r="B4453" s="1">
        <v>27.987625999999999</v>
      </c>
      <c r="C4453" s="1">
        <v>28.003623999999999</v>
      </c>
      <c r="D4453" s="1">
        <v>28.020114</v>
      </c>
      <c r="E4453" s="1">
        <v>27.995166000000001</v>
      </c>
      <c r="F4453" s="1">
        <v>28.034489000000001</v>
      </c>
      <c r="G4453" s="1">
        <v>28.012328</v>
      </c>
      <c r="H4453" s="1">
        <v>27.995494000000001</v>
      </c>
      <c r="I4453" s="1">
        <v>28.032734999999999</v>
      </c>
      <c r="J4453" s="1">
        <v>27.030753000000001</v>
      </c>
      <c r="K4453" s="1">
        <v>27.059978000000001</v>
      </c>
      <c r="L4453" s="1">
        <v>24.544032000000001</v>
      </c>
      <c r="M4453" s="1">
        <v>27.001576</v>
      </c>
      <c r="N4453" s="1">
        <v>27.062929</v>
      </c>
      <c r="O4453" s="1">
        <v>27.060846999999999</v>
      </c>
      <c r="P4453" s="1">
        <v>26.994446</v>
      </c>
      <c r="Q4453" s="1">
        <v>26.993183999999999</v>
      </c>
    </row>
    <row r="4454" spans="1:17">
      <c r="A4454" s="4454">
        <v>43254.8993921156</v>
      </c>
      <c r="B4454" s="1">
        <v>28.010164</v>
      </c>
      <c r="C4454" s="1">
        <v>28.053864000000001</v>
      </c>
      <c r="D4454" s="1">
        <v>27.986708</v>
      </c>
      <c r="E4454" s="1">
        <v>28.058765000000001</v>
      </c>
      <c r="F4454" s="1">
        <v>28.002395</v>
      </c>
      <c r="G4454" s="1">
        <v>28.002148999999999</v>
      </c>
      <c r="H4454" s="1">
        <v>28.011738000000001</v>
      </c>
      <c r="I4454" s="1">
        <v>28.000264000000001</v>
      </c>
      <c r="J4454" s="1">
        <v>27.07255</v>
      </c>
      <c r="K4454" s="1">
        <v>27.047536999999998</v>
      </c>
      <c r="L4454" s="1">
        <v>24.527197999999999</v>
      </c>
      <c r="M4454" s="1">
        <v>27.058733</v>
      </c>
      <c r="N4454" s="1">
        <v>27.044930999999998</v>
      </c>
      <c r="O4454" s="1">
        <v>27.033097000000001</v>
      </c>
      <c r="P4454" s="1">
        <v>27.038931999999999</v>
      </c>
      <c r="Q4454" s="1">
        <v>27.060880000000001</v>
      </c>
    </row>
    <row r="4455" spans="1:17">
      <c r="A4455" s="4455">
        <v>43254.902867251403</v>
      </c>
      <c r="B4455" s="1">
        <v>27.985332</v>
      </c>
      <c r="C4455" s="1">
        <v>28.013164</v>
      </c>
      <c r="D4455" s="1">
        <v>28.023802</v>
      </c>
      <c r="E4455" s="1">
        <v>28.047176</v>
      </c>
      <c r="F4455" s="1">
        <v>27.998199</v>
      </c>
      <c r="G4455" s="1">
        <v>28.025638000000001</v>
      </c>
      <c r="H4455" s="1">
        <v>28.017655000000001</v>
      </c>
      <c r="I4455" s="1">
        <v>27.985527999999999</v>
      </c>
      <c r="J4455" s="1">
        <v>27.051570000000002</v>
      </c>
      <c r="K4455" s="1">
        <v>27.038145</v>
      </c>
      <c r="L4455" s="1">
        <v>24.524083999999998</v>
      </c>
      <c r="M4455" s="1">
        <v>27.049651999999998</v>
      </c>
      <c r="N4455" s="1">
        <v>27.024736999999998</v>
      </c>
      <c r="O4455" s="1">
        <v>27.003363</v>
      </c>
      <c r="P4455" s="1">
        <v>27.065207000000001</v>
      </c>
      <c r="Q4455" s="1">
        <v>27.073452</v>
      </c>
    </row>
    <row r="4456" spans="1:17">
      <c r="A4456" s="4456">
        <v>43254.906342452901</v>
      </c>
      <c r="B4456" s="1">
        <v>28.005344999999998</v>
      </c>
      <c r="C4456" s="1">
        <v>27.982856999999999</v>
      </c>
      <c r="D4456" s="1">
        <v>28.070319999999999</v>
      </c>
      <c r="E4456" s="1">
        <v>28.027818</v>
      </c>
      <c r="F4456" s="1">
        <v>28.063174</v>
      </c>
      <c r="G4456" s="1">
        <v>27.985004</v>
      </c>
      <c r="H4456" s="1">
        <v>28.019901000000001</v>
      </c>
      <c r="I4456" s="1">
        <v>28.037013000000002</v>
      </c>
      <c r="J4456" s="1">
        <v>27.040292000000001</v>
      </c>
      <c r="K4456" s="1">
        <v>27.016131999999999</v>
      </c>
      <c r="L4456" s="1">
        <v>24.534918000000001</v>
      </c>
      <c r="M4456" s="1">
        <v>27.009969000000002</v>
      </c>
      <c r="N4456" s="1">
        <v>26.989922</v>
      </c>
      <c r="O4456" s="1">
        <v>27.008641000000001</v>
      </c>
      <c r="P4456" s="1">
        <v>27.050257999999999</v>
      </c>
      <c r="Q4456" s="1">
        <v>27.059552</v>
      </c>
    </row>
    <row r="4457" spans="1:17">
      <c r="A4457" s="4457">
        <v>43254.909794435902</v>
      </c>
      <c r="B4457" s="1">
        <v>27.998083999999999</v>
      </c>
      <c r="C4457" s="1">
        <v>28.046340000000001</v>
      </c>
      <c r="D4457" s="1">
        <v>28.039864999999999</v>
      </c>
      <c r="E4457" s="1">
        <v>27.984331999999998</v>
      </c>
      <c r="F4457" s="1">
        <v>28.036799999999999</v>
      </c>
      <c r="G4457" s="1">
        <v>28.035636</v>
      </c>
      <c r="H4457" s="1">
        <v>28.006526000000001</v>
      </c>
      <c r="I4457" s="1">
        <v>28.046963000000002</v>
      </c>
      <c r="J4457" s="1">
        <v>27.011804000000001</v>
      </c>
      <c r="K4457" s="1">
        <v>26.991430000000001</v>
      </c>
      <c r="L4457" s="1">
        <v>24.508642999999999</v>
      </c>
      <c r="M4457" s="1">
        <v>26.996872</v>
      </c>
      <c r="N4457" s="1">
        <v>27.035588000000001</v>
      </c>
      <c r="O4457" s="1">
        <v>27.048946999999998</v>
      </c>
      <c r="P4457" s="1">
        <v>27.020951</v>
      </c>
      <c r="Q4457" s="1">
        <v>27.03049</v>
      </c>
    </row>
    <row r="4458" spans="1:17">
      <c r="A4458" s="4458">
        <v>43254.913312735698</v>
      </c>
      <c r="B4458" s="1">
        <v>28.009919</v>
      </c>
      <c r="C4458" s="1">
        <v>28.039553999999999</v>
      </c>
      <c r="D4458" s="1">
        <v>28.007902000000001</v>
      </c>
      <c r="E4458" s="1">
        <v>28.010950999999999</v>
      </c>
      <c r="F4458" s="1">
        <v>27.999625000000002</v>
      </c>
      <c r="G4458" s="1">
        <v>28.017966999999999</v>
      </c>
      <c r="H4458" s="1">
        <v>28.016590000000001</v>
      </c>
      <c r="I4458" s="1">
        <v>28.022096999999999</v>
      </c>
      <c r="J4458" s="1">
        <v>26.994002999999999</v>
      </c>
      <c r="K4458" s="1">
        <v>27.043702</v>
      </c>
      <c r="L4458" s="1">
        <v>24.510905000000001</v>
      </c>
      <c r="M4458" s="1">
        <v>27.051995999999999</v>
      </c>
      <c r="N4458" s="1">
        <v>27.047291999999999</v>
      </c>
      <c r="O4458" s="1">
        <v>27.049503999999999</v>
      </c>
      <c r="P4458" s="1">
        <v>27.00433</v>
      </c>
      <c r="Q4458" s="1">
        <v>27.019541</v>
      </c>
    </row>
    <row r="4459" spans="1:17">
      <c r="A4459" s="4459">
        <v>43254.916780913401</v>
      </c>
      <c r="B4459" s="1">
        <v>27.998477000000001</v>
      </c>
      <c r="C4459" s="1">
        <v>27.993658</v>
      </c>
      <c r="D4459" s="1">
        <v>27.983937999999998</v>
      </c>
      <c r="E4459" s="1">
        <v>28.063141000000002</v>
      </c>
      <c r="F4459" s="1">
        <v>27.996428000000002</v>
      </c>
      <c r="G4459" s="1">
        <v>27.999002000000001</v>
      </c>
      <c r="H4459" s="1">
        <v>28.001066999999999</v>
      </c>
      <c r="I4459" s="1">
        <v>27.988707999999999</v>
      </c>
      <c r="J4459" s="1">
        <v>27.052503999999999</v>
      </c>
      <c r="K4459" s="1">
        <v>27.058503000000002</v>
      </c>
      <c r="L4459" s="1">
        <v>24.496628000000001</v>
      </c>
      <c r="M4459" s="1">
        <v>27.047488000000001</v>
      </c>
      <c r="N4459" s="1">
        <v>27.017410000000002</v>
      </c>
      <c r="O4459" s="1">
        <v>27.019328000000002</v>
      </c>
      <c r="P4459" s="1">
        <v>26.99915</v>
      </c>
      <c r="Q4459" s="1">
        <v>26.987365</v>
      </c>
    </row>
    <row r="4460" spans="1:17">
      <c r="A4460" s="4460">
        <v>43254.9202491736</v>
      </c>
      <c r="B4460" s="1">
        <v>28.020278000000001</v>
      </c>
      <c r="C4460" s="1">
        <v>27.987282</v>
      </c>
      <c r="D4460" s="1">
        <v>28.042553999999999</v>
      </c>
      <c r="E4460" s="1">
        <v>28.0487</v>
      </c>
      <c r="F4460" s="1">
        <v>28.059387000000001</v>
      </c>
      <c r="G4460" s="1">
        <v>28.018901</v>
      </c>
      <c r="H4460" s="1">
        <v>28.020868</v>
      </c>
      <c r="I4460" s="1">
        <v>28.009837000000001</v>
      </c>
      <c r="J4460" s="1">
        <v>27.075780000000002</v>
      </c>
      <c r="K4460" s="1">
        <v>27.043063</v>
      </c>
      <c r="L4460" s="1">
        <v>24.486187000000001</v>
      </c>
      <c r="M4460" s="1">
        <v>27.017607000000002</v>
      </c>
      <c r="N4460" s="1">
        <v>26.996051999999999</v>
      </c>
      <c r="O4460" s="1">
        <v>26.994593999999999</v>
      </c>
      <c r="P4460" s="1">
        <v>27.065994</v>
      </c>
      <c r="Q4460" s="1">
        <v>27.035997999999999</v>
      </c>
    </row>
    <row r="4461" spans="1:17">
      <c r="A4461" s="4461">
        <v>43254.923727056899</v>
      </c>
      <c r="B4461" s="1">
        <v>27.991461999999999</v>
      </c>
      <c r="C4461" s="1">
        <v>28.061699000000001</v>
      </c>
      <c r="D4461" s="1">
        <v>28.066943999999999</v>
      </c>
      <c r="E4461" s="1">
        <v>28.015065</v>
      </c>
      <c r="F4461" s="1">
        <v>28.034555000000001</v>
      </c>
      <c r="G4461" s="1">
        <v>27.985053000000001</v>
      </c>
      <c r="H4461" s="1">
        <v>27.999625000000002</v>
      </c>
      <c r="I4461" s="1">
        <v>28.052782000000001</v>
      </c>
      <c r="J4461" s="1">
        <v>27.052454999999998</v>
      </c>
      <c r="K4461" s="1">
        <v>27.013688999999999</v>
      </c>
      <c r="L4461" s="1">
        <v>24.486384000000001</v>
      </c>
      <c r="M4461" s="1">
        <v>26.993741</v>
      </c>
      <c r="N4461" s="1">
        <v>26.997741000000001</v>
      </c>
      <c r="O4461" s="1">
        <v>27.024277999999999</v>
      </c>
      <c r="P4461" s="1">
        <v>27.079025000000001</v>
      </c>
      <c r="Q4461" s="1">
        <v>27.071698000000001</v>
      </c>
    </row>
    <row r="4462" spans="1:17">
      <c r="A4462" s="4462">
        <v>43254.927202806299</v>
      </c>
      <c r="B4462" s="1">
        <v>28.019670999999999</v>
      </c>
      <c r="C4462" s="1">
        <v>28.017195999999998</v>
      </c>
      <c r="D4462" s="1">
        <v>28.030308999999999</v>
      </c>
      <c r="E4462" s="1">
        <v>27.973792</v>
      </c>
      <c r="F4462" s="1">
        <v>27.995806000000002</v>
      </c>
      <c r="G4462" s="1">
        <v>28.033291999999999</v>
      </c>
      <c r="H4462" s="1">
        <v>28.038602999999998</v>
      </c>
      <c r="I4462" s="1">
        <v>28.030128999999999</v>
      </c>
      <c r="J4462" s="1">
        <v>27.024114000000001</v>
      </c>
      <c r="K4462" s="1">
        <v>26.996805999999999</v>
      </c>
      <c r="L4462" s="1">
        <v>24.486908</v>
      </c>
      <c r="M4462" s="1">
        <v>27.055880999999999</v>
      </c>
      <c r="N4462" s="1">
        <v>27.075320999999999</v>
      </c>
      <c r="O4462" s="1">
        <v>27.073059000000001</v>
      </c>
      <c r="P4462" s="1">
        <v>27.062387999999999</v>
      </c>
      <c r="Q4462" s="1">
        <v>27.059273999999998</v>
      </c>
    </row>
    <row r="4463" spans="1:17">
      <c r="A4463" s="4463">
        <v>43254.930628951603</v>
      </c>
      <c r="B4463" s="1">
        <v>27.991118</v>
      </c>
      <c r="C4463" s="1">
        <v>27.977349</v>
      </c>
      <c r="D4463" s="1">
        <v>27.997789000000001</v>
      </c>
      <c r="E4463" s="1">
        <v>28.017163</v>
      </c>
      <c r="F4463" s="1">
        <v>28.00705</v>
      </c>
      <c r="G4463" s="1">
        <v>28.002182000000001</v>
      </c>
      <c r="H4463" s="1">
        <v>28.004508999999999</v>
      </c>
      <c r="I4463" s="1">
        <v>27.994838999999999</v>
      </c>
      <c r="J4463" s="1">
        <v>26.998511000000001</v>
      </c>
      <c r="K4463" s="1">
        <v>27.044537999999999</v>
      </c>
      <c r="L4463" s="1">
        <v>24.497481000000001</v>
      </c>
      <c r="M4463" s="1">
        <v>27.065814</v>
      </c>
      <c r="N4463" s="1">
        <v>27.070698</v>
      </c>
      <c r="O4463" s="1">
        <v>27.049472000000002</v>
      </c>
      <c r="P4463" s="1">
        <v>27.038702000000001</v>
      </c>
      <c r="Q4463" s="1">
        <v>27.037555000000001</v>
      </c>
    </row>
    <row r="4464" spans="1:17">
      <c r="A4464" s="4464">
        <v>43254.934131595503</v>
      </c>
      <c r="B4464" s="1">
        <v>28.018262</v>
      </c>
      <c r="C4464" s="1">
        <v>28.037307999999999</v>
      </c>
      <c r="D4464" s="1">
        <v>27.988446</v>
      </c>
      <c r="E4464" s="1">
        <v>28.069025</v>
      </c>
      <c r="F4464" s="1">
        <v>28.060714999999998</v>
      </c>
      <c r="G4464" s="1">
        <v>28.026851000000001</v>
      </c>
      <c r="H4464" s="1">
        <v>28.010017000000001</v>
      </c>
      <c r="I4464" s="1">
        <v>27.983495999999999</v>
      </c>
      <c r="J4464" s="1">
        <v>26.998888000000001</v>
      </c>
      <c r="K4464" s="1">
        <v>27.045915000000001</v>
      </c>
      <c r="L4464" s="1">
        <v>24.465517999999999</v>
      </c>
      <c r="M4464" s="1">
        <v>27.030687</v>
      </c>
      <c r="N4464" s="1">
        <v>27.047439000000001</v>
      </c>
      <c r="O4464" s="1">
        <v>27.038391000000001</v>
      </c>
      <c r="P4464" s="1">
        <v>27.013935</v>
      </c>
      <c r="Q4464" s="1">
        <v>27.016262999999999</v>
      </c>
    </row>
    <row r="4465" spans="1:17">
      <c r="A4465" s="4465">
        <v>43254.937586118198</v>
      </c>
      <c r="B4465" s="1">
        <v>28.001657000000002</v>
      </c>
      <c r="C4465" s="1">
        <v>28.037112</v>
      </c>
      <c r="D4465" s="1">
        <v>28.053601</v>
      </c>
      <c r="E4465" s="1">
        <v>28.051158999999998</v>
      </c>
      <c r="F4465" s="1">
        <v>28.024802000000001</v>
      </c>
      <c r="G4465" s="1">
        <v>28.011524999999999</v>
      </c>
      <c r="H4465" s="1">
        <v>28.016376999999999</v>
      </c>
      <c r="I4465" s="1">
        <v>28.040505</v>
      </c>
      <c r="J4465" s="1">
        <v>27.072305</v>
      </c>
      <c r="K4465" s="1">
        <v>27.021885000000001</v>
      </c>
      <c r="L4465" s="1">
        <v>24.458338000000001</v>
      </c>
      <c r="M4465" s="1">
        <v>27.000937</v>
      </c>
      <c r="N4465" s="1">
        <v>27.014852999999999</v>
      </c>
      <c r="O4465" s="1">
        <v>27.016492</v>
      </c>
      <c r="P4465" s="1">
        <v>26.991675999999998</v>
      </c>
      <c r="Q4465" s="1">
        <v>27.002281</v>
      </c>
    </row>
    <row r="4466" spans="1:17">
      <c r="A4466" s="4466">
        <v>43254.941059670899</v>
      </c>
      <c r="B4466" s="1">
        <v>27.994609000000001</v>
      </c>
      <c r="C4466" s="1">
        <v>27.997935999999999</v>
      </c>
      <c r="D4466" s="1">
        <v>28.058600999999999</v>
      </c>
      <c r="E4466" s="1">
        <v>28.019031999999999</v>
      </c>
      <c r="F4466" s="1">
        <v>27.985741000000001</v>
      </c>
      <c r="G4466" s="1">
        <v>28.006657000000001</v>
      </c>
      <c r="H4466" s="1">
        <v>28.021080999999999</v>
      </c>
      <c r="I4466" s="1">
        <v>28.040865</v>
      </c>
      <c r="J4466" s="1">
        <v>27.078878</v>
      </c>
      <c r="K4466" s="1">
        <v>26.995626000000001</v>
      </c>
      <c r="L4466" s="1">
        <v>24.464354</v>
      </c>
      <c r="M4466" s="1">
        <v>27.008313000000001</v>
      </c>
      <c r="N4466" s="1">
        <v>26.986660000000001</v>
      </c>
      <c r="O4466" s="1">
        <v>27.00074</v>
      </c>
      <c r="P4466" s="1">
        <v>27.021146999999999</v>
      </c>
      <c r="Q4466" s="1">
        <v>27.015476</v>
      </c>
    </row>
    <row r="4467" spans="1:17">
      <c r="A4467" s="4467">
        <v>43254.944551470799</v>
      </c>
      <c r="B4467" s="1">
        <v>28.029243999999998</v>
      </c>
      <c r="C4467" s="1">
        <v>28.004131999999998</v>
      </c>
      <c r="D4467" s="1">
        <v>28.026457000000001</v>
      </c>
      <c r="E4467" s="1">
        <v>27.979627000000001</v>
      </c>
      <c r="F4467" s="1">
        <v>28.029489999999999</v>
      </c>
      <c r="G4467" s="1">
        <v>28.025572</v>
      </c>
      <c r="H4467" s="1">
        <v>28.000706999999998</v>
      </c>
      <c r="I4467" s="1">
        <v>28.014475000000001</v>
      </c>
      <c r="J4467" s="1">
        <v>27.051110999999999</v>
      </c>
      <c r="K4467" s="1">
        <v>27.015919</v>
      </c>
      <c r="L4467" s="1">
        <v>24.433391</v>
      </c>
      <c r="M4467" s="1">
        <v>27.056536000000001</v>
      </c>
      <c r="N4467" s="1">
        <v>27.037785</v>
      </c>
      <c r="O4467" s="1">
        <v>27.018017</v>
      </c>
      <c r="P4467" s="1">
        <v>27.066486000000001</v>
      </c>
      <c r="Q4467" s="1">
        <v>27.068059000000002</v>
      </c>
    </row>
    <row r="4468" spans="1:17">
      <c r="A4468" s="4468">
        <v>43254.947994833798</v>
      </c>
      <c r="B4468" s="1">
        <v>27.989249000000001</v>
      </c>
      <c r="C4468" s="1">
        <v>28.067436000000001</v>
      </c>
      <c r="D4468" s="1">
        <v>27.987544</v>
      </c>
      <c r="E4468" s="1">
        <v>28.020229</v>
      </c>
      <c r="F4468" s="1">
        <v>28.049553</v>
      </c>
      <c r="G4468" s="1">
        <v>27.995494000000001</v>
      </c>
      <c r="H4468" s="1">
        <v>28.004722000000001</v>
      </c>
      <c r="I4468" s="1">
        <v>27.986789999999999</v>
      </c>
      <c r="J4468" s="1">
        <v>27.021328</v>
      </c>
      <c r="K4468" s="1">
        <v>27.052503999999999</v>
      </c>
      <c r="L4468" s="1">
        <v>24.453666999999999</v>
      </c>
      <c r="M4468" s="1">
        <v>27.041357999999999</v>
      </c>
      <c r="N4468" s="1">
        <v>27.064240000000002</v>
      </c>
      <c r="O4468" s="1">
        <v>27.066174</v>
      </c>
      <c r="P4468" s="1">
        <v>27.055814999999999</v>
      </c>
      <c r="Q4468" s="1">
        <v>27.065370999999999</v>
      </c>
    </row>
    <row r="4469" spans="1:17">
      <c r="A4469" s="4469">
        <v>43254.951475796901</v>
      </c>
      <c r="B4469" s="1">
        <v>28.021442</v>
      </c>
      <c r="C4469" s="1">
        <v>28.019342999999999</v>
      </c>
      <c r="D4469" s="1">
        <v>28.013262000000001</v>
      </c>
      <c r="E4469" s="1">
        <v>28.071860999999998</v>
      </c>
      <c r="F4469" s="1">
        <v>28.022604999999999</v>
      </c>
      <c r="G4469" s="1">
        <v>28.030964999999998</v>
      </c>
      <c r="H4469" s="1">
        <v>28.035473</v>
      </c>
      <c r="I4469" s="1">
        <v>28.023047999999999</v>
      </c>
      <c r="J4469" s="1">
        <v>27.000232</v>
      </c>
      <c r="K4469" s="1">
        <v>27.031162999999999</v>
      </c>
      <c r="L4469" s="1">
        <v>24.437161</v>
      </c>
      <c r="M4469" s="1">
        <v>27.007379</v>
      </c>
      <c r="N4469" s="1">
        <v>27.054438000000001</v>
      </c>
      <c r="O4469" s="1">
        <v>27.043505</v>
      </c>
      <c r="P4469" s="1">
        <v>27.038751999999999</v>
      </c>
      <c r="Q4469" s="1">
        <v>27.030522999999999</v>
      </c>
    </row>
    <row r="4470" spans="1:17">
      <c r="A4470" s="4470">
        <v>43254.9549698357</v>
      </c>
      <c r="B4470" s="1">
        <v>27.999887000000001</v>
      </c>
      <c r="C4470" s="1">
        <v>27.985036999999998</v>
      </c>
      <c r="D4470" s="1">
        <v>28.073041</v>
      </c>
      <c r="E4470" s="1">
        <v>28.057388</v>
      </c>
      <c r="F4470" s="1">
        <v>27.982265999999999</v>
      </c>
      <c r="G4470" s="1">
        <v>28.01164</v>
      </c>
      <c r="H4470" s="1">
        <v>27.996707000000001</v>
      </c>
      <c r="I4470" s="1">
        <v>28.065304999999999</v>
      </c>
      <c r="J4470" s="1">
        <v>26.996905000000002</v>
      </c>
      <c r="K4470" s="1">
        <v>27.005853999999999</v>
      </c>
      <c r="L4470" s="1">
        <v>24.440570000000001</v>
      </c>
      <c r="M4470" s="1">
        <v>26.996576999999998</v>
      </c>
      <c r="N4470" s="1">
        <v>27.030474000000002</v>
      </c>
      <c r="O4470" s="1">
        <v>27.003264999999999</v>
      </c>
      <c r="P4470" s="1">
        <v>27.005673999999999</v>
      </c>
      <c r="Q4470" s="1">
        <v>27.021934000000002</v>
      </c>
    </row>
    <row r="4471" spans="1:17">
      <c r="A4471" s="4471">
        <v>43254.9584311363</v>
      </c>
      <c r="B4471" s="1">
        <v>28.021376</v>
      </c>
      <c r="C4471" s="1">
        <v>28.036833000000001</v>
      </c>
      <c r="D4471" s="1">
        <v>28.05583</v>
      </c>
      <c r="E4471" s="1">
        <v>28.012983999999999</v>
      </c>
      <c r="F4471" s="1">
        <v>28.040603000000001</v>
      </c>
      <c r="G4471" s="1">
        <v>28.009083</v>
      </c>
      <c r="H4471" s="1">
        <v>28.028735999999999</v>
      </c>
      <c r="I4471" s="1">
        <v>28.030867000000001</v>
      </c>
      <c r="J4471" s="1">
        <v>27.059733000000001</v>
      </c>
      <c r="K4471" s="1">
        <v>26.993676000000001</v>
      </c>
      <c r="L4471" s="1">
        <v>24.430653</v>
      </c>
      <c r="M4471" s="1">
        <v>27.065895999999999</v>
      </c>
      <c r="N4471" s="1">
        <v>27.00515</v>
      </c>
      <c r="O4471" s="1">
        <v>26.996576999999998</v>
      </c>
      <c r="P4471" s="1">
        <v>26.992118000000001</v>
      </c>
      <c r="Q4471" s="1">
        <v>26.995643000000001</v>
      </c>
    </row>
    <row r="4472" spans="1:17">
      <c r="A4472" s="4472">
        <v>43254.961897004403</v>
      </c>
      <c r="B4472" s="1">
        <v>27.999690000000001</v>
      </c>
      <c r="C4472" s="1">
        <v>28.043685</v>
      </c>
      <c r="D4472" s="1">
        <v>28.014115</v>
      </c>
      <c r="E4472" s="1">
        <v>27.979972</v>
      </c>
      <c r="F4472" s="1">
        <v>28.054683000000001</v>
      </c>
      <c r="G4472" s="1">
        <v>28.023572000000001</v>
      </c>
      <c r="H4472" s="1">
        <v>27.997247999999999</v>
      </c>
      <c r="I4472" s="1">
        <v>28.006263000000001</v>
      </c>
      <c r="J4472" s="1">
        <v>27.065814</v>
      </c>
      <c r="K4472" s="1">
        <v>27.040735000000002</v>
      </c>
      <c r="L4472" s="1">
        <v>24.426556000000001</v>
      </c>
      <c r="M4472" s="1">
        <v>27.046569999999999</v>
      </c>
      <c r="N4472" s="1">
        <v>27.002756000000002</v>
      </c>
      <c r="O4472" s="1">
        <v>27.012919</v>
      </c>
      <c r="P4472" s="1">
        <v>27.034965</v>
      </c>
      <c r="Q4472" s="1">
        <v>27.015443000000001</v>
      </c>
    </row>
    <row r="4473" spans="1:17">
      <c r="A4473" s="4473">
        <v>43254.965369567399</v>
      </c>
      <c r="B4473" s="1">
        <v>28.008361000000001</v>
      </c>
      <c r="C4473" s="1">
        <v>27.986101999999999</v>
      </c>
      <c r="D4473" s="1">
        <v>27.984365</v>
      </c>
      <c r="E4473" s="1">
        <v>28.026097</v>
      </c>
      <c r="F4473" s="1">
        <v>28.010296</v>
      </c>
      <c r="G4473" s="1">
        <v>28.000247999999999</v>
      </c>
      <c r="H4473" s="1">
        <v>28.042504000000001</v>
      </c>
      <c r="I4473" s="1">
        <v>27.984545000000001</v>
      </c>
      <c r="J4473" s="1">
        <v>27.047733999999998</v>
      </c>
      <c r="K4473" s="1">
        <v>27.038162</v>
      </c>
      <c r="L4473" s="1">
        <v>24.416326999999999</v>
      </c>
      <c r="M4473" s="1">
        <v>27.018000000000001</v>
      </c>
      <c r="N4473" s="1">
        <v>27.060585</v>
      </c>
      <c r="O4473" s="1">
        <v>27.082450999999999</v>
      </c>
      <c r="P4473" s="1">
        <v>27.076893999999999</v>
      </c>
      <c r="Q4473" s="1">
        <v>27.060289999999998</v>
      </c>
    </row>
    <row r="4474" spans="1:17">
      <c r="A4474" s="4474">
        <v>43254.968856903099</v>
      </c>
      <c r="B4474" s="1">
        <v>28.001854000000002</v>
      </c>
      <c r="C4474" s="1">
        <v>27.9892</v>
      </c>
      <c r="D4474" s="1">
        <v>28.012459</v>
      </c>
      <c r="E4474" s="1">
        <v>28.054552000000001</v>
      </c>
      <c r="F4474" s="1">
        <v>27.981742000000001</v>
      </c>
      <c r="G4474" s="1">
        <v>28.018262</v>
      </c>
      <c r="H4474" s="1">
        <v>27.991330999999999</v>
      </c>
      <c r="I4474" s="1">
        <v>28.038112000000002</v>
      </c>
      <c r="J4474" s="1">
        <v>27.021262</v>
      </c>
      <c r="K4474" s="1">
        <v>27.012132000000001</v>
      </c>
      <c r="L4474" s="1">
        <v>24.409689</v>
      </c>
      <c r="M4474" s="1">
        <v>26.994036000000001</v>
      </c>
      <c r="N4474" s="1">
        <v>27.059305999999999</v>
      </c>
      <c r="O4474" s="1">
        <v>27.063911999999998</v>
      </c>
      <c r="P4474" s="1">
        <v>27.064256</v>
      </c>
      <c r="Q4474" s="1">
        <v>27.051963000000001</v>
      </c>
    </row>
    <row r="4475" spans="1:17">
      <c r="A4475" s="4475">
        <v>43254.972289814701</v>
      </c>
      <c r="B4475" s="1">
        <v>28.002870000000001</v>
      </c>
      <c r="C4475" s="1">
        <v>28.050995</v>
      </c>
      <c r="D4475" s="1">
        <v>28.072845000000001</v>
      </c>
      <c r="E4475" s="1">
        <v>28.046323999999998</v>
      </c>
      <c r="F4475" s="1">
        <v>28.041177000000001</v>
      </c>
      <c r="G4475" s="1">
        <v>27.994706999999998</v>
      </c>
      <c r="H4475" s="1">
        <v>27.995657999999999</v>
      </c>
      <c r="I4475" s="1">
        <v>28.044488000000001</v>
      </c>
      <c r="J4475" s="1">
        <v>26.991544999999999</v>
      </c>
      <c r="K4475" s="1">
        <v>26.99756</v>
      </c>
      <c r="L4475" s="1">
        <v>24.387003</v>
      </c>
      <c r="M4475" s="1">
        <v>27.038276</v>
      </c>
      <c r="N4475" s="1">
        <v>27.026343000000001</v>
      </c>
      <c r="O4475" s="1">
        <v>27.043997000000001</v>
      </c>
      <c r="P4475" s="1">
        <v>27.038194000000001</v>
      </c>
      <c r="Q4475" s="1">
        <v>27.031917</v>
      </c>
    </row>
    <row r="4476" spans="1:17">
      <c r="A4476" s="4476">
        <v>43254.975807379698</v>
      </c>
      <c r="B4476" s="1">
        <v>28.004477000000001</v>
      </c>
      <c r="C4476" s="1">
        <v>28.027556000000001</v>
      </c>
      <c r="D4476" s="1">
        <v>28.054241000000001</v>
      </c>
      <c r="E4476" s="1">
        <v>28.006837000000001</v>
      </c>
      <c r="F4476" s="1">
        <v>28.046782</v>
      </c>
      <c r="G4476" s="1">
        <v>28.033079000000001</v>
      </c>
      <c r="H4476" s="1">
        <v>28.013770000000001</v>
      </c>
      <c r="I4476" s="1">
        <v>28.01323</v>
      </c>
      <c r="J4476" s="1">
        <v>27.010952</v>
      </c>
      <c r="K4476" s="1">
        <v>27.03154</v>
      </c>
      <c r="L4476" s="1">
        <v>24.394985999999999</v>
      </c>
      <c r="M4476" s="1">
        <v>27.030507</v>
      </c>
      <c r="N4476" s="1">
        <v>27.007525999999999</v>
      </c>
      <c r="O4476" s="1">
        <v>27.025901000000001</v>
      </c>
      <c r="P4476" s="1">
        <v>27.018491999999998</v>
      </c>
      <c r="Q4476" s="1">
        <v>27.017377</v>
      </c>
    </row>
    <row r="4477" spans="1:17">
      <c r="A4477" s="4477">
        <v>43254.979273368401</v>
      </c>
      <c r="B4477" s="1">
        <v>28.005329</v>
      </c>
      <c r="C4477" s="1">
        <v>27.983988</v>
      </c>
      <c r="D4477" s="1">
        <v>28.014900999999998</v>
      </c>
      <c r="E4477" s="1">
        <v>27.980364999999999</v>
      </c>
      <c r="F4477" s="1">
        <v>28.007525000000001</v>
      </c>
      <c r="G4477" s="1">
        <v>28.007411000000001</v>
      </c>
      <c r="H4477" s="1">
        <v>27.992068</v>
      </c>
      <c r="I4477" s="1">
        <v>27.98143</v>
      </c>
      <c r="J4477" s="1">
        <v>27.067730999999998</v>
      </c>
      <c r="K4477" s="1">
        <v>27.053142999999999</v>
      </c>
      <c r="L4477" s="1">
        <v>24.384135000000001</v>
      </c>
      <c r="M4477" s="1">
        <v>27.012985</v>
      </c>
      <c r="N4477" s="1">
        <v>26.999887999999999</v>
      </c>
      <c r="O4477" s="1">
        <v>26.994707999999999</v>
      </c>
      <c r="P4477" s="1">
        <v>27.002216000000001</v>
      </c>
      <c r="Q4477" s="1">
        <v>26.994053000000001</v>
      </c>
    </row>
    <row r="4478" spans="1:17">
      <c r="A4478" s="4478">
        <v>43254.982773339798</v>
      </c>
      <c r="B4478" s="1">
        <v>27.996608999999999</v>
      </c>
      <c r="C4478" s="1">
        <v>28.005590999999999</v>
      </c>
      <c r="D4478" s="1">
        <v>27.978923000000002</v>
      </c>
      <c r="E4478" s="1">
        <v>28.052109999999999</v>
      </c>
      <c r="F4478" s="1">
        <v>27.992346999999999</v>
      </c>
      <c r="G4478" s="1">
        <v>28.017572999999999</v>
      </c>
      <c r="H4478" s="1">
        <v>28.028013999999999</v>
      </c>
      <c r="I4478" s="1">
        <v>28.012049000000001</v>
      </c>
      <c r="J4478" s="1">
        <v>27.069813</v>
      </c>
      <c r="K4478" s="1">
        <v>27.039619999999999</v>
      </c>
      <c r="L4478" s="1">
        <v>24.393363000000001</v>
      </c>
      <c r="M4478" s="1">
        <v>26.999379999999999</v>
      </c>
      <c r="N4478" s="1">
        <v>27.058602</v>
      </c>
      <c r="O4478" s="1">
        <v>27.021639</v>
      </c>
      <c r="P4478" s="1">
        <v>27.008935999999999</v>
      </c>
      <c r="Q4478" s="1">
        <v>27.018394000000001</v>
      </c>
    </row>
    <row r="4479" spans="1:17">
      <c r="A4479" s="4479">
        <v>43254.986183361201</v>
      </c>
      <c r="B4479" s="1">
        <v>28.013999999999999</v>
      </c>
      <c r="C4479" s="1">
        <v>28.055879999999998</v>
      </c>
      <c r="D4479" s="1">
        <v>28.017868</v>
      </c>
      <c r="E4479" s="1">
        <v>28.063551</v>
      </c>
      <c r="F4479" s="1">
        <v>28.063075000000001</v>
      </c>
      <c r="G4479" s="1">
        <v>28.016442000000001</v>
      </c>
      <c r="H4479" s="1">
        <v>28.027325999999999</v>
      </c>
      <c r="I4479" s="1">
        <v>28.046291</v>
      </c>
      <c r="J4479" s="1">
        <v>27.043063</v>
      </c>
      <c r="K4479" s="1">
        <v>27.011509</v>
      </c>
      <c r="L4479" s="1">
        <v>24.387069</v>
      </c>
      <c r="M4479" s="1">
        <v>27.068846000000001</v>
      </c>
      <c r="N4479" s="1">
        <v>27.055994999999999</v>
      </c>
      <c r="O4479" s="1">
        <v>27.068107999999999</v>
      </c>
      <c r="P4479" s="1">
        <v>27.054224999999999</v>
      </c>
      <c r="Q4479" s="1">
        <v>27.077451</v>
      </c>
    </row>
    <row r="4480" spans="1:17">
      <c r="A4480" s="4480">
        <v>43254.989722497601</v>
      </c>
      <c r="B4480" s="1">
        <v>27.992018999999999</v>
      </c>
      <c r="C4480" s="1">
        <v>28.010328000000001</v>
      </c>
      <c r="D4480" s="1">
        <v>28.056616999999999</v>
      </c>
      <c r="E4480" s="1">
        <v>28.041062</v>
      </c>
      <c r="F4480" s="1">
        <v>28.038702000000001</v>
      </c>
      <c r="G4480" s="1">
        <v>28.004116</v>
      </c>
      <c r="H4480" s="1">
        <v>28.022081</v>
      </c>
      <c r="I4480" s="1">
        <v>28.023425</v>
      </c>
      <c r="J4480" s="1">
        <v>27.012049999999999</v>
      </c>
      <c r="K4480" s="1">
        <v>26.997954</v>
      </c>
      <c r="L4480" s="1">
        <v>24.380906</v>
      </c>
      <c r="M4480" s="1">
        <v>27.050504</v>
      </c>
      <c r="N4480" s="1">
        <v>27.026883999999999</v>
      </c>
      <c r="O4480" s="1">
        <v>27.043751</v>
      </c>
      <c r="P4480" s="1">
        <v>27.051815999999999</v>
      </c>
      <c r="Q4480" s="1">
        <v>27.072369999999999</v>
      </c>
    </row>
    <row r="4481" spans="1:17">
      <c r="A4481" s="4481">
        <v>43254.9931801813</v>
      </c>
      <c r="B4481" s="1">
        <v>28.017458000000001</v>
      </c>
      <c r="C4481" s="1">
        <v>27.979955</v>
      </c>
      <c r="D4481" s="1">
        <v>28.049109999999999</v>
      </c>
      <c r="E4481" s="1">
        <v>28.002918999999999</v>
      </c>
      <c r="F4481" s="1">
        <v>27.994624999999999</v>
      </c>
      <c r="G4481" s="1">
        <v>28.021260999999999</v>
      </c>
      <c r="H4481" s="1">
        <v>28.012163999999999</v>
      </c>
      <c r="I4481" s="1">
        <v>27.986528</v>
      </c>
      <c r="J4481" s="1">
        <v>26.993708000000002</v>
      </c>
      <c r="K4481" s="1">
        <v>27.039276000000001</v>
      </c>
      <c r="L4481" s="1">
        <v>24.372481000000001</v>
      </c>
      <c r="M4481" s="1">
        <v>27.019901999999998</v>
      </c>
      <c r="N4481" s="1">
        <v>27.010345999999998</v>
      </c>
      <c r="O4481" s="1">
        <v>27.03049</v>
      </c>
      <c r="P4481" s="1">
        <v>27.037849999999999</v>
      </c>
      <c r="Q4481" s="1">
        <v>27.047111000000001</v>
      </c>
    </row>
    <row r="4482" spans="1:17">
      <c r="A4482" s="4482">
        <v>43254.996649140397</v>
      </c>
      <c r="B4482" s="1">
        <v>28.001443999999999</v>
      </c>
      <c r="C4482" s="1">
        <v>28.051765</v>
      </c>
      <c r="D4482" s="1">
        <v>28.000312999999998</v>
      </c>
      <c r="E4482" s="1">
        <v>27.986692000000001</v>
      </c>
      <c r="F4482" s="1">
        <v>28.004049999999999</v>
      </c>
      <c r="G4482" s="1">
        <v>27.993690999999998</v>
      </c>
      <c r="H4482" s="1">
        <v>28.004608000000001</v>
      </c>
      <c r="I4482" s="1">
        <v>28.008082999999999</v>
      </c>
      <c r="J4482" s="1">
        <v>27.028278</v>
      </c>
      <c r="K4482" s="1">
        <v>27.051601999999999</v>
      </c>
      <c r="L4482" s="1">
        <v>24.376218000000001</v>
      </c>
      <c r="M4482" s="1">
        <v>27.000198999999999</v>
      </c>
      <c r="N4482" s="1">
        <v>26.994396999999999</v>
      </c>
      <c r="O4482" s="1">
        <v>27.001018999999999</v>
      </c>
      <c r="P4482" s="1">
        <v>27.015001000000002</v>
      </c>
      <c r="Q4482" s="1">
        <v>27.027539999999998</v>
      </c>
    </row>
    <row r="4483" spans="1:17">
      <c r="A4483" s="4483">
        <v>43255.000074023897</v>
      </c>
      <c r="B4483" s="1">
        <v>27.999345999999999</v>
      </c>
      <c r="C4483" s="1">
        <v>28.042783</v>
      </c>
      <c r="D4483" s="1">
        <v>27.983364999999999</v>
      </c>
      <c r="E4483" s="1">
        <v>28.050307</v>
      </c>
      <c r="F4483" s="1">
        <v>28.055420999999999</v>
      </c>
      <c r="G4483" s="1">
        <v>28.022081</v>
      </c>
      <c r="H4483" s="1">
        <v>28.006198000000001</v>
      </c>
      <c r="I4483" s="1">
        <v>28.051912999999999</v>
      </c>
      <c r="J4483" s="1">
        <v>27.070927999999999</v>
      </c>
      <c r="K4483" s="1">
        <v>27.024539999999998</v>
      </c>
      <c r="L4483" s="1">
        <v>24.350943000000001</v>
      </c>
      <c r="M4483" s="1">
        <v>27.034523</v>
      </c>
      <c r="N4483" s="1">
        <v>27.060437</v>
      </c>
      <c r="O4483" s="1">
        <v>26.993314999999999</v>
      </c>
      <c r="P4483" s="1">
        <v>27.000444999999999</v>
      </c>
      <c r="Q4483" s="1">
        <v>27.005427999999998</v>
      </c>
    </row>
    <row r="4484" spans="1:17">
      <c r="A4484" s="4484">
        <v>43255.003567174499</v>
      </c>
      <c r="B4484" s="1">
        <v>28.005198</v>
      </c>
      <c r="C4484" s="1">
        <v>27.986922</v>
      </c>
      <c r="D4484" s="1">
        <v>28.047750000000001</v>
      </c>
      <c r="E4484" s="1">
        <v>28.064518</v>
      </c>
      <c r="F4484" s="1">
        <v>28.025456999999999</v>
      </c>
      <c r="G4484" s="1">
        <v>28.001083999999999</v>
      </c>
      <c r="H4484" s="1">
        <v>28.010033</v>
      </c>
      <c r="I4484" s="1">
        <v>28.032473</v>
      </c>
      <c r="J4484" s="1">
        <v>27.061043999999999</v>
      </c>
      <c r="K4484" s="1">
        <v>26.999527</v>
      </c>
      <c r="L4484" s="1">
        <v>24.348189000000001</v>
      </c>
      <c r="M4484" s="1">
        <v>27.061978</v>
      </c>
      <c r="N4484" s="1">
        <v>27.061765000000001</v>
      </c>
      <c r="O4484" s="1">
        <v>27.07037</v>
      </c>
      <c r="P4484" s="1">
        <v>27.016541</v>
      </c>
      <c r="Q4484" s="1">
        <v>26.998134</v>
      </c>
    </row>
    <row r="4485" spans="1:17">
      <c r="A4485" s="4485">
        <v>43255.007066067599</v>
      </c>
      <c r="B4485" s="1">
        <v>27.997247999999999</v>
      </c>
      <c r="C4485" s="1">
        <v>28.024654000000002</v>
      </c>
      <c r="D4485" s="1">
        <v>28.063305</v>
      </c>
      <c r="E4485" s="1">
        <v>28.022359000000002</v>
      </c>
      <c r="F4485" s="1">
        <v>27.986594</v>
      </c>
      <c r="G4485" s="1">
        <v>28.023425</v>
      </c>
      <c r="H4485" s="1">
        <v>28.015131</v>
      </c>
      <c r="I4485" s="1">
        <v>27.998640999999999</v>
      </c>
      <c r="J4485" s="1">
        <v>27.038588000000001</v>
      </c>
      <c r="K4485" s="1">
        <v>26.995282</v>
      </c>
      <c r="L4485" s="1">
        <v>24.347943000000001</v>
      </c>
      <c r="M4485" s="1">
        <v>27.034637</v>
      </c>
      <c r="N4485" s="1">
        <v>27.034392</v>
      </c>
      <c r="O4485" s="1">
        <v>27.063289000000001</v>
      </c>
      <c r="P4485" s="1">
        <v>27.080386000000001</v>
      </c>
      <c r="Q4485" s="1">
        <v>27.063437</v>
      </c>
    </row>
    <row r="4486" spans="1:17">
      <c r="A4486" s="4486">
        <v>43255.010521138698</v>
      </c>
      <c r="B4486" s="1">
        <v>28.017885</v>
      </c>
      <c r="C4486" s="1">
        <v>28.036669</v>
      </c>
      <c r="D4486" s="1">
        <v>28.035145</v>
      </c>
      <c r="E4486" s="1">
        <v>27.987445999999998</v>
      </c>
      <c r="F4486" s="1">
        <v>28.028801000000001</v>
      </c>
      <c r="G4486" s="1">
        <v>28.005787999999999</v>
      </c>
      <c r="H4486" s="1">
        <v>28.016687999999998</v>
      </c>
      <c r="I4486" s="1">
        <v>27.983217</v>
      </c>
      <c r="J4486" s="1">
        <v>27.006789000000001</v>
      </c>
      <c r="K4486" s="1">
        <v>27.047619000000001</v>
      </c>
      <c r="L4486" s="1">
        <v>24.348303999999999</v>
      </c>
      <c r="M4486" s="1">
        <v>27.005723</v>
      </c>
      <c r="N4486" s="1">
        <v>27.016459999999999</v>
      </c>
      <c r="O4486" s="1">
        <v>27.042276000000001</v>
      </c>
      <c r="P4486" s="1">
        <v>27.064060000000001</v>
      </c>
      <c r="Q4486" s="1">
        <v>27.074975999999999</v>
      </c>
    </row>
    <row r="4487" spans="1:17">
      <c r="A4487" s="4487">
        <v>43255.014025823497</v>
      </c>
      <c r="B4487" s="1">
        <v>27.986643000000001</v>
      </c>
      <c r="C4487" s="1">
        <v>27.995806000000002</v>
      </c>
      <c r="D4487" s="1">
        <v>27.993690999999998</v>
      </c>
      <c r="E4487" s="1">
        <v>28.009689000000002</v>
      </c>
      <c r="F4487" s="1">
        <v>28.048684000000002</v>
      </c>
      <c r="G4487" s="1">
        <v>28.017113999999999</v>
      </c>
      <c r="H4487" s="1">
        <v>28.012589999999999</v>
      </c>
      <c r="I4487" s="1">
        <v>28.042259000000001</v>
      </c>
      <c r="J4487" s="1">
        <v>26.990348000000001</v>
      </c>
      <c r="K4487" s="1">
        <v>27.051224999999999</v>
      </c>
      <c r="L4487" s="1">
        <v>24.346910000000001</v>
      </c>
      <c r="M4487" s="1">
        <v>26.994478999999998</v>
      </c>
      <c r="N4487" s="1">
        <v>26.999724000000001</v>
      </c>
      <c r="O4487" s="1">
        <v>27.024146999999999</v>
      </c>
      <c r="P4487" s="1">
        <v>27.049439</v>
      </c>
      <c r="Q4487" s="1">
        <v>27.059405000000002</v>
      </c>
    </row>
    <row r="4488" spans="1:17">
      <c r="A4488" s="4488">
        <v>43255.017480472998</v>
      </c>
      <c r="B4488" s="1">
        <v>28.010017000000001</v>
      </c>
      <c r="C4488" s="1">
        <v>27.990724</v>
      </c>
      <c r="D4488" s="1">
        <v>27.987183999999999</v>
      </c>
      <c r="E4488" s="1">
        <v>28.050979000000002</v>
      </c>
      <c r="F4488" s="1">
        <v>28.016228999999999</v>
      </c>
      <c r="G4488" s="1">
        <v>28.011361000000001</v>
      </c>
      <c r="H4488" s="1">
        <v>27.998625000000001</v>
      </c>
      <c r="I4488" s="1">
        <v>28.04016</v>
      </c>
      <c r="J4488" s="1">
        <v>27.041111999999998</v>
      </c>
      <c r="K4488" s="1">
        <v>27.026737000000001</v>
      </c>
      <c r="L4488" s="1">
        <v>24.338797</v>
      </c>
      <c r="M4488" s="1">
        <v>27.072566999999999</v>
      </c>
      <c r="N4488" s="1">
        <v>27.049192999999999</v>
      </c>
      <c r="O4488" s="1">
        <v>26.996134000000001</v>
      </c>
      <c r="P4488" s="1">
        <v>27.021787</v>
      </c>
      <c r="Q4488" s="1">
        <v>27.037375000000001</v>
      </c>
    </row>
    <row r="4489" spans="1:17">
      <c r="A4489" s="4489">
        <v>43255.0209627933</v>
      </c>
      <c r="B4489" s="1">
        <v>27.996478</v>
      </c>
      <c r="C4489" s="1">
        <v>28.051863999999998</v>
      </c>
      <c r="D4489" s="1">
        <v>28.059304999999998</v>
      </c>
      <c r="E4489" s="1">
        <v>28.048766000000001</v>
      </c>
      <c r="F4489" s="1">
        <v>27.980152</v>
      </c>
      <c r="G4489" s="1">
        <v>28.006657000000001</v>
      </c>
      <c r="H4489" s="1">
        <v>27.996117000000002</v>
      </c>
      <c r="I4489" s="1">
        <v>28.014278999999998</v>
      </c>
      <c r="J4489" s="1">
        <v>27.061257000000001</v>
      </c>
      <c r="K4489" s="1">
        <v>26.995215999999999</v>
      </c>
      <c r="L4489" s="1">
        <v>24.335239999999999</v>
      </c>
      <c r="M4489" s="1">
        <v>27.055602</v>
      </c>
      <c r="N4489" s="1">
        <v>27.062256999999999</v>
      </c>
      <c r="O4489" s="1">
        <v>27.008149</v>
      </c>
      <c r="P4489" s="1">
        <v>27.007591999999999</v>
      </c>
      <c r="Q4489" s="1">
        <v>27.018868999999999</v>
      </c>
    </row>
    <row r="4490" spans="1:17">
      <c r="A4490" s="4490">
        <v>43255.024430851197</v>
      </c>
      <c r="B4490" s="1">
        <v>28.008459999999999</v>
      </c>
      <c r="C4490" s="1">
        <v>28.011721999999999</v>
      </c>
      <c r="D4490" s="1">
        <v>28.046831999999998</v>
      </c>
      <c r="E4490" s="1">
        <v>28.012081999999999</v>
      </c>
      <c r="F4490" s="1">
        <v>28.047422000000001</v>
      </c>
      <c r="G4490" s="1">
        <v>28.019327000000001</v>
      </c>
      <c r="H4490" s="1">
        <v>27.994216000000002</v>
      </c>
      <c r="I4490" s="1">
        <v>27.984987</v>
      </c>
      <c r="J4490" s="1">
        <v>27.053438</v>
      </c>
      <c r="K4490" s="1">
        <v>27.008935999999999</v>
      </c>
      <c r="L4490" s="1">
        <v>24.344698000000001</v>
      </c>
      <c r="M4490" s="1">
        <v>27.026589000000001</v>
      </c>
      <c r="N4490" s="1">
        <v>27.032556</v>
      </c>
      <c r="O4490" s="1">
        <v>27.062552</v>
      </c>
      <c r="P4490" s="1">
        <v>26.991790999999999</v>
      </c>
      <c r="Q4490" s="1">
        <v>26.998232000000002</v>
      </c>
    </row>
    <row r="4491" spans="1:17">
      <c r="A4491" s="4491">
        <v>43255.027917089101</v>
      </c>
      <c r="B4491" s="1">
        <v>27.994624999999999</v>
      </c>
      <c r="C4491" s="1">
        <v>27.981003999999999</v>
      </c>
      <c r="D4491" s="1">
        <v>28.020294</v>
      </c>
      <c r="E4491" s="1">
        <v>27.976496999999998</v>
      </c>
      <c r="F4491" s="1">
        <v>28.050536000000001</v>
      </c>
      <c r="G4491" s="1">
        <v>27.988461999999998</v>
      </c>
      <c r="H4491" s="1">
        <v>28.029408</v>
      </c>
      <c r="I4491" s="1">
        <v>28.014196999999999</v>
      </c>
      <c r="J4491" s="1">
        <v>27.023491</v>
      </c>
      <c r="K4491" s="1">
        <v>27.053799000000001</v>
      </c>
      <c r="L4491" s="1">
        <v>24.317947</v>
      </c>
      <c r="M4491" s="1">
        <v>26.996544</v>
      </c>
      <c r="N4491" s="1">
        <v>27.011590999999999</v>
      </c>
      <c r="O4491" s="1">
        <v>27.057897000000001</v>
      </c>
      <c r="P4491" s="1">
        <v>27.057372000000001</v>
      </c>
      <c r="Q4491" s="1">
        <v>27.008362000000002</v>
      </c>
    </row>
    <row r="4492" spans="1:17">
      <c r="A4492" s="4492">
        <v>43255.031327499099</v>
      </c>
      <c r="B4492" s="1">
        <v>28.009868999999998</v>
      </c>
      <c r="C4492" s="1">
        <v>28.032029999999999</v>
      </c>
      <c r="D4492" s="1">
        <v>27.992543999999999</v>
      </c>
      <c r="E4492" s="1">
        <v>28.025079999999999</v>
      </c>
      <c r="F4492" s="1">
        <v>28.014458999999999</v>
      </c>
      <c r="G4492" s="1">
        <v>28.031866000000001</v>
      </c>
      <c r="H4492" s="1">
        <v>28.026489999999999</v>
      </c>
      <c r="I4492" s="1">
        <v>28.05406</v>
      </c>
      <c r="J4492" s="1">
        <v>26.997969999999999</v>
      </c>
      <c r="K4492" s="1">
        <v>27.044767</v>
      </c>
      <c r="L4492" s="1">
        <v>24.318930000000002</v>
      </c>
      <c r="M4492" s="1">
        <v>27.023098000000001</v>
      </c>
      <c r="N4492" s="1">
        <v>26.994823</v>
      </c>
      <c r="O4492" s="1">
        <v>27.033276999999998</v>
      </c>
      <c r="P4492" s="1">
        <v>27.078303999999999</v>
      </c>
      <c r="Q4492" s="1">
        <v>27.064157999999999</v>
      </c>
    </row>
    <row r="4493" spans="1:17">
      <c r="A4493" s="4493">
        <v>43255.034793176099</v>
      </c>
      <c r="B4493" s="1">
        <v>27.999493999999999</v>
      </c>
      <c r="C4493" s="1">
        <v>28.033588000000002</v>
      </c>
      <c r="D4493" s="1">
        <v>28.010573999999998</v>
      </c>
      <c r="E4493" s="1">
        <v>28.061944</v>
      </c>
      <c r="F4493" s="1">
        <v>27.978414000000001</v>
      </c>
      <c r="G4493" s="1">
        <v>28.002984999999999</v>
      </c>
      <c r="H4493" s="1">
        <v>28.007558</v>
      </c>
      <c r="I4493" s="1">
        <v>28.037586999999998</v>
      </c>
      <c r="J4493" s="1">
        <v>26.991446</v>
      </c>
      <c r="K4493" s="1">
        <v>27.017393999999999</v>
      </c>
      <c r="L4493" s="1">
        <v>24.326633999999999</v>
      </c>
      <c r="M4493" s="1">
        <v>27.070239000000001</v>
      </c>
      <c r="N4493" s="1">
        <v>27.046144000000002</v>
      </c>
      <c r="O4493" s="1">
        <v>27.021328</v>
      </c>
      <c r="P4493" s="1">
        <v>27.057503000000001</v>
      </c>
      <c r="Q4493" s="1">
        <v>27.062175</v>
      </c>
    </row>
    <row r="4494" spans="1:17">
      <c r="A4494" s="4494">
        <v>43255.038271932201</v>
      </c>
      <c r="B4494" s="1">
        <v>28.003034</v>
      </c>
      <c r="C4494" s="1">
        <v>27.987871999999999</v>
      </c>
      <c r="D4494" s="1">
        <v>28.056847000000001</v>
      </c>
      <c r="E4494" s="1">
        <v>28.044619000000001</v>
      </c>
      <c r="F4494" s="1">
        <v>28.049225</v>
      </c>
      <c r="G4494" s="1">
        <v>28.023294</v>
      </c>
      <c r="H4494" s="1">
        <v>28.003329000000001</v>
      </c>
      <c r="I4494" s="1">
        <v>27.996756000000001</v>
      </c>
      <c r="J4494" s="1">
        <v>27.068353999999999</v>
      </c>
      <c r="K4494" s="1">
        <v>26.998626000000002</v>
      </c>
      <c r="L4494" s="1">
        <v>24.323340000000002</v>
      </c>
      <c r="M4494" s="1">
        <v>27.048783</v>
      </c>
      <c r="N4494" s="1">
        <v>27.056125999999999</v>
      </c>
      <c r="O4494" s="1">
        <v>26.997823</v>
      </c>
      <c r="P4494" s="1">
        <v>27.037571</v>
      </c>
      <c r="Q4494" s="1">
        <v>27.051470999999999</v>
      </c>
    </row>
    <row r="4495" spans="1:17">
      <c r="A4495" s="4495">
        <v>43255.041761762397</v>
      </c>
      <c r="B4495" s="1">
        <v>28.008329</v>
      </c>
      <c r="C4495" s="1">
        <v>28.020163</v>
      </c>
      <c r="D4495" s="1">
        <v>28.040323999999998</v>
      </c>
      <c r="E4495" s="1">
        <v>28.003181999999999</v>
      </c>
      <c r="F4495" s="1">
        <v>28.048897</v>
      </c>
      <c r="G4495" s="1">
        <v>28.012720999999999</v>
      </c>
      <c r="H4495" s="1">
        <v>28.000166</v>
      </c>
      <c r="I4495" s="1">
        <v>27.986069000000001</v>
      </c>
      <c r="J4495" s="1">
        <v>27.069026000000001</v>
      </c>
      <c r="K4495" s="1">
        <v>27.033964999999998</v>
      </c>
      <c r="L4495" s="1">
        <v>24.293803</v>
      </c>
      <c r="M4495" s="1">
        <v>27.024933999999998</v>
      </c>
      <c r="N4495" s="1">
        <v>27.043849000000002</v>
      </c>
      <c r="O4495" s="1">
        <v>27.029358999999999</v>
      </c>
      <c r="P4495" s="1">
        <v>27.02495</v>
      </c>
      <c r="Q4495" s="1">
        <v>27.019590000000001</v>
      </c>
    </row>
    <row r="4496" spans="1:17">
      <c r="A4496" s="4496">
        <v>43255.0452541384</v>
      </c>
      <c r="B4496" s="1">
        <v>28.012934999999999</v>
      </c>
      <c r="C4496" s="1">
        <v>28.056978000000001</v>
      </c>
      <c r="D4496" s="1">
        <v>28.011081999999998</v>
      </c>
      <c r="E4496" s="1">
        <v>27.977611</v>
      </c>
      <c r="F4496" s="1">
        <v>28.004197999999999</v>
      </c>
      <c r="G4496" s="1">
        <v>27.989315000000001</v>
      </c>
      <c r="H4496" s="1">
        <v>27.998100000000001</v>
      </c>
      <c r="I4496" s="1">
        <v>28.044062</v>
      </c>
      <c r="J4496" s="1">
        <v>27.050257999999999</v>
      </c>
      <c r="K4496" s="1">
        <v>27.061257000000001</v>
      </c>
      <c r="L4496" s="1">
        <v>24.305866999999999</v>
      </c>
      <c r="M4496" s="1">
        <v>26.992069000000001</v>
      </c>
      <c r="N4496" s="1">
        <v>27.010444</v>
      </c>
      <c r="O4496" s="1">
        <v>27.080451</v>
      </c>
      <c r="P4496" s="1">
        <v>26.997347000000001</v>
      </c>
      <c r="Q4496" s="1">
        <v>26.997888</v>
      </c>
    </row>
    <row r="4497" spans="1:17">
      <c r="A4497" s="4497">
        <v>43255.048710351701</v>
      </c>
      <c r="B4497" s="1">
        <v>28.012212999999999</v>
      </c>
      <c r="C4497" s="1">
        <v>28.006378000000002</v>
      </c>
      <c r="D4497" s="1">
        <v>27.980103</v>
      </c>
      <c r="E4497" s="1">
        <v>28.037177</v>
      </c>
      <c r="F4497" s="1">
        <v>27.992232000000001</v>
      </c>
      <c r="G4497" s="1">
        <v>28.027539000000001</v>
      </c>
      <c r="H4497" s="1">
        <v>27.985053000000001</v>
      </c>
      <c r="I4497" s="1">
        <v>28.045995999999999</v>
      </c>
      <c r="J4497" s="1">
        <v>27.011657</v>
      </c>
      <c r="K4497" s="1">
        <v>27.042718000000001</v>
      </c>
      <c r="L4497" s="1">
        <v>24.282198000000001</v>
      </c>
      <c r="M4497" s="1">
        <v>27.049520999999999</v>
      </c>
      <c r="N4497" s="1">
        <v>26.992135000000001</v>
      </c>
      <c r="O4497" s="1">
        <v>27.063617000000001</v>
      </c>
      <c r="P4497" s="1">
        <v>27.014590999999999</v>
      </c>
      <c r="Q4497" s="1">
        <v>26.998543999999999</v>
      </c>
    </row>
    <row r="4498" spans="1:17">
      <c r="A4498" s="4498">
        <v>43255.052202959901</v>
      </c>
      <c r="B4498" s="1">
        <v>27.985643</v>
      </c>
      <c r="C4498" s="1">
        <v>27.98048</v>
      </c>
      <c r="D4498" s="1">
        <v>28.031227000000001</v>
      </c>
      <c r="E4498" s="1">
        <v>28.054831</v>
      </c>
      <c r="F4498" s="1">
        <v>28.063386999999999</v>
      </c>
      <c r="G4498" s="1">
        <v>27.997264000000001</v>
      </c>
      <c r="H4498" s="1">
        <v>27.998919999999998</v>
      </c>
      <c r="I4498" s="1">
        <v>28.016639000000001</v>
      </c>
      <c r="J4498" s="1">
        <v>26.999379999999999</v>
      </c>
      <c r="K4498" s="1">
        <v>27.012443999999999</v>
      </c>
      <c r="L4498" s="1">
        <v>24.287935000000001</v>
      </c>
      <c r="M4498" s="1">
        <v>27.073419000000001</v>
      </c>
      <c r="N4498" s="1">
        <v>27.032571999999998</v>
      </c>
      <c r="O4498" s="1">
        <v>27.040013999999999</v>
      </c>
      <c r="P4498" s="1">
        <v>27.062470000000001</v>
      </c>
      <c r="Q4498" s="1">
        <v>27.072075000000002</v>
      </c>
    </row>
    <row r="4499" spans="1:17">
      <c r="A4499" s="4499">
        <v>43255.055655031501</v>
      </c>
      <c r="B4499" s="1">
        <v>28.010673000000001</v>
      </c>
      <c r="C4499" s="1">
        <v>28.051273999999999</v>
      </c>
      <c r="D4499" s="1">
        <v>28.067157000000002</v>
      </c>
      <c r="E4499" s="1">
        <v>28.028293000000001</v>
      </c>
      <c r="F4499" s="1">
        <v>28.044274999999999</v>
      </c>
      <c r="G4499" s="1">
        <v>28.028064000000001</v>
      </c>
      <c r="H4499" s="1">
        <v>28.00628</v>
      </c>
      <c r="I4499" s="1">
        <v>27.980922</v>
      </c>
      <c r="J4499" s="1">
        <v>26.997724000000002</v>
      </c>
      <c r="K4499" s="1">
        <v>26.990561</v>
      </c>
      <c r="L4499" s="1">
        <v>24.294326999999999</v>
      </c>
      <c r="M4499" s="1">
        <v>27.053242000000001</v>
      </c>
      <c r="N4499" s="1">
        <v>27.060929000000002</v>
      </c>
      <c r="O4499" s="1">
        <v>27.02018</v>
      </c>
      <c r="P4499" s="1">
        <v>27.062863</v>
      </c>
      <c r="Q4499" s="1">
        <v>27.071452000000001</v>
      </c>
    </row>
    <row r="4500" spans="1:17">
      <c r="A4500" s="4500">
        <v>43255.059110960698</v>
      </c>
      <c r="B4500" s="1">
        <v>27.994133999999999</v>
      </c>
      <c r="C4500" s="1">
        <v>28.037046</v>
      </c>
      <c r="D4500" s="1">
        <v>28.037194</v>
      </c>
      <c r="E4500" s="1">
        <v>27.993134000000001</v>
      </c>
      <c r="F4500" s="1">
        <v>28.007214000000001</v>
      </c>
      <c r="G4500" s="1">
        <v>28.010935</v>
      </c>
      <c r="H4500" s="1">
        <v>28.008984000000002</v>
      </c>
      <c r="I4500" s="1">
        <v>28.013967000000001</v>
      </c>
      <c r="J4500" s="1">
        <v>27.071304999999999</v>
      </c>
      <c r="K4500" s="1">
        <v>27.034079999999999</v>
      </c>
      <c r="L4500" s="1">
        <v>24.270478000000001</v>
      </c>
      <c r="M4500" s="1">
        <v>27.019361</v>
      </c>
      <c r="N4500" s="1">
        <v>27.046406000000001</v>
      </c>
      <c r="O4500" s="1">
        <v>26.991872999999998</v>
      </c>
      <c r="P4500" s="1">
        <v>27.048176999999999</v>
      </c>
      <c r="Q4500" s="1">
        <v>27.057421000000001</v>
      </c>
    </row>
    <row r="4501" spans="1:17">
      <c r="A4501" s="4501">
        <v>43255.062597068601</v>
      </c>
      <c r="B4501" s="1">
        <v>28.016490999999998</v>
      </c>
      <c r="C4501" s="1">
        <v>27.977184999999999</v>
      </c>
      <c r="D4501" s="1">
        <v>27.99774</v>
      </c>
      <c r="E4501" s="1">
        <v>27.996789</v>
      </c>
      <c r="F4501" s="1">
        <v>27.997346</v>
      </c>
      <c r="G4501" s="1">
        <v>28.001543000000002</v>
      </c>
      <c r="H4501" s="1">
        <v>28.007688999999999</v>
      </c>
      <c r="I4501" s="1">
        <v>28.049257999999998</v>
      </c>
      <c r="J4501" s="1">
        <v>27.072108</v>
      </c>
      <c r="K4501" s="1">
        <v>27.035654000000001</v>
      </c>
      <c r="L4501" s="1">
        <v>24.274902999999998</v>
      </c>
      <c r="M4501" s="1">
        <v>26.994807000000002</v>
      </c>
      <c r="N4501" s="1">
        <v>27.023983000000001</v>
      </c>
      <c r="O4501" s="1">
        <v>27.025704000000001</v>
      </c>
      <c r="P4501" s="1">
        <v>27.018606999999999</v>
      </c>
      <c r="Q4501" s="1">
        <v>27.037898999999999</v>
      </c>
    </row>
    <row r="4502" spans="1:17">
      <c r="A4502" s="4502">
        <v>43255.066074037997</v>
      </c>
      <c r="B4502" s="1">
        <v>27.999165999999999</v>
      </c>
      <c r="C4502" s="1">
        <v>28.017310999999999</v>
      </c>
      <c r="D4502" s="1">
        <v>27.980136000000002</v>
      </c>
      <c r="E4502" s="1">
        <v>28.065534</v>
      </c>
      <c r="F4502" s="1">
        <v>28.061796999999999</v>
      </c>
      <c r="G4502" s="1">
        <v>28.015671999999999</v>
      </c>
      <c r="H4502" s="1">
        <v>28.031703</v>
      </c>
      <c r="I4502" s="1">
        <v>28.029703000000001</v>
      </c>
      <c r="J4502" s="1">
        <v>27.050668000000002</v>
      </c>
      <c r="K4502" s="1">
        <v>27.020147999999999</v>
      </c>
      <c r="L4502" s="1">
        <v>24.269773000000001</v>
      </c>
      <c r="M4502" s="1">
        <v>27.035359</v>
      </c>
      <c r="N4502" s="1">
        <v>26.996790000000001</v>
      </c>
      <c r="O4502" s="1">
        <v>27.075157000000001</v>
      </c>
      <c r="P4502" s="1">
        <v>26.993348000000001</v>
      </c>
      <c r="Q4502" s="1">
        <v>27.023508</v>
      </c>
    </row>
    <row r="4503" spans="1:17">
      <c r="A4503" s="4503">
        <v>43255.069543721896</v>
      </c>
      <c r="B4503" s="1">
        <v>28.01559</v>
      </c>
      <c r="C4503" s="1">
        <v>28.048044999999998</v>
      </c>
      <c r="D4503" s="1">
        <v>28.047699999999999</v>
      </c>
      <c r="E4503" s="1">
        <v>28.061862000000001</v>
      </c>
      <c r="F4503" s="1">
        <v>28.038029999999999</v>
      </c>
      <c r="G4503" s="1">
        <v>27.992740000000001</v>
      </c>
      <c r="H4503" s="1">
        <v>28.003411</v>
      </c>
      <c r="I4503" s="1">
        <v>27.989184000000002</v>
      </c>
      <c r="J4503" s="1">
        <v>27.029343000000001</v>
      </c>
      <c r="K4503" s="1">
        <v>27.005116999999998</v>
      </c>
      <c r="L4503" s="1">
        <v>24.274706999999999</v>
      </c>
      <c r="M4503" s="1">
        <v>27.051224999999999</v>
      </c>
      <c r="N4503" s="1">
        <v>27.016393999999998</v>
      </c>
      <c r="O4503" s="1">
        <v>27.056438</v>
      </c>
      <c r="P4503" s="1">
        <v>27.007017999999999</v>
      </c>
      <c r="Q4503" s="1">
        <v>27.008787999999999</v>
      </c>
    </row>
    <row r="4504" spans="1:17">
      <c r="A4504" s="4504">
        <v>43255.073008088599</v>
      </c>
      <c r="B4504" s="1">
        <v>27.997986000000001</v>
      </c>
      <c r="C4504" s="1">
        <v>28.014852000000001</v>
      </c>
      <c r="D4504" s="1">
        <v>28.062222999999999</v>
      </c>
      <c r="E4504" s="1">
        <v>28.035981</v>
      </c>
      <c r="F4504" s="1">
        <v>27.988413000000001</v>
      </c>
      <c r="G4504" s="1">
        <v>28.029948999999998</v>
      </c>
      <c r="H4504" s="1">
        <v>27.999264</v>
      </c>
      <c r="I4504" s="1">
        <v>27.994116999999999</v>
      </c>
      <c r="J4504" s="1">
        <v>27.000757</v>
      </c>
      <c r="K4504" s="1">
        <v>27.007641</v>
      </c>
      <c r="L4504" s="1">
        <v>24.267724000000001</v>
      </c>
      <c r="M4504" s="1">
        <v>27.032015000000001</v>
      </c>
      <c r="N4504" s="1">
        <v>27.059421</v>
      </c>
      <c r="O4504" s="1">
        <v>27.030163000000002</v>
      </c>
      <c r="P4504" s="1">
        <v>27.067599999999999</v>
      </c>
      <c r="Q4504" s="1">
        <v>27.007051000000001</v>
      </c>
    </row>
    <row r="4505" spans="1:17">
      <c r="A4505" s="4505">
        <v>43255.0764852914</v>
      </c>
      <c r="B4505" s="1">
        <v>28.003689999999999</v>
      </c>
      <c r="C4505" s="1">
        <v>27.975825</v>
      </c>
      <c r="D4505" s="1">
        <v>28.044143999999999</v>
      </c>
      <c r="E4505" s="1">
        <v>27.993593000000001</v>
      </c>
      <c r="F4505" s="1">
        <v>28.020474</v>
      </c>
      <c r="G4505" s="1">
        <v>27.998460999999999</v>
      </c>
      <c r="H4505" s="1">
        <v>28.010033</v>
      </c>
      <c r="I4505" s="1">
        <v>28.047011999999999</v>
      </c>
      <c r="J4505" s="1">
        <v>26.996839000000001</v>
      </c>
      <c r="K4505" s="1">
        <v>27.06324</v>
      </c>
      <c r="L4505" s="1">
        <v>24.251349000000001</v>
      </c>
      <c r="M4505" s="1">
        <v>27.002445000000002</v>
      </c>
      <c r="N4505" s="1">
        <v>27.040751</v>
      </c>
      <c r="O4505" s="1">
        <v>27.016065999999999</v>
      </c>
      <c r="P4505" s="1">
        <v>27.060207999999999</v>
      </c>
      <c r="Q4505" s="1">
        <v>27.071272</v>
      </c>
    </row>
    <row r="4506" spans="1:17">
      <c r="A4506" s="4506">
        <v>43255.079937348302</v>
      </c>
      <c r="B4506" s="1">
        <v>27.993559999999999</v>
      </c>
      <c r="C4506" s="1">
        <v>28.042062000000001</v>
      </c>
      <c r="D4506" s="1">
        <v>28.005082999999999</v>
      </c>
      <c r="E4506" s="1">
        <v>28.011935000000001</v>
      </c>
      <c r="F4506" s="1">
        <v>28.054126</v>
      </c>
      <c r="G4506" s="1">
        <v>28.026686999999999</v>
      </c>
      <c r="H4506" s="1">
        <v>28.01877</v>
      </c>
      <c r="I4506" s="1">
        <v>28.030096</v>
      </c>
      <c r="J4506" s="1">
        <v>27.063272999999999</v>
      </c>
      <c r="K4506" s="1">
        <v>27.049242</v>
      </c>
      <c r="L4506" s="1">
        <v>24.263691999999999</v>
      </c>
      <c r="M4506" s="1">
        <v>26.993741</v>
      </c>
      <c r="N4506" s="1">
        <v>27.018688999999998</v>
      </c>
      <c r="O4506" s="1">
        <v>26.995626000000001</v>
      </c>
      <c r="P4506" s="1">
        <v>27.041931999999999</v>
      </c>
      <c r="Q4506" s="1">
        <v>27.06542</v>
      </c>
    </row>
    <row r="4507" spans="1:17">
      <c r="A4507" s="4507">
        <v>43255.083401129501</v>
      </c>
      <c r="B4507" s="1">
        <v>28.022179000000001</v>
      </c>
      <c r="C4507" s="1">
        <v>28.028113000000001</v>
      </c>
      <c r="D4507" s="1">
        <v>27.984365</v>
      </c>
      <c r="E4507" s="1">
        <v>28.070681</v>
      </c>
      <c r="F4507" s="1">
        <v>28.013819999999999</v>
      </c>
      <c r="G4507" s="1">
        <v>28.002362000000002</v>
      </c>
      <c r="H4507" s="1">
        <v>28.016213</v>
      </c>
      <c r="I4507" s="1">
        <v>27.988872000000001</v>
      </c>
      <c r="J4507" s="1">
        <v>27.068453000000002</v>
      </c>
      <c r="K4507" s="1">
        <v>27.032802</v>
      </c>
      <c r="L4507" s="1">
        <v>24.270755999999999</v>
      </c>
      <c r="M4507" s="1">
        <v>27.083188</v>
      </c>
      <c r="N4507" s="1">
        <v>26.982021</v>
      </c>
      <c r="O4507" s="1">
        <v>27.059502999999999</v>
      </c>
      <c r="P4507" s="1">
        <v>27.014427000000001</v>
      </c>
      <c r="Q4507" s="1">
        <v>27.055814999999999</v>
      </c>
    </row>
    <row r="4508" spans="1:17">
      <c r="A4508" s="4508">
        <v>43255.086914763902</v>
      </c>
      <c r="B4508" s="1">
        <v>27.991954</v>
      </c>
      <c r="C4508" s="1">
        <v>27.975103000000001</v>
      </c>
      <c r="D4508" s="1">
        <v>28.056798000000001</v>
      </c>
      <c r="E4508" s="1">
        <v>28.040488</v>
      </c>
      <c r="F4508" s="1">
        <v>27.986840000000001</v>
      </c>
      <c r="G4508" s="1">
        <v>27.997346</v>
      </c>
      <c r="H4508" s="1">
        <v>28.005821000000001</v>
      </c>
      <c r="I4508" s="1">
        <v>27.989052000000001</v>
      </c>
      <c r="J4508" s="1">
        <v>27.054552999999999</v>
      </c>
      <c r="K4508" s="1">
        <v>27.001396</v>
      </c>
      <c r="L4508" s="1">
        <v>24.255168000000001</v>
      </c>
      <c r="M4508" s="1">
        <v>27.048307999999999</v>
      </c>
      <c r="N4508" s="1">
        <v>27.032637999999999</v>
      </c>
      <c r="O4508" s="1">
        <v>27.063124999999999</v>
      </c>
      <c r="P4508" s="1">
        <v>26.995954000000001</v>
      </c>
      <c r="Q4508" s="1">
        <v>27.032883999999999</v>
      </c>
    </row>
    <row r="4509" spans="1:17">
      <c r="A4509" s="4509">
        <v>43255.090375051397</v>
      </c>
      <c r="B4509" s="1">
        <v>28.008247000000001</v>
      </c>
      <c r="C4509" s="1">
        <v>28.021442</v>
      </c>
      <c r="D4509" s="1">
        <v>28.062550999999999</v>
      </c>
      <c r="E4509" s="1">
        <v>28.019621999999998</v>
      </c>
      <c r="F4509" s="1">
        <v>28.047602000000001</v>
      </c>
      <c r="G4509" s="1">
        <v>28.031637</v>
      </c>
      <c r="H4509" s="1">
        <v>28.027128999999999</v>
      </c>
      <c r="I4509" s="1">
        <v>28.042259000000001</v>
      </c>
      <c r="J4509" s="1">
        <v>27.026114</v>
      </c>
      <c r="K4509" s="1">
        <v>26.994757</v>
      </c>
      <c r="L4509" s="1">
        <v>24.272133</v>
      </c>
      <c r="M4509" s="1">
        <v>27.025229</v>
      </c>
      <c r="N4509" s="1">
        <v>27.059421</v>
      </c>
      <c r="O4509" s="1">
        <v>27.041145</v>
      </c>
      <c r="P4509" s="1">
        <v>27.026491</v>
      </c>
      <c r="Q4509" s="1">
        <v>27.010673000000001</v>
      </c>
    </row>
    <row r="4510" spans="1:17">
      <c r="A4510" s="4510">
        <v>43255.093833292602</v>
      </c>
      <c r="B4510" s="1">
        <v>28.003295999999999</v>
      </c>
      <c r="C4510" s="1">
        <v>28.058256</v>
      </c>
      <c r="D4510" s="1">
        <v>28.032603999999999</v>
      </c>
      <c r="E4510" s="1">
        <v>27.984987</v>
      </c>
      <c r="F4510" s="1">
        <v>28.042684999999999</v>
      </c>
      <c r="G4510" s="1">
        <v>27.998379</v>
      </c>
      <c r="H4510" s="1">
        <v>28.010836000000001</v>
      </c>
      <c r="I4510" s="1">
        <v>28.044651999999999</v>
      </c>
      <c r="J4510" s="1">
        <v>27.001904</v>
      </c>
      <c r="K4510" s="1">
        <v>27.052225</v>
      </c>
      <c r="L4510" s="1">
        <v>24.259561000000001</v>
      </c>
      <c r="M4510" s="1">
        <v>27.002034999999999</v>
      </c>
      <c r="N4510" s="1">
        <v>27.044111999999998</v>
      </c>
      <c r="O4510" s="1">
        <v>27.024457999999999</v>
      </c>
      <c r="P4510" s="1">
        <v>27.073747000000001</v>
      </c>
      <c r="Q4510" s="1">
        <v>26.992577000000001</v>
      </c>
    </row>
    <row r="4511" spans="1:17">
      <c r="A4511" s="4511">
        <v>43255.0973029222</v>
      </c>
      <c r="B4511" s="1">
        <v>28.002476999999999</v>
      </c>
      <c r="C4511" s="1">
        <v>28.015474999999999</v>
      </c>
      <c r="D4511" s="1">
        <v>28.004049999999999</v>
      </c>
      <c r="E4511" s="1">
        <v>28.029178000000002</v>
      </c>
      <c r="F4511" s="1">
        <v>28.005918999999999</v>
      </c>
      <c r="G4511" s="1">
        <v>28.018146999999999</v>
      </c>
      <c r="H4511" s="1">
        <v>28.02413</v>
      </c>
      <c r="I4511" s="1">
        <v>28.005673000000002</v>
      </c>
      <c r="J4511" s="1">
        <v>26.990462999999998</v>
      </c>
      <c r="K4511" s="1">
        <v>27.039390999999998</v>
      </c>
      <c r="L4511" s="1">
        <v>24.238941000000001</v>
      </c>
      <c r="M4511" s="1">
        <v>27.012509000000001</v>
      </c>
      <c r="N4511" s="1">
        <v>27.021540999999999</v>
      </c>
      <c r="O4511" s="1">
        <v>26.996872</v>
      </c>
      <c r="P4511" s="1">
        <v>27.056896999999999</v>
      </c>
      <c r="Q4511" s="1">
        <v>27.034523</v>
      </c>
    </row>
    <row r="4512" spans="1:17">
      <c r="A4512" s="4512">
        <v>43255.1007743257</v>
      </c>
      <c r="B4512" s="1">
        <v>28.002918999999999</v>
      </c>
      <c r="C4512" s="1">
        <v>27.975218000000002</v>
      </c>
      <c r="D4512" s="1">
        <v>27.982398</v>
      </c>
      <c r="E4512" s="1">
        <v>28.053372</v>
      </c>
      <c r="F4512" s="1">
        <v>27.990396</v>
      </c>
      <c r="G4512" s="1">
        <v>28.004149000000002</v>
      </c>
      <c r="H4512" s="1">
        <v>28.006706000000001</v>
      </c>
      <c r="I4512" s="1">
        <v>27.981857000000002</v>
      </c>
      <c r="J4512" s="1">
        <v>27.061634000000002</v>
      </c>
      <c r="K4512" s="1">
        <v>27.025639000000002</v>
      </c>
      <c r="L4512" s="1">
        <v>24.231957999999999</v>
      </c>
      <c r="M4512" s="1">
        <v>27.083402</v>
      </c>
      <c r="N4512" s="1">
        <v>26.997969999999999</v>
      </c>
      <c r="O4512" s="1">
        <v>27.018771000000001</v>
      </c>
      <c r="P4512" s="1">
        <v>27.042489</v>
      </c>
      <c r="Q4512" s="1">
        <v>27.076435</v>
      </c>
    </row>
    <row r="4513" spans="1:17">
      <c r="A4513" s="4513">
        <v>43255.104280588799</v>
      </c>
      <c r="B4513" s="1">
        <v>28.003952000000002</v>
      </c>
      <c r="C4513" s="1">
        <v>28.041848999999999</v>
      </c>
      <c r="D4513" s="1">
        <v>28.060043</v>
      </c>
      <c r="E4513" s="1">
        <v>28.029883000000002</v>
      </c>
      <c r="F4513" s="1">
        <v>28.059338</v>
      </c>
      <c r="G4513" s="1">
        <v>28.011327999999999</v>
      </c>
      <c r="H4513" s="1">
        <v>28.028161999999998</v>
      </c>
      <c r="I4513" s="1">
        <v>28.027014999999999</v>
      </c>
      <c r="J4513" s="1">
        <v>27.073419000000001</v>
      </c>
      <c r="K4513" s="1">
        <v>27.002347</v>
      </c>
      <c r="L4513" s="1">
        <v>24.257660000000001</v>
      </c>
      <c r="M4513" s="1">
        <v>27.054552999999999</v>
      </c>
      <c r="N4513" s="1">
        <v>27.025130999999998</v>
      </c>
      <c r="O4513" s="1">
        <v>27.070271999999999</v>
      </c>
      <c r="P4513" s="1">
        <v>27.022033</v>
      </c>
      <c r="Q4513" s="1">
        <v>27.072747</v>
      </c>
    </row>
    <row r="4514" spans="1:17">
      <c r="A4514" s="4514">
        <v>43255.107735517697</v>
      </c>
      <c r="B4514" s="1">
        <v>27.991576999999999</v>
      </c>
      <c r="C4514" s="1">
        <v>28.051634</v>
      </c>
      <c r="D4514" s="1">
        <v>28.059732</v>
      </c>
      <c r="E4514" s="1">
        <v>27.993756999999999</v>
      </c>
      <c r="F4514" s="1">
        <v>28.039095</v>
      </c>
      <c r="G4514" s="1">
        <v>28.018720999999999</v>
      </c>
      <c r="H4514" s="1">
        <v>27.995642</v>
      </c>
      <c r="I4514" s="1">
        <v>28.061354000000001</v>
      </c>
      <c r="J4514" s="1">
        <v>27.058126000000001</v>
      </c>
      <c r="K4514" s="1">
        <v>27.022359999999999</v>
      </c>
      <c r="L4514" s="1">
        <v>24.239498000000001</v>
      </c>
      <c r="M4514" s="1">
        <v>27.036259999999999</v>
      </c>
      <c r="N4514" s="1">
        <v>27.044407</v>
      </c>
      <c r="O4514" s="1">
        <v>27.048783</v>
      </c>
      <c r="P4514" s="1">
        <v>27.003232000000001</v>
      </c>
      <c r="Q4514" s="1">
        <v>27.055192000000002</v>
      </c>
    </row>
    <row r="4515" spans="1:17">
      <c r="A4515" s="4515">
        <v>43255.111202734297</v>
      </c>
      <c r="B4515" s="1">
        <v>28.024408000000001</v>
      </c>
      <c r="C4515" s="1">
        <v>27.992888000000001</v>
      </c>
      <c r="D4515" s="1">
        <v>28.028932000000001</v>
      </c>
      <c r="E4515" s="1">
        <v>27.998576</v>
      </c>
      <c r="F4515" s="1">
        <v>27.993986</v>
      </c>
      <c r="G4515" s="1">
        <v>27.990379999999998</v>
      </c>
      <c r="H4515" s="1">
        <v>28.035488999999998</v>
      </c>
      <c r="I4515" s="1">
        <v>28.035751000000001</v>
      </c>
      <c r="J4515" s="1">
        <v>27.030884</v>
      </c>
      <c r="K4515" s="1">
        <v>27.053258</v>
      </c>
      <c r="L4515" s="1">
        <v>24.23404</v>
      </c>
      <c r="M4515" s="1">
        <v>27.009001000000001</v>
      </c>
      <c r="N4515" s="1">
        <v>27.026589000000001</v>
      </c>
      <c r="O4515" s="1">
        <v>27.032162</v>
      </c>
      <c r="P4515" s="1">
        <v>26.995412999999999</v>
      </c>
      <c r="Q4515" s="1">
        <v>27.029703999999999</v>
      </c>
    </row>
    <row r="4516" spans="1:17">
      <c r="A4516" s="4516">
        <v>43255.114682425497</v>
      </c>
      <c r="B4516" s="1">
        <v>27.999264</v>
      </c>
      <c r="C4516" s="1">
        <v>27.998460999999999</v>
      </c>
      <c r="D4516" s="1">
        <v>27.993100999999999</v>
      </c>
      <c r="E4516" s="1">
        <v>28.069451999999998</v>
      </c>
      <c r="F4516" s="1">
        <v>28.001116</v>
      </c>
      <c r="G4516" s="1">
        <v>28.027342000000001</v>
      </c>
      <c r="H4516" s="1">
        <v>27.994855000000001</v>
      </c>
      <c r="I4516" s="1">
        <v>28.004739000000001</v>
      </c>
      <c r="J4516" s="1">
        <v>27.007574999999999</v>
      </c>
      <c r="K4516" s="1">
        <v>27.037521999999999</v>
      </c>
      <c r="L4516" s="1">
        <v>24.243480999999999</v>
      </c>
      <c r="M4516" s="1">
        <v>26.994855999999999</v>
      </c>
      <c r="N4516" s="1">
        <v>27.00292</v>
      </c>
      <c r="O4516" s="1">
        <v>27.007100000000001</v>
      </c>
      <c r="P4516" s="1">
        <v>27.068567000000002</v>
      </c>
      <c r="Q4516" s="1">
        <v>27.013377999999999</v>
      </c>
    </row>
    <row r="4517" spans="1:17">
      <c r="A4517" s="4517">
        <v>43255.118152655697</v>
      </c>
      <c r="B4517" s="1">
        <v>28.001263999999999</v>
      </c>
      <c r="C4517" s="1">
        <v>28.052814000000001</v>
      </c>
      <c r="D4517" s="1">
        <v>28.003805</v>
      </c>
      <c r="E4517" s="1">
        <v>28.059781000000001</v>
      </c>
      <c r="F4517" s="1">
        <v>28.062567000000001</v>
      </c>
      <c r="G4517" s="1">
        <v>28.003034</v>
      </c>
      <c r="H4517" s="1">
        <v>27.997412000000001</v>
      </c>
      <c r="I4517" s="1">
        <v>27.979921999999998</v>
      </c>
      <c r="J4517" s="1">
        <v>26.990659999999998</v>
      </c>
      <c r="K4517" s="1">
        <v>27.013083000000002</v>
      </c>
      <c r="L4517" s="1">
        <v>24.246300999999999</v>
      </c>
      <c r="M4517" s="1">
        <v>27.067584</v>
      </c>
      <c r="N4517" s="1">
        <v>27.001183000000001</v>
      </c>
      <c r="O4517" s="1">
        <v>26.997264999999999</v>
      </c>
      <c r="P4517" s="1">
        <v>27.074681000000002</v>
      </c>
      <c r="Q4517" s="1">
        <v>26.996297999999999</v>
      </c>
    </row>
    <row r="4518" spans="1:17">
      <c r="A4518" s="4518">
        <v>43255.121658444703</v>
      </c>
      <c r="B4518" s="1">
        <v>28.002329</v>
      </c>
      <c r="C4518" s="1">
        <v>28.015688000000001</v>
      </c>
      <c r="D4518" s="1">
        <v>28.064337999999999</v>
      </c>
      <c r="E4518" s="1">
        <v>28.023244999999999</v>
      </c>
      <c r="F4518" s="1">
        <v>28.023572000000001</v>
      </c>
      <c r="G4518" s="1">
        <v>28.017606000000001</v>
      </c>
      <c r="H4518" s="1">
        <v>27.996428000000002</v>
      </c>
      <c r="I4518" s="1">
        <v>28.03603</v>
      </c>
      <c r="J4518" s="1">
        <v>27.059011000000002</v>
      </c>
      <c r="K4518" s="1">
        <v>26.992004000000001</v>
      </c>
      <c r="L4518" s="1">
        <v>24.223745999999998</v>
      </c>
      <c r="M4518" s="1">
        <v>27.048455000000001</v>
      </c>
      <c r="N4518" s="1">
        <v>27.070649</v>
      </c>
      <c r="O4518" s="1">
        <v>27.059601000000001</v>
      </c>
      <c r="P4518" s="1">
        <v>27.053094000000002</v>
      </c>
      <c r="Q4518" s="1">
        <v>27.026047999999999</v>
      </c>
    </row>
    <row r="4519" spans="1:17">
      <c r="A4519" s="4519">
        <v>43255.125079944097</v>
      </c>
      <c r="B4519" s="1">
        <v>28.000494</v>
      </c>
      <c r="C4519" s="1">
        <v>27.976054000000001</v>
      </c>
      <c r="D4519" s="1">
        <v>28.048355999999998</v>
      </c>
      <c r="E4519" s="1">
        <v>27.994658000000001</v>
      </c>
      <c r="F4519" s="1">
        <v>27.99156</v>
      </c>
      <c r="G4519" s="1">
        <v>28.018311000000001</v>
      </c>
      <c r="H4519" s="1">
        <v>28.019048000000002</v>
      </c>
      <c r="I4519" s="1">
        <v>28.043094</v>
      </c>
      <c r="J4519" s="1">
        <v>27.070042999999998</v>
      </c>
      <c r="K4519" s="1">
        <v>27.037718999999999</v>
      </c>
      <c r="L4519" s="1">
        <v>24.216336999999999</v>
      </c>
      <c r="M4519" s="1">
        <v>27.022065000000001</v>
      </c>
      <c r="N4519" s="1">
        <v>27.053324</v>
      </c>
      <c r="O4519" s="1">
        <v>27.066337999999998</v>
      </c>
      <c r="P4519" s="1">
        <v>27.034227999999999</v>
      </c>
      <c r="Q4519" s="1">
        <v>27.064945000000002</v>
      </c>
    </row>
    <row r="4520" spans="1:17">
      <c r="A4520" s="4520">
        <v>43255.128555731702</v>
      </c>
      <c r="B4520" s="1">
        <v>27.996673999999999</v>
      </c>
      <c r="C4520" s="1">
        <v>28.030636999999999</v>
      </c>
      <c r="D4520" s="1">
        <v>28.011721999999999</v>
      </c>
      <c r="E4520" s="1">
        <v>28.002804999999999</v>
      </c>
      <c r="F4520" s="1">
        <v>28.031489000000001</v>
      </c>
      <c r="G4520" s="1">
        <v>27.987528000000001</v>
      </c>
      <c r="H4520" s="1">
        <v>28.005099000000001</v>
      </c>
      <c r="I4520" s="1">
        <v>28.021277999999999</v>
      </c>
      <c r="J4520" s="1">
        <v>27.057471</v>
      </c>
      <c r="K4520" s="1">
        <v>27.061240000000002</v>
      </c>
      <c r="L4520" s="1">
        <v>24.222615000000001</v>
      </c>
      <c r="M4520" s="1">
        <v>26.997969999999999</v>
      </c>
      <c r="N4520" s="1">
        <v>27.030359000000001</v>
      </c>
      <c r="O4520" s="1">
        <v>27.046882</v>
      </c>
      <c r="P4520" s="1">
        <v>27.016033</v>
      </c>
      <c r="Q4520" s="1">
        <v>27.045110999999999</v>
      </c>
    </row>
    <row r="4521" spans="1:17">
      <c r="A4521" s="4521">
        <v>43255.132018300203</v>
      </c>
      <c r="B4521" s="1">
        <v>28.010770999999998</v>
      </c>
      <c r="C4521" s="1">
        <v>28.031883000000001</v>
      </c>
      <c r="D4521" s="1">
        <v>27.980889999999999</v>
      </c>
      <c r="E4521" s="1">
        <v>28.058945000000001</v>
      </c>
      <c r="F4521" s="1">
        <v>28.061174000000001</v>
      </c>
      <c r="G4521" s="1">
        <v>28.031030000000001</v>
      </c>
      <c r="H4521" s="1">
        <v>27.997461000000001</v>
      </c>
      <c r="I4521" s="1">
        <v>27.986052999999998</v>
      </c>
      <c r="J4521" s="1">
        <v>27.035554999999999</v>
      </c>
      <c r="K4521" s="1">
        <v>27.039670000000001</v>
      </c>
      <c r="L4521" s="1">
        <v>24.213846</v>
      </c>
      <c r="M4521" s="1">
        <v>27.045684999999999</v>
      </c>
      <c r="N4521" s="1">
        <v>27.011279999999999</v>
      </c>
      <c r="O4521" s="1">
        <v>27.019590000000001</v>
      </c>
      <c r="P4521" s="1">
        <v>26.997872000000001</v>
      </c>
      <c r="Q4521" s="1">
        <v>27.029032000000001</v>
      </c>
    </row>
    <row r="4522" spans="1:17">
      <c r="A4522" s="4522">
        <v>43255.135496840601</v>
      </c>
      <c r="B4522" s="1">
        <v>27.999673999999999</v>
      </c>
      <c r="C4522" s="1">
        <v>27.987233</v>
      </c>
      <c r="D4522" s="1">
        <v>28.022048000000002</v>
      </c>
      <c r="E4522" s="1">
        <v>28.044488000000001</v>
      </c>
      <c r="F4522" s="1">
        <v>28.022145999999999</v>
      </c>
      <c r="G4522" s="1">
        <v>28.003640999999998</v>
      </c>
      <c r="H4522" s="1">
        <v>27.987102</v>
      </c>
      <c r="I4522" s="1">
        <v>27.998051</v>
      </c>
      <c r="J4522" s="1">
        <v>27.008362000000002</v>
      </c>
      <c r="K4522" s="1">
        <v>27.018115000000002</v>
      </c>
      <c r="L4522" s="1">
        <v>24.205387999999999</v>
      </c>
      <c r="M4522" s="1">
        <v>27.061879999999999</v>
      </c>
      <c r="N4522" s="1">
        <v>27.001839</v>
      </c>
      <c r="O4522" s="1">
        <v>27.006477</v>
      </c>
      <c r="P4522" s="1">
        <v>27.041128</v>
      </c>
      <c r="Q4522" s="1">
        <v>27.007985000000001</v>
      </c>
    </row>
    <row r="4523" spans="1:17">
      <c r="A4523" s="4523">
        <v>43255.138984022502</v>
      </c>
      <c r="B4523" s="1">
        <v>28.004624</v>
      </c>
      <c r="C4523" s="1">
        <v>28.004182</v>
      </c>
      <c r="D4523" s="1">
        <v>28.072762999999998</v>
      </c>
      <c r="E4523" s="1">
        <v>28.009475999999999</v>
      </c>
      <c r="F4523" s="1">
        <v>27.985265999999999</v>
      </c>
      <c r="G4523" s="1">
        <v>28.025998000000001</v>
      </c>
      <c r="H4523" s="1">
        <v>28.009032999999999</v>
      </c>
      <c r="I4523" s="1">
        <v>28.054732000000001</v>
      </c>
      <c r="J4523" s="1">
        <v>26.987693</v>
      </c>
      <c r="K4523" s="1">
        <v>26.992609999999999</v>
      </c>
      <c r="L4523" s="1">
        <v>24.215420000000002</v>
      </c>
      <c r="M4523" s="1">
        <v>27.041865999999999</v>
      </c>
      <c r="N4523" s="1">
        <v>27.065173999999999</v>
      </c>
      <c r="O4523" s="1">
        <v>26.996511000000002</v>
      </c>
      <c r="P4523" s="1">
        <v>27.064879000000001</v>
      </c>
      <c r="Q4523" s="1">
        <v>26.996068999999999</v>
      </c>
    </row>
    <row r="4524" spans="1:17">
      <c r="A4524" s="4524">
        <v>43255.142445529098</v>
      </c>
      <c r="B4524" s="1">
        <v>28.003854</v>
      </c>
      <c r="C4524" s="1">
        <v>28.051061000000001</v>
      </c>
      <c r="D4524" s="1">
        <v>28.046012000000001</v>
      </c>
      <c r="E4524" s="1">
        <v>27.984922000000001</v>
      </c>
      <c r="F4524" s="1">
        <v>28.050699999999999</v>
      </c>
      <c r="G4524" s="1">
        <v>28.012115000000001</v>
      </c>
      <c r="H4524" s="1">
        <v>28.022031999999999</v>
      </c>
      <c r="I4524" s="1">
        <v>28.043783000000001</v>
      </c>
      <c r="J4524" s="1">
        <v>27.045964000000001</v>
      </c>
      <c r="K4524" s="1">
        <v>27.040899</v>
      </c>
      <c r="L4524" s="1">
        <v>24.235745000000001</v>
      </c>
      <c r="M4524" s="1">
        <v>27.007428000000001</v>
      </c>
      <c r="N4524" s="1">
        <v>27.063765</v>
      </c>
      <c r="O4524" s="1">
        <v>27.073910999999999</v>
      </c>
      <c r="P4524" s="1">
        <v>27.056438</v>
      </c>
      <c r="Q4524" s="1">
        <v>27.051995999999999</v>
      </c>
    </row>
    <row r="4525" spans="1:17">
      <c r="A4525" s="4525">
        <v>43255.145935421599</v>
      </c>
      <c r="B4525" s="1">
        <v>28.004591000000001</v>
      </c>
      <c r="C4525" s="1">
        <v>28.010639999999999</v>
      </c>
      <c r="D4525" s="1">
        <v>28.009460000000001</v>
      </c>
      <c r="E4525" s="1">
        <v>28.047618</v>
      </c>
      <c r="F4525" s="1">
        <v>28.048666999999998</v>
      </c>
      <c r="G4525" s="1">
        <v>27.990428999999999</v>
      </c>
      <c r="H4525" s="1">
        <v>28.011704999999999</v>
      </c>
      <c r="I4525" s="1">
        <v>28.014589999999998</v>
      </c>
      <c r="J4525" s="1">
        <v>27.075369999999999</v>
      </c>
      <c r="K4525" s="1">
        <v>27.057307000000002</v>
      </c>
      <c r="L4525" s="1">
        <v>24.191783000000001</v>
      </c>
      <c r="M4525" s="1">
        <v>27.007066999999999</v>
      </c>
      <c r="N4525" s="1">
        <v>27.035374999999998</v>
      </c>
      <c r="O4525" s="1">
        <v>27.066305</v>
      </c>
      <c r="P4525" s="1">
        <v>27.040620000000001</v>
      </c>
      <c r="Q4525" s="1">
        <v>27.079255</v>
      </c>
    </row>
    <row r="4526" spans="1:17">
      <c r="A4526" s="4526">
        <v>43255.149383472002</v>
      </c>
      <c r="B4526" s="1">
        <v>27.99474</v>
      </c>
      <c r="C4526" s="1">
        <v>27.984052999999999</v>
      </c>
      <c r="D4526" s="1">
        <v>27.980463</v>
      </c>
      <c r="E4526" s="1">
        <v>28.063763999999999</v>
      </c>
      <c r="F4526" s="1">
        <v>28.008492</v>
      </c>
      <c r="G4526" s="1">
        <v>28.032948000000001</v>
      </c>
      <c r="H4526" s="1">
        <v>28.029965000000001</v>
      </c>
      <c r="I4526" s="1">
        <v>27.989184000000002</v>
      </c>
      <c r="J4526" s="1">
        <v>27.057651</v>
      </c>
      <c r="K4526" s="1">
        <v>27.048914</v>
      </c>
      <c r="L4526" s="1">
        <v>24.213190000000001</v>
      </c>
      <c r="M4526" s="1">
        <v>27.065173999999999</v>
      </c>
      <c r="N4526" s="1">
        <v>27.012934999999999</v>
      </c>
      <c r="O4526" s="1">
        <v>27.044816000000001</v>
      </c>
      <c r="P4526" s="1">
        <v>27.018540999999999</v>
      </c>
      <c r="Q4526" s="1">
        <v>27.067207</v>
      </c>
    </row>
    <row r="4527" spans="1:17">
      <c r="A4527" s="4527">
        <v>43255.152846004901</v>
      </c>
      <c r="B4527" s="1">
        <v>28.015311000000001</v>
      </c>
      <c r="C4527" s="1">
        <v>28.058845999999999</v>
      </c>
      <c r="D4527" s="1">
        <v>28.036095</v>
      </c>
      <c r="E4527" s="1">
        <v>28.039341</v>
      </c>
      <c r="F4527" s="1">
        <v>27.990691999999999</v>
      </c>
      <c r="G4527" s="1">
        <v>27.999313000000001</v>
      </c>
      <c r="H4527" s="1">
        <v>28.008016999999999</v>
      </c>
      <c r="I4527" s="1">
        <v>28.022523</v>
      </c>
      <c r="J4527" s="1">
        <v>27.029851000000001</v>
      </c>
      <c r="K4527" s="1">
        <v>27.021523999999999</v>
      </c>
      <c r="L4527" s="1">
        <v>24.179604999999999</v>
      </c>
      <c r="M4527" s="1">
        <v>27.046488</v>
      </c>
      <c r="N4527" s="1">
        <v>26.991627000000001</v>
      </c>
      <c r="O4527" s="1">
        <v>27.026343000000001</v>
      </c>
      <c r="P4527" s="1">
        <v>26.990053</v>
      </c>
      <c r="Q4527" s="1">
        <v>27.039784000000001</v>
      </c>
    </row>
    <row r="4528" spans="1:17">
      <c r="A4528" s="4528">
        <v>43255.156324387099</v>
      </c>
      <c r="B4528" s="1">
        <v>27.999379000000001</v>
      </c>
      <c r="C4528" s="1">
        <v>28.036718</v>
      </c>
      <c r="D4528" s="1">
        <v>28.065501000000001</v>
      </c>
      <c r="E4528" s="1">
        <v>27.995937000000001</v>
      </c>
      <c r="F4528" s="1">
        <v>28.054421000000001</v>
      </c>
      <c r="G4528" s="1">
        <v>28.026261000000002</v>
      </c>
      <c r="H4528" s="1">
        <v>28.004017999999999</v>
      </c>
      <c r="I4528" s="1">
        <v>28.053782000000002</v>
      </c>
      <c r="J4528" s="1">
        <v>26.997692000000001</v>
      </c>
      <c r="K4528" s="1">
        <v>27.004248</v>
      </c>
      <c r="L4528" s="1">
        <v>24.218993000000001</v>
      </c>
      <c r="M4528" s="1">
        <v>27.020869000000001</v>
      </c>
      <c r="N4528" s="1">
        <v>27.039325000000002</v>
      </c>
      <c r="O4528" s="1">
        <v>27.000429</v>
      </c>
      <c r="P4528" s="1">
        <v>27.025245000000002</v>
      </c>
      <c r="Q4528" s="1">
        <v>27.030522999999999</v>
      </c>
    </row>
    <row r="4529" spans="1:17">
      <c r="A4529" s="4529">
        <v>43255.159788573197</v>
      </c>
      <c r="B4529" s="1">
        <v>28.015409999999999</v>
      </c>
      <c r="C4529" s="1">
        <v>27.988626</v>
      </c>
      <c r="D4529" s="1">
        <v>28.042684999999999</v>
      </c>
      <c r="E4529" s="1">
        <v>27.991872000000001</v>
      </c>
      <c r="F4529" s="1">
        <v>28.049748999999998</v>
      </c>
      <c r="G4529" s="1">
        <v>28.000935999999999</v>
      </c>
      <c r="H4529" s="1">
        <v>28.024556</v>
      </c>
      <c r="I4529" s="1">
        <v>28.030539000000001</v>
      </c>
      <c r="J4529" s="1">
        <v>26.99597</v>
      </c>
      <c r="K4529" s="1">
        <v>27.030211999999999</v>
      </c>
      <c r="L4529" s="1">
        <v>24.184866</v>
      </c>
      <c r="M4529" s="1">
        <v>26.997806000000001</v>
      </c>
      <c r="N4529" s="1">
        <v>27.057404999999999</v>
      </c>
      <c r="O4529" s="1">
        <v>27.017016999999999</v>
      </c>
      <c r="P4529" s="1">
        <v>27.08014</v>
      </c>
      <c r="Q4529" s="1">
        <v>27.004707</v>
      </c>
    </row>
    <row r="4530" spans="1:17">
      <c r="A4530" s="4530">
        <v>43255.163302465902</v>
      </c>
      <c r="B4530" s="1">
        <v>27.996510000000001</v>
      </c>
      <c r="C4530" s="1">
        <v>27.996559999999999</v>
      </c>
      <c r="D4530" s="1">
        <v>28.000018000000001</v>
      </c>
      <c r="E4530" s="1">
        <v>28.048815000000001</v>
      </c>
      <c r="F4530" s="1">
        <v>28.006001000000001</v>
      </c>
      <c r="G4530" s="1">
        <v>28.026064000000002</v>
      </c>
      <c r="H4530" s="1">
        <v>28.002804999999999</v>
      </c>
      <c r="I4530" s="1">
        <v>27.996493999999998</v>
      </c>
      <c r="J4530" s="1">
        <v>27.054455000000001</v>
      </c>
      <c r="K4530" s="1">
        <v>27.054470999999999</v>
      </c>
      <c r="L4530" s="1">
        <v>24.194552999999999</v>
      </c>
      <c r="M4530" s="1">
        <v>27.032294</v>
      </c>
      <c r="N4530" s="1">
        <v>27.036473000000001</v>
      </c>
      <c r="O4530" s="1">
        <v>27.076696999999999</v>
      </c>
      <c r="P4530" s="1">
        <v>27.068829999999998</v>
      </c>
      <c r="Q4530" s="1">
        <v>26.99184</v>
      </c>
    </row>
    <row r="4531" spans="1:17">
      <c r="A4531" s="4531">
        <v>43255.166794325101</v>
      </c>
      <c r="B4531" s="1">
        <v>28.018688000000001</v>
      </c>
      <c r="C4531" s="1">
        <v>28.063469000000001</v>
      </c>
      <c r="D4531" s="1">
        <v>27.981954999999999</v>
      </c>
      <c r="E4531" s="1">
        <v>28.058814000000002</v>
      </c>
      <c r="F4531" s="1">
        <v>27.995985999999998</v>
      </c>
      <c r="G4531" s="1">
        <v>28.001756</v>
      </c>
      <c r="H4531" s="1">
        <v>28.007247</v>
      </c>
      <c r="I4531" s="1">
        <v>27.990297999999999</v>
      </c>
      <c r="J4531" s="1">
        <v>27.058388000000001</v>
      </c>
      <c r="K4531" s="1">
        <v>27.045652</v>
      </c>
      <c r="L4531" s="1">
        <v>24.189767</v>
      </c>
      <c r="M4531" s="1">
        <v>27.069174</v>
      </c>
      <c r="N4531" s="1">
        <v>27.011952000000001</v>
      </c>
      <c r="O4531" s="1">
        <v>27.048603</v>
      </c>
      <c r="P4531" s="1">
        <v>27.041046000000001</v>
      </c>
      <c r="Q4531" s="1">
        <v>27.045603</v>
      </c>
    </row>
    <row r="4532" spans="1:17">
      <c r="A4532" s="4532">
        <v>43255.170269284703</v>
      </c>
      <c r="B4532" s="1">
        <v>27.993887999999998</v>
      </c>
      <c r="C4532" s="1">
        <v>28.020327000000002</v>
      </c>
      <c r="D4532" s="1">
        <v>28.057486000000001</v>
      </c>
      <c r="E4532" s="1">
        <v>28.026392000000001</v>
      </c>
      <c r="F4532" s="1">
        <v>28.054321999999999</v>
      </c>
      <c r="G4532" s="1">
        <v>27.998756</v>
      </c>
      <c r="H4532" s="1">
        <v>28.035488999999998</v>
      </c>
      <c r="I4532" s="1">
        <v>28.041636</v>
      </c>
      <c r="J4532" s="1">
        <v>27.046914999999998</v>
      </c>
      <c r="K4532" s="1">
        <v>27.018623000000002</v>
      </c>
      <c r="L4532" s="1">
        <v>24.191341000000001</v>
      </c>
      <c r="M4532" s="1">
        <v>27.042014000000002</v>
      </c>
      <c r="N4532" s="1">
        <v>26.988381</v>
      </c>
      <c r="O4532" s="1">
        <v>27.027457999999999</v>
      </c>
      <c r="P4532" s="1">
        <v>27.022884999999999</v>
      </c>
      <c r="Q4532" s="1">
        <v>27.073567000000001</v>
      </c>
    </row>
    <row r="4533" spans="1:17">
      <c r="A4533" s="4533">
        <v>43255.173732891897</v>
      </c>
      <c r="B4533" s="1">
        <v>28.023261000000002</v>
      </c>
      <c r="C4533" s="1">
        <v>27.980889999999999</v>
      </c>
      <c r="D4533" s="1">
        <v>28.066927</v>
      </c>
      <c r="E4533" s="1">
        <v>27.986167999999999</v>
      </c>
      <c r="F4533" s="1">
        <v>28.043799</v>
      </c>
      <c r="G4533" s="1">
        <v>28.026817999999999</v>
      </c>
      <c r="H4533" s="1">
        <v>28.007607</v>
      </c>
      <c r="I4533" s="1">
        <v>28.031621000000001</v>
      </c>
      <c r="J4533" s="1">
        <v>27.017050000000001</v>
      </c>
      <c r="K4533" s="1">
        <v>26.995446000000001</v>
      </c>
      <c r="L4533" s="1">
        <v>24.183292999999999</v>
      </c>
      <c r="M4533" s="1">
        <v>27.025081</v>
      </c>
      <c r="N4533" s="1">
        <v>27.052175999999999</v>
      </c>
      <c r="O4533" s="1">
        <v>27.004904</v>
      </c>
      <c r="P4533" s="1">
        <v>27.004854999999999</v>
      </c>
      <c r="Q4533" s="1">
        <v>27.059502999999999</v>
      </c>
    </row>
    <row r="4534" spans="1:17">
      <c r="A4534" s="4534">
        <v>43255.1771996631</v>
      </c>
      <c r="B4534" s="1">
        <v>27.995297000000001</v>
      </c>
      <c r="C4534" s="1">
        <v>28.042373000000001</v>
      </c>
      <c r="D4534" s="1">
        <v>28.043078000000001</v>
      </c>
      <c r="E4534" s="1">
        <v>27.994691</v>
      </c>
      <c r="F4534" s="1">
        <v>28.005575</v>
      </c>
      <c r="G4534" s="1">
        <v>27.991330999999999</v>
      </c>
      <c r="H4534" s="1">
        <v>28.008427000000001</v>
      </c>
      <c r="I4534" s="1">
        <v>27.999051000000001</v>
      </c>
      <c r="J4534" s="1">
        <v>26.988741999999998</v>
      </c>
      <c r="K4534" s="1">
        <v>27.03708</v>
      </c>
      <c r="L4534" s="1">
        <v>24.181588000000001</v>
      </c>
      <c r="M4534" s="1">
        <v>26.996184</v>
      </c>
      <c r="N4534" s="1">
        <v>27.066206999999999</v>
      </c>
      <c r="O4534" s="1">
        <v>26.996494999999999</v>
      </c>
      <c r="P4534" s="1">
        <v>26.995674999999999</v>
      </c>
      <c r="Q4534" s="1">
        <v>27.035867</v>
      </c>
    </row>
    <row r="4535" spans="1:17">
      <c r="A4535" s="4535">
        <v>43255.180622912099</v>
      </c>
      <c r="B4535" s="1">
        <v>28.016031999999999</v>
      </c>
      <c r="C4535" s="1">
        <v>28.027998</v>
      </c>
      <c r="D4535" s="1">
        <v>28.007574999999999</v>
      </c>
      <c r="E4535" s="1">
        <v>28.055157999999999</v>
      </c>
      <c r="F4535" s="1">
        <v>27.992985999999998</v>
      </c>
      <c r="G4535" s="1">
        <v>28.021097000000001</v>
      </c>
      <c r="H4535" s="1">
        <v>28.019655</v>
      </c>
      <c r="I4535" s="1">
        <v>27.989856</v>
      </c>
      <c r="J4535" s="1">
        <v>27.020197</v>
      </c>
      <c r="K4535" s="1">
        <v>27.046734000000001</v>
      </c>
      <c r="L4535" s="1">
        <v>24.176015</v>
      </c>
      <c r="M4535" s="1">
        <v>27.029163</v>
      </c>
      <c r="N4535" s="1">
        <v>27.041391000000001</v>
      </c>
      <c r="O4535" s="1">
        <v>27.047848999999999</v>
      </c>
      <c r="P4535" s="1">
        <v>27.04721</v>
      </c>
      <c r="Q4535" s="1">
        <v>27.012574999999998</v>
      </c>
    </row>
    <row r="4536" spans="1:17">
      <c r="A4536" s="4536">
        <v>43255.184109013702</v>
      </c>
      <c r="B4536" s="1">
        <v>27.999182000000001</v>
      </c>
      <c r="C4536" s="1">
        <v>27.984822999999999</v>
      </c>
      <c r="D4536" s="1">
        <v>27.988479000000002</v>
      </c>
      <c r="E4536" s="1">
        <v>28.057158000000001</v>
      </c>
      <c r="F4536" s="1">
        <v>28.057568</v>
      </c>
      <c r="G4536" s="1">
        <v>28.011066</v>
      </c>
      <c r="H4536" s="1">
        <v>28.011951</v>
      </c>
      <c r="I4536" s="1">
        <v>28.035620000000002</v>
      </c>
      <c r="J4536" s="1">
        <v>27.080418000000002</v>
      </c>
      <c r="K4536" s="1">
        <v>27.030556000000001</v>
      </c>
      <c r="L4536" s="1">
        <v>24.173556000000001</v>
      </c>
      <c r="M4536" s="1">
        <v>27.036867000000001</v>
      </c>
      <c r="N4536" s="1">
        <v>27.020508</v>
      </c>
      <c r="O4536" s="1">
        <v>27.046177</v>
      </c>
      <c r="P4536" s="1">
        <v>27.071681999999999</v>
      </c>
      <c r="Q4536" s="1">
        <v>26.990725000000001</v>
      </c>
    </row>
    <row r="4537" spans="1:17">
      <c r="A4537" s="4537">
        <v>43255.187611777998</v>
      </c>
      <c r="B4537" s="1">
        <v>28.001017999999998</v>
      </c>
      <c r="C4537" s="1">
        <v>28.018901</v>
      </c>
      <c r="D4537" s="1">
        <v>28.047684</v>
      </c>
      <c r="E4537" s="1">
        <v>28.022950000000002</v>
      </c>
      <c r="F4537" s="1">
        <v>28.036669</v>
      </c>
      <c r="G4537" s="1">
        <v>27.990528000000001</v>
      </c>
      <c r="H4537" s="1">
        <v>28.02195</v>
      </c>
      <c r="I4537" s="1">
        <v>28.034915000000002</v>
      </c>
      <c r="J4537" s="1">
        <v>27.069534000000001</v>
      </c>
      <c r="K4537" s="1">
        <v>27.006755999999999</v>
      </c>
      <c r="L4537" s="1">
        <v>24.161427</v>
      </c>
      <c r="M4537" s="1">
        <v>27.014164999999998</v>
      </c>
      <c r="N4537" s="1">
        <v>26.988282999999999</v>
      </c>
      <c r="O4537" s="1">
        <v>27.013853000000001</v>
      </c>
      <c r="P4537" s="1">
        <v>27.059339000000001</v>
      </c>
      <c r="Q4537" s="1">
        <v>27.018098999999999</v>
      </c>
    </row>
    <row r="4538" spans="1:17">
      <c r="A4538" s="4538">
        <v>43255.191065737599</v>
      </c>
      <c r="B4538" s="1">
        <v>28.005476000000002</v>
      </c>
      <c r="C4538" s="1">
        <v>28.041898</v>
      </c>
      <c r="D4538" s="1">
        <v>28.055781</v>
      </c>
      <c r="E4538" s="1">
        <v>27.985396999999999</v>
      </c>
      <c r="F4538" s="1">
        <v>27.992346999999999</v>
      </c>
      <c r="G4538" s="1">
        <v>28.027063999999999</v>
      </c>
      <c r="H4538" s="1">
        <v>28.019786</v>
      </c>
      <c r="I4538" s="1">
        <v>28.000935999999999</v>
      </c>
      <c r="J4538" s="1">
        <v>27.038194000000001</v>
      </c>
      <c r="K4538" s="1">
        <v>27.003247999999999</v>
      </c>
      <c r="L4538" s="1">
        <v>24.162966999999998</v>
      </c>
      <c r="M4538" s="1">
        <v>26.995725</v>
      </c>
      <c r="N4538" s="1">
        <v>27.034555000000001</v>
      </c>
      <c r="O4538" s="1">
        <v>27.005264</v>
      </c>
      <c r="P4538" s="1">
        <v>27.035605</v>
      </c>
      <c r="Q4538" s="1">
        <v>27.079189</v>
      </c>
    </row>
    <row r="4539" spans="1:17">
      <c r="A4539" s="4539">
        <v>43255.1945500246</v>
      </c>
      <c r="B4539" s="1">
        <v>28.011327999999999</v>
      </c>
      <c r="C4539" s="1">
        <v>27.990379999999998</v>
      </c>
      <c r="D4539" s="1">
        <v>28.029358999999999</v>
      </c>
      <c r="E4539" s="1">
        <v>28.005624000000001</v>
      </c>
      <c r="F4539" s="1">
        <v>28.011263</v>
      </c>
      <c r="G4539" s="1">
        <v>27.995837999999999</v>
      </c>
      <c r="H4539" s="1">
        <v>28.011361000000001</v>
      </c>
      <c r="I4539" s="1">
        <v>27.977169</v>
      </c>
      <c r="J4539" s="1">
        <v>27.018623000000002</v>
      </c>
      <c r="K4539" s="1">
        <v>27.057552000000001</v>
      </c>
      <c r="L4539" s="1">
        <v>24.157033999999999</v>
      </c>
      <c r="M4539" s="1">
        <v>27.053996000000001</v>
      </c>
      <c r="N4539" s="1">
        <v>27.063191</v>
      </c>
      <c r="O4539" s="1">
        <v>27.003297</v>
      </c>
      <c r="P4539" s="1">
        <v>27.021000000000001</v>
      </c>
      <c r="Q4539" s="1">
        <v>27.068501999999999</v>
      </c>
    </row>
    <row r="4540" spans="1:17">
      <c r="A4540" s="4540">
        <v>43255.197991998997</v>
      </c>
      <c r="B4540" s="1">
        <v>28.004624</v>
      </c>
      <c r="C4540" s="1">
        <v>27.982889</v>
      </c>
      <c r="D4540" s="1">
        <v>27.979595</v>
      </c>
      <c r="E4540" s="1">
        <v>28.069451999999998</v>
      </c>
      <c r="F4540" s="1">
        <v>28.061764</v>
      </c>
      <c r="G4540" s="1">
        <v>28.025079999999999</v>
      </c>
      <c r="H4540" s="1">
        <v>28.023686999999999</v>
      </c>
      <c r="I4540" s="1">
        <v>28.027522999999999</v>
      </c>
      <c r="J4540" s="1">
        <v>26.991085999999999</v>
      </c>
      <c r="K4540" s="1">
        <v>27.049619</v>
      </c>
      <c r="L4540" s="1">
        <v>24.161279</v>
      </c>
      <c r="M4540" s="1">
        <v>27.051734</v>
      </c>
      <c r="N4540" s="1">
        <v>27.051766000000001</v>
      </c>
      <c r="O4540" s="1">
        <v>27.052651000000001</v>
      </c>
      <c r="P4540" s="1">
        <v>26.990511999999999</v>
      </c>
      <c r="Q4540" s="1">
        <v>27.051864999999999</v>
      </c>
    </row>
    <row r="4541" spans="1:17">
      <c r="A4541" s="4541">
        <v>43255.201487783102</v>
      </c>
      <c r="B4541" s="1">
        <v>27.998707</v>
      </c>
      <c r="C4541" s="1">
        <v>28.045650999999999</v>
      </c>
      <c r="D4541" s="1">
        <v>27.998411999999998</v>
      </c>
      <c r="E4541" s="1">
        <v>28.057403999999998</v>
      </c>
      <c r="F4541" s="1">
        <v>28.025966</v>
      </c>
      <c r="G4541" s="1">
        <v>28.029506000000001</v>
      </c>
      <c r="H4541" s="1">
        <v>28.019639000000002</v>
      </c>
      <c r="I4541" s="1">
        <v>28.044176</v>
      </c>
      <c r="J4541" s="1">
        <v>27.019442999999999</v>
      </c>
      <c r="K4541" s="1">
        <v>27.034375000000001</v>
      </c>
      <c r="L4541" s="1">
        <v>24.154164999999999</v>
      </c>
      <c r="M4541" s="1">
        <v>27.025803</v>
      </c>
      <c r="N4541" s="1">
        <v>27.032539</v>
      </c>
      <c r="O4541" s="1">
        <v>27.042161</v>
      </c>
      <c r="P4541" s="1">
        <v>27.031523</v>
      </c>
      <c r="Q4541" s="1">
        <v>27.030245000000001</v>
      </c>
    </row>
    <row r="4542" spans="1:17">
      <c r="A4542" s="4542">
        <v>43255.204933459201</v>
      </c>
      <c r="B4542" s="1">
        <v>28.015082</v>
      </c>
      <c r="C4542" s="1">
        <v>28.01736</v>
      </c>
      <c r="D4542" s="1">
        <v>28.075123000000001</v>
      </c>
      <c r="E4542" s="1">
        <v>28.020752999999999</v>
      </c>
      <c r="F4542" s="1">
        <v>27.990019</v>
      </c>
      <c r="G4542" s="1">
        <v>27.997920000000001</v>
      </c>
      <c r="H4542" s="1">
        <v>28.000346</v>
      </c>
      <c r="I4542" s="1">
        <v>28.013639000000001</v>
      </c>
      <c r="J4542" s="1">
        <v>27.078106999999999</v>
      </c>
      <c r="K4542" s="1">
        <v>27.003837999999998</v>
      </c>
      <c r="L4542" s="1">
        <v>24.146657999999999</v>
      </c>
      <c r="M4542" s="1">
        <v>27.00451</v>
      </c>
      <c r="N4542" s="1">
        <v>27.007017999999999</v>
      </c>
      <c r="O4542" s="1">
        <v>27.012460000000001</v>
      </c>
      <c r="P4542" s="1">
        <v>27.075565999999998</v>
      </c>
      <c r="Q4542" s="1">
        <v>27.007574999999999</v>
      </c>
    </row>
    <row r="4543" spans="1:17">
      <c r="A4543" s="4543">
        <v>43255.208401703901</v>
      </c>
      <c r="B4543" s="1">
        <v>27.988495</v>
      </c>
      <c r="C4543" s="1">
        <v>27.968121</v>
      </c>
      <c r="D4543" s="1">
        <v>28.059616999999999</v>
      </c>
      <c r="E4543" s="1">
        <v>27.978251</v>
      </c>
      <c r="F4543" s="1">
        <v>28.036079000000001</v>
      </c>
      <c r="G4543" s="1">
        <v>28.028506</v>
      </c>
      <c r="H4543" s="1">
        <v>28.039225999999999</v>
      </c>
      <c r="I4543" s="1">
        <v>27.977627999999999</v>
      </c>
      <c r="J4543" s="1">
        <v>27.062601000000001</v>
      </c>
      <c r="K4543" s="1">
        <v>26.991709</v>
      </c>
      <c r="L4543" s="1">
        <v>24.147822000000001</v>
      </c>
      <c r="M4543" s="1">
        <v>27.016541</v>
      </c>
      <c r="N4543" s="1">
        <v>27.005853999999999</v>
      </c>
      <c r="O4543" s="1">
        <v>27.001215999999999</v>
      </c>
      <c r="P4543" s="1">
        <v>27.062109</v>
      </c>
      <c r="Q4543" s="1">
        <v>26.990970999999998</v>
      </c>
    </row>
    <row r="4544" spans="1:17">
      <c r="A4544" s="4544">
        <v>43255.211881717798</v>
      </c>
      <c r="B4544" s="1">
        <v>28.025212</v>
      </c>
      <c r="C4544" s="1">
        <v>28.041799999999999</v>
      </c>
      <c r="D4544" s="1">
        <v>28.024113</v>
      </c>
      <c r="E4544" s="1">
        <v>28.006229999999999</v>
      </c>
      <c r="F4544" s="1">
        <v>28.048749000000001</v>
      </c>
      <c r="G4544" s="1">
        <v>28.010245999999999</v>
      </c>
      <c r="H4544" s="1">
        <v>28.003149000000001</v>
      </c>
      <c r="I4544" s="1">
        <v>28.014492000000001</v>
      </c>
      <c r="J4544" s="1">
        <v>27.042111999999999</v>
      </c>
      <c r="K4544" s="1">
        <v>27.056453999999999</v>
      </c>
      <c r="L4544" s="1">
        <v>24.159870000000002</v>
      </c>
      <c r="M4544" s="1">
        <v>27.059601000000001</v>
      </c>
      <c r="N4544" s="1">
        <v>27.067568000000001</v>
      </c>
      <c r="O4544" s="1">
        <v>27.004494000000001</v>
      </c>
      <c r="P4544" s="1">
        <v>27.035685999999998</v>
      </c>
      <c r="Q4544" s="1">
        <v>27.051275</v>
      </c>
    </row>
    <row r="4545" spans="1:17">
      <c r="A4545" s="4545">
        <v>43255.215385411102</v>
      </c>
      <c r="B4545" s="1">
        <v>27.996478</v>
      </c>
      <c r="C4545" s="1">
        <v>28.027128999999999</v>
      </c>
      <c r="D4545" s="1">
        <v>27.990347</v>
      </c>
      <c r="E4545" s="1">
        <v>28.061404</v>
      </c>
      <c r="F4545" s="1">
        <v>28.006591</v>
      </c>
      <c r="G4545" s="1">
        <v>27.997969000000001</v>
      </c>
      <c r="H4545" s="1">
        <v>28.003935999999999</v>
      </c>
      <c r="I4545" s="1">
        <v>28.054666999999998</v>
      </c>
      <c r="J4545" s="1">
        <v>27.018377000000001</v>
      </c>
      <c r="K4545" s="1">
        <v>27.068501999999999</v>
      </c>
      <c r="L4545" s="1">
        <v>24.132135000000002</v>
      </c>
      <c r="M4545" s="1">
        <v>27.032277000000001</v>
      </c>
      <c r="N4545" s="1">
        <v>27.066109000000001</v>
      </c>
      <c r="O4545" s="1">
        <v>27.062650000000001</v>
      </c>
      <c r="P4545" s="1">
        <v>27.021836</v>
      </c>
      <c r="Q4545" s="1">
        <v>27.075140000000001</v>
      </c>
    </row>
    <row r="4546" spans="1:17">
      <c r="A4546" s="4546">
        <v>43255.2188717627</v>
      </c>
      <c r="B4546" s="1">
        <v>28.010573999999998</v>
      </c>
      <c r="C4546" s="1">
        <v>27.985364000000001</v>
      </c>
      <c r="D4546" s="1">
        <v>28.004280000000001</v>
      </c>
      <c r="E4546" s="1">
        <v>28.044733999999998</v>
      </c>
      <c r="F4546" s="1">
        <v>27.990200000000002</v>
      </c>
      <c r="G4546" s="1">
        <v>28.029095999999999</v>
      </c>
      <c r="H4546" s="1">
        <v>28.015819</v>
      </c>
      <c r="I4546" s="1">
        <v>28.024654000000002</v>
      </c>
      <c r="J4546" s="1">
        <v>26.990987000000001</v>
      </c>
      <c r="K4546" s="1">
        <v>27.043963999999999</v>
      </c>
      <c r="L4546" s="1">
        <v>24.149215000000002</v>
      </c>
      <c r="M4546" s="1">
        <v>27.014443</v>
      </c>
      <c r="N4546" s="1">
        <v>27.036916000000002</v>
      </c>
      <c r="O4546" s="1">
        <v>27.053913999999999</v>
      </c>
      <c r="P4546" s="1">
        <v>27.005476999999999</v>
      </c>
      <c r="Q4546" s="1">
        <v>27.060765</v>
      </c>
    </row>
    <row r="4547" spans="1:17">
      <c r="A4547" s="4547">
        <v>43255.2223302497</v>
      </c>
      <c r="B4547" s="1">
        <v>28.006672999999999</v>
      </c>
      <c r="C4547" s="1">
        <v>28.008951</v>
      </c>
      <c r="D4547" s="1">
        <v>28.061584</v>
      </c>
      <c r="E4547" s="1">
        <v>28.016164</v>
      </c>
      <c r="F4547" s="1">
        <v>28.052928999999999</v>
      </c>
      <c r="G4547" s="1">
        <v>27.992134</v>
      </c>
      <c r="H4547" s="1">
        <v>28.001543000000002</v>
      </c>
      <c r="I4547" s="1">
        <v>27.988921000000001</v>
      </c>
      <c r="J4547" s="1">
        <v>27.023949999999999</v>
      </c>
      <c r="K4547" s="1">
        <v>27.017607000000002</v>
      </c>
      <c r="L4547" s="1">
        <v>24.145298</v>
      </c>
      <c r="M4547" s="1">
        <v>27.006198999999999</v>
      </c>
      <c r="N4547" s="1">
        <v>27.007936000000001</v>
      </c>
      <c r="O4547" s="1">
        <v>27.027588999999999</v>
      </c>
      <c r="P4547" s="1">
        <v>26.997954</v>
      </c>
      <c r="Q4547" s="1">
        <v>27.032802</v>
      </c>
    </row>
    <row r="4548" spans="1:17">
      <c r="A4548" s="4548">
        <v>43255.225800423897</v>
      </c>
      <c r="B4548" s="1">
        <v>27.988019999999999</v>
      </c>
      <c r="C4548" s="1">
        <v>28.053405000000001</v>
      </c>
      <c r="D4548" s="1">
        <v>28.048076999999999</v>
      </c>
      <c r="E4548" s="1">
        <v>27.969825</v>
      </c>
      <c r="F4548" s="1">
        <v>28.050208000000001</v>
      </c>
      <c r="G4548" s="1">
        <v>28.023786000000001</v>
      </c>
      <c r="H4548" s="1">
        <v>28.013738</v>
      </c>
      <c r="I4548" s="1">
        <v>28.0001</v>
      </c>
      <c r="J4548" s="1">
        <v>27.079893999999999</v>
      </c>
      <c r="K4548" s="1">
        <v>26.991233000000001</v>
      </c>
      <c r="L4548" s="1">
        <v>24.135954999999999</v>
      </c>
      <c r="M4548" s="1">
        <v>27.065994</v>
      </c>
      <c r="N4548" s="1">
        <v>26.989709000000001</v>
      </c>
      <c r="O4548" s="1">
        <v>27.01164</v>
      </c>
      <c r="P4548" s="1">
        <v>27.080746000000001</v>
      </c>
      <c r="Q4548" s="1">
        <v>27.018771000000001</v>
      </c>
    </row>
    <row r="4549" spans="1:17">
      <c r="A4549" s="4549">
        <v>43255.229287542301</v>
      </c>
      <c r="B4549" s="1">
        <v>28.024637999999999</v>
      </c>
      <c r="C4549" s="1">
        <v>28.013508000000002</v>
      </c>
      <c r="D4549" s="1">
        <v>28.007116</v>
      </c>
      <c r="E4549" s="1">
        <v>28.031013999999999</v>
      </c>
      <c r="F4549" s="1">
        <v>28.011852999999999</v>
      </c>
      <c r="G4549" s="1">
        <v>28.008655999999998</v>
      </c>
      <c r="H4549" s="1">
        <v>28.019442000000002</v>
      </c>
      <c r="I4549" s="1">
        <v>28.054535999999999</v>
      </c>
      <c r="J4549" s="1">
        <v>27.060700000000001</v>
      </c>
      <c r="K4549" s="1">
        <v>27.029015000000001</v>
      </c>
      <c r="L4549" s="1">
        <v>24.131627000000002</v>
      </c>
      <c r="M4549" s="1">
        <v>27.036736000000001</v>
      </c>
      <c r="N4549" s="1">
        <v>27.039587999999998</v>
      </c>
      <c r="O4549" s="1">
        <v>26.999313999999998</v>
      </c>
      <c r="P4549" s="1">
        <v>27.088614</v>
      </c>
      <c r="Q4549" s="1">
        <v>26.993790000000001</v>
      </c>
    </row>
    <row r="4550" spans="1:17">
      <c r="A4550" s="4550">
        <v>43255.232762895997</v>
      </c>
      <c r="B4550" s="1">
        <v>28.001591999999999</v>
      </c>
      <c r="C4550" s="1">
        <v>27.980889999999999</v>
      </c>
      <c r="D4550" s="1">
        <v>27.978759</v>
      </c>
      <c r="E4550" s="1">
        <v>28.065550999999999</v>
      </c>
      <c r="F4550" s="1">
        <v>27.999853999999999</v>
      </c>
      <c r="G4550" s="1">
        <v>28.002918999999999</v>
      </c>
      <c r="H4550" s="1">
        <v>28.019293999999999</v>
      </c>
      <c r="I4550" s="1">
        <v>28.040897999999999</v>
      </c>
      <c r="J4550" s="1">
        <v>27.038325</v>
      </c>
      <c r="K4550" s="1">
        <v>27.040768</v>
      </c>
      <c r="L4550" s="1">
        <v>24.138560999999999</v>
      </c>
      <c r="M4550" s="1">
        <v>27.009346000000001</v>
      </c>
      <c r="N4550" s="1">
        <v>27.053896999999999</v>
      </c>
      <c r="O4550" s="1">
        <v>27.054667999999999</v>
      </c>
      <c r="P4550" s="1">
        <v>27.063338999999999</v>
      </c>
      <c r="Q4550" s="1">
        <v>27.036456999999999</v>
      </c>
    </row>
    <row r="4551" spans="1:17">
      <c r="A4551" s="4551">
        <v>43255.236176259503</v>
      </c>
      <c r="B4551" s="1">
        <v>27.996019</v>
      </c>
      <c r="C4551" s="1">
        <v>28.055076</v>
      </c>
      <c r="D4551" s="1">
        <v>28.033964999999998</v>
      </c>
      <c r="E4551" s="1">
        <v>28.043406000000001</v>
      </c>
      <c r="F4551" s="1">
        <v>28.058765000000001</v>
      </c>
      <c r="G4551" s="1">
        <v>28.029785</v>
      </c>
      <c r="H4551" s="1">
        <v>28.025589</v>
      </c>
      <c r="I4551" s="1">
        <v>28.007034000000001</v>
      </c>
      <c r="J4551" s="1">
        <v>27.013591000000002</v>
      </c>
      <c r="K4551" s="1">
        <v>27.015295999999999</v>
      </c>
      <c r="L4551" s="1">
        <v>24.152985000000001</v>
      </c>
      <c r="M4551" s="1">
        <v>26.991463</v>
      </c>
      <c r="N4551" s="1">
        <v>27.046308</v>
      </c>
      <c r="O4551" s="1">
        <v>27.048176999999999</v>
      </c>
      <c r="P4551" s="1">
        <v>27.054897</v>
      </c>
      <c r="Q4551" s="1">
        <v>27.065453000000002</v>
      </c>
    </row>
    <row r="4552" spans="1:17">
      <c r="A4552" s="4552">
        <v>43255.239711174399</v>
      </c>
      <c r="B4552" s="1">
        <v>28.018834999999999</v>
      </c>
      <c r="C4552" s="1">
        <v>28.028998000000001</v>
      </c>
      <c r="D4552" s="1">
        <v>28.066435999999999</v>
      </c>
      <c r="E4552" s="1">
        <v>28.012181000000002</v>
      </c>
      <c r="F4552" s="1">
        <v>28.032783999999999</v>
      </c>
      <c r="G4552" s="1">
        <v>27.989905</v>
      </c>
      <c r="H4552" s="1">
        <v>27.993362999999999</v>
      </c>
      <c r="I4552" s="1">
        <v>27.980561999999999</v>
      </c>
      <c r="J4552" s="1">
        <v>26.991544999999999</v>
      </c>
      <c r="K4552" s="1">
        <v>26.996003000000002</v>
      </c>
      <c r="L4552" s="1">
        <v>24.118383000000001</v>
      </c>
      <c r="M4552" s="1">
        <v>27.054897</v>
      </c>
      <c r="N4552" s="1">
        <v>27.01641</v>
      </c>
      <c r="O4552" s="1">
        <v>27.030802000000001</v>
      </c>
      <c r="P4552" s="1">
        <v>27.029900000000001</v>
      </c>
      <c r="Q4552" s="1">
        <v>27.054158999999999</v>
      </c>
    </row>
    <row r="4553" spans="1:17">
      <c r="A4553" s="4553">
        <v>43255.243157741301</v>
      </c>
      <c r="B4553" s="1">
        <v>27.992084999999999</v>
      </c>
      <c r="C4553" s="1">
        <v>27.974807999999999</v>
      </c>
      <c r="D4553" s="1">
        <v>28.033407</v>
      </c>
      <c r="E4553" s="1">
        <v>27.980709000000001</v>
      </c>
      <c r="F4553" s="1">
        <v>27.997886999999999</v>
      </c>
      <c r="G4553" s="1">
        <v>28.031341999999999</v>
      </c>
      <c r="H4553" s="1">
        <v>28.019736999999999</v>
      </c>
      <c r="I4553" s="1">
        <v>28.028538999999999</v>
      </c>
      <c r="J4553" s="1">
        <v>27.034079999999999</v>
      </c>
      <c r="K4553" s="1">
        <v>27.026475000000001</v>
      </c>
      <c r="L4553" s="1">
        <v>24.128726</v>
      </c>
      <c r="M4553" s="1">
        <v>27.033325999999999</v>
      </c>
      <c r="N4553" s="1">
        <v>26.990758</v>
      </c>
      <c r="O4553" s="1">
        <v>27.006920000000001</v>
      </c>
      <c r="P4553" s="1">
        <v>27.005362999999999</v>
      </c>
      <c r="Q4553" s="1">
        <v>27.034752000000001</v>
      </c>
    </row>
    <row r="4554" spans="1:17">
      <c r="A4554" s="4554">
        <v>43255.246637982498</v>
      </c>
      <c r="B4554" s="1">
        <v>28.026572000000002</v>
      </c>
      <c r="C4554" s="1">
        <v>28.020178999999999</v>
      </c>
      <c r="D4554" s="1">
        <v>28.002575</v>
      </c>
      <c r="E4554" s="1">
        <v>28.028572</v>
      </c>
      <c r="F4554" s="1">
        <v>28.004477000000001</v>
      </c>
      <c r="G4554" s="1">
        <v>28.001411000000001</v>
      </c>
      <c r="H4554" s="1">
        <v>28.018523999999999</v>
      </c>
      <c r="I4554" s="1">
        <v>28.045290999999999</v>
      </c>
      <c r="J4554" s="1">
        <v>27.072862000000001</v>
      </c>
      <c r="K4554" s="1">
        <v>27.046505</v>
      </c>
      <c r="L4554" s="1">
        <v>24.139413000000001</v>
      </c>
      <c r="M4554" s="1">
        <v>27.005658</v>
      </c>
      <c r="N4554" s="1">
        <v>27.020492000000001</v>
      </c>
      <c r="O4554" s="1">
        <v>26.987136</v>
      </c>
      <c r="P4554" s="1">
        <v>26.998069000000001</v>
      </c>
      <c r="Q4554" s="1">
        <v>27.002445000000002</v>
      </c>
    </row>
    <row r="4555" spans="1:17">
      <c r="A4555" s="4555">
        <v>43255.250122686601</v>
      </c>
      <c r="B4555" s="1">
        <v>28.006411</v>
      </c>
      <c r="C4555" s="1">
        <v>28.047896999999999</v>
      </c>
      <c r="D4555" s="1">
        <v>27.986069000000001</v>
      </c>
      <c r="E4555" s="1">
        <v>28.052092999999999</v>
      </c>
      <c r="F4555" s="1">
        <v>28.058731999999999</v>
      </c>
      <c r="G4555" s="1">
        <v>28.019966</v>
      </c>
      <c r="H4555" s="1">
        <v>28.028801000000001</v>
      </c>
      <c r="I4555" s="1">
        <v>28.010491999999999</v>
      </c>
      <c r="J4555" s="1">
        <v>27.051275</v>
      </c>
      <c r="K4555" s="1">
        <v>27.036390999999998</v>
      </c>
      <c r="L4555" s="1">
        <v>24.122710000000001</v>
      </c>
      <c r="M4555" s="1">
        <v>27.003314</v>
      </c>
      <c r="N4555" s="1">
        <v>27.067682000000001</v>
      </c>
      <c r="O4555" s="1">
        <v>27.062044</v>
      </c>
      <c r="P4555" s="1">
        <v>27.062747999999999</v>
      </c>
      <c r="Q4555" s="1">
        <v>26.990642999999999</v>
      </c>
    </row>
    <row r="4556" spans="1:17">
      <c r="A4556" s="4556">
        <v>43255.253540398298</v>
      </c>
      <c r="B4556" s="1">
        <v>28.004411000000001</v>
      </c>
      <c r="C4556" s="1">
        <v>28.006689000000001</v>
      </c>
      <c r="D4556" s="1">
        <v>28.052306000000002</v>
      </c>
      <c r="E4556" s="1">
        <v>28.027456999999998</v>
      </c>
      <c r="F4556" s="1">
        <v>28.034980999999998</v>
      </c>
      <c r="G4556" s="1">
        <v>28.020703999999999</v>
      </c>
      <c r="H4556" s="1">
        <v>28.003772000000001</v>
      </c>
      <c r="I4556" s="1">
        <v>27.978923000000002</v>
      </c>
      <c r="J4556" s="1">
        <v>27.027065</v>
      </c>
      <c r="K4556" s="1">
        <v>27.011296000000002</v>
      </c>
      <c r="L4556" s="1">
        <v>24.122858000000001</v>
      </c>
      <c r="M4556" s="1">
        <v>27.047373</v>
      </c>
      <c r="N4556" s="1">
        <v>27.050028999999999</v>
      </c>
      <c r="O4556" s="1">
        <v>27.058306000000002</v>
      </c>
      <c r="P4556" s="1">
        <v>27.068207000000001</v>
      </c>
      <c r="Q4556" s="1">
        <v>27.035571999999998</v>
      </c>
    </row>
    <row r="4557" spans="1:17">
      <c r="A4557" s="4557">
        <v>43255.257030858898</v>
      </c>
      <c r="B4557" s="1">
        <v>28.021360000000001</v>
      </c>
      <c r="C4557" s="1">
        <v>27.978382</v>
      </c>
      <c r="D4557" s="1">
        <v>28.049503000000001</v>
      </c>
      <c r="E4557" s="1">
        <v>27.987708000000001</v>
      </c>
      <c r="F4557" s="1">
        <v>27.996117000000002</v>
      </c>
      <c r="G4557" s="1">
        <v>27.988675000000001</v>
      </c>
      <c r="H4557" s="1">
        <v>27.997050999999999</v>
      </c>
      <c r="I4557" s="1">
        <v>28.020818999999999</v>
      </c>
      <c r="J4557" s="1">
        <v>27.001625000000001</v>
      </c>
      <c r="K4557" s="1">
        <v>26.995511</v>
      </c>
      <c r="L4557" s="1">
        <v>24.111663</v>
      </c>
      <c r="M4557" s="1">
        <v>27.032900000000001</v>
      </c>
      <c r="N4557" s="1">
        <v>27.026375999999999</v>
      </c>
      <c r="O4557" s="1">
        <v>27.040506000000001</v>
      </c>
      <c r="P4557" s="1">
        <v>27.043275999999999</v>
      </c>
      <c r="Q4557" s="1">
        <v>27.071469</v>
      </c>
    </row>
    <row r="4558" spans="1:17">
      <c r="A4558" s="4558">
        <v>43255.260550654602</v>
      </c>
      <c r="B4558" s="1">
        <v>27.984314999999999</v>
      </c>
      <c r="C4558" s="1">
        <v>28.055403999999999</v>
      </c>
      <c r="D4558" s="1">
        <v>28.021999000000001</v>
      </c>
      <c r="E4558" s="1">
        <v>27.993034999999999</v>
      </c>
      <c r="F4558" s="1">
        <v>28.012917999999999</v>
      </c>
      <c r="G4558" s="1">
        <v>28.029457000000001</v>
      </c>
      <c r="H4558" s="1">
        <v>28.013770000000001</v>
      </c>
      <c r="I4558" s="1">
        <v>28.040226000000001</v>
      </c>
      <c r="J4558" s="1">
        <v>26.999559999999999</v>
      </c>
      <c r="K4558" s="1">
        <v>27.045210000000001</v>
      </c>
      <c r="L4558" s="1">
        <v>24.114432999999998</v>
      </c>
      <c r="M4558" s="1">
        <v>27.007625000000001</v>
      </c>
      <c r="N4558" s="1">
        <v>26.997789999999998</v>
      </c>
      <c r="O4558" s="1">
        <v>27.016525000000001</v>
      </c>
      <c r="P4558" s="1">
        <v>27.02777</v>
      </c>
      <c r="Q4558" s="1">
        <v>27.054438000000001</v>
      </c>
    </row>
    <row r="4559" spans="1:17">
      <c r="A4559" s="4559">
        <v>43255.264012182502</v>
      </c>
      <c r="B4559" s="1">
        <v>28.011327999999999</v>
      </c>
      <c r="C4559" s="1">
        <v>28.038112000000002</v>
      </c>
      <c r="D4559" s="1">
        <v>27.993936999999999</v>
      </c>
      <c r="E4559" s="1">
        <v>28.059469</v>
      </c>
      <c r="F4559" s="1">
        <v>28.059158</v>
      </c>
      <c r="G4559" s="1">
        <v>28.006263000000001</v>
      </c>
      <c r="H4559" s="1">
        <v>28.019327000000001</v>
      </c>
      <c r="I4559" s="1">
        <v>28.013262000000001</v>
      </c>
      <c r="J4559" s="1">
        <v>27.057158999999999</v>
      </c>
      <c r="K4559" s="1">
        <v>27.056584999999998</v>
      </c>
      <c r="L4559" s="1">
        <v>24.124545999999999</v>
      </c>
      <c r="M4559" s="1">
        <v>26.999559999999999</v>
      </c>
      <c r="N4559" s="1">
        <v>27.015837000000001</v>
      </c>
      <c r="O4559" s="1">
        <v>27.002855</v>
      </c>
      <c r="P4559" s="1">
        <v>27.015820000000001</v>
      </c>
      <c r="Q4559" s="1">
        <v>27.033228000000001</v>
      </c>
    </row>
    <row r="4560" spans="1:17">
      <c r="A4560" s="4560">
        <v>43255.267467566402</v>
      </c>
      <c r="B4560" s="1">
        <v>27.993445000000001</v>
      </c>
      <c r="C4560" s="1">
        <v>27.987659000000001</v>
      </c>
      <c r="D4560" s="1">
        <v>27.994937</v>
      </c>
      <c r="E4560" s="1">
        <v>28.057568</v>
      </c>
      <c r="F4560" s="1">
        <v>28.027702999999999</v>
      </c>
      <c r="G4560" s="1">
        <v>28.024294000000001</v>
      </c>
      <c r="H4560" s="1">
        <v>27.995526999999999</v>
      </c>
      <c r="I4560" s="1">
        <v>27.985807000000001</v>
      </c>
      <c r="J4560" s="1">
        <v>27.075993</v>
      </c>
      <c r="K4560" s="1">
        <v>27.036964999999999</v>
      </c>
      <c r="L4560" s="1">
        <v>24.118711000000001</v>
      </c>
      <c r="M4560" s="1">
        <v>27.062256999999999</v>
      </c>
      <c r="N4560" s="1">
        <v>27.072862000000001</v>
      </c>
      <c r="O4560" s="1">
        <v>27.024524</v>
      </c>
      <c r="P4560" s="1">
        <v>26.996020000000001</v>
      </c>
      <c r="Q4560" s="1">
        <v>27.019328000000002</v>
      </c>
    </row>
    <row r="4561" spans="1:17">
      <c r="A4561" s="4561">
        <v>43255.270951201499</v>
      </c>
      <c r="B4561" s="1">
        <v>28.011852999999999</v>
      </c>
      <c r="C4561" s="1">
        <v>28.021260999999999</v>
      </c>
      <c r="D4561" s="1">
        <v>28.071107000000001</v>
      </c>
      <c r="E4561" s="1">
        <v>28.023555999999999</v>
      </c>
      <c r="F4561" s="1">
        <v>27.989298000000002</v>
      </c>
      <c r="G4561" s="1">
        <v>28.01418</v>
      </c>
      <c r="H4561" s="1">
        <v>27.995297000000001</v>
      </c>
      <c r="I4561" s="1">
        <v>28.025572</v>
      </c>
      <c r="J4561" s="1">
        <v>27.056241</v>
      </c>
      <c r="K4561" s="1">
        <v>27.008821000000001</v>
      </c>
      <c r="L4561" s="1">
        <v>24.138020000000001</v>
      </c>
      <c r="M4561" s="1">
        <v>27.044964</v>
      </c>
      <c r="N4561" s="1">
        <v>27.063437</v>
      </c>
      <c r="O4561" s="1">
        <v>27.048341000000001</v>
      </c>
      <c r="P4561" s="1">
        <v>27.053094000000002</v>
      </c>
      <c r="Q4561" s="1">
        <v>27.001707</v>
      </c>
    </row>
    <row r="4562" spans="1:17">
      <c r="A4562" s="4562">
        <v>43255.274413124498</v>
      </c>
      <c r="B4562" s="1">
        <v>27.996396000000001</v>
      </c>
      <c r="C4562" s="1">
        <v>28.058896000000001</v>
      </c>
      <c r="D4562" s="1">
        <v>28.060617000000001</v>
      </c>
      <c r="E4562" s="1">
        <v>27.999969</v>
      </c>
      <c r="F4562" s="1">
        <v>28.041046000000001</v>
      </c>
      <c r="G4562" s="1">
        <v>27.994019000000002</v>
      </c>
      <c r="H4562" s="1">
        <v>27.996724</v>
      </c>
      <c r="I4562" s="1">
        <v>28.032506000000001</v>
      </c>
      <c r="J4562" s="1">
        <v>27.040669000000001</v>
      </c>
      <c r="K4562" s="1">
        <v>26.997904999999999</v>
      </c>
      <c r="L4562" s="1">
        <v>24.125349</v>
      </c>
      <c r="M4562" s="1">
        <v>27.02636</v>
      </c>
      <c r="N4562" s="1">
        <v>27.046832999999999</v>
      </c>
      <c r="O4562" s="1">
        <v>27.035685999999998</v>
      </c>
      <c r="P4562" s="1">
        <v>27.061862999999999</v>
      </c>
      <c r="Q4562" s="1">
        <v>27.003018999999998</v>
      </c>
    </row>
    <row r="4563" spans="1:17">
      <c r="A4563" s="4563">
        <v>43255.277883804803</v>
      </c>
      <c r="B4563" s="1">
        <v>28.009968000000001</v>
      </c>
      <c r="C4563" s="1">
        <v>28.014769999999999</v>
      </c>
      <c r="D4563" s="1">
        <v>28.029195000000001</v>
      </c>
      <c r="E4563" s="1">
        <v>28.011574</v>
      </c>
      <c r="F4563" s="1">
        <v>28.047322999999999</v>
      </c>
      <c r="G4563" s="1">
        <v>28.028637</v>
      </c>
      <c r="H4563" s="1">
        <v>28.004116</v>
      </c>
      <c r="I4563" s="1">
        <v>28.013950999999999</v>
      </c>
      <c r="J4563" s="1">
        <v>27.017672000000001</v>
      </c>
      <c r="K4563" s="1">
        <v>27.038095999999999</v>
      </c>
      <c r="L4563" s="1">
        <v>24.118465</v>
      </c>
      <c r="M4563" s="1">
        <v>27.003543000000001</v>
      </c>
      <c r="N4563" s="1">
        <v>27.017901999999999</v>
      </c>
      <c r="O4563" s="1">
        <v>27.015180999999998</v>
      </c>
      <c r="P4563" s="1">
        <v>27.043292000000001</v>
      </c>
      <c r="Q4563" s="1">
        <v>27.054749999999999</v>
      </c>
    </row>
    <row r="4564" spans="1:17">
      <c r="A4564" s="4564">
        <v>43255.281341512498</v>
      </c>
      <c r="B4564" s="1">
        <v>27.993231999999999</v>
      </c>
      <c r="C4564" s="1">
        <v>27.976251000000001</v>
      </c>
      <c r="D4564" s="1">
        <v>28.005262999999999</v>
      </c>
      <c r="E4564" s="1">
        <v>28.059010000000001</v>
      </c>
      <c r="F4564" s="1">
        <v>28.012902</v>
      </c>
      <c r="G4564" s="1">
        <v>28.000018000000001</v>
      </c>
      <c r="H4564" s="1">
        <v>27.994198999999998</v>
      </c>
      <c r="I4564" s="1">
        <v>27.978185</v>
      </c>
      <c r="J4564" s="1">
        <v>26.995987</v>
      </c>
      <c r="K4564" s="1">
        <v>27.043112000000001</v>
      </c>
      <c r="L4564" s="1">
        <v>24.108892999999998</v>
      </c>
      <c r="M4564" s="1">
        <v>27.026326999999998</v>
      </c>
      <c r="N4564" s="1">
        <v>26.998823000000002</v>
      </c>
      <c r="O4564" s="1">
        <v>26.994610000000002</v>
      </c>
      <c r="P4564" s="1">
        <v>27.027688000000001</v>
      </c>
      <c r="Q4564" s="1">
        <v>27.062747999999999</v>
      </c>
    </row>
    <row r="4565" spans="1:17">
      <c r="A4565" s="4565">
        <v>43255.284790769598</v>
      </c>
      <c r="B4565" s="1">
        <v>28.007836999999999</v>
      </c>
      <c r="C4565" s="1">
        <v>28.034652999999999</v>
      </c>
      <c r="D4565" s="1">
        <v>27.988921000000001</v>
      </c>
      <c r="E4565" s="1">
        <v>28.031521999999999</v>
      </c>
      <c r="F4565" s="1">
        <v>27.990216</v>
      </c>
      <c r="G4565" s="1">
        <v>28.017327000000002</v>
      </c>
      <c r="H4565" s="1">
        <v>27.996199000000001</v>
      </c>
      <c r="I4565" s="1">
        <v>28.023064000000002</v>
      </c>
      <c r="J4565" s="1">
        <v>27.021934000000002</v>
      </c>
      <c r="K4565" s="1">
        <v>27.035867</v>
      </c>
      <c r="L4565" s="1">
        <v>24.097598999999999</v>
      </c>
      <c r="M4565" s="1">
        <v>27.050324</v>
      </c>
      <c r="N4565" s="1">
        <v>27.007034999999998</v>
      </c>
      <c r="O4565" s="1">
        <v>27.048029</v>
      </c>
      <c r="P4565" s="1">
        <v>27.013066999999999</v>
      </c>
      <c r="Q4565" s="1">
        <v>27.036062999999999</v>
      </c>
    </row>
    <row r="4566" spans="1:17">
      <c r="A4566" s="4566">
        <v>43255.288277553002</v>
      </c>
      <c r="B4566" s="1">
        <v>27.993921</v>
      </c>
      <c r="C4566" s="1">
        <v>28.034472999999998</v>
      </c>
      <c r="D4566" s="1">
        <v>28.04852</v>
      </c>
      <c r="E4566" s="1">
        <v>28.007919000000001</v>
      </c>
      <c r="F4566" s="1">
        <v>28.053633999999999</v>
      </c>
      <c r="G4566" s="1">
        <v>28.029064000000002</v>
      </c>
      <c r="H4566" s="1">
        <v>27.987938</v>
      </c>
      <c r="I4566" s="1">
        <v>28.059927999999999</v>
      </c>
      <c r="J4566" s="1">
        <v>27.067125000000001</v>
      </c>
      <c r="K4566" s="1">
        <v>27.017852999999999</v>
      </c>
      <c r="L4566" s="1">
        <v>24.106843999999999</v>
      </c>
      <c r="M4566" s="1">
        <v>27.021851999999999</v>
      </c>
      <c r="N4566" s="1">
        <v>27.075714000000001</v>
      </c>
      <c r="O4566" s="1">
        <v>27.05057</v>
      </c>
      <c r="P4566" s="1">
        <v>26.998003000000001</v>
      </c>
      <c r="Q4566" s="1">
        <v>27.027360000000002</v>
      </c>
    </row>
    <row r="4567" spans="1:17">
      <c r="A4567" s="4567">
        <v>43255.291758781903</v>
      </c>
      <c r="B4567" s="1">
        <v>28.013753999999999</v>
      </c>
      <c r="C4567" s="1">
        <v>28.002804999999999</v>
      </c>
      <c r="D4567" s="1">
        <v>28.064976999999999</v>
      </c>
      <c r="E4567" s="1">
        <v>27.988249</v>
      </c>
      <c r="F4567" s="1">
        <v>28.035391000000001</v>
      </c>
      <c r="G4567" s="1">
        <v>27.996034999999999</v>
      </c>
      <c r="H4567" s="1">
        <v>27.993297999999999</v>
      </c>
      <c r="I4567" s="1">
        <v>28.023195000000001</v>
      </c>
      <c r="J4567" s="1">
        <v>27.063338999999999</v>
      </c>
      <c r="K4567" s="1">
        <v>26.996200000000002</v>
      </c>
      <c r="L4567" s="1">
        <v>24.132726000000002</v>
      </c>
      <c r="M4567" s="1">
        <v>27.006706999999999</v>
      </c>
      <c r="N4567" s="1">
        <v>27.059372</v>
      </c>
      <c r="O4567" s="1">
        <v>27.033128999999999</v>
      </c>
      <c r="P4567" s="1">
        <v>27.044537999999999</v>
      </c>
      <c r="Q4567" s="1">
        <v>27.002576000000001</v>
      </c>
    </row>
    <row r="4568" spans="1:17">
      <c r="A4568" s="4568">
        <v>43255.295247664202</v>
      </c>
      <c r="B4568" s="1">
        <v>27.988692</v>
      </c>
      <c r="C4568" s="1">
        <v>27.996445000000001</v>
      </c>
      <c r="D4568" s="1">
        <v>28.055322</v>
      </c>
      <c r="E4568" s="1">
        <v>28.050125999999999</v>
      </c>
      <c r="F4568" s="1">
        <v>28.000346</v>
      </c>
      <c r="G4568" s="1">
        <v>28.028244000000001</v>
      </c>
      <c r="H4568" s="1">
        <v>27.998280999999999</v>
      </c>
      <c r="I4568" s="1">
        <v>27.995183000000001</v>
      </c>
      <c r="J4568" s="1">
        <v>27.056322999999999</v>
      </c>
      <c r="K4568" s="1">
        <v>27.027442000000001</v>
      </c>
      <c r="L4568" s="1">
        <v>24.10886</v>
      </c>
      <c r="M4568" s="1">
        <v>27.00056</v>
      </c>
      <c r="N4568" s="1">
        <v>27.045815999999999</v>
      </c>
      <c r="O4568" s="1">
        <v>27.013493</v>
      </c>
      <c r="P4568" s="1">
        <v>27.059683</v>
      </c>
      <c r="Q4568" s="1">
        <v>26.992675999999999</v>
      </c>
    </row>
    <row r="4569" spans="1:17">
      <c r="A4569" s="4569">
        <v>43255.298730227601</v>
      </c>
      <c r="B4569" s="1">
        <v>28.010148000000001</v>
      </c>
      <c r="C4569" s="1">
        <v>28.062222999999999</v>
      </c>
      <c r="D4569" s="1">
        <v>28.024899999999999</v>
      </c>
      <c r="E4569" s="1">
        <v>28.060191</v>
      </c>
      <c r="F4569" s="1">
        <v>27.999673999999999</v>
      </c>
      <c r="G4569" s="1">
        <v>28.005706</v>
      </c>
      <c r="H4569" s="1">
        <v>28.01</v>
      </c>
      <c r="I4569" s="1">
        <v>28.002313000000001</v>
      </c>
      <c r="J4569" s="1">
        <v>27.030080999999999</v>
      </c>
      <c r="K4569" s="1">
        <v>27.027294000000001</v>
      </c>
      <c r="L4569" s="1">
        <v>24.128857</v>
      </c>
      <c r="M4569" s="1">
        <v>27.031064000000001</v>
      </c>
      <c r="N4569" s="1">
        <v>27.026688</v>
      </c>
      <c r="O4569" s="1">
        <v>26.992512000000001</v>
      </c>
      <c r="P4569" s="1">
        <v>27.050208999999999</v>
      </c>
      <c r="Q4569" s="1">
        <v>27.031490000000002</v>
      </c>
    </row>
    <row r="4570" spans="1:17">
      <c r="A4570" s="4570">
        <v>43255.302211724498</v>
      </c>
      <c r="B4570" s="1">
        <v>28.004968000000002</v>
      </c>
      <c r="C4570" s="1">
        <v>28.029112999999999</v>
      </c>
      <c r="D4570" s="1">
        <v>27.990051999999999</v>
      </c>
      <c r="E4570" s="1">
        <v>28.038488999999998</v>
      </c>
      <c r="F4570" s="1">
        <v>28.067730999999998</v>
      </c>
      <c r="G4570" s="1">
        <v>28.020655000000001</v>
      </c>
      <c r="H4570" s="1">
        <v>27.994395999999998</v>
      </c>
      <c r="I4570" s="1">
        <v>28.037061999999999</v>
      </c>
      <c r="J4570" s="1">
        <v>27.008772</v>
      </c>
      <c r="K4570" s="1">
        <v>27.017852999999999</v>
      </c>
      <c r="L4570" s="1">
        <v>24.114072</v>
      </c>
      <c r="M4570" s="1">
        <v>27.022590000000001</v>
      </c>
      <c r="N4570" s="1">
        <v>26.999921000000001</v>
      </c>
      <c r="O4570" s="1">
        <v>27.013377999999999</v>
      </c>
      <c r="P4570" s="1">
        <v>27.032982000000001</v>
      </c>
      <c r="Q4570" s="1">
        <v>27.054258000000001</v>
      </c>
    </row>
    <row r="4571" spans="1:17">
      <c r="A4571" s="4571">
        <v>43255.305624819703</v>
      </c>
      <c r="B4571" s="1">
        <v>28.005279999999999</v>
      </c>
      <c r="C4571" s="1">
        <v>27.989560999999998</v>
      </c>
      <c r="D4571" s="1">
        <v>28.020441999999999</v>
      </c>
      <c r="E4571" s="1">
        <v>28.006951999999998</v>
      </c>
      <c r="F4571" s="1">
        <v>28.056305999999999</v>
      </c>
      <c r="G4571" s="1">
        <v>28.014278999999998</v>
      </c>
      <c r="H4571" s="1">
        <v>28.037030000000001</v>
      </c>
      <c r="I4571" s="1">
        <v>28.036161</v>
      </c>
      <c r="J4571" s="1">
        <v>26.995954000000001</v>
      </c>
      <c r="K4571" s="1">
        <v>26.998134</v>
      </c>
      <c r="L4571" s="1">
        <v>24.124676999999998</v>
      </c>
      <c r="M4571" s="1">
        <v>27.0091</v>
      </c>
      <c r="N4571" s="1">
        <v>27.007411999999999</v>
      </c>
      <c r="O4571" s="1">
        <v>27.022622999999999</v>
      </c>
      <c r="P4571" s="1">
        <v>27.013262999999998</v>
      </c>
      <c r="Q4571" s="1">
        <v>27.048095</v>
      </c>
    </row>
    <row r="4572" spans="1:17">
      <c r="A4572" s="4572">
        <v>43255.309096617297</v>
      </c>
      <c r="B4572" s="1">
        <v>28.001805000000001</v>
      </c>
      <c r="C4572" s="1">
        <v>28.042733999999999</v>
      </c>
      <c r="D4572" s="1">
        <v>28.070599000000001</v>
      </c>
      <c r="E4572" s="1">
        <v>27.978577999999999</v>
      </c>
      <c r="F4572" s="1">
        <v>28.004771999999999</v>
      </c>
      <c r="G4572" s="1">
        <v>28.000215000000001</v>
      </c>
      <c r="H4572" s="1">
        <v>27.989626000000001</v>
      </c>
      <c r="I4572" s="1">
        <v>28.014130999999999</v>
      </c>
      <c r="J4572" s="1">
        <v>27.023688</v>
      </c>
      <c r="K4572" s="1">
        <v>27.010280000000002</v>
      </c>
      <c r="L4572" s="1">
        <v>24.155722999999998</v>
      </c>
      <c r="M4572" s="1">
        <v>26.996953999999999</v>
      </c>
      <c r="N4572" s="1">
        <v>27.036719000000002</v>
      </c>
      <c r="O4572" s="1">
        <v>27.009739</v>
      </c>
      <c r="P4572" s="1">
        <v>26.995691999999998</v>
      </c>
      <c r="Q4572" s="1">
        <v>27.040324999999999</v>
      </c>
    </row>
    <row r="4573" spans="1:17">
      <c r="A4573" s="4573">
        <v>43255.312622624799</v>
      </c>
      <c r="B4573" s="1">
        <v>28.002641000000001</v>
      </c>
      <c r="C4573" s="1">
        <v>28.046175999999999</v>
      </c>
      <c r="D4573" s="1">
        <v>28.059486</v>
      </c>
      <c r="E4573" s="1">
        <v>28.039210000000001</v>
      </c>
      <c r="F4573" s="1">
        <v>27.994658000000001</v>
      </c>
      <c r="G4573" s="1">
        <v>28.016213</v>
      </c>
      <c r="H4573" s="1">
        <v>28.000461000000001</v>
      </c>
      <c r="I4573" s="1">
        <v>27.986315000000001</v>
      </c>
      <c r="J4573" s="1">
        <v>27.063158000000001</v>
      </c>
      <c r="K4573" s="1">
        <v>27.038899000000001</v>
      </c>
      <c r="L4573" s="1">
        <v>24.145264999999998</v>
      </c>
      <c r="M4573" s="1">
        <v>27.065387000000001</v>
      </c>
      <c r="N4573" s="1">
        <v>27.040013999999999</v>
      </c>
      <c r="O4573" s="1">
        <v>27.003706999999999</v>
      </c>
      <c r="P4573" s="1">
        <v>27.013377999999999</v>
      </c>
      <c r="Q4573" s="1">
        <v>27.023049</v>
      </c>
    </row>
    <row r="4574" spans="1:17">
      <c r="A4574" s="4574">
        <v>43255.316053311297</v>
      </c>
      <c r="B4574" s="1">
        <v>28.003231</v>
      </c>
      <c r="C4574" s="1">
        <v>28.008099000000001</v>
      </c>
      <c r="D4574" s="1">
        <v>28.039767000000001</v>
      </c>
      <c r="E4574" s="1">
        <v>28.072680999999999</v>
      </c>
      <c r="F4574" s="1">
        <v>28.059519000000002</v>
      </c>
      <c r="G4574" s="1">
        <v>27.992118000000001</v>
      </c>
      <c r="H4574" s="1">
        <v>28.019655</v>
      </c>
      <c r="I4574" s="1">
        <v>28.028064000000001</v>
      </c>
      <c r="J4574" s="1">
        <v>27.064305999999998</v>
      </c>
      <c r="K4574" s="1">
        <v>27.039801000000001</v>
      </c>
      <c r="L4574" s="1">
        <v>24.160328</v>
      </c>
      <c r="M4574" s="1">
        <v>27.053864000000001</v>
      </c>
      <c r="N4574" s="1">
        <v>27.013459999999998</v>
      </c>
      <c r="O4574" s="1">
        <v>27.015197000000001</v>
      </c>
      <c r="P4574" s="1">
        <v>27.05911</v>
      </c>
      <c r="Q4574" s="1">
        <v>27.009936</v>
      </c>
    </row>
    <row r="4575" spans="1:17">
      <c r="A4575" s="4575">
        <v>43255.319554059803</v>
      </c>
      <c r="B4575" s="1">
        <v>28.011901999999999</v>
      </c>
      <c r="C4575" s="1">
        <v>27.980938999999999</v>
      </c>
      <c r="D4575" s="1">
        <v>28.009919</v>
      </c>
      <c r="E4575" s="1">
        <v>28.050995</v>
      </c>
      <c r="F4575" s="1">
        <v>28.038520999999999</v>
      </c>
      <c r="G4575" s="1">
        <v>28.027522999999999</v>
      </c>
      <c r="H4575" s="1">
        <v>28.017572999999999</v>
      </c>
      <c r="I4575" s="1">
        <v>28.045093999999999</v>
      </c>
      <c r="J4575" s="1">
        <v>27.053028000000001</v>
      </c>
      <c r="K4575" s="1">
        <v>27.027901</v>
      </c>
      <c r="L4575" s="1">
        <v>24.167933999999999</v>
      </c>
      <c r="M4575" s="1">
        <v>27.047848999999999</v>
      </c>
      <c r="N4575" s="1">
        <v>27.00056</v>
      </c>
      <c r="O4575" s="1">
        <v>27.029720000000001</v>
      </c>
      <c r="P4575" s="1">
        <v>27.056011999999999</v>
      </c>
      <c r="Q4575" s="1">
        <v>27.000133999999999</v>
      </c>
    </row>
    <row r="4576" spans="1:17">
      <c r="A4576" s="4576">
        <v>43255.323056290203</v>
      </c>
      <c r="B4576" s="1">
        <v>27.998837999999999</v>
      </c>
      <c r="C4576" s="1">
        <v>28.058256</v>
      </c>
      <c r="D4576" s="1">
        <v>27.991904000000002</v>
      </c>
      <c r="E4576" s="1">
        <v>28.022573000000001</v>
      </c>
      <c r="F4576" s="1">
        <v>28.008558000000001</v>
      </c>
      <c r="G4576" s="1">
        <v>28.007165000000001</v>
      </c>
      <c r="H4576" s="1">
        <v>28.019639000000002</v>
      </c>
      <c r="I4576" s="1">
        <v>28.033555</v>
      </c>
      <c r="J4576" s="1">
        <v>27.031654</v>
      </c>
      <c r="K4576" s="1">
        <v>27.013247</v>
      </c>
      <c r="L4576" s="1">
        <v>24.163197</v>
      </c>
      <c r="M4576" s="1">
        <v>27.031866999999998</v>
      </c>
      <c r="N4576" s="1">
        <v>27.016262999999999</v>
      </c>
      <c r="O4576" s="1">
        <v>27.014624000000001</v>
      </c>
      <c r="P4576" s="1">
        <v>27.049734000000001</v>
      </c>
      <c r="Q4576" s="1">
        <v>27.034015</v>
      </c>
    </row>
    <row r="4577" spans="1:17">
      <c r="A4577" s="4577">
        <v>43255.326484859797</v>
      </c>
      <c r="B4577" s="1">
        <v>28.014147000000001</v>
      </c>
      <c r="C4577" s="1">
        <v>28.048224999999999</v>
      </c>
      <c r="D4577" s="1">
        <v>28.049289999999999</v>
      </c>
      <c r="E4577" s="1">
        <v>27.995937000000001</v>
      </c>
      <c r="F4577" s="1">
        <v>27.986609999999999</v>
      </c>
      <c r="G4577" s="1">
        <v>28.019147</v>
      </c>
      <c r="H4577" s="1">
        <v>28.004836999999998</v>
      </c>
      <c r="I4577" s="1">
        <v>27.993199000000001</v>
      </c>
      <c r="J4577" s="1">
        <v>27.018820000000002</v>
      </c>
      <c r="K4577" s="1">
        <v>27.003329999999998</v>
      </c>
      <c r="L4577" s="1">
        <v>24.167556999999999</v>
      </c>
      <c r="M4577" s="1">
        <v>27.021720999999999</v>
      </c>
      <c r="N4577" s="1">
        <v>27.063683000000001</v>
      </c>
      <c r="O4577" s="1">
        <v>27.002593000000001</v>
      </c>
      <c r="P4577" s="1">
        <v>27.038129000000001</v>
      </c>
      <c r="Q4577" s="1">
        <v>27.054897</v>
      </c>
    </row>
    <row r="4578" spans="1:17">
      <c r="A4578" s="4578">
        <v>43255.329959996197</v>
      </c>
      <c r="B4578" s="1">
        <v>28.019687999999999</v>
      </c>
      <c r="C4578" s="1">
        <v>28.007819999999999</v>
      </c>
      <c r="D4578" s="1">
        <v>28.067271999999999</v>
      </c>
      <c r="E4578" s="1">
        <v>28.000395000000001</v>
      </c>
      <c r="F4578" s="1">
        <v>28.064157000000002</v>
      </c>
      <c r="G4578" s="1">
        <v>28.027933000000001</v>
      </c>
      <c r="H4578" s="1">
        <v>27.995888000000001</v>
      </c>
      <c r="I4578" s="1">
        <v>27.997232</v>
      </c>
      <c r="J4578" s="1">
        <v>27.009428</v>
      </c>
      <c r="K4578" s="1">
        <v>27.018294999999998</v>
      </c>
      <c r="L4578" s="1">
        <v>24.175999000000001</v>
      </c>
      <c r="M4578" s="1">
        <v>27.010083000000002</v>
      </c>
      <c r="N4578" s="1">
        <v>27.057749000000001</v>
      </c>
      <c r="O4578" s="1">
        <v>27.029195999999999</v>
      </c>
      <c r="P4578" s="1">
        <v>27.021097999999999</v>
      </c>
      <c r="Q4578" s="1">
        <v>27.058371999999999</v>
      </c>
    </row>
    <row r="4579" spans="1:17">
      <c r="A4579" s="4579">
        <v>43255.333467755503</v>
      </c>
      <c r="B4579" s="1">
        <v>27.993511000000002</v>
      </c>
      <c r="C4579" s="1">
        <v>27.989052000000001</v>
      </c>
      <c r="D4579" s="1">
        <v>28.054338999999999</v>
      </c>
      <c r="E4579" s="1">
        <v>28.067271999999999</v>
      </c>
      <c r="F4579" s="1">
        <v>28.047322999999999</v>
      </c>
      <c r="G4579" s="1">
        <v>27.998608999999998</v>
      </c>
      <c r="H4579" s="1">
        <v>27.995346999999999</v>
      </c>
      <c r="I4579" s="1">
        <v>28.055682999999998</v>
      </c>
      <c r="J4579" s="1">
        <v>27.001314000000001</v>
      </c>
      <c r="K4579" s="1">
        <v>27.024000000000001</v>
      </c>
      <c r="L4579" s="1">
        <v>24.199012</v>
      </c>
      <c r="M4579" s="1">
        <v>27.001608999999998</v>
      </c>
      <c r="N4579" s="1">
        <v>27.046323999999998</v>
      </c>
      <c r="O4579" s="1">
        <v>27.025409</v>
      </c>
      <c r="P4579" s="1">
        <v>27.011164999999998</v>
      </c>
      <c r="Q4579" s="1">
        <v>27.044143999999999</v>
      </c>
    </row>
    <row r="4580" spans="1:17">
      <c r="A4580" s="4580">
        <v>43255.336892093597</v>
      </c>
      <c r="B4580" s="1">
        <v>28.015934000000001</v>
      </c>
      <c r="C4580" s="1">
        <v>28.049651000000001</v>
      </c>
      <c r="D4580" s="1">
        <v>28.029129000000001</v>
      </c>
      <c r="E4580" s="1">
        <v>28.060977000000001</v>
      </c>
      <c r="F4580" s="1">
        <v>28.018146999999999</v>
      </c>
      <c r="G4580" s="1">
        <v>28.027736000000001</v>
      </c>
      <c r="H4580" s="1">
        <v>28.015262</v>
      </c>
      <c r="I4580" s="1">
        <v>28.049389000000001</v>
      </c>
      <c r="J4580" s="1">
        <v>27.016378</v>
      </c>
      <c r="K4580" s="1">
        <v>27.015197000000001</v>
      </c>
      <c r="L4580" s="1">
        <v>24.197078000000001</v>
      </c>
      <c r="M4580" s="1">
        <v>27.020361000000001</v>
      </c>
      <c r="N4580" s="1">
        <v>27.025245000000002</v>
      </c>
      <c r="O4580" s="1">
        <v>27.012853</v>
      </c>
      <c r="P4580" s="1">
        <v>26.996085000000001</v>
      </c>
      <c r="Q4580" s="1">
        <v>27.033605000000001</v>
      </c>
    </row>
    <row r="4581" spans="1:17">
      <c r="A4581" s="4581">
        <v>43255.340412673097</v>
      </c>
      <c r="B4581" s="1">
        <v>28.003164999999999</v>
      </c>
      <c r="C4581" s="1">
        <v>28.038439</v>
      </c>
      <c r="D4581" s="1">
        <v>28.011344999999999</v>
      </c>
      <c r="E4581" s="1">
        <v>28.033047</v>
      </c>
      <c r="F4581" s="1">
        <v>27.994903999999998</v>
      </c>
      <c r="G4581" s="1">
        <v>28.010491999999999</v>
      </c>
      <c r="H4581" s="1">
        <v>28.019490999999999</v>
      </c>
      <c r="I4581" s="1">
        <v>28.029178000000002</v>
      </c>
      <c r="J4581" s="1">
        <v>27.027671000000002</v>
      </c>
      <c r="K4581" s="1">
        <v>27.013984000000001</v>
      </c>
      <c r="L4581" s="1">
        <v>24.214502</v>
      </c>
      <c r="M4581" s="1">
        <v>27.021705000000001</v>
      </c>
      <c r="N4581" s="1">
        <v>27.015263000000001</v>
      </c>
      <c r="O4581" s="1">
        <v>27.004182</v>
      </c>
      <c r="P4581" s="1">
        <v>27.014116000000001</v>
      </c>
      <c r="Q4581" s="1">
        <v>27.025310999999999</v>
      </c>
    </row>
    <row r="4582" spans="1:17">
      <c r="A4582" s="4582">
        <v>43255.343819038499</v>
      </c>
      <c r="B4582" s="1">
        <v>28.024899999999999</v>
      </c>
      <c r="C4582" s="1">
        <v>28.005837</v>
      </c>
      <c r="D4582" s="1">
        <v>27.984069000000002</v>
      </c>
      <c r="E4582" s="1">
        <v>28.009672999999999</v>
      </c>
      <c r="F4582" s="1">
        <v>28.035702000000001</v>
      </c>
      <c r="G4582" s="1">
        <v>28.006198000000001</v>
      </c>
      <c r="H4582" s="1">
        <v>28.039045999999999</v>
      </c>
      <c r="I4582" s="1">
        <v>27.992183000000001</v>
      </c>
      <c r="J4582" s="1">
        <v>27.021523999999999</v>
      </c>
      <c r="K4582" s="1">
        <v>27.007460999999999</v>
      </c>
      <c r="L4582" s="1">
        <v>24.192454999999999</v>
      </c>
      <c r="M4582" s="1">
        <v>27.013508999999999</v>
      </c>
      <c r="N4582" s="1">
        <v>26.999527</v>
      </c>
      <c r="O4582" s="1">
        <v>27.04044</v>
      </c>
      <c r="P4582" s="1">
        <v>27.053094000000002</v>
      </c>
      <c r="Q4582" s="1">
        <v>27.017623</v>
      </c>
    </row>
    <row r="4583" spans="1:17">
      <c r="A4583" s="4583">
        <v>43255.3473199402</v>
      </c>
      <c r="B4583" s="1">
        <v>28.010508999999999</v>
      </c>
      <c r="C4583" s="1">
        <v>27.990987000000001</v>
      </c>
      <c r="D4583" s="1">
        <v>28.033816999999999</v>
      </c>
      <c r="E4583" s="1">
        <v>27.979217999999999</v>
      </c>
      <c r="F4583" s="1">
        <v>28.045864999999999</v>
      </c>
      <c r="G4583" s="1">
        <v>28.008147999999998</v>
      </c>
      <c r="H4583" s="1">
        <v>28.026457000000001</v>
      </c>
      <c r="I4583" s="1">
        <v>27.993921</v>
      </c>
      <c r="J4583" s="1">
        <v>27.003641999999999</v>
      </c>
      <c r="K4583" s="1">
        <v>27.018640000000001</v>
      </c>
      <c r="L4583" s="1">
        <v>24.242629000000001</v>
      </c>
      <c r="M4583" s="1">
        <v>27.00592</v>
      </c>
      <c r="N4583" s="1">
        <v>27.028047999999998</v>
      </c>
      <c r="O4583" s="1">
        <v>27.054601999999999</v>
      </c>
      <c r="P4583" s="1">
        <v>27.050799000000001</v>
      </c>
      <c r="Q4583" s="1">
        <v>27.001134</v>
      </c>
    </row>
    <row r="4584" spans="1:17">
      <c r="A4584" s="4584">
        <v>43255.350823859</v>
      </c>
      <c r="B4584" s="1">
        <v>28.008247000000001</v>
      </c>
      <c r="C4584" s="1">
        <v>28.055928999999999</v>
      </c>
      <c r="D4584" s="1">
        <v>28.063485</v>
      </c>
      <c r="E4584" s="1">
        <v>28.052240999999999</v>
      </c>
      <c r="F4584" s="1">
        <v>28.016770000000001</v>
      </c>
      <c r="G4584" s="1">
        <v>27.998035000000002</v>
      </c>
      <c r="H4584" s="1">
        <v>28.014835999999999</v>
      </c>
      <c r="I4584" s="1">
        <v>28.064779999999999</v>
      </c>
      <c r="J4584" s="1">
        <v>26.993725000000001</v>
      </c>
      <c r="K4584" s="1">
        <v>27.028604999999999</v>
      </c>
      <c r="L4584" s="1">
        <v>24.238761</v>
      </c>
      <c r="M4584" s="1">
        <v>27.011804000000001</v>
      </c>
      <c r="N4584" s="1">
        <v>27.060552000000001</v>
      </c>
      <c r="O4584" s="1">
        <v>27.041046000000001</v>
      </c>
      <c r="P4584" s="1">
        <v>27.040472999999999</v>
      </c>
      <c r="Q4584" s="1">
        <v>27.002445000000002</v>
      </c>
    </row>
    <row r="4585" spans="1:17">
      <c r="A4585" s="4585">
        <v>43255.354244046102</v>
      </c>
      <c r="B4585" s="1">
        <v>28.007000999999999</v>
      </c>
      <c r="C4585" s="1">
        <v>28.047536000000001</v>
      </c>
      <c r="D4585" s="1">
        <v>28.053142000000001</v>
      </c>
      <c r="E4585" s="1">
        <v>28.067762999999999</v>
      </c>
      <c r="F4585" s="1">
        <v>27.988019999999999</v>
      </c>
      <c r="G4585" s="1">
        <v>28.016999999999999</v>
      </c>
      <c r="H4585" s="1">
        <v>27.996576000000001</v>
      </c>
      <c r="I4585" s="1">
        <v>28.057306000000001</v>
      </c>
      <c r="J4585" s="1">
        <v>27.044357000000002</v>
      </c>
      <c r="K4585" s="1">
        <v>27.022147</v>
      </c>
      <c r="L4585" s="1">
        <v>24.242678000000002</v>
      </c>
      <c r="M4585" s="1">
        <v>27.013836999999999</v>
      </c>
      <c r="N4585" s="1">
        <v>27.045210000000001</v>
      </c>
      <c r="O4585" s="1">
        <v>27.030457999999999</v>
      </c>
      <c r="P4585" s="1">
        <v>27.030965999999999</v>
      </c>
      <c r="Q4585" s="1">
        <v>27.020327999999999</v>
      </c>
    </row>
    <row r="4586" spans="1:17">
      <c r="A4586" s="4586">
        <v>43255.357743134002</v>
      </c>
      <c r="B4586" s="1">
        <v>28.006426999999999</v>
      </c>
      <c r="C4586" s="1">
        <v>28.007411000000001</v>
      </c>
      <c r="D4586" s="1">
        <v>28.021704</v>
      </c>
      <c r="E4586" s="1">
        <v>28.052700000000002</v>
      </c>
      <c r="F4586" s="1">
        <v>28.051651</v>
      </c>
      <c r="G4586" s="1">
        <v>27.997001999999998</v>
      </c>
      <c r="H4586" s="1">
        <v>28.031571</v>
      </c>
      <c r="I4586" s="1">
        <v>28.039750999999999</v>
      </c>
      <c r="J4586" s="1">
        <v>27.067468999999999</v>
      </c>
      <c r="K4586" s="1">
        <v>27.017181000000001</v>
      </c>
      <c r="L4586" s="1">
        <v>24.262954000000001</v>
      </c>
      <c r="M4586" s="1">
        <v>27.005296999999999</v>
      </c>
      <c r="N4586" s="1">
        <v>27.033702999999999</v>
      </c>
      <c r="O4586" s="1">
        <v>27.018017</v>
      </c>
      <c r="P4586" s="1">
        <v>27.011263</v>
      </c>
      <c r="Q4586" s="1">
        <v>27.011329</v>
      </c>
    </row>
    <row r="4587" spans="1:17">
      <c r="A4587" s="4587">
        <v>43255.361218418599</v>
      </c>
      <c r="B4587" s="1">
        <v>28.007165000000001</v>
      </c>
      <c r="C4587" s="1">
        <v>27.981316</v>
      </c>
      <c r="D4587" s="1">
        <v>28.003312999999999</v>
      </c>
      <c r="E4587" s="1">
        <v>28.029326000000001</v>
      </c>
      <c r="F4587" s="1">
        <v>28.056175</v>
      </c>
      <c r="G4587" s="1">
        <v>28.025638000000001</v>
      </c>
      <c r="H4587" s="1">
        <v>27.999542999999999</v>
      </c>
      <c r="I4587" s="1">
        <v>28.013984000000001</v>
      </c>
      <c r="J4587" s="1">
        <v>27.066748</v>
      </c>
      <c r="K4587" s="1">
        <v>27.002396000000001</v>
      </c>
      <c r="L4587" s="1">
        <v>24.251103000000001</v>
      </c>
      <c r="M4587" s="1">
        <v>27.006281000000001</v>
      </c>
      <c r="N4587" s="1">
        <v>27.007608000000001</v>
      </c>
      <c r="O4587" s="1">
        <v>27.005084</v>
      </c>
      <c r="P4587" s="1">
        <v>27.00751</v>
      </c>
      <c r="Q4587" s="1">
        <v>27.010116</v>
      </c>
    </row>
    <row r="4588" spans="1:17">
      <c r="A4588" s="4588">
        <v>43255.364702186802</v>
      </c>
      <c r="B4588" s="1">
        <v>28.005410999999999</v>
      </c>
      <c r="C4588" s="1">
        <v>28.050618</v>
      </c>
      <c r="D4588" s="1">
        <v>27.988249</v>
      </c>
      <c r="E4588" s="1">
        <v>28.002870000000001</v>
      </c>
      <c r="F4588" s="1">
        <v>28.022523</v>
      </c>
      <c r="G4588" s="1">
        <v>28.008541999999998</v>
      </c>
      <c r="H4588" s="1">
        <v>27.994609000000001</v>
      </c>
      <c r="I4588" s="1">
        <v>27.980906000000001</v>
      </c>
      <c r="J4588" s="1">
        <v>27.052569999999999</v>
      </c>
      <c r="K4588" s="1">
        <v>27.018246000000001</v>
      </c>
      <c r="L4588" s="1">
        <v>24.270330000000001</v>
      </c>
      <c r="M4588" s="1">
        <v>27.010459999999998</v>
      </c>
      <c r="N4588" s="1">
        <v>27.002019000000001</v>
      </c>
      <c r="O4588" s="1">
        <v>27.005002000000001</v>
      </c>
      <c r="P4588" s="1">
        <v>26.997330999999999</v>
      </c>
      <c r="Q4588" s="1">
        <v>27.002739999999999</v>
      </c>
    </row>
    <row r="4589" spans="1:17">
      <c r="A4589" s="4589">
        <v>43255.368124044398</v>
      </c>
      <c r="B4589" s="1">
        <v>28.004705999999999</v>
      </c>
      <c r="C4589" s="1">
        <v>28.053142000000001</v>
      </c>
      <c r="D4589" s="1">
        <v>28.054568</v>
      </c>
      <c r="E4589" s="1">
        <v>27.987511999999999</v>
      </c>
      <c r="F4589" s="1">
        <v>27.994363</v>
      </c>
      <c r="G4589" s="1">
        <v>28.008607000000001</v>
      </c>
      <c r="H4589" s="1">
        <v>27.991396000000002</v>
      </c>
      <c r="I4589" s="1">
        <v>28.027818</v>
      </c>
      <c r="J4589" s="1">
        <v>27.051012</v>
      </c>
      <c r="K4589" s="1">
        <v>27.031687000000002</v>
      </c>
      <c r="L4589" s="1">
        <v>24.293704000000002</v>
      </c>
      <c r="M4589" s="1">
        <v>27.014738000000001</v>
      </c>
      <c r="N4589" s="1">
        <v>27.003755999999999</v>
      </c>
      <c r="O4589" s="1">
        <v>27.024065</v>
      </c>
      <c r="P4589" s="1">
        <v>27.021754000000001</v>
      </c>
      <c r="Q4589" s="1">
        <v>27.010083000000002</v>
      </c>
    </row>
    <row r="4590" spans="1:17">
      <c r="A4590" s="4590">
        <v>43255.371621251601</v>
      </c>
      <c r="B4590" s="1">
        <v>28.001149000000002</v>
      </c>
      <c r="C4590" s="1">
        <v>28.016328000000001</v>
      </c>
      <c r="D4590" s="1">
        <v>28.072942999999999</v>
      </c>
      <c r="E4590" s="1">
        <v>28.062550999999999</v>
      </c>
      <c r="F4590" s="1">
        <v>28.023015000000001</v>
      </c>
      <c r="G4590" s="1">
        <v>28.034210000000002</v>
      </c>
      <c r="H4590" s="1">
        <v>28.003164999999999</v>
      </c>
      <c r="I4590" s="1">
        <v>28.062272</v>
      </c>
      <c r="J4590" s="1">
        <v>27.030999000000001</v>
      </c>
      <c r="K4590" s="1">
        <v>27.017344999999999</v>
      </c>
      <c r="L4590" s="1">
        <v>24.283673</v>
      </c>
      <c r="M4590" s="1">
        <v>27.013558</v>
      </c>
      <c r="N4590" s="1">
        <v>27.046569999999999</v>
      </c>
      <c r="O4590" s="1">
        <v>27.014344999999999</v>
      </c>
      <c r="P4590" s="1">
        <v>27.033768999999999</v>
      </c>
      <c r="Q4590" s="1">
        <v>27.03049</v>
      </c>
    </row>
    <row r="4591" spans="1:17">
      <c r="A4591" s="4591">
        <v>43255.375106220599</v>
      </c>
      <c r="B4591" s="1">
        <v>27.993773000000001</v>
      </c>
      <c r="C4591" s="1">
        <v>27.990248999999999</v>
      </c>
      <c r="D4591" s="1">
        <v>28.057863000000001</v>
      </c>
      <c r="E4591" s="1">
        <v>28.06596</v>
      </c>
      <c r="F4591" s="1">
        <v>28.052864</v>
      </c>
      <c r="G4591" s="1">
        <v>28.001739000000001</v>
      </c>
      <c r="H4591" s="1">
        <v>28.025670999999999</v>
      </c>
      <c r="I4591" s="1">
        <v>28.061961</v>
      </c>
      <c r="J4591" s="1">
        <v>27.029392000000001</v>
      </c>
      <c r="K4591" s="1">
        <v>27.004411999999999</v>
      </c>
      <c r="L4591" s="1">
        <v>24.298392</v>
      </c>
      <c r="M4591" s="1">
        <v>27.008050999999998</v>
      </c>
      <c r="N4591" s="1">
        <v>27.050454999999999</v>
      </c>
      <c r="O4591" s="1">
        <v>27.004297000000001</v>
      </c>
      <c r="P4591" s="1">
        <v>27.034981999999999</v>
      </c>
      <c r="Q4591" s="1">
        <v>27.026688</v>
      </c>
    </row>
    <row r="4592" spans="1:17">
      <c r="A4592" s="4592">
        <v>43255.378592797999</v>
      </c>
      <c r="B4592" s="1">
        <v>28.007296</v>
      </c>
      <c r="C4592" s="1">
        <v>28.054241000000001</v>
      </c>
      <c r="D4592" s="1">
        <v>28.038112000000002</v>
      </c>
      <c r="E4592" s="1">
        <v>28.051846999999999</v>
      </c>
      <c r="F4592" s="1">
        <v>28.028718999999999</v>
      </c>
      <c r="G4592" s="1">
        <v>28.015065</v>
      </c>
      <c r="H4592" s="1">
        <v>28.019507000000001</v>
      </c>
      <c r="I4592" s="1">
        <v>28.033866</v>
      </c>
      <c r="J4592" s="1">
        <v>27.013247</v>
      </c>
      <c r="K4592" s="1">
        <v>27.005853999999999</v>
      </c>
      <c r="L4592" s="1">
        <v>24.318324</v>
      </c>
      <c r="M4592" s="1">
        <v>27.002838000000001</v>
      </c>
      <c r="N4592" s="1">
        <v>27.041177999999999</v>
      </c>
      <c r="O4592" s="1">
        <v>27.008526</v>
      </c>
      <c r="P4592" s="1">
        <v>27.022721000000001</v>
      </c>
      <c r="Q4592" s="1">
        <v>27.010525999999999</v>
      </c>
    </row>
    <row r="4593" spans="1:17">
      <c r="A4593" s="4593">
        <v>43255.382066456797</v>
      </c>
      <c r="B4593" s="1">
        <v>28.006853</v>
      </c>
      <c r="C4593" s="1">
        <v>28.056059999999999</v>
      </c>
      <c r="D4593" s="1">
        <v>28.015097999999998</v>
      </c>
      <c r="E4593" s="1">
        <v>28.020163</v>
      </c>
      <c r="F4593" s="1">
        <v>27.998559</v>
      </c>
      <c r="G4593" s="1">
        <v>28.018294000000001</v>
      </c>
      <c r="H4593" s="1">
        <v>28.000838000000002</v>
      </c>
      <c r="I4593" s="1">
        <v>27.992543999999999</v>
      </c>
      <c r="J4593" s="1">
        <v>27.003247999999999</v>
      </c>
      <c r="K4593" s="1">
        <v>27.031424999999999</v>
      </c>
      <c r="L4593" s="1">
        <v>24.333879</v>
      </c>
      <c r="M4593" s="1">
        <v>27.002986</v>
      </c>
      <c r="N4593" s="1">
        <v>27.030949</v>
      </c>
      <c r="O4593" s="1">
        <v>27.006772000000002</v>
      </c>
      <c r="P4593" s="1">
        <v>27.009951999999998</v>
      </c>
      <c r="Q4593" s="1">
        <v>27.008476999999999</v>
      </c>
    </row>
    <row r="4594" spans="1:17">
      <c r="A4594" s="4594">
        <v>43255.385535826099</v>
      </c>
      <c r="B4594" s="1">
        <v>28.021768999999999</v>
      </c>
      <c r="C4594" s="1">
        <v>28.023933</v>
      </c>
      <c r="D4594" s="1">
        <v>27.993953000000001</v>
      </c>
      <c r="E4594" s="1">
        <v>28.000805</v>
      </c>
      <c r="F4594" s="1">
        <v>28.014541000000001</v>
      </c>
      <c r="G4594" s="1">
        <v>28.000871</v>
      </c>
      <c r="H4594" s="1">
        <v>27.994510999999999</v>
      </c>
      <c r="I4594" s="1">
        <v>28.001231000000001</v>
      </c>
      <c r="J4594" s="1">
        <v>26.996741</v>
      </c>
      <c r="K4594" s="1">
        <v>27.026966000000002</v>
      </c>
      <c r="L4594" s="1">
        <v>24.334748000000001</v>
      </c>
      <c r="M4594" s="1">
        <v>27.015460000000001</v>
      </c>
      <c r="N4594" s="1">
        <v>27.010459999999998</v>
      </c>
      <c r="O4594" s="1">
        <v>26.996953999999999</v>
      </c>
      <c r="P4594" s="1">
        <v>27.007853999999998</v>
      </c>
      <c r="Q4594" s="1">
        <v>27.00292</v>
      </c>
    </row>
    <row r="4595" spans="1:17">
      <c r="A4595" s="4595">
        <v>43255.389006532903</v>
      </c>
      <c r="B4595" s="1">
        <v>28.019048000000002</v>
      </c>
      <c r="C4595" s="1">
        <v>27.999789</v>
      </c>
      <c r="D4595" s="1">
        <v>28.017426</v>
      </c>
      <c r="E4595" s="1">
        <v>27.999984999999999</v>
      </c>
      <c r="F4595" s="1">
        <v>28.060928000000001</v>
      </c>
      <c r="G4595" s="1">
        <v>28.019475</v>
      </c>
      <c r="H4595" s="1">
        <v>28.007345000000001</v>
      </c>
      <c r="I4595" s="1">
        <v>28.053536000000001</v>
      </c>
      <c r="J4595" s="1">
        <v>27.036439999999999</v>
      </c>
      <c r="K4595" s="1">
        <v>27.012329000000001</v>
      </c>
      <c r="L4595" s="1">
        <v>24.337748000000001</v>
      </c>
      <c r="M4595" s="1">
        <v>27.020786999999999</v>
      </c>
      <c r="N4595" s="1">
        <v>26.996297999999999</v>
      </c>
      <c r="O4595" s="1">
        <v>27.038539</v>
      </c>
      <c r="P4595" s="1">
        <v>26.999707999999998</v>
      </c>
      <c r="Q4595" s="1">
        <v>27.003723999999998</v>
      </c>
    </row>
    <row r="4596" spans="1:17">
      <c r="A4596" s="4596">
        <v>43255.392487551399</v>
      </c>
      <c r="B4596" s="1">
        <v>27.996019</v>
      </c>
      <c r="C4596" s="1">
        <v>28.034932000000001</v>
      </c>
      <c r="D4596" s="1">
        <v>28.066927</v>
      </c>
      <c r="E4596" s="1">
        <v>28.073647999999999</v>
      </c>
      <c r="F4596" s="1">
        <v>28.041094999999999</v>
      </c>
      <c r="G4596" s="1">
        <v>27.998313</v>
      </c>
      <c r="H4596" s="1">
        <v>28.008033999999999</v>
      </c>
      <c r="I4596" s="1">
        <v>28.054027000000001</v>
      </c>
      <c r="J4596" s="1">
        <v>27.030080999999999</v>
      </c>
      <c r="K4596" s="1">
        <v>27.005182000000001</v>
      </c>
      <c r="L4596" s="1">
        <v>24.362302</v>
      </c>
      <c r="M4596" s="1">
        <v>27.011968</v>
      </c>
      <c r="N4596" s="1">
        <v>27.012788</v>
      </c>
      <c r="O4596" s="1">
        <v>27.026458000000002</v>
      </c>
      <c r="P4596" s="1">
        <v>27.051012</v>
      </c>
      <c r="Q4596" s="1">
        <v>27.064699000000001</v>
      </c>
    </row>
    <row r="4597" spans="1:17">
      <c r="A4597" s="4597">
        <v>43255.395937123503</v>
      </c>
      <c r="B4597" s="1">
        <v>28.018999000000001</v>
      </c>
      <c r="C4597" s="1">
        <v>28.059059999999999</v>
      </c>
      <c r="D4597" s="1">
        <v>28.059781000000001</v>
      </c>
      <c r="E4597" s="1">
        <v>28.073107</v>
      </c>
      <c r="F4597" s="1">
        <v>28.009934999999999</v>
      </c>
      <c r="G4597" s="1">
        <v>28.025293999999999</v>
      </c>
      <c r="H4597" s="1">
        <v>28.012017</v>
      </c>
      <c r="I4597" s="1">
        <v>28.029161999999999</v>
      </c>
      <c r="J4597" s="1">
        <v>27.026047999999999</v>
      </c>
      <c r="K4597" s="1">
        <v>27.006297</v>
      </c>
      <c r="L4597" s="1">
        <v>24.410852999999999</v>
      </c>
      <c r="M4597" s="1">
        <v>27.011804000000001</v>
      </c>
      <c r="N4597" s="1">
        <v>27.046046</v>
      </c>
      <c r="O4597" s="1">
        <v>27.016918</v>
      </c>
      <c r="P4597" s="1">
        <v>27.055306999999999</v>
      </c>
      <c r="Q4597" s="1">
        <v>27.074549999999999</v>
      </c>
    </row>
    <row r="4598" spans="1:17">
      <c r="A4598" s="4598">
        <v>43255.3993803966</v>
      </c>
      <c r="B4598" s="1">
        <v>28.001854000000002</v>
      </c>
      <c r="C4598" s="1">
        <v>28.022507000000001</v>
      </c>
      <c r="D4598" s="1">
        <v>28.042881000000001</v>
      </c>
      <c r="E4598" s="1">
        <v>28.055322</v>
      </c>
      <c r="F4598" s="1">
        <v>27.998002</v>
      </c>
      <c r="G4598" s="1">
        <v>28.008967999999999</v>
      </c>
      <c r="H4598" s="1">
        <v>28.017507999999999</v>
      </c>
      <c r="I4598" s="1">
        <v>27.999444</v>
      </c>
      <c r="J4598" s="1">
        <v>27.016902000000002</v>
      </c>
      <c r="K4598" s="1">
        <v>27.017393999999999</v>
      </c>
      <c r="L4598" s="1">
        <v>24.383119000000001</v>
      </c>
      <c r="M4598" s="1">
        <v>27.006312999999999</v>
      </c>
      <c r="N4598" s="1">
        <v>27.041046000000001</v>
      </c>
      <c r="O4598" s="1">
        <v>27.012426999999999</v>
      </c>
      <c r="P4598" s="1">
        <v>27.061748999999999</v>
      </c>
      <c r="Q4598" s="1">
        <v>27.071534</v>
      </c>
    </row>
    <row r="4599" spans="1:17">
      <c r="A4599" s="4599">
        <v>43255.402848025202</v>
      </c>
      <c r="B4599" s="1">
        <v>28.017244999999999</v>
      </c>
      <c r="C4599" s="1">
        <v>27.98997</v>
      </c>
      <c r="D4599" s="1">
        <v>28.026015000000001</v>
      </c>
      <c r="E4599" s="1">
        <v>28.023817999999999</v>
      </c>
      <c r="F4599" s="1">
        <v>28.070188999999999</v>
      </c>
      <c r="G4599" s="1">
        <v>28.013836000000001</v>
      </c>
      <c r="H4599" s="1">
        <v>28.01482</v>
      </c>
      <c r="I4599" s="1">
        <v>27.992462</v>
      </c>
      <c r="J4599" s="1">
        <v>27.007066999999999</v>
      </c>
      <c r="K4599" s="1">
        <v>27.006689999999999</v>
      </c>
      <c r="L4599" s="1">
        <v>24.411671999999999</v>
      </c>
      <c r="M4599" s="1">
        <v>27.006264000000002</v>
      </c>
      <c r="N4599" s="1">
        <v>27.021279</v>
      </c>
      <c r="O4599" s="1">
        <v>26.998069000000001</v>
      </c>
      <c r="P4599" s="1">
        <v>27.038162</v>
      </c>
      <c r="Q4599" s="1">
        <v>27.059028000000001</v>
      </c>
    </row>
    <row r="4600" spans="1:17">
      <c r="A4600" s="4600">
        <v>43255.406360599503</v>
      </c>
      <c r="B4600" s="1">
        <v>28.006198000000001</v>
      </c>
      <c r="C4600" s="1">
        <v>28.017835000000002</v>
      </c>
      <c r="D4600" s="1">
        <v>28.002493000000001</v>
      </c>
      <c r="E4600" s="1">
        <v>27.991904000000002</v>
      </c>
      <c r="F4600" s="1">
        <v>28.056044</v>
      </c>
      <c r="G4600" s="1">
        <v>28.029703000000001</v>
      </c>
      <c r="H4600" s="1">
        <v>28.014738000000001</v>
      </c>
      <c r="I4600" s="1">
        <v>28.043144000000002</v>
      </c>
      <c r="J4600" s="1">
        <v>27.005427999999998</v>
      </c>
      <c r="K4600" s="1">
        <v>27.013280000000002</v>
      </c>
      <c r="L4600" s="1">
        <v>24.418409</v>
      </c>
      <c r="M4600" s="1">
        <v>27.002739999999999</v>
      </c>
      <c r="N4600" s="1">
        <v>27.014837</v>
      </c>
      <c r="O4600" s="1">
        <v>27.027524</v>
      </c>
      <c r="P4600" s="1">
        <v>27.031490000000002</v>
      </c>
      <c r="Q4600" s="1">
        <v>27.054158999999999</v>
      </c>
    </row>
    <row r="4601" spans="1:17">
      <c r="A4601" s="4601">
        <v>43255.4098215497</v>
      </c>
      <c r="B4601" s="1">
        <v>28.008247000000001</v>
      </c>
      <c r="C4601" s="1">
        <v>28.059222999999999</v>
      </c>
      <c r="D4601" s="1">
        <v>27.996002000000001</v>
      </c>
      <c r="E4601" s="1">
        <v>28.002935999999998</v>
      </c>
      <c r="F4601" s="1">
        <v>28.033702000000002</v>
      </c>
      <c r="G4601" s="1">
        <v>28.004754999999999</v>
      </c>
      <c r="H4601" s="1">
        <v>28.001771999999999</v>
      </c>
      <c r="I4601" s="1">
        <v>28.036619999999999</v>
      </c>
      <c r="J4601" s="1">
        <v>27.006461000000002</v>
      </c>
      <c r="K4601" s="1">
        <v>27.003297</v>
      </c>
      <c r="L4601" s="1">
        <v>24.408950999999998</v>
      </c>
      <c r="M4601" s="1">
        <v>27.006264000000002</v>
      </c>
      <c r="N4601" s="1">
        <v>27.004625000000001</v>
      </c>
      <c r="O4601" s="1">
        <v>27.062863</v>
      </c>
      <c r="P4601" s="1">
        <v>27.012689999999999</v>
      </c>
      <c r="Q4601" s="1">
        <v>27.045242999999999</v>
      </c>
    </row>
    <row r="4602" spans="1:17">
      <c r="A4602" s="4602">
        <v>43255.413288224103</v>
      </c>
      <c r="B4602" s="1">
        <v>27.998182</v>
      </c>
      <c r="C4602" s="1">
        <v>28.024048000000001</v>
      </c>
      <c r="D4602" s="1">
        <v>28.057829999999999</v>
      </c>
      <c r="E4602" s="1">
        <v>28.056781000000001</v>
      </c>
      <c r="F4602" s="1">
        <v>27.997952999999999</v>
      </c>
      <c r="G4602" s="1">
        <v>28.021901</v>
      </c>
      <c r="H4602" s="1">
        <v>27.999576000000001</v>
      </c>
      <c r="I4602" s="1">
        <v>28.016836000000001</v>
      </c>
      <c r="J4602" s="1">
        <v>27.043899</v>
      </c>
      <c r="K4602" s="1">
        <v>27.017132</v>
      </c>
      <c r="L4602" s="1">
        <v>24.433489000000002</v>
      </c>
      <c r="M4602" s="1">
        <v>27.012886000000002</v>
      </c>
      <c r="N4602" s="1">
        <v>27.025721000000001</v>
      </c>
      <c r="O4602" s="1">
        <v>27.053273999999998</v>
      </c>
      <c r="P4602" s="1">
        <v>27.013639999999999</v>
      </c>
      <c r="Q4602" s="1">
        <v>27.036014000000002</v>
      </c>
    </row>
    <row r="4603" spans="1:17">
      <c r="A4603" s="4603">
        <v>43255.416763259098</v>
      </c>
      <c r="B4603" s="1">
        <v>28.009754999999998</v>
      </c>
      <c r="C4603" s="1">
        <v>27.990068999999998</v>
      </c>
      <c r="D4603" s="1">
        <v>28.058814000000002</v>
      </c>
      <c r="E4603" s="1">
        <v>28.068221999999999</v>
      </c>
      <c r="F4603" s="1">
        <v>28.014426</v>
      </c>
      <c r="G4603" s="1">
        <v>28.012131</v>
      </c>
      <c r="H4603" s="1">
        <v>27.992789999999999</v>
      </c>
      <c r="I4603" s="1">
        <v>27.99315</v>
      </c>
      <c r="J4603" s="1">
        <v>27.055405</v>
      </c>
      <c r="K4603" s="1">
        <v>27.010525999999999</v>
      </c>
      <c r="L4603" s="1">
        <v>24.435423</v>
      </c>
      <c r="M4603" s="1">
        <v>27.015279</v>
      </c>
      <c r="N4603" s="1">
        <v>27.059093000000001</v>
      </c>
      <c r="O4603" s="1">
        <v>27.037358000000001</v>
      </c>
      <c r="P4603" s="1">
        <v>26.998674999999999</v>
      </c>
      <c r="Q4603" s="1">
        <v>27.031818000000001</v>
      </c>
    </row>
    <row r="4604" spans="1:17">
      <c r="A4604" s="4604">
        <v>43255.420250899297</v>
      </c>
      <c r="B4604" s="1">
        <v>27.993887999999998</v>
      </c>
      <c r="C4604" s="1">
        <v>28.013148000000001</v>
      </c>
      <c r="D4604" s="1">
        <v>28.044947000000001</v>
      </c>
      <c r="E4604" s="1">
        <v>28.046863999999999</v>
      </c>
      <c r="F4604" s="1">
        <v>28.028964999999999</v>
      </c>
      <c r="G4604" s="1">
        <v>27.999461</v>
      </c>
      <c r="H4604" s="1">
        <v>28.016393000000001</v>
      </c>
      <c r="I4604" s="1">
        <v>28.008099000000001</v>
      </c>
      <c r="J4604" s="1">
        <v>27.040292000000001</v>
      </c>
      <c r="K4604" s="1">
        <v>27.002904000000001</v>
      </c>
      <c r="L4604" s="1">
        <v>24.450372000000002</v>
      </c>
      <c r="M4604" s="1">
        <v>27.017935000000001</v>
      </c>
      <c r="N4604" s="1">
        <v>27.040849999999999</v>
      </c>
      <c r="O4604" s="1">
        <v>27.025966</v>
      </c>
      <c r="P4604" s="1">
        <v>27.021836</v>
      </c>
      <c r="Q4604" s="1">
        <v>27.014771</v>
      </c>
    </row>
    <row r="4605" spans="1:17">
      <c r="A4605" s="4605">
        <v>43255.423731813004</v>
      </c>
      <c r="B4605" s="1">
        <v>27.997281000000001</v>
      </c>
      <c r="C4605" s="1">
        <v>28.06719</v>
      </c>
      <c r="D4605" s="1">
        <v>28.019852</v>
      </c>
      <c r="E4605" s="1">
        <v>28.022179000000001</v>
      </c>
      <c r="F4605" s="1">
        <v>28.023999</v>
      </c>
      <c r="G4605" s="1">
        <v>28.028244000000001</v>
      </c>
      <c r="H4605" s="1">
        <v>28.009591</v>
      </c>
      <c r="I4605" s="1">
        <v>28.05011</v>
      </c>
      <c r="J4605" s="1">
        <v>27.039390999999998</v>
      </c>
      <c r="K4605" s="1">
        <v>27.005084</v>
      </c>
      <c r="L4605" s="1">
        <v>24.470434999999998</v>
      </c>
      <c r="M4605" s="1">
        <v>27.005953000000002</v>
      </c>
      <c r="N4605" s="1">
        <v>27.029720000000001</v>
      </c>
      <c r="O4605" s="1">
        <v>27.010656999999998</v>
      </c>
      <c r="P4605" s="1">
        <v>27.029178999999999</v>
      </c>
      <c r="Q4605" s="1">
        <v>26.998954000000001</v>
      </c>
    </row>
    <row r="4606" spans="1:17">
      <c r="A4606" s="4606">
        <v>43255.427179525002</v>
      </c>
      <c r="B4606" s="1">
        <v>27.994952999999999</v>
      </c>
      <c r="C4606" s="1">
        <v>28.039193000000001</v>
      </c>
      <c r="D4606" s="1">
        <v>28.004854000000002</v>
      </c>
      <c r="E4606" s="1">
        <v>27.999804999999999</v>
      </c>
      <c r="F4606" s="1">
        <v>27.989592999999999</v>
      </c>
      <c r="G4606" s="1">
        <v>28.004394999999999</v>
      </c>
      <c r="H4606" s="1">
        <v>28.01736</v>
      </c>
      <c r="I4606" s="1">
        <v>28.049733</v>
      </c>
      <c r="J4606" s="1">
        <v>27.037621000000001</v>
      </c>
      <c r="K4606" s="1">
        <v>27.013017000000001</v>
      </c>
      <c r="L4606" s="1">
        <v>24.468254999999999</v>
      </c>
      <c r="M4606" s="1">
        <v>27.005853999999999</v>
      </c>
      <c r="N4606" s="1">
        <v>27.021015999999999</v>
      </c>
      <c r="O4606" s="1">
        <v>27.01164</v>
      </c>
      <c r="P4606" s="1">
        <v>27.021656</v>
      </c>
      <c r="Q4606" s="1">
        <v>27.008346</v>
      </c>
    </row>
    <row r="4607" spans="1:17">
      <c r="A4607" s="4607">
        <v>43255.430637473597</v>
      </c>
      <c r="B4607" s="1">
        <v>28.000412000000001</v>
      </c>
      <c r="C4607" s="1">
        <v>28.015360000000001</v>
      </c>
      <c r="D4607" s="1">
        <v>28.010033</v>
      </c>
      <c r="E4607" s="1">
        <v>28.009509000000001</v>
      </c>
      <c r="F4607" s="1">
        <v>28.034751</v>
      </c>
      <c r="G4607" s="1">
        <v>28.005067</v>
      </c>
      <c r="H4607" s="1">
        <v>28.012246000000001</v>
      </c>
      <c r="I4607" s="1">
        <v>28.032834000000001</v>
      </c>
      <c r="J4607" s="1">
        <v>27.016722000000001</v>
      </c>
      <c r="K4607" s="1">
        <v>27.009657000000001</v>
      </c>
      <c r="L4607" s="1">
        <v>24.474761999999998</v>
      </c>
      <c r="M4607" s="1">
        <v>27.017558000000001</v>
      </c>
      <c r="N4607" s="1">
        <v>27.004314000000001</v>
      </c>
      <c r="O4607" s="1">
        <v>27.001953</v>
      </c>
      <c r="P4607" s="1">
        <v>27.008067</v>
      </c>
      <c r="Q4607" s="1">
        <v>27.012869999999999</v>
      </c>
    </row>
    <row r="4608" spans="1:17">
      <c r="A4608" s="4608">
        <v>43255.434133757197</v>
      </c>
      <c r="B4608" s="1">
        <v>27.986266000000001</v>
      </c>
      <c r="C4608" s="1">
        <v>27.990805999999999</v>
      </c>
      <c r="D4608" s="1">
        <v>28.060797000000001</v>
      </c>
      <c r="E4608" s="1">
        <v>28.067927000000001</v>
      </c>
      <c r="F4608" s="1">
        <v>28.053355</v>
      </c>
      <c r="G4608" s="1">
        <v>28.026751999999998</v>
      </c>
      <c r="H4608" s="1">
        <v>28.007214000000001</v>
      </c>
      <c r="I4608" s="1">
        <v>27.993904000000001</v>
      </c>
      <c r="J4608" s="1">
        <v>27.011378000000001</v>
      </c>
      <c r="K4608" s="1">
        <v>27.008461</v>
      </c>
      <c r="L4608" s="1">
        <v>24.495842</v>
      </c>
      <c r="M4608" s="1">
        <v>27.010591000000002</v>
      </c>
      <c r="N4608" s="1">
        <v>26.998854999999999</v>
      </c>
      <c r="O4608" s="1">
        <v>27.023786000000001</v>
      </c>
      <c r="P4608" s="1">
        <v>27.014886000000001</v>
      </c>
      <c r="Q4608" s="1">
        <v>27.007116</v>
      </c>
    </row>
    <row r="4609" spans="1:17">
      <c r="A4609" s="4609">
        <v>43255.437600388403</v>
      </c>
      <c r="B4609" s="1">
        <v>28.015082</v>
      </c>
      <c r="C4609" s="1">
        <v>28.058993999999998</v>
      </c>
      <c r="D4609" s="1">
        <v>28.056142000000001</v>
      </c>
      <c r="E4609" s="1">
        <v>28.063108</v>
      </c>
      <c r="F4609" s="1">
        <v>28.035243000000001</v>
      </c>
      <c r="G4609" s="1">
        <v>28.009902</v>
      </c>
      <c r="H4609" s="1">
        <v>28.010394000000002</v>
      </c>
      <c r="I4609" s="1">
        <v>27.993953000000001</v>
      </c>
      <c r="J4609" s="1">
        <v>26.998282</v>
      </c>
      <c r="K4609" s="1">
        <v>27.013739000000001</v>
      </c>
      <c r="L4609" s="1">
        <v>24.480450000000001</v>
      </c>
      <c r="M4609" s="1">
        <v>27.008165999999999</v>
      </c>
      <c r="N4609" s="1">
        <v>27.038931999999999</v>
      </c>
      <c r="O4609" s="1">
        <v>27.022131000000002</v>
      </c>
      <c r="P4609" s="1">
        <v>27.00892</v>
      </c>
      <c r="Q4609" s="1">
        <v>27.01305</v>
      </c>
    </row>
    <row r="4610" spans="1:17">
      <c r="A4610" s="4610">
        <v>43255.441086642597</v>
      </c>
      <c r="B4610" s="1">
        <v>27.990625999999999</v>
      </c>
      <c r="C4610" s="1">
        <v>28.032588000000001</v>
      </c>
      <c r="D4610" s="1">
        <v>28.046274</v>
      </c>
      <c r="E4610" s="1">
        <v>28.043520999999998</v>
      </c>
      <c r="F4610" s="1">
        <v>28.004427</v>
      </c>
      <c r="G4610" s="1">
        <v>28.012032999999999</v>
      </c>
      <c r="H4610" s="1">
        <v>28.006263000000001</v>
      </c>
      <c r="I4610" s="1">
        <v>28.050798</v>
      </c>
      <c r="J4610" s="1">
        <v>27.016902000000002</v>
      </c>
      <c r="K4610" s="1">
        <v>27.022622999999999</v>
      </c>
      <c r="L4610" s="1">
        <v>24.516576000000001</v>
      </c>
      <c r="M4610" s="1">
        <v>27.004722999999998</v>
      </c>
      <c r="N4610" s="1">
        <v>27.049537000000001</v>
      </c>
      <c r="O4610" s="1">
        <v>27.018705000000001</v>
      </c>
      <c r="P4610" s="1">
        <v>27.058682999999998</v>
      </c>
      <c r="Q4610" s="1">
        <v>27.014230000000001</v>
      </c>
    </row>
    <row r="4611" spans="1:17">
      <c r="A4611" s="4611">
        <v>43255.444555458504</v>
      </c>
      <c r="B4611" s="1">
        <v>28.014458999999999</v>
      </c>
      <c r="C4611" s="1">
        <v>28.002033999999998</v>
      </c>
      <c r="D4611" s="1">
        <v>28.007705999999999</v>
      </c>
      <c r="E4611" s="1">
        <v>28.015557000000001</v>
      </c>
      <c r="F4611" s="1">
        <v>28.002592</v>
      </c>
      <c r="G4611" s="1">
        <v>28.032309000000001</v>
      </c>
      <c r="H4611" s="1">
        <v>28.022753000000002</v>
      </c>
      <c r="I4611" s="1">
        <v>28.051338999999999</v>
      </c>
      <c r="J4611" s="1">
        <v>27.044094999999999</v>
      </c>
      <c r="K4611" s="1">
        <v>27.015803999999999</v>
      </c>
      <c r="L4611" s="1">
        <v>24.540918000000001</v>
      </c>
      <c r="M4611" s="1">
        <v>27.009346000000001</v>
      </c>
      <c r="N4611" s="1">
        <v>27.037915999999999</v>
      </c>
      <c r="O4611" s="1">
        <v>26.999690999999999</v>
      </c>
      <c r="P4611" s="1">
        <v>27.056536000000001</v>
      </c>
      <c r="Q4611" s="1">
        <v>27.020557</v>
      </c>
    </row>
    <row r="4612" spans="1:17">
      <c r="A4612" s="4612">
        <v>43255.448003477002</v>
      </c>
      <c r="B4612" s="1">
        <v>27.992412999999999</v>
      </c>
      <c r="C4612" s="1">
        <v>28.010950999999999</v>
      </c>
      <c r="D4612" s="1">
        <v>27.997133000000002</v>
      </c>
      <c r="E4612" s="1">
        <v>27.9892</v>
      </c>
      <c r="F4612" s="1">
        <v>28.043258000000002</v>
      </c>
      <c r="G4612" s="1">
        <v>28.012967</v>
      </c>
      <c r="H4612" s="1">
        <v>28.005673000000002</v>
      </c>
      <c r="I4612" s="1">
        <v>28.034112</v>
      </c>
      <c r="J4612" s="1">
        <v>27.053602000000001</v>
      </c>
      <c r="K4612" s="1">
        <v>27.012394</v>
      </c>
      <c r="L4612" s="1">
        <v>24.519280999999999</v>
      </c>
      <c r="M4612" s="1">
        <v>27.016427</v>
      </c>
      <c r="N4612" s="1">
        <v>27.027819000000001</v>
      </c>
      <c r="O4612" s="1">
        <v>27.012869999999999</v>
      </c>
      <c r="P4612" s="1">
        <v>27.050865000000002</v>
      </c>
      <c r="Q4612" s="1">
        <v>27.01782</v>
      </c>
    </row>
    <row r="4613" spans="1:17">
      <c r="A4613" s="4613">
        <v>43255.451511227002</v>
      </c>
      <c r="B4613" s="1">
        <v>28.007034000000001</v>
      </c>
      <c r="C4613" s="1">
        <v>28.061502000000001</v>
      </c>
      <c r="D4613" s="1">
        <v>28.030244</v>
      </c>
      <c r="E4613" s="1">
        <v>28.035473</v>
      </c>
      <c r="F4613" s="1">
        <v>28.019424999999998</v>
      </c>
      <c r="G4613" s="1">
        <v>28.009689000000002</v>
      </c>
      <c r="H4613" s="1">
        <v>28.010361</v>
      </c>
      <c r="I4613" s="1">
        <v>28.001705999999999</v>
      </c>
      <c r="J4613" s="1">
        <v>27.038014</v>
      </c>
      <c r="K4613" s="1">
        <v>27.003789000000001</v>
      </c>
      <c r="L4613" s="1">
        <v>24.521232000000001</v>
      </c>
      <c r="M4613" s="1">
        <v>27.008543</v>
      </c>
      <c r="N4613" s="1">
        <v>27.017263</v>
      </c>
      <c r="O4613" s="1">
        <v>27.005690000000001</v>
      </c>
      <c r="P4613" s="1">
        <v>27.037521999999999</v>
      </c>
      <c r="Q4613" s="1">
        <v>27.008935999999999</v>
      </c>
    </row>
    <row r="4614" spans="1:17">
      <c r="A4614" s="4614">
        <v>43255.4549792896</v>
      </c>
      <c r="B4614" s="1">
        <v>28.004657000000002</v>
      </c>
      <c r="C4614" s="1">
        <v>28.040323999999998</v>
      </c>
      <c r="D4614" s="1">
        <v>28.059027</v>
      </c>
      <c r="E4614" s="1">
        <v>28.074680000000001</v>
      </c>
      <c r="F4614" s="1">
        <v>27.995018999999999</v>
      </c>
      <c r="G4614" s="1">
        <v>28.014852000000001</v>
      </c>
      <c r="H4614" s="1">
        <v>28.000854</v>
      </c>
      <c r="I4614" s="1">
        <v>27.996789</v>
      </c>
      <c r="J4614" s="1">
        <v>27.037358000000001</v>
      </c>
      <c r="K4614" s="1">
        <v>27.000003</v>
      </c>
      <c r="L4614" s="1">
        <v>24.546917000000001</v>
      </c>
      <c r="M4614" s="1">
        <v>27.003509999999999</v>
      </c>
      <c r="N4614" s="1">
        <v>26.990496</v>
      </c>
      <c r="O4614" s="1">
        <v>27.003575999999999</v>
      </c>
      <c r="P4614" s="1">
        <v>27.034407999999999</v>
      </c>
      <c r="Q4614" s="1">
        <v>27.000232</v>
      </c>
    </row>
    <row r="4615" spans="1:17">
      <c r="A4615" s="4615">
        <v>43255.458439857</v>
      </c>
      <c r="B4615" s="1">
        <v>28.014261999999999</v>
      </c>
      <c r="C4615" s="1">
        <v>28.000772000000001</v>
      </c>
      <c r="D4615" s="1">
        <v>28.043946999999999</v>
      </c>
      <c r="E4615" s="1">
        <v>28.052192000000002</v>
      </c>
      <c r="F4615" s="1">
        <v>28.036111999999999</v>
      </c>
      <c r="G4615" s="1">
        <v>27.994461999999999</v>
      </c>
      <c r="H4615" s="1">
        <v>28.002493000000001</v>
      </c>
      <c r="I4615" s="1">
        <v>28.043192999999999</v>
      </c>
      <c r="J4615" s="1">
        <v>27.023311</v>
      </c>
      <c r="K4615" s="1">
        <v>27.021720999999999</v>
      </c>
      <c r="L4615" s="1">
        <v>24.542311000000002</v>
      </c>
      <c r="M4615" s="1">
        <v>27.021246000000001</v>
      </c>
      <c r="N4615" s="1">
        <v>27.022098</v>
      </c>
      <c r="O4615" s="1">
        <v>27.018394000000001</v>
      </c>
      <c r="P4615" s="1">
        <v>27.025950000000002</v>
      </c>
      <c r="Q4615" s="1">
        <v>27.023720999999998</v>
      </c>
    </row>
    <row r="4616" spans="1:17">
      <c r="A4616" s="4616">
        <v>43255.461875798101</v>
      </c>
      <c r="B4616" s="1">
        <v>27.991609</v>
      </c>
      <c r="C4616" s="1">
        <v>27.986232999999999</v>
      </c>
      <c r="D4616" s="1">
        <v>28.034504999999999</v>
      </c>
      <c r="E4616" s="1">
        <v>28.033767999999998</v>
      </c>
      <c r="F4616" s="1">
        <v>28.040963999999999</v>
      </c>
      <c r="G4616" s="1">
        <v>28.026933</v>
      </c>
      <c r="H4616" s="1">
        <v>28.018704</v>
      </c>
      <c r="I4616" s="1">
        <v>28.047536000000001</v>
      </c>
      <c r="J4616" s="1">
        <v>27.015820000000001</v>
      </c>
      <c r="K4616" s="1">
        <v>27.033113</v>
      </c>
      <c r="L4616" s="1">
        <v>24.576421</v>
      </c>
      <c r="M4616" s="1">
        <v>27.019376999999999</v>
      </c>
      <c r="N4616" s="1">
        <v>27.045472</v>
      </c>
      <c r="O4616" s="1">
        <v>27.022048999999999</v>
      </c>
      <c r="P4616" s="1">
        <v>27.003822</v>
      </c>
      <c r="Q4616" s="1">
        <v>27.048521000000001</v>
      </c>
    </row>
    <row r="4617" spans="1:17">
      <c r="A4617" s="4617">
        <v>43255.4653716639</v>
      </c>
      <c r="B4617" s="1">
        <v>28.022573000000001</v>
      </c>
      <c r="C4617" s="1">
        <v>28.077318999999999</v>
      </c>
      <c r="D4617" s="1">
        <v>28.006509000000001</v>
      </c>
      <c r="E4617" s="1">
        <v>28.008050000000001</v>
      </c>
      <c r="F4617" s="1">
        <v>28.012295000000002</v>
      </c>
      <c r="G4617" s="1">
        <v>28.005050000000001</v>
      </c>
      <c r="H4617" s="1">
        <v>28.001705999999999</v>
      </c>
      <c r="I4617" s="1">
        <v>28.033177999999999</v>
      </c>
      <c r="J4617" s="1">
        <v>27.018049000000001</v>
      </c>
      <c r="K4617" s="1">
        <v>27.021605999999998</v>
      </c>
      <c r="L4617" s="1">
        <v>24.562045999999999</v>
      </c>
      <c r="M4617" s="1">
        <v>27.007674000000002</v>
      </c>
      <c r="N4617" s="1">
        <v>27.037883000000001</v>
      </c>
      <c r="O4617" s="1">
        <v>27.018540999999999</v>
      </c>
      <c r="P4617" s="1">
        <v>27.006723000000001</v>
      </c>
      <c r="Q4617" s="1">
        <v>27.040144999999999</v>
      </c>
    </row>
    <row r="4618" spans="1:17">
      <c r="A4618" s="4618">
        <v>43255.468840738999</v>
      </c>
      <c r="B4618" s="1">
        <v>27.999051000000001</v>
      </c>
      <c r="C4618" s="1">
        <v>28.058337999999999</v>
      </c>
      <c r="D4618" s="1">
        <v>27.992839</v>
      </c>
      <c r="E4618" s="1">
        <v>27.993493999999998</v>
      </c>
      <c r="F4618" s="1">
        <v>27.984134999999998</v>
      </c>
      <c r="G4618" s="1">
        <v>28.026277</v>
      </c>
      <c r="H4618" s="1">
        <v>28.000985</v>
      </c>
      <c r="I4618" s="1">
        <v>28.019310999999998</v>
      </c>
      <c r="J4618" s="1">
        <v>27.002642000000002</v>
      </c>
      <c r="K4618" s="1">
        <v>27.005461</v>
      </c>
      <c r="L4618" s="1">
        <v>24.576453999999998</v>
      </c>
      <c r="M4618" s="1">
        <v>27.004068</v>
      </c>
      <c r="N4618" s="1">
        <v>27.026015999999998</v>
      </c>
      <c r="O4618" s="1">
        <v>27.006837999999998</v>
      </c>
      <c r="P4618" s="1">
        <v>27.010936000000001</v>
      </c>
      <c r="Q4618" s="1">
        <v>27.038817000000002</v>
      </c>
    </row>
    <row r="4619" spans="1:17">
      <c r="A4619" s="4619">
        <v>43255.472334973398</v>
      </c>
      <c r="B4619" s="1">
        <v>27.998394999999999</v>
      </c>
      <c r="C4619" s="1">
        <v>28.017786000000001</v>
      </c>
      <c r="D4619" s="1">
        <v>28.058240000000001</v>
      </c>
      <c r="E4619" s="1">
        <v>28.043144000000002</v>
      </c>
      <c r="F4619" s="1">
        <v>28.054895999999999</v>
      </c>
      <c r="G4619" s="1">
        <v>28.030473000000001</v>
      </c>
      <c r="H4619" s="1">
        <v>28.006575000000002</v>
      </c>
      <c r="I4619" s="1">
        <v>27.988855999999998</v>
      </c>
      <c r="J4619" s="1">
        <v>27.000347000000001</v>
      </c>
      <c r="K4619" s="1">
        <v>27.007707</v>
      </c>
      <c r="L4619" s="1">
        <v>24.583732000000001</v>
      </c>
      <c r="M4619" s="1">
        <v>27.016656000000001</v>
      </c>
      <c r="N4619" s="1">
        <v>27.012968000000001</v>
      </c>
      <c r="O4619" s="1">
        <v>27.014493000000002</v>
      </c>
      <c r="P4619" s="1">
        <v>27.044964</v>
      </c>
      <c r="Q4619" s="1">
        <v>27.02872</v>
      </c>
    </row>
    <row r="4620" spans="1:17">
      <c r="A4620" s="4620">
        <v>43255.475827226299</v>
      </c>
      <c r="B4620" s="1">
        <v>28.014475000000001</v>
      </c>
      <c r="C4620" s="1">
        <v>27.993805999999999</v>
      </c>
      <c r="D4620" s="1">
        <v>28.064485000000001</v>
      </c>
      <c r="E4620" s="1">
        <v>28.059633000000002</v>
      </c>
      <c r="F4620" s="1">
        <v>28.058142</v>
      </c>
      <c r="G4620" s="1">
        <v>28.000543</v>
      </c>
      <c r="H4620" s="1">
        <v>28.019639000000002</v>
      </c>
      <c r="I4620" s="1">
        <v>28.036276000000001</v>
      </c>
      <c r="J4620" s="1">
        <v>27.011590999999999</v>
      </c>
      <c r="K4620" s="1">
        <v>27.000216000000002</v>
      </c>
      <c r="L4620" s="1">
        <v>24.582305999999999</v>
      </c>
      <c r="M4620" s="1">
        <v>27.006854000000001</v>
      </c>
      <c r="N4620" s="1">
        <v>27.002739999999999</v>
      </c>
      <c r="O4620" s="1">
        <v>27.031326</v>
      </c>
      <c r="P4620" s="1">
        <v>27.056421</v>
      </c>
      <c r="Q4620" s="1">
        <v>27.023949999999999</v>
      </c>
    </row>
    <row r="4621" spans="1:17">
      <c r="A4621" s="4621">
        <v>43255.479286652298</v>
      </c>
      <c r="B4621" s="1">
        <v>27.991921000000001</v>
      </c>
      <c r="C4621" s="1">
        <v>28.032637000000001</v>
      </c>
      <c r="D4621" s="1">
        <v>28.052864</v>
      </c>
      <c r="E4621" s="1">
        <v>28.039504999999998</v>
      </c>
      <c r="F4621" s="1">
        <v>28.038193</v>
      </c>
      <c r="G4621" s="1">
        <v>28.013607</v>
      </c>
      <c r="H4621" s="1">
        <v>28.021588999999999</v>
      </c>
      <c r="I4621" s="1">
        <v>28.052600999999999</v>
      </c>
      <c r="J4621" s="1">
        <v>27.015722</v>
      </c>
      <c r="K4621" s="1">
        <v>27.016442999999999</v>
      </c>
      <c r="L4621" s="1">
        <v>24.612006999999998</v>
      </c>
      <c r="M4621" s="1">
        <v>27.009443999999998</v>
      </c>
      <c r="N4621" s="1">
        <v>27.023295000000001</v>
      </c>
      <c r="O4621" s="1">
        <v>27.022164</v>
      </c>
      <c r="P4621" s="1">
        <v>27.040521999999999</v>
      </c>
      <c r="Q4621" s="1">
        <v>27.010280000000002</v>
      </c>
    </row>
    <row r="4622" spans="1:17">
      <c r="A4622" s="4622">
        <v>43255.482776363198</v>
      </c>
      <c r="B4622" s="1">
        <v>28.013836000000001</v>
      </c>
      <c r="C4622" s="1">
        <v>28.060435999999999</v>
      </c>
      <c r="D4622" s="1">
        <v>28.018196</v>
      </c>
      <c r="E4622" s="1">
        <v>28.013491999999999</v>
      </c>
      <c r="F4622" s="1">
        <v>27.995543000000001</v>
      </c>
      <c r="G4622" s="1">
        <v>28.022278</v>
      </c>
      <c r="H4622" s="1">
        <v>28.010918</v>
      </c>
      <c r="I4622" s="1">
        <v>28.026900000000001</v>
      </c>
      <c r="J4622" s="1">
        <v>27.007100000000001</v>
      </c>
      <c r="K4622" s="1">
        <v>27.013083000000002</v>
      </c>
      <c r="L4622" s="1">
        <v>24.624448000000001</v>
      </c>
      <c r="M4622" s="1">
        <v>27.009361999999999</v>
      </c>
      <c r="N4622" s="1">
        <v>27.019492</v>
      </c>
      <c r="O4622" s="1">
        <v>27.013099</v>
      </c>
      <c r="P4622" s="1">
        <v>27.029982</v>
      </c>
      <c r="Q4622" s="1">
        <v>27.001839</v>
      </c>
    </row>
    <row r="4623" spans="1:17">
      <c r="A4623" s="4623">
        <v>43255.486250820803</v>
      </c>
      <c r="B4623" s="1">
        <v>27.996707000000001</v>
      </c>
      <c r="C4623" s="1">
        <v>28.031341999999999</v>
      </c>
      <c r="D4623" s="1">
        <v>28.003672999999999</v>
      </c>
      <c r="E4623" s="1">
        <v>27.998640999999999</v>
      </c>
      <c r="F4623" s="1">
        <v>28.008984000000002</v>
      </c>
      <c r="G4623" s="1">
        <v>27.999182000000001</v>
      </c>
      <c r="H4623" s="1">
        <v>28.026933</v>
      </c>
      <c r="I4623" s="1">
        <v>28.010376999999998</v>
      </c>
      <c r="J4623" s="1">
        <v>27.010083000000002</v>
      </c>
      <c r="K4623" s="1">
        <v>27.009706000000001</v>
      </c>
      <c r="L4623" s="1">
        <v>24.606352000000001</v>
      </c>
      <c r="M4623" s="1">
        <v>27.006281000000001</v>
      </c>
      <c r="N4623" s="1">
        <v>27.007559000000001</v>
      </c>
      <c r="O4623" s="1">
        <v>27.002445000000002</v>
      </c>
      <c r="P4623" s="1">
        <v>27.021065</v>
      </c>
      <c r="Q4623" s="1">
        <v>27.001757000000001</v>
      </c>
    </row>
    <row r="4624" spans="1:17">
      <c r="A4624" s="4624">
        <v>43255.4896607306</v>
      </c>
      <c r="B4624" s="1">
        <v>28.007442999999999</v>
      </c>
      <c r="C4624" s="1">
        <v>28.003608</v>
      </c>
      <c r="D4624" s="1">
        <v>27.993936999999999</v>
      </c>
      <c r="E4624" s="1">
        <v>28.014147000000001</v>
      </c>
      <c r="F4624" s="1">
        <v>28.050356000000001</v>
      </c>
      <c r="G4624" s="1">
        <v>28.018311000000001</v>
      </c>
      <c r="H4624" s="1">
        <v>28.008181</v>
      </c>
      <c r="I4624" s="1">
        <v>27.986806999999999</v>
      </c>
      <c r="J4624" s="1">
        <v>27.004149999999999</v>
      </c>
      <c r="K4624" s="1">
        <v>27.006132999999998</v>
      </c>
      <c r="L4624" s="1">
        <v>24.626332000000001</v>
      </c>
      <c r="M4624" s="1">
        <v>27.00928</v>
      </c>
      <c r="N4624" s="1">
        <v>26.999970000000001</v>
      </c>
      <c r="O4624" s="1">
        <v>27.016361</v>
      </c>
      <c r="P4624" s="1">
        <v>27.006509999999999</v>
      </c>
      <c r="Q4624" s="1">
        <v>27.018574000000001</v>
      </c>
    </row>
    <row r="4625" spans="1:17">
      <c r="A4625" s="4625">
        <v>43255.493153677598</v>
      </c>
      <c r="B4625" s="1">
        <v>28.004493</v>
      </c>
      <c r="C4625" s="1">
        <v>27.989266000000001</v>
      </c>
      <c r="D4625" s="1">
        <v>28.056552</v>
      </c>
      <c r="E4625" s="1">
        <v>28.051601999999999</v>
      </c>
      <c r="F4625" s="1">
        <v>28.031735000000001</v>
      </c>
      <c r="G4625" s="1">
        <v>27.99933</v>
      </c>
      <c r="H4625" s="1">
        <v>27.995035000000001</v>
      </c>
      <c r="I4625" s="1">
        <v>28.026112999999999</v>
      </c>
      <c r="J4625" s="1">
        <v>27.017132</v>
      </c>
      <c r="K4625" s="1">
        <v>27.008379000000001</v>
      </c>
      <c r="L4625" s="1">
        <v>24.650706</v>
      </c>
      <c r="M4625" s="1">
        <v>27.012591</v>
      </c>
      <c r="N4625" s="1">
        <v>27.032374999999998</v>
      </c>
      <c r="O4625" s="1">
        <v>27.021671999999999</v>
      </c>
      <c r="P4625" s="1">
        <v>26.999642000000001</v>
      </c>
      <c r="Q4625" s="1">
        <v>27.029294</v>
      </c>
    </row>
    <row r="4626" spans="1:17">
      <c r="A4626" s="4626">
        <v>43255.4966465373</v>
      </c>
      <c r="B4626" s="1">
        <v>28.013262000000001</v>
      </c>
      <c r="C4626" s="1">
        <v>28.074663999999999</v>
      </c>
      <c r="D4626" s="1">
        <v>28.072254999999998</v>
      </c>
      <c r="E4626" s="1">
        <v>28.050667000000001</v>
      </c>
      <c r="F4626" s="1">
        <v>28.012853</v>
      </c>
      <c r="G4626" s="1">
        <v>28.023112999999999</v>
      </c>
      <c r="H4626" s="1">
        <v>27.995985999999998</v>
      </c>
      <c r="I4626" s="1">
        <v>28.060583999999999</v>
      </c>
      <c r="J4626" s="1">
        <v>27.013083000000002</v>
      </c>
      <c r="K4626" s="1">
        <v>27.007985000000001</v>
      </c>
      <c r="L4626" s="1">
        <v>24.645084000000001</v>
      </c>
      <c r="M4626" s="1">
        <v>27.000395999999999</v>
      </c>
      <c r="N4626" s="1">
        <v>27.041931999999999</v>
      </c>
      <c r="O4626" s="1">
        <v>27.004756</v>
      </c>
      <c r="P4626" s="1">
        <v>27.009346000000001</v>
      </c>
      <c r="Q4626" s="1">
        <v>27.024163000000001</v>
      </c>
    </row>
    <row r="4627" spans="1:17">
      <c r="A4627" s="4627">
        <v>43255.500128859501</v>
      </c>
      <c r="B4627" s="1">
        <v>28.015343999999999</v>
      </c>
      <c r="C4627" s="1">
        <v>28.060763999999999</v>
      </c>
      <c r="D4627" s="1">
        <v>28.055011</v>
      </c>
      <c r="E4627" s="1">
        <v>28.020883999999999</v>
      </c>
      <c r="F4627" s="1">
        <v>27.981103000000001</v>
      </c>
      <c r="G4627" s="1">
        <v>28.006886000000002</v>
      </c>
      <c r="H4627" s="1">
        <v>28.018262</v>
      </c>
      <c r="I4627" s="1">
        <v>28.051781999999999</v>
      </c>
      <c r="J4627" s="1">
        <v>27.011886000000001</v>
      </c>
      <c r="K4627" s="1">
        <v>27.002821999999998</v>
      </c>
      <c r="L4627" s="1">
        <v>24.653886</v>
      </c>
      <c r="M4627" s="1">
        <v>27.003101000000001</v>
      </c>
      <c r="N4627" s="1">
        <v>27.043078999999999</v>
      </c>
      <c r="O4627" s="1">
        <v>27.003755999999999</v>
      </c>
      <c r="P4627" s="1">
        <v>27.039259999999999</v>
      </c>
      <c r="Q4627" s="1">
        <v>27.022541</v>
      </c>
    </row>
    <row r="4628" spans="1:17">
      <c r="A4628" s="4628">
        <v>43255.503597924202</v>
      </c>
      <c r="B4628" s="1">
        <v>28.013573999999998</v>
      </c>
      <c r="C4628" s="1">
        <v>28.023917000000001</v>
      </c>
      <c r="D4628" s="1">
        <v>28.036849</v>
      </c>
      <c r="E4628" s="1">
        <v>28.006214</v>
      </c>
      <c r="F4628" s="1">
        <v>28.062158</v>
      </c>
      <c r="G4628" s="1">
        <v>28.027850999999998</v>
      </c>
      <c r="H4628" s="1">
        <v>28.031932000000001</v>
      </c>
      <c r="I4628" s="1">
        <v>28.026620999999999</v>
      </c>
      <c r="J4628" s="1">
        <v>26.998462</v>
      </c>
      <c r="K4628" s="1">
        <v>27.005527000000001</v>
      </c>
      <c r="L4628" s="1">
        <v>24.654344999999999</v>
      </c>
      <c r="M4628" s="1">
        <v>27.020033000000002</v>
      </c>
      <c r="N4628" s="1">
        <v>27.023377</v>
      </c>
      <c r="O4628" s="1">
        <v>27.037752000000001</v>
      </c>
      <c r="P4628" s="1">
        <v>27.024097999999999</v>
      </c>
      <c r="Q4628" s="1">
        <v>27.008641000000001</v>
      </c>
    </row>
    <row r="4629" spans="1:17">
      <c r="A4629" s="4629">
        <v>43255.507068492298</v>
      </c>
      <c r="B4629" s="1">
        <v>28.001477000000001</v>
      </c>
      <c r="C4629" s="1">
        <v>27.988872000000001</v>
      </c>
      <c r="D4629" s="1">
        <v>28.013245999999999</v>
      </c>
      <c r="E4629" s="1">
        <v>27.995068</v>
      </c>
      <c r="F4629" s="1">
        <v>28.060714999999998</v>
      </c>
      <c r="G4629" s="1">
        <v>28.032914999999999</v>
      </c>
      <c r="H4629" s="1">
        <v>28.000789000000001</v>
      </c>
      <c r="I4629" s="1">
        <v>27.999673999999999</v>
      </c>
      <c r="J4629" s="1">
        <v>27.029358999999999</v>
      </c>
      <c r="K4629" s="1">
        <v>27.007542999999998</v>
      </c>
      <c r="L4629" s="1">
        <v>24.665278000000001</v>
      </c>
      <c r="M4629" s="1">
        <v>27.004199</v>
      </c>
      <c r="N4629" s="1">
        <v>27.015837000000001</v>
      </c>
      <c r="O4629" s="1">
        <v>27.030359000000001</v>
      </c>
      <c r="P4629" s="1">
        <v>27.024049000000002</v>
      </c>
      <c r="Q4629" s="1">
        <v>27.001937000000002</v>
      </c>
    </row>
    <row r="4630" spans="1:17">
      <c r="A4630" s="4630">
        <v>43255.510548576101</v>
      </c>
      <c r="B4630" s="1">
        <v>28.011689000000001</v>
      </c>
      <c r="C4630" s="1">
        <v>28.043044999999999</v>
      </c>
      <c r="D4630" s="1">
        <v>27.999607999999998</v>
      </c>
      <c r="E4630" s="1">
        <v>28.044373</v>
      </c>
      <c r="F4630" s="1">
        <v>28.028637</v>
      </c>
      <c r="G4630" s="1">
        <v>28.010984000000001</v>
      </c>
      <c r="H4630" s="1">
        <v>28.009001000000001</v>
      </c>
      <c r="I4630" s="1">
        <v>27.999510000000001</v>
      </c>
      <c r="J4630" s="1">
        <v>27.031835000000001</v>
      </c>
      <c r="K4630" s="1">
        <v>27.013459999999998</v>
      </c>
      <c r="L4630" s="1">
        <v>24.687587000000001</v>
      </c>
      <c r="M4630" s="1">
        <v>27.010656999999998</v>
      </c>
      <c r="N4630" s="1">
        <v>27.004527</v>
      </c>
      <c r="O4630" s="1">
        <v>27.013362000000001</v>
      </c>
      <c r="P4630" s="1">
        <v>27.010148999999998</v>
      </c>
      <c r="Q4630" s="1">
        <v>27.010231000000001</v>
      </c>
    </row>
    <row r="4631" spans="1:17">
      <c r="A4631" s="4631">
        <v>43255.514027360798</v>
      </c>
      <c r="B4631" s="1">
        <v>27.997101000000001</v>
      </c>
      <c r="C4631" s="1">
        <v>28.068156999999999</v>
      </c>
      <c r="D4631" s="1">
        <v>28.023294</v>
      </c>
      <c r="E4631" s="1">
        <v>28.06878</v>
      </c>
      <c r="F4631" s="1">
        <v>27.973858</v>
      </c>
      <c r="G4631" s="1">
        <v>28.005952000000001</v>
      </c>
      <c r="H4631" s="1">
        <v>27.999116999999998</v>
      </c>
      <c r="I4631" s="1">
        <v>28.054010999999999</v>
      </c>
      <c r="J4631" s="1">
        <v>27.028047999999998</v>
      </c>
      <c r="K4631" s="1">
        <v>26.997772999999999</v>
      </c>
      <c r="L4631" s="1">
        <v>24.669573</v>
      </c>
      <c r="M4631" s="1">
        <v>27.013542000000001</v>
      </c>
      <c r="N4631" s="1">
        <v>27.024228999999998</v>
      </c>
      <c r="O4631" s="1">
        <v>27.007968999999999</v>
      </c>
      <c r="P4631" s="1">
        <v>27.007625000000001</v>
      </c>
      <c r="Q4631" s="1">
        <v>27.030704</v>
      </c>
    </row>
    <row r="4632" spans="1:17">
      <c r="A4632" s="4632">
        <v>43255.517431505701</v>
      </c>
      <c r="B4632" s="1">
        <v>28.012917999999999</v>
      </c>
      <c r="C4632" s="1">
        <v>28.038848999999999</v>
      </c>
      <c r="D4632" s="1">
        <v>28.050502999999999</v>
      </c>
      <c r="E4632" s="1">
        <v>28.051438000000001</v>
      </c>
      <c r="F4632" s="1">
        <v>28.041488000000001</v>
      </c>
      <c r="G4632" s="1">
        <v>28.0259</v>
      </c>
      <c r="H4632" s="1">
        <v>28.019736999999999</v>
      </c>
      <c r="I4632" s="1">
        <v>28.047815</v>
      </c>
      <c r="J4632" s="1">
        <v>27.024916999999999</v>
      </c>
      <c r="K4632" s="1">
        <v>27.006247999999999</v>
      </c>
      <c r="L4632" s="1">
        <v>24.699618000000001</v>
      </c>
      <c r="M4632" s="1">
        <v>27.004919999999998</v>
      </c>
      <c r="N4632" s="1">
        <v>27.039439999999999</v>
      </c>
      <c r="O4632" s="1">
        <v>27.007674000000002</v>
      </c>
      <c r="P4632" s="1">
        <v>27.006361999999999</v>
      </c>
      <c r="Q4632" s="1">
        <v>27.022328000000002</v>
      </c>
    </row>
    <row r="4633" spans="1:17">
      <c r="A4633" s="4633">
        <v>43255.520962276401</v>
      </c>
      <c r="B4633" s="1">
        <v>28.003788</v>
      </c>
      <c r="C4633" s="1">
        <v>28.003706000000001</v>
      </c>
      <c r="D4633" s="1">
        <v>28.057846999999999</v>
      </c>
      <c r="E4633" s="1">
        <v>28.03303</v>
      </c>
      <c r="F4633" s="1">
        <v>28.061682000000001</v>
      </c>
      <c r="G4633" s="1">
        <v>28.006246999999998</v>
      </c>
      <c r="H4633" s="1">
        <v>28.019409</v>
      </c>
      <c r="I4633" s="1">
        <v>28.027293</v>
      </c>
      <c r="J4633" s="1">
        <v>27.009001000000001</v>
      </c>
      <c r="K4633" s="1">
        <v>27.012280000000001</v>
      </c>
      <c r="L4633" s="1">
        <v>24.689700999999999</v>
      </c>
      <c r="M4633" s="1">
        <v>27.012672999999999</v>
      </c>
      <c r="N4633" s="1">
        <v>27.033621</v>
      </c>
      <c r="O4633" s="1">
        <v>27.028851</v>
      </c>
      <c r="P4633" s="1">
        <v>27.017558000000001</v>
      </c>
      <c r="Q4633" s="1">
        <v>27.023949999999999</v>
      </c>
    </row>
    <row r="4634" spans="1:17">
      <c r="A4634" s="4634">
        <v>43255.524379594397</v>
      </c>
      <c r="B4634" s="1">
        <v>28.000755999999999</v>
      </c>
      <c r="C4634" s="1">
        <v>28.004394999999999</v>
      </c>
      <c r="D4634" s="1">
        <v>28.026375000000002</v>
      </c>
      <c r="E4634" s="1">
        <v>27.996100999999999</v>
      </c>
      <c r="F4634" s="1">
        <v>28.040127999999999</v>
      </c>
      <c r="G4634" s="1">
        <v>28.018032000000002</v>
      </c>
      <c r="H4634" s="1">
        <v>28.022261</v>
      </c>
      <c r="I4634" s="1">
        <v>27.997624999999999</v>
      </c>
      <c r="J4634" s="1">
        <v>27.007919999999999</v>
      </c>
      <c r="K4634" s="1">
        <v>27.017771</v>
      </c>
      <c r="L4634" s="1">
        <v>24.705666000000001</v>
      </c>
      <c r="M4634" s="1">
        <v>27.008084</v>
      </c>
      <c r="N4634" s="1">
        <v>27.012722</v>
      </c>
      <c r="O4634" s="1">
        <v>27.020869000000001</v>
      </c>
      <c r="P4634" s="1">
        <v>27.024639000000001</v>
      </c>
      <c r="Q4634" s="1">
        <v>27.017886000000001</v>
      </c>
    </row>
    <row r="4635" spans="1:17">
      <c r="A4635" s="4635">
        <v>43255.527855616499</v>
      </c>
      <c r="B4635" s="1">
        <v>28.005181</v>
      </c>
      <c r="C4635" s="1">
        <v>28.070550000000001</v>
      </c>
      <c r="D4635" s="1">
        <v>28.018851999999999</v>
      </c>
      <c r="E4635" s="1">
        <v>28.000755999999999</v>
      </c>
      <c r="F4635" s="1">
        <v>28.010902000000002</v>
      </c>
      <c r="G4635" s="1">
        <v>28.005067</v>
      </c>
      <c r="H4635" s="1">
        <v>28.029309000000001</v>
      </c>
      <c r="I4635" s="1">
        <v>27.997624999999999</v>
      </c>
      <c r="J4635" s="1">
        <v>26.994299000000002</v>
      </c>
      <c r="K4635" s="1">
        <v>27.015656</v>
      </c>
      <c r="L4635" s="1">
        <v>24.741841999999998</v>
      </c>
      <c r="M4635" s="1">
        <v>27.003755999999999</v>
      </c>
      <c r="N4635" s="1">
        <v>27.011984999999999</v>
      </c>
      <c r="O4635" s="1">
        <v>27.020524999999999</v>
      </c>
      <c r="P4635" s="1">
        <v>27.017738000000001</v>
      </c>
      <c r="Q4635" s="1">
        <v>27.011476999999999</v>
      </c>
    </row>
    <row r="4636" spans="1:17">
      <c r="A4636" s="4636">
        <v>43255.531359802801</v>
      </c>
      <c r="B4636" s="1">
        <v>28.005624000000001</v>
      </c>
      <c r="C4636" s="1">
        <v>28.044422000000001</v>
      </c>
      <c r="D4636" s="1">
        <v>27.997346</v>
      </c>
      <c r="E4636" s="1">
        <v>28.054863000000001</v>
      </c>
      <c r="F4636" s="1">
        <v>27.987741</v>
      </c>
      <c r="G4636" s="1">
        <v>28.020506999999998</v>
      </c>
      <c r="H4636" s="1">
        <v>28.012836</v>
      </c>
      <c r="I4636" s="1">
        <v>28.062830000000002</v>
      </c>
      <c r="J4636" s="1">
        <v>27.038685999999998</v>
      </c>
      <c r="K4636" s="1">
        <v>26.996051999999999</v>
      </c>
      <c r="L4636" s="1">
        <v>24.704798</v>
      </c>
      <c r="M4636" s="1">
        <v>27.004002</v>
      </c>
      <c r="N4636" s="1">
        <v>27.005887000000001</v>
      </c>
      <c r="O4636" s="1">
        <v>27.006477</v>
      </c>
      <c r="P4636" s="1">
        <v>27.010508999999999</v>
      </c>
      <c r="Q4636" s="1">
        <v>26.995626000000001</v>
      </c>
    </row>
    <row r="4637" spans="1:17">
      <c r="A4637" s="4637">
        <v>43255.534841380097</v>
      </c>
      <c r="B4637" s="1">
        <v>28.012246000000001</v>
      </c>
      <c r="C4637" s="1">
        <v>28.006754999999998</v>
      </c>
      <c r="D4637" s="1">
        <v>28.016556999999999</v>
      </c>
      <c r="E4637" s="1">
        <v>28.061207</v>
      </c>
      <c r="F4637" s="1">
        <v>28.058633</v>
      </c>
      <c r="G4637" s="1">
        <v>28.025735999999998</v>
      </c>
      <c r="H4637" s="1">
        <v>28.01323</v>
      </c>
      <c r="I4637" s="1">
        <v>28.062076000000001</v>
      </c>
      <c r="J4637" s="1">
        <v>27.063175000000001</v>
      </c>
      <c r="K4637" s="1">
        <v>27.022606</v>
      </c>
      <c r="L4637" s="1">
        <v>24.720811999999999</v>
      </c>
      <c r="M4637" s="1">
        <v>27.016164</v>
      </c>
      <c r="N4637" s="1">
        <v>27.030949</v>
      </c>
      <c r="O4637" s="1">
        <v>27.006247999999999</v>
      </c>
      <c r="P4637" s="1">
        <v>26.999675</v>
      </c>
      <c r="Q4637" s="1">
        <v>27.034506</v>
      </c>
    </row>
    <row r="4638" spans="1:17">
      <c r="A4638" s="4638">
        <v>43255.538267259297</v>
      </c>
      <c r="B4638" s="1">
        <v>27.996231999999999</v>
      </c>
      <c r="C4638" s="1">
        <v>27.984414000000001</v>
      </c>
      <c r="D4638" s="1">
        <v>28.060517999999998</v>
      </c>
      <c r="E4638" s="1">
        <v>28.038931000000002</v>
      </c>
      <c r="F4638" s="1">
        <v>28.063108</v>
      </c>
      <c r="G4638" s="1">
        <v>28.017589999999998</v>
      </c>
      <c r="H4638" s="1">
        <v>28.030244</v>
      </c>
      <c r="I4638" s="1">
        <v>28.045586</v>
      </c>
      <c r="J4638" s="1">
        <v>27.052488</v>
      </c>
      <c r="K4638" s="1">
        <v>27.029228</v>
      </c>
      <c r="L4638" s="1">
        <v>24.741185999999999</v>
      </c>
      <c r="M4638" s="1">
        <v>27.018394000000001</v>
      </c>
      <c r="N4638" s="1">
        <v>27.028278</v>
      </c>
      <c r="O4638" s="1">
        <v>27.029900000000001</v>
      </c>
      <c r="P4638" s="1">
        <v>27.028227999999999</v>
      </c>
      <c r="Q4638" s="1">
        <v>27.064665999999999</v>
      </c>
    </row>
    <row r="4639" spans="1:17">
      <c r="A4639" s="4639">
        <v>43255.541747799201</v>
      </c>
      <c r="B4639" s="1">
        <v>28.006919</v>
      </c>
      <c r="C4639" s="1">
        <v>28.055388000000001</v>
      </c>
      <c r="D4639" s="1">
        <v>28.057075999999999</v>
      </c>
      <c r="E4639" s="1">
        <v>28.011458999999999</v>
      </c>
      <c r="F4639" s="1">
        <v>28.032751999999999</v>
      </c>
      <c r="G4639" s="1">
        <v>28.006492999999999</v>
      </c>
      <c r="H4639" s="1">
        <v>28.017475000000001</v>
      </c>
      <c r="I4639" s="1">
        <v>28.024687</v>
      </c>
      <c r="J4639" s="1">
        <v>27.046652000000002</v>
      </c>
      <c r="K4639" s="1">
        <v>27.022295</v>
      </c>
      <c r="L4639" s="1">
        <v>24.733236000000002</v>
      </c>
      <c r="M4639" s="1">
        <v>27.013770999999998</v>
      </c>
      <c r="N4639" s="1">
        <v>27.024916999999999</v>
      </c>
      <c r="O4639" s="1">
        <v>27.029917000000001</v>
      </c>
      <c r="P4639" s="1">
        <v>27.053142999999999</v>
      </c>
      <c r="Q4639" s="1">
        <v>27.057535999999999</v>
      </c>
    </row>
    <row r="4640" spans="1:17">
      <c r="A4640" s="4640">
        <v>43255.5452402472</v>
      </c>
      <c r="B4640" s="1">
        <v>27.991478000000001</v>
      </c>
      <c r="C4640" s="1">
        <v>28.060666000000001</v>
      </c>
      <c r="D4640" s="1">
        <v>28.04852</v>
      </c>
      <c r="E4640" s="1">
        <v>27.993331000000001</v>
      </c>
      <c r="F4640" s="1">
        <v>27.993724</v>
      </c>
      <c r="G4640" s="1">
        <v>28.032063000000001</v>
      </c>
      <c r="H4640" s="1">
        <v>28.007214000000001</v>
      </c>
      <c r="I4640" s="1">
        <v>27.992118000000001</v>
      </c>
      <c r="J4640" s="1">
        <v>27.039424</v>
      </c>
      <c r="K4640" s="1">
        <v>27.017344999999999</v>
      </c>
      <c r="L4640" s="1">
        <v>24.745874000000001</v>
      </c>
      <c r="M4640" s="1">
        <v>27.000281000000001</v>
      </c>
      <c r="N4640" s="1">
        <v>27.011493000000002</v>
      </c>
      <c r="O4640" s="1">
        <v>27.007936000000001</v>
      </c>
      <c r="P4640" s="1">
        <v>27.052111</v>
      </c>
      <c r="Q4640" s="1">
        <v>27.059224</v>
      </c>
    </row>
    <row r="4641" spans="1:17">
      <c r="A4641" s="4641">
        <v>43255.548718312501</v>
      </c>
      <c r="B4641" s="1">
        <v>28.009132000000001</v>
      </c>
      <c r="C4641" s="1">
        <v>28.020458000000001</v>
      </c>
      <c r="D4641" s="1">
        <v>28.028621000000001</v>
      </c>
      <c r="E4641" s="1">
        <v>28.031555000000001</v>
      </c>
      <c r="F4641" s="1">
        <v>28.019342999999999</v>
      </c>
      <c r="G4641" s="1">
        <v>28.010705000000002</v>
      </c>
      <c r="H4641" s="1">
        <v>28.022981999999999</v>
      </c>
      <c r="I4641" s="1">
        <v>28.005459999999999</v>
      </c>
      <c r="J4641" s="1">
        <v>27.022918000000001</v>
      </c>
      <c r="K4641" s="1">
        <v>27.005002000000001</v>
      </c>
      <c r="L4641" s="1">
        <v>24.743907</v>
      </c>
      <c r="M4641" s="1">
        <v>27.011526</v>
      </c>
      <c r="N4641" s="1">
        <v>26.997216000000002</v>
      </c>
      <c r="O4641" s="1">
        <v>27.000707999999999</v>
      </c>
      <c r="P4641" s="1">
        <v>27.038129000000001</v>
      </c>
      <c r="Q4641" s="1">
        <v>27.04721</v>
      </c>
    </row>
    <row r="4642" spans="1:17">
      <c r="A4642" s="4642">
        <v>43255.552158451799</v>
      </c>
      <c r="B4642" s="1">
        <v>28.009164999999999</v>
      </c>
      <c r="C4642" s="1">
        <v>27.991167000000001</v>
      </c>
      <c r="D4642" s="1">
        <v>28.002002000000001</v>
      </c>
      <c r="E4642" s="1">
        <v>28.074974999999998</v>
      </c>
      <c r="F4642" s="1">
        <v>28.020130000000002</v>
      </c>
      <c r="G4642" s="1">
        <v>27.998953</v>
      </c>
      <c r="H4642" s="1">
        <v>28.019950000000001</v>
      </c>
      <c r="I4642" s="1">
        <v>28.061140999999999</v>
      </c>
      <c r="J4642" s="1">
        <v>27.030457999999999</v>
      </c>
      <c r="K4642" s="1">
        <v>27.000921000000002</v>
      </c>
      <c r="L4642" s="1">
        <v>24.744119999999999</v>
      </c>
      <c r="M4642" s="1">
        <v>27.012295999999999</v>
      </c>
      <c r="N4642" s="1">
        <v>27.020230000000002</v>
      </c>
      <c r="O4642" s="1">
        <v>27.018705000000001</v>
      </c>
      <c r="P4642" s="1">
        <v>27.029605</v>
      </c>
      <c r="Q4642" s="1">
        <v>27.025621999999998</v>
      </c>
    </row>
    <row r="4643" spans="1:17">
      <c r="A4643" s="4643">
        <v>43255.5556963001</v>
      </c>
      <c r="B4643" s="1">
        <v>28.009754999999998</v>
      </c>
      <c r="C4643" s="1">
        <v>28.030047</v>
      </c>
      <c r="D4643" s="1">
        <v>27.990822999999999</v>
      </c>
      <c r="E4643" s="1">
        <v>28.058223999999999</v>
      </c>
      <c r="F4643" s="1">
        <v>27.993003000000002</v>
      </c>
      <c r="G4643" s="1">
        <v>28.040751</v>
      </c>
      <c r="H4643" s="1">
        <v>27.995248</v>
      </c>
      <c r="I4643" s="1">
        <v>28.059222999999999</v>
      </c>
      <c r="J4643" s="1">
        <v>27.009903000000001</v>
      </c>
      <c r="K4643" s="1">
        <v>27.011721999999999</v>
      </c>
      <c r="L4643" s="1">
        <v>24.768560000000001</v>
      </c>
      <c r="M4643" s="1">
        <v>27.010771999999999</v>
      </c>
      <c r="N4643" s="1">
        <v>27.042176999999999</v>
      </c>
      <c r="O4643" s="1">
        <v>27.020458999999999</v>
      </c>
      <c r="P4643" s="1">
        <v>27.023803000000001</v>
      </c>
      <c r="Q4643" s="1">
        <v>27.029589000000001</v>
      </c>
    </row>
    <row r="4644" spans="1:17">
      <c r="A4644" s="4644">
        <v>43255.559100330502</v>
      </c>
      <c r="B4644" s="1">
        <v>27.996870999999999</v>
      </c>
      <c r="C4644" s="1">
        <v>28.055403999999999</v>
      </c>
      <c r="D4644" s="1">
        <v>28.038717999999999</v>
      </c>
      <c r="E4644" s="1">
        <v>28.035226999999999</v>
      </c>
      <c r="F4644" s="1">
        <v>28.041259</v>
      </c>
      <c r="G4644" s="1">
        <v>28.025096999999999</v>
      </c>
      <c r="H4644" s="1">
        <v>28.000657</v>
      </c>
      <c r="I4644" s="1">
        <v>28.032603999999999</v>
      </c>
      <c r="J4644" s="1">
        <v>27.001035000000002</v>
      </c>
      <c r="K4644" s="1">
        <v>27.023983000000001</v>
      </c>
      <c r="L4644" s="1">
        <v>24.780491999999999</v>
      </c>
      <c r="M4644" s="1">
        <v>27.001265</v>
      </c>
      <c r="N4644" s="1">
        <v>27.035195000000002</v>
      </c>
      <c r="O4644" s="1">
        <v>27.003986000000001</v>
      </c>
      <c r="P4644" s="1">
        <v>27.011935999999999</v>
      </c>
      <c r="Q4644" s="1">
        <v>27.023523999999998</v>
      </c>
    </row>
    <row r="4645" spans="1:17">
      <c r="A4645" s="4645">
        <v>43255.562594149997</v>
      </c>
      <c r="B4645" s="1">
        <v>28.006098999999999</v>
      </c>
      <c r="C4645" s="1">
        <v>28.027474000000002</v>
      </c>
      <c r="D4645" s="1">
        <v>28.088449000000001</v>
      </c>
      <c r="E4645" s="1">
        <v>28.021588999999999</v>
      </c>
      <c r="F4645" s="1">
        <v>28.029719</v>
      </c>
      <c r="G4645" s="1">
        <v>27.995526999999999</v>
      </c>
      <c r="H4645" s="1">
        <v>28.008427000000001</v>
      </c>
      <c r="I4645" s="1">
        <v>28.008755000000001</v>
      </c>
      <c r="J4645" s="1">
        <v>27.010755</v>
      </c>
      <c r="K4645" s="1">
        <v>27.012754999999999</v>
      </c>
      <c r="L4645" s="1">
        <v>24.768363000000001</v>
      </c>
      <c r="M4645" s="1">
        <v>27.010705999999999</v>
      </c>
      <c r="N4645" s="1">
        <v>27.019556999999999</v>
      </c>
      <c r="O4645" s="1">
        <v>27.0061</v>
      </c>
      <c r="P4645" s="1">
        <v>27.000494</v>
      </c>
      <c r="Q4645" s="1">
        <v>27.016148000000001</v>
      </c>
    </row>
    <row r="4646" spans="1:17">
      <c r="A4646" s="4646">
        <v>43255.566104587502</v>
      </c>
      <c r="B4646" s="1">
        <v>28.003492999999999</v>
      </c>
      <c r="C4646" s="1">
        <v>27.990559999999999</v>
      </c>
      <c r="D4646" s="1">
        <v>28.074517</v>
      </c>
      <c r="E4646" s="1">
        <v>27.995329999999999</v>
      </c>
      <c r="F4646" s="1">
        <v>28.026669999999999</v>
      </c>
      <c r="G4646" s="1">
        <v>28.034866000000001</v>
      </c>
      <c r="H4646" s="1">
        <v>28.011984000000002</v>
      </c>
      <c r="I4646" s="1">
        <v>27.993608999999999</v>
      </c>
      <c r="J4646" s="1">
        <v>27.037030999999999</v>
      </c>
      <c r="K4646" s="1">
        <v>27.010197999999999</v>
      </c>
      <c r="L4646" s="1">
        <v>24.786901</v>
      </c>
      <c r="M4646" s="1">
        <v>27.007952</v>
      </c>
      <c r="N4646" s="1">
        <v>27.008592</v>
      </c>
      <c r="O4646" s="1">
        <v>27.020786999999999</v>
      </c>
      <c r="P4646" s="1">
        <v>26.995937999999999</v>
      </c>
      <c r="Q4646" s="1">
        <v>27.000691</v>
      </c>
    </row>
    <row r="4647" spans="1:17">
      <c r="A4647" s="4647">
        <v>43255.5695703784</v>
      </c>
      <c r="B4647" s="1">
        <v>28.005279999999999</v>
      </c>
      <c r="C4647" s="1">
        <v>28.032522</v>
      </c>
      <c r="D4647" s="1">
        <v>28.058174000000001</v>
      </c>
      <c r="E4647" s="1">
        <v>28.028637</v>
      </c>
      <c r="F4647" s="1">
        <v>27.990200000000002</v>
      </c>
      <c r="G4647" s="1">
        <v>28.018262</v>
      </c>
      <c r="H4647" s="1">
        <v>28.000361999999999</v>
      </c>
      <c r="I4647" s="1">
        <v>28.028572</v>
      </c>
      <c r="J4647" s="1">
        <v>27.052389000000002</v>
      </c>
      <c r="K4647" s="1">
        <v>27.006689999999999</v>
      </c>
      <c r="L4647" s="1">
        <v>24.793212</v>
      </c>
      <c r="M4647" s="1">
        <v>27.010508999999999</v>
      </c>
      <c r="N4647" s="1">
        <v>26.995593</v>
      </c>
      <c r="O4647" s="1">
        <v>27.002542999999999</v>
      </c>
      <c r="P4647" s="1">
        <v>27.041833</v>
      </c>
      <c r="Q4647" s="1">
        <v>27.002904000000001</v>
      </c>
    </row>
    <row r="4648" spans="1:17">
      <c r="A4648" s="4648">
        <v>43255.573051295898</v>
      </c>
      <c r="B4648" s="1">
        <v>27.998035000000002</v>
      </c>
      <c r="C4648" s="1">
        <v>28.069206000000001</v>
      </c>
      <c r="D4648" s="1">
        <v>28.040209999999998</v>
      </c>
      <c r="E4648" s="1">
        <v>28.064829</v>
      </c>
      <c r="F4648" s="1">
        <v>28.048323</v>
      </c>
      <c r="G4648" s="1">
        <v>27.988233000000001</v>
      </c>
      <c r="H4648" s="1">
        <v>28.006017</v>
      </c>
      <c r="I4648" s="1">
        <v>28.053847000000001</v>
      </c>
      <c r="J4648" s="1">
        <v>27.055323000000001</v>
      </c>
      <c r="K4648" s="1">
        <v>27.009936</v>
      </c>
      <c r="L4648" s="1">
        <v>24.798522999999999</v>
      </c>
      <c r="M4648" s="1">
        <v>27.014968</v>
      </c>
      <c r="N4648" s="1">
        <v>27.029851000000001</v>
      </c>
      <c r="O4648" s="1">
        <v>27.000494</v>
      </c>
      <c r="P4648" s="1">
        <v>27.055667</v>
      </c>
      <c r="Q4648" s="1">
        <v>27.014164999999998</v>
      </c>
    </row>
    <row r="4649" spans="1:17">
      <c r="A4649" s="4649">
        <v>43255.576514321001</v>
      </c>
      <c r="B4649" s="1">
        <v>28.014261999999999</v>
      </c>
      <c r="C4649" s="1">
        <v>28.041062</v>
      </c>
      <c r="D4649" s="1">
        <v>28.008755000000001</v>
      </c>
      <c r="E4649" s="1">
        <v>28.054141999999999</v>
      </c>
      <c r="F4649" s="1">
        <v>28.039603</v>
      </c>
      <c r="G4649" s="1">
        <v>28.034504999999999</v>
      </c>
      <c r="H4649" s="1">
        <v>27.994706999999998</v>
      </c>
      <c r="I4649" s="1">
        <v>28.031998000000002</v>
      </c>
      <c r="J4649" s="1">
        <v>27.033293</v>
      </c>
      <c r="K4649" s="1">
        <v>27.011869999999998</v>
      </c>
      <c r="L4649" s="1">
        <v>24.821847999999999</v>
      </c>
      <c r="M4649" s="1">
        <v>27.007394999999999</v>
      </c>
      <c r="N4649" s="1">
        <v>27.051995999999999</v>
      </c>
      <c r="O4649" s="1">
        <v>27.012574999999998</v>
      </c>
      <c r="P4649" s="1">
        <v>27.039375</v>
      </c>
      <c r="Q4649" s="1">
        <v>27.009149000000001</v>
      </c>
    </row>
    <row r="4650" spans="1:17">
      <c r="A4650" s="4650">
        <v>43255.579991202103</v>
      </c>
      <c r="B4650" s="1">
        <v>27.982839999999999</v>
      </c>
      <c r="C4650" s="1">
        <v>28.018196</v>
      </c>
      <c r="D4650" s="1">
        <v>27.994166</v>
      </c>
      <c r="E4650" s="1">
        <v>28.036947999999999</v>
      </c>
      <c r="F4650" s="1">
        <v>28.015557000000001</v>
      </c>
      <c r="G4650" s="1">
        <v>28.014638999999999</v>
      </c>
      <c r="H4650" s="1">
        <v>27.998526999999999</v>
      </c>
      <c r="I4650" s="1">
        <v>28.011721999999999</v>
      </c>
      <c r="J4650" s="1">
        <v>27.035800999999999</v>
      </c>
      <c r="K4650" s="1">
        <v>27.002478</v>
      </c>
      <c r="L4650" s="1">
        <v>24.812159999999999</v>
      </c>
      <c r="M4650" s="1">
        <v>27.006805</v>
      </c>
      <c r="N4650" s="1">
        <v>27.042407000000001</v>
      </c>
      <c r="O4650" s="1">
        <v>27.033064</v>
      </c>
      <c r="P4650" s="1">
        <v>27.033293</v>
      </c>
      <c r="Q4650" s="1">
        <v>27.008182000000001</v>
      </c>
    </row>
    <row r="4651" spans="1:17">
      <c r="A4651" s="4651">
        <v>43255.583428768601</v>
      </c>
      <c r="B4651" s="1">
        <v>28.010984000000001</v>
      </c>
      <c r="C4651" s="1">
        <v>27.995837999999999</v>
      </c>
      <c r="D4651" s="1">
        <v>28.009557999999998</v>
      </c>
      <c r="E4651" s="1">
        <v>28.001739000000001</v>
      </c>
      <c r="F4651" s="1">
        <v>27.991921000000001</v>
      </c>
      <c r="G4651" s="1">
        <v>27.996461</v>
      </c>
      <c r="H4651" s="1">
        <v>28.004263999999999</v>
      </c>
      <c r="I4651" s="1">
        <v>27.995822</v>
      </c>
      <c r="J4651" s="1">
        <v>27.023</v>
      </c>
      <c r="K4651" s="1">
        <v>27.021656</v>
      </c>
      <c r="L4651" s="1">
        <v>24.822683999999999</v>
      </c>
      <c r="M4651" s="1">
        <v>27.016311999999999</v>
      </c>
      <c r="N4651" s="1">
        <v>27.033719999999999</v>
      </c>
      <c r="O4651" s="1">
        <v>27.024277999999999</v>
      </c>
      <c r="P4651" s="1">
        <v>27.033031000000001</v>
      </c>
      <c r="Q4651" s="1">
        <v>27.007313</v>
      </c>
    </row>
    <row r="4652" spans="1:17">
      <c r="A4652" s="4652">
        <v>43255.586917375003</v>
      </c>
      <c r="B4652" s="1">
        <v>28.010491999999999</v>
      </c>
      <c r="C4652" s="1">
        <v>28.056929</v>
      </c>
      <c r="D4652" s="1">
        <v>28.030636999999999</v>
      </c>
      <c r="E4652" s="1">
        <v>27.995001999999999</v>
      </c>
      <c r="F4652" s="1">
        <v>28.040308</v>
      </c>
      <c r="G4652" s="1">
        <v>28.03267</v>
      </c>
      <c r="H4652" s="1">
        <v>28.002133000000001</v>
      </c>
      <c r="I4652" s="1">
        <v>28.032965000000001</v>
      </c>
      <c r="J4652" s="1">
        <v>27.013328999999999</v>
      </c>
      <c r="K4652" s="1">
        <v>27.026098000000001</v>
      </c>
      <c r="L4652" s="1">
        <v>24.810504999999999</v>
      </c>
      <c r="M4652" s="1">
        <v>27.002281</v>
      </c>
      <c r="N4652" s="1">
        <v>27.014689000000001</v>
      </c>
      <c r="O4652" s="1">
        <v>27.007362000000001</v>
      </c>
      <c r="P4652" s="1">
        <v>27.019442999999999</v>
      </c>
      <c r="Q4652" s="1">
        <v>27.028458000000001</v>
      </c>
    </row>
    <row r="4653" spans="1:17">
      <c r="A4653" s="4653">
        <v>43255.590373353501</v>
      </c>
      <c r="B4653" s="1">
        <v>27.998394999999999</v>
      </c>
      <c r="C4653" s="1">
        <v>28.04157</v>
      </c>
      <c r="D4653" s="1">
        <v>28.012443000000001</v>
      </c>
      <c r="E4653" s="1">
        <v>28.045750000000002</v>
      </c>
      <c r="F4653" s="1">
        <v>28.043275000000001</v>
      </c>
      <c r="G4653" s="1">
        <v>28.008770999999999</v>
      </c>
      <c r="H4653" s="1">
        <v>27.996296999999998</v>
      </c>
      <c r="I4653" s="1">
        <v>28.063386999999999</v>
      </c>
      <c r="J4653" s="1">
        <v>27.003395999999999</v>
      </c>
      <c r="K4653" s="1">
        <v>27.010608000000001</v>
      </c>
      <c r="L4653" s="1">
        <v>24.823143000000002</v>
      </c>
      <c r="M4653" s="1">
        <v>27.013328999999999</v>
      </c>
      <c r="N4653" s="1">
        <v>27.009674</v>
      </c>
      <c r="O4653" s="1">
        <v>27.008853999999999</v>
      </c>
      <c r="P4653" s="1">
        <v>26.995659</v>
      </c>
      <c r="Q4653" s="1">
        <v>27.033933000000001</v>
      </c>
    </row>
    <row r="4654" spans="1:17">
      <c r="A4654" s="4654">
        <v>43255.593870966302</v>
      </c>
      <c r="B4654" s="1">
        <v>28.014900999999998</v>
      </c>
      <c r="C4654" s="1">
        <v>28.002165000000002</v>
      </c>
      <c r="D4654" s="1">
        <v>28.000361999999999</v>
      </c>
      <c r="E4654" s="1">
        <v>28.055453</v>
      </c>
      <c r="F4654" s="1">
        <v>28.020015999999998</v>
      </c>
      <c r="G4654" s="1">
        <v>27.991133999999999</v>
      </c>
      <c r="H4654" s="1">
        <v>28.011115</v>
      </c>
      <c r="I4654" s="1">
        <v>28.053256999999999</v>
      </c>
      <c r="J4654" s="1">
        <v>26.997969999999999</v>
      </c>
      <c r="K4654" s="1">
        <v>27.006346000000001</v>
      </c>
      <c r="L4654" s="1">
        <v>24.832895000000001</v>
      </c>
      <c r="M4654" s="1">
        <v>27.014132</v>
      </c>
      <c r="N4654" s="1">
        <v>27.001526999999999</v>
      </c>
      <c r="O4654" s="1">
        <v>27.030457999999999</v>
      </c>
      <c r="P4654" s="1">
        <v>27.014278999999998</v>
      </c>
      <c r="Q4654" s="1">
        <v>27.023917999999998</v>
      </c>
    </row>
    <row r="4655" spans="1:17">
      <c r="A4655" s="4655">
        <v>43255.597356739599</v>
      </c>
      <c r="B4655" s="1">
        <v>28.009525</v>
      </c>
      <c r="C4655" s="1">
        <v>27.999264</v>
      </c>
      <c r="D4655" s="1">
        <v>27.997461000000001</v>
      </c>
      <c r="E4655" s="1">
        <v>28.042290999999999</v>
      </c>
      <c r="F4655" s="1">
        <v>27.985396999999999</v>
      </c>
      <c r="G4655" s="1">
        <v>28.03144</v>
      </c>
      <c r="H4655" s="1">
        <v>28.015049000000001</v>
      </c>
      <c r="I4655" s="1">
        <v>28.025145999999999</v>
      </c>
      <c r="J4655" s="1">
        <v>27.024704</v>
      </c>
      <c r="K4655" s="1">
        <v>27.002642000000002</v>
      </c>
      <c r="L4655" s="1">
        <v>24.854154999999999</v>
      </c>
      <c r="M4655" s="1">
        <v>27.009723000000001</v>
      </c>
      <c r="N4655" s="1">
        <v>27.035112999999999</v>
      </c>
      <c r="O4655" s="1">
        <v>27.033964999999998</v>
      </c>
      <c r="P4655" s="1">
        <v>27.003428</v>
      </c>
      <c r="Q4655" s="1">
        <v>27.012557999999999</v>
      </c>
    </row>
    <row r="4656" spans="1:17">
      <c r="A4656" s="4656">
        <v>43255.600763071801</v>
      </c>
      <c r="B4656" s="1">
        <v>27.996789</v>
      </c>
      <c r="C4656" s="1">
        <v>28.057829999999999</v>
      </c>
      <c r="D4656" s="1">
        <v>28.065943999999998</v>
      </c>
      <c r="E4656" s="1">
        <v>28.004231000000001</v>
      </c>
      <c r="F4656" s="1">
        <v>28.077089999999998</v>
      </c>
      <c r="G4656" s="1">
        <v>28.02272</v>
      </c>
      <c r="H4656" s="1">
        <v>27.994543</v>
      </c>
      <c r="I4656" s="1">
        <v>27.992609000000002</v>
      </c>
      <c r="J4656" s="1">
        <v>27.050930000000001</v>
      </c>
      <c r="K4656" s="1">
        <v>27.040735000000002</v>
      </c>
      <c r="L4656" s="1">
        <v>24.856925</v>
      </c>
      <c r="M4656" s="1">
        <v>27.003198999999999</v>
      </c>
      <c r="N4656" s="1">
        <v>27.037129</v>
      </c>
      <c r="O4656" s="1">
        <v>27.016361</v>
      </c>
      <c r="P4656" s="1">
        <v>27.008461</v>
      </c>
      <c r="Q4656" s="1">
        <v>27.005789</v>
      </c>
    </row>
    <row r="4657" spans="1:17">
      <c r="A4657" s="4657">
        <v>43255.604307032801</v>
      </c>
      <c r="B4657" s="1">
        <v>28.003214</v>
      </c>
      <c r="C4657" s="1">
        <v>28.040472000000001</v>
      </c>
      <c r="D4657" s="1">
        <v>28.084596999999999</v>
      </c>
      <c r="E4657" s="1">
        <v>27.998132999999999</v>
      </c>
      <c r="F4657" s="1">
        <v>28.076877</v>
      </c>
      <c r="G4657" s="1">
        <v>28.002198</v>
      </c>
      <c r="H4657" s="1">
        <v>28.008901999999999</v>
      </c>
      <c r="I4657" s="1">
        <v>28.003526000000001</v>
      </c>
      <c r="J4657" s="1">
        <v>27.043406999999998</v>
      </c>
      <c r="K4657" s="1">
        <v>27.037785</v>
      </c>
      <c r="L4657" s="1">
        <v>24.843696999999999</v>
      </c>
      <c r="M4657" s="1">
        <v>27.002559999999999</v>
      </c>
      <c r="N4657" s="1">
        <v>27.028786</v>
      </c>
      <c r="O4657" s="1">
        <v>26.998526999999999</v>
      </c>
      <c r="P4657" s="1">
        <v>27.057815000000002</v>
      </c>
      <c r="Q4657" s="1">
        <v>27.002101</v>
      </c>
    </row>
    <row r="4658" spans="1:17">
      <c r="A4658" s="4658">
        <v>43255.6077657571</v>
      </c>
      <c r="B4658" s="1">
        <v>27.995183000000001</v>
      </c>
      <c r="C4658" s="1">
        <v>28.015229000000001</v>
      </c>
      <c r="D4658" s="1">
        <v>28.062977</v>
      </c>
      <c r="E4658" s="1">
        <v>28.037061999999999</v>
      </c>
      <c r="F4658" s="1">
        <v>28.050356000000001</v>
      </c>
      <c r="G4658" s="1">
        <v>28.037194</v>
      </c>
      <c r="H4658" s="1">
        <v>28.025113000000001</v>
      </c>
      <c r="I4658" s="1">
        <v>28.043700999999999</v>
      </c>
      <c r="J4658" s="1">
        <v>27.038226999999999</v>
      </c>
      <c r="K4658" s="1">
        <v>27.033441</v>
      </c>
      <c r="L4658" s="1">
        <v>24.864711</v>
      </c>
      <c r="M4658" s="1">
        <v>27.011952000000001</v>
      </c>
      <c r="N4658" s="1">
        <v>27.009723000000001</v>
      </c>
      <c r="O4658" s="1">
        <v>27.024228999999998</v>
      </c>
      <c r="P4658" s="1">
        <v>27.052471000000001</v>
      </c>
      <c r="Q4658" s="1">
        <v>27.009361999999999</v>
      </c>
    </row>
    <row r="4659" spans="1:17">
      <c r="A4659" s="4659">
        <v>43255.6112282459</v>
      </c>
      <c r="B4659" s="1">
        <v>28.009378000000002</v>
      </c>
      <c r="C4659" s="1">
        <v>27.977741999999999</v>
      </c>
      <c r="D4659" s="1">
        <v>28.043880999999999</v>
      </c>
      <c r="E4659" s="1">
        <v>28.039242999999999</v>
      </c>
      <c r="F4659" s="1">
        <v>28.017130999999999</v>
      </c>
      <c r="G4659" s="1">
        <v>28.031965</v>
      </c>
      <c r="H4659" s="1">
        <v>28.012671999999998</v>
      </c>
      <c r="I4659" s="1">
        <v>28.04693</v>
      </c>
      <c r="J4659" s="1">
        <v>27.028932999999999</v>
      </c>
      <c r="K4659" s="1">
        <v>27.018212999999999</v>
      </c>
      <c r="L4659" s="1">
        <v>24.865808999999999</v>
      </c>
      <c r="M4659" s="1">
        <v>27.002428999999999</v>
      </c>
      <c r="N4659" s="1">
        <v>26.997904999999999</v>
      </c>
      <c r="O4659" s="1">
        <v>27.04721</v>
      </c>
      <c r="P4659" s="1">
        <v>27.042325000000002</v>
      </c>
      <c r="Q4659" s="1">
        <v>27.042341</v>
      </c>
    </row>
    <row r="4660" spans="1:17">
      <c r="A4660" s="4660">
        <v>43255.614688800699</v>
      </c>
      <c r="B4660" s="1">
        <v>28.006951999999998</v>
      </c>
      <c r="C4660" s="1">
        <v>28.058043000000001</v>
      </c>
      <c r="D4660" s="1">
        <v>28.016393000000001</v>
      </c>
      <c r="E4660" s="1">
        <v>28.023540000000001</v>
      </c>
      <c r="F4660" s="1">
        <v>27.990428999999999</v>
      </c>
      <c r="G4660" s="1">
        <v>28.003198000000001</v>
      </c>
      <c r="H4660" s="1">
        <v>28.022735999999998</v>
      </c>
      <c r="I4660" s="1">
        <v>28.029129000000001</v>
      </c>
      <c r="J4660" s="1">
        <v>27.015001000000002</v>
      </c>
      <c r="K4660" s="1">
        <v>27.018246000000001</v>
      </c>
      <c r="L4660" s="1">
        <v>24.891739999999999</v>
      </c>
      <c r="M4660" s="1">
        <v>27.008607999999999</v>
      </c>
      <c r="N4660" s="1">
        <v>27.009526000000001</v>
      </c>
      <c r="O4660" s="1">
        <v>27.047242000000001</v>
      </c>
      <c r="P4660" s="1">
        <v>27.037292999999998</v>
      </c>
      <c r="Q4660" s="1">
        <v>27.046700999999999</v>
      </c>
    </row>
    <row r="4661" spans="1:17">
      <c r="A4661" s="4661">
        <v>43255.618172890601</v>
      </c>
      <c r="B4661" s="1">
        <v>28.001788000000001</v>
      </c>
      <c r="C4661" s="1">
        <v>28.061140999999999</v>
      </c>
      <c r="D4661" s="1">
        <v>27.996396000000001</v>
      </c>
      <c r="E4661" s="1">
        <v>28.004066999999999</v>
      </c>
      <c r="F4661" s="1">
        <v>28.044062</v>
      </c>
      <c r="G4661" s="1">
        <v>27.993855</v>
      </c>
      <c r="H4661" s="1">
        <v>28.005378</v>
      </c>
      <c r="I4661" s="1">
        <v>28.000361999999999</v>
      </c>
      <c r="J4661" s="1">
        <v>27.006018000000001</v>
      </c>
      <c r="K4661" s="1">
        <v>27.003395999999999</v>
      </c>
      <c r="L4661" s="1">
        <v>24.864317</v>
      </c>
      <c r="M4661" s="1">
        <v>27.020638999999999</v>
      </c>
      <c r="N4661" s="1">
        <v>27.028901000000001</v>
      </c>
      <c r="O4661" s="1">
        <v>27.031589</v>
      </c>
      <c r="P4661" s="1">
        <v>27.023655000000002</v>
      </c>
      <c r="Q4661" s="1">
        <v>27.036113</v>
      </c>
    </row>
    <row r="4662" spans="1:17">
      <c r="A4662" s="4662">
        <v>43255.621626674198</v>
      </c>
      <c r="B4662" s="1">
        <v>28.012115000000001</v>
      </c>
      <c r="C4662" s="1">
        <v>28.016884999999998</v>
      </c>
      <c r="D4662" s="1">
        <v>28.002559000000002</v>
      </c>
      <c r="E4662" s="1">
        <v>27.997101000000001</v>
      </c>
      <c r="F4662" s="1">
        <v>28.045324000000001</v>
      </c>
      <c r="G4662" s="1">
        <v>28.029817999999999</v>
      </c>
      <c r="H4662" s="1">
        <v>27.990970000000001</v>
      </c>
      <c r="I4662" s="1">
        <v>27.994035</v>
      </c>
      <c r="J4662" s="1">
        <v>27.000264999999999</v>
      </c>
      <c r="K4662" s="1">
        <v>27.005002000000001</v>
      </c>
      <c r="L4662" s="1">
        <v>24.881036999999999</v>
      </c>
      <c r="M4662" s="1">
        <v>27.024622000000001</v>
      </c>
      <c r="N4662" s="1">
        <v>27.019556999999999</v>
      </c>
      <c r="O4662" s="1">
        <v>27.016114999999999</v>
      </c>
      <c r="P4662" s="1">
        <v>27.011772000000001</v>
      </c>
      <c r="Q4662" s="1">
        <v>27.029949999999999</v>
      </c>
    </row>
    <row r="4663" spans="1:17">
      <c r="A4663" s="4663">
        <v>43255.625113219103</v>
      </c>
      <c r="B4663" s="1">
        <v>27.994313999999999</v>
      </c>
      <c r="C4663" s="1">
        <v>27.987757999999999</v>
      </c>
      <c r="D4663" s="1">
        <v>28.057224000000001</v>
      </c>
      <c r="E4663" s="1">
        <v>28.062141</v>
      </c>
      <c r="F4663" s="1">
        <v>28.020851</v>
      </c>
      <c r="G4663" s="1">
        <v>28.019901000000001</v>
      </c>
      <c r="H4663" s="1">
        <v>28.011099000000002</v>
      </c>
      <c r="I4663" s="1">
        <v>28.05152</v>
      </c>
      <c r="J4663" s="1">
        <v>27.012853</v>
      </c>
      <c r="K4663" s="1">
        <v>27.019082000000001</v>
      </c>
      <c r="L4663" s="1">
        <v>24.887314</v>
      </c>
      <c r="M4663" s="1">
        <v>27.014624000000001</v>
      </c>
      <c r="N4663" s="1">
        <v>27.004494000000001</v>
      </c>
      <c r="O4663" s="1">
        <v>27.008116000000001</v>
      </c>
      <c r="P4663" s="1">
        <v>27.010836999999999</v>
      </c>
      <c r="Q4663" s="1">
        <v>27.019196999999998</v>
      </c>
    </row>
    <row r="4664" spans="1:17">
      <c r="A4664" s="4664">
        <v>43255.628609793297</v>
      </c>
      <c r="B4664" s="1">
        <v>28.012098999999999</v>
      </c>
      <c r="C4664" s="1">
        <v>28.041077999999999</v>
      </c>
      <c r="D4664" s="1">
        <v>28.053224</v>
      </c>
      <c r="E4664" s="1">
        <v>28.064616000000001</v>
      </c>
      <c r="F4664" s="1">
        <v>27.990216</v>
      </c>
      <c r="G4664" s="1">
        <v>27.994247999999999</v>
      </c>
      <c r="H4664" s="1">
        <v>27.996428000000002</v>
      </c>
      <c r="I4664" s="1">
        <v>28.044962999999999</v>
      </c>
      <c r="J4664" s="1">
        <v>27.020738000000001</v>
      </c>
      <c r="K4664" s="1">
        <v>27.027638</v>
      </c>
      <c r="L4664" s="1">
        <v>24.887331</v>
      </c>
      <c r="M4664" s="1">
        <v>27.00515</v>
      </c>
      <c r="N4664" s="1">
        <v>26.99879</v>
      </c>
      <c r="O4664" s="1">
        <v>27.002265000000001</v>
      </c>
      <c r="P4664" s="1">
        <v>27.00292</v>
      </c>
      <c r="Q4664" s="1">
        <v>27.014247000000001</v>
      </c>
    </row>
    <row r="4665" spans="1:17">
      <c r="A4665" s="4665">
        <v>43255.632083261698</v>
      </c>
      <c r="B4665" s="1">
        <v>27.997920000000001</v>
      </c>
      <c r="C4665" s="1">
        <v>28.056076000000001</v>
      </c>
      <c r="D4665" s="1">
        <v>28.045406</v>
      </c>
      <c r="E4665" s="1">
        <v>28.061305000000001</v>
      </c>
      <c r="F4665" s="1">
        <v>28.046651000000001</v>
      </c>
      <c r="G4665" s="1">
        <v>28.044357000000002</v>
      </c>
      <c r="H4665" s="1">
        <v>28.000330000000002</v>
      </c>
      <c r="I4665" s="1">
        <v>28.019376000000001</v>
      </c>
      <c r="J4665" s="1">
        <v>27.017672000000001</v>
      </c>
      <c r="K4665" s="1">
        <v>27.019279000000001</v>
      </c>
      <c r="L4665" s="1">
        <v>24.905165</v>
      </c>
      <c r="M4665" s="1">
        <v>27.006297</v>
      </c>
      <c r="N4665" s="1">
        <v>27.019753999999999</v>
      </c>
      <c r="O4665" s="1">
        <v>27.013688999999999</v>
      </c>
      <c r="P4665" s="1">
        <v>27.021115000000002</v>
      </c>
      <c r="Q4665" s="1">
        <v>27.005772</v>
      </c>
    </row>
    <row r="4666" spans="1:17">
      <c r="A4666" s="4666">
        <v>43255.6355035261</v>
      </c>
      <c r="B4666" s="1">
        <v>28.021868000000001</v>
      </c>
      <c r="C4666" s="1">
        <v>28.009164999999999</v>
      </c>
      <c r="D4666" s="1">
        <v>28.019048000000002</v>
      </c>
      <c r="E4666" s="1">
        <v>28.033259999999999</v>
      </c>
      <c r="F4666" s="1">
        <v>28.049405</v>
      </c>
      <c r="G4666" s="1">
        <v>28.029178000000002</v>
      </c>
      <c r="H4666" s="1">
        <v>28.015197000000001</v>
      </c>
      <c r="I4666" s="1">
        <v>27.994806000000001</v>
      </c>
      <c r="J4666" s="1">
        <v>27.002970000000001</v>
      </c>
      <c r="K4666" s="1">
        <v>27.001429000000002</v>
      </c>
      <c r="L4666" s="1">
        <v>24.886641999999998</v>
      </c>
      <c r="M4666" s="1">
        <v>27.002690999999999</v>
      </c>
      <c r="N4666" s="1">
        <v>27.045259000000001</v>
      </c>
      <c r="O4666" s="1">
        <v>27.019065999999999</v>
      </c>
      <c r="P4666" s="1">
        <v>27.034866999999998</v>
      </c>
      <c r="Q4666" s="1">
        <v>27.001707</v>
      </c>
    </row>
    <row r="4667" spans="1:17">
      <c r="A4667" s="4667">
        <v>43255.6389802185</v>
      </c>
      <c r="B4667" s="1">
        <v>27.989281999999999</v>
      </c>
      <c r="C4667" s="1">
        <v>27.991790000000002</v>
      </c>
      <c r="D4667" s="1">
        <v>27.998363000000001</v>
      </c>
      <c r="E4667" s="1">
        <v>28.010656000000001</v>
      </c>
      <c r="F4667" s="1">
        <v>28.013508000000002</v>
      </c>
      <c r="G4667" s="1">
        <v>27.998263999999999</v>
      </c>
      <c r="H4667" s="1">
        <v>28.026785</v>
      </c>
      <c r="I4667" s="1">
        <v>27.993527</v>
      </c>
      <c r="J4667" s="1">
        <v>27.001985999999999</v>
      </c>
      <c r="K4667" s="1">
        <v>27.002838000000001</v>
      </c>
      <c r="L4667" s="1">
        <v>24.894002</v>
      </c>
      <c r="M4667" s="1">
        <v>27.015525</v>
      </c>
      <c r="N4667" s="1">
        <v>27.041340999999999</v>
      </c>
      <c r="O4667" s="1">
        <v>27.002658</v>
      </c>
      <c r="P4667" s="1">
        <v>27.023032000000001</v>
      </c>
      <c r="Q4667" s="1">
        <v>27.018294999999998</v>
      </c>
    </row>
    <row r="4668" spans="1:17">
      <c r="A4668" s="4668">
        <v>43255.642482004398</v>
      </c>
      <c r="B4668" s="1">
        <v>28.015720999999999</v>
      </c>
      <c r="C4668" s="1">
        <v>28.039783</v>
      </c>
      <c r="D4668" s="1">
        <v>27.999953000000001</v>
      </c>
      <c r="E4668" s="1">
        <v>27.988707999999999</v>
      </c>
      <c r="F4668" s="1">
        <v>27.982119000000001</v>
      </c>
      <c r="G4668" s="1">
        <v>28.014786999999998</v>
      </c>
      <c r="H4668" s="1">
        <v>28.01341</v>
      </c>
      <c r="I4668" s="1">
        <v>28.060386999999999</v>
      </c>
      <c r="J4668" s="1">
        <v>27.016869</v>
      </c>
      <c r="K4668" s="1">
        <v>27.019787000000001</v>
      </c>
      <c r="L4668" s="1">
        <v>24.916671000000001</v>
      </c>
      <c r="M4668" s="1">
        <v>27.009903000000001</v>
      </c>
      <c r="N4668" s="1">
        <v>27.02477</v>
      </c>
      <c r="O4668" s="1">
        <v>27.004428000000001</v>
      </c>
      <c r="P4668" s="1">
        <v>27.01641</v>
      </c>
      <c r="Q4668" s="1">
        <v>27.051455000000001</v>
      </c>
    </row>
    <row r="4669" spans="1:17">
      <c r="A4669" s="4669">
        <v>43255.645971878701</v>
      </c>
      <c r="B4669" s="1">
        <v>28.003854</v>
      </c>
      <c r="C4669" s="1">
        <v>28.042487999999999</v>
      </c>
      <c r="D4669" s="1">
        <v>28.065977</v>
      </c>
      <c r="E4669" s="1">
        <v>28.059830000000002</v>
      </c>
      <c r="F4669" s="1">
        <v>28.053322999999999</v>
      </c>
      <c r="G4669" s="1">
        <v>28.002935999999998</v>
      </c>
      <c r="H4669" s="1">
        <v>28.003034</v>
      </c>
      <c r="I4669" s="1">
        <v>28.057452999999999</v>
      </c>
      <c r="J4669" s="1">
        <v>27.037063</v>
      </c>
      <c r="K4669" s="1">
        <v>27.013116</v>
      </c>
      <c r="L4669" s="1">
        <v>24.895592000000001</v>
      </c>
      <c r="M4669" s="1">
        <v>27.009919</v>
      </c>
      <c r="N4669" s="1">
        <v>27.007017999999999</v>
      </c>
      <c r="O4669" s="1">
        <v>27.026589000000001</v>
      </c>
      <c r="P4669" s="1">
        <v>27.000855000000001</v>
      </c>
      <c r="Q4669" s="1">
        <v>27.041145</v>
      </c>
    </row>
    <row r="4670" spans="1:17">
      <c r="A4670" s="4670">
        <v>43255.649434953702</v>
      </c>
      <c r="B4670" s="1">
        <v>28.006919</v>
      </c>
      <c r="C4670" s="1">
        <v>28.016573000000001</v>
      </c>
      <c r="D4670" s="1">
        <v>28.060714999999998</v>
      </c>
      <c r="E4670" s="1">
        <v>28.070943</v>
      </c>
      <c r="F4670" s="1">
        <v>28.045963</v>
      </c>
      <c r="G4670" s="1">
        <v>28.023326999999998</v>
      </c>
      <c r="H4670" s="1">
        <v>28.015015999999999</v>
      </c>
      <c r="I4670" s="1">
        <v>28.030932</v>
      </c>
      <c r="J4670" s="1">
        <v>27.036178</v>
      </c>
      <c r="K4670" s="1">
        <v>27.017327999999999</v>
      </c>
      <c r="L4670" s="1">
        <v>24.902934999999999</v>
      </c>
      <c r="M4670" s="1">
        <v>27.007362000000001</v>
      </c>
      <c r="N4670" s="1">
        <v>27.001297999999998</v>
      </c>
      <c r="O4670" s="1">
        <v>27.016476000000001</v>
      </c>
      <c r="P4670" s="1">
        <v>27.016673000000001</v>
      </c>
      <c r="Q4670" s="1">
        <v>27.033194999999999</v>
      </c>
    </row>
    <row r="4671" spans="1:17">
      <c r="A4671" s="4671">
        <v>43255.652875327898</v>
      </c>
      <c r="B4671" s="1">
        <v>28.018097999999998</v>
      </c>
      <c r="C4671" s="1">
        <v>27.987397000000001</v>
      </c>
      <c r="D4671" s="1">
        <v>28.044816000000001</v>
      </c>
      <c r="E4671" s="1">
        <v>28.041111000000001</v>
      </c>
      <c r="F4671" s="1">
        <v>28.018934000000002</v>
      </c>
      <c r="G4671" s="1">
        <v>28.015197000000001</v>
      </c>
      <c r="H4671" s="1">
        <v>28.014721000000002</v>
      </c>
      <c r="I4671" s="1">
        <v>28.005362000000002</v>
      </c>
      <c r="J4671" s="1">
        <v>27.031441000000001</v>
      </c>
      <c r="K4671" s="1">
        <v>27.009640999999998</v>
      </c>
      <c r="L4671" s="1">
        <v>24.917786</v>
      </c>
      <c r="M4671" s="1">
        <v>27.001329999999999</v>
      </c>
      <c r="N4671" s="1">
        <v>27.012362</v>
      </c>
      <c r="O4671" s="1">
        <v>27.015214</v>
      </c>
      <c r="P4671" s="1">
        <v>27.039604000000001</v>
      </c>
      <c r="Q4671" s="1">
        <v>27.029769000000002</v>
      </c>
    </row>
    <row r="4672" spans="1:17">
      <c r="A4672" s="4672">
        <v>43255.656348030701</v>
      </c>
      <c r="B4672" s="1">
        <v>27.991823</v>
      </c>
      <c r="C4672" s="1">
        <v>28.042324000000001</v>
      </c>
      <c r="D4672" s="1">
        <v>28.03267</v>
      </c>
      <c r="E4672" s="1">
        <v>28.027391999999999</v>
      </c>
      <c r="F4672" s="1">
        <v>27.997150000000001</v>
      </c>
      <c r="G4672" s="1">
        <v>27.991232</v>
      </c>
      <c r="H4672" s="1">
        <v>28.004739000000001</v>
      </c>
      <c r="I4672" s="1">
        <v>27.987348000000001</v>
      </c>
      <c r="J4672" s="1">
        <v>27.014099000000002</v>
      </c>
      <c r="K4672" s="1">
        <v>27.001788999999999</v>
      </c>
      <c r="L4672" s="1">
        <v>24.92108</v>
      </c>
      <c r="M4672" s="1">
        <v>27.014278999999998</v>
      </c>
      <c r="N4672" s="1">
        <v>27.015115000000002</v>
      </c>
      <c r="O4672" s="1">
        <v>27.002396000000001</v>
      </c>
      <c r="P4672" s="1">
        <v>27.035080000000001</v>
      </c>
      <c r="Q4672" s="1">
        <v>27.006854000000001</v>
      </c>
    </row>
    <row r="4673" spans="1:17">
      <c r="A4673" s="4673">
        <v>43255.659800409201</v>
      </c>
      <c r="B4673" s="1">
        <v>28.017769999999999</v>
      </c>
      <c r="C4673" s="1">
        <v>28.056142000000001</v>
      </c>
      <c r="D4673" s="1">
        <v>27.997969000000001</v>
      </c>
      <c r="E4673" s="1">
        <v>28.001051</v>
      </c>
      <c r="F4673" s="1">
        <v>28.040012999999998</v>
      </c>
      <c r="G4673" s="1">
        <v>28.040061999999999</v>
      </c>
      <c r="H4673" s="1">
        <v>28.004100000000001</v>
      </c>
      <c r="I4673" s="1">
        <v>28.041405999999998</v>
      </c>
      <c r="J4673" s="1">
        <v>27.010263999999999</v>
      </c>
      <c r="K4673" s="1">
        <v>27.019442999999999</v>
      </c>
      <c r="L4673" s="1">
        <v>24.934619999999999</v>
      </c>
      <c r="M4673" s="1">
        <v>27.016902000000002</v>
      </c>
      <c r="N4673" s="1">
        <v>27.003952999999999</v>
      </c>
      <c r="O4673" s="1">
        <v>27.016311999999999</v>
      </c>
      <c r="P4673" s="1">
        <v>27.018197000000001</v>
      </c>
      <c r="Q4673" s="1">
        <v>27.000198999999999</v>
      </c>
    </row>
    <row r="4674" spans="1:17">
      <c r="A4674" s="4674">
        <v>43255.663279812899</v>
      </c>
      <c r="B4674" s="1">
        <v>27.988330999999999</v>
      </c>
      <c r="C4674" s="1">
        <v>28.017426</v>
      </c>
      <c r="D4674" s="1">
        <v>28.011623</v>
      </c>
      <c r="E4674" s="1">
        <v>27.999476999999999</v>
      </c>
      <c r="F4674" s="1">
        <v>28.048666999999998</v>
      </c>
      <c r="G4674" s="1">
        <v>28.017458000000001</v>
      </c>
      <c r="H4674" s="1">
        <v>27.996658</v>
      </c>
      <c r="I4674" s="1">
        <v>28.05311</v>
      </c>
      <c r="J4674" s="1">
        <v>27.001691000000001</v>
      </c>
      <c r="K4674" s="1">
        <v>27.017016999999999</v>
      </c>
      <c r="L4674" s="1">
        <v>24.942126999999999</v>
      </c>
      <c r="M4674" s="1">
        <v>27.006805</v>
      </c>
      <c r="N4674" s="1">
        <v>27.001805999999998</v>
      </c>
      <c r="O4674" s="1">
        <v>27.020655999999999</v>
      </c>
      <c r="P4674" s="1">
        <v>27.004379</v>
      </c>
      <c r="Q4674" s="1">
        <v>27.009936</v>
      </c>
    </row>
    <row r="4675" spans="1:17">
      <c r="A4675" s="4675">
        <v>43255.666784091503</v>
      </c>
      <c r="B4675" s="1">
        <v>28.021228000000001</v>
      </c>
      <c r="C4675" s="1">
        <v>27.987266000000002</v>
      </c>
      <c r="D4675" s="1">
        <v>28.056207000000001</v>
      </c>
      <c r="E4675" s="1">
        <v>28.057535000000001</v>
      </c>
      <c r="F4675" s="1">
        <v>28.035571000000001</v>
      </c>
      <c r="G4675" s="1">
        <v>27.992331</v>
      </c>
      <c r="H4675" s="1">
        <v>28.003903000000001</v>
      </c>
      <c r="I4675" s="1">
        <v>28.034358000000001</v>
      </c>
      <c r="J4675" s="1">
        <v>27.007821</v>
      </c>
      <c r="K4675" s="1">
        <v>27.012295999999999</v>
      </c>
      <c r="L4675" s="1">
        <v>24.924555000000002</v>
      </c>
      <c r="M4675" s="1">
        <v>27.008624000000001</v>
      </c>
      <c r="N4675" s="1">
        <v>27.036145000000001</v>
      </c>
      <c r="O4675" s="1">
        <v>27.007952</v>
      </c>
      <c r="P4675" s="1">
        <v>26.992528</v>
      </c>
      <c r="Q4675" s="1">
        <v>27.05293</v>
      </c>
    </row>
    <row r="4676" spans="1:17">
      <c r="A4676" s="4676">
        <v>43255.670211400597</v>
      </c>
      <c r="B4676" s="1">
        <v>28.006181000000002</v>
      </c>
      <c r="C4676" s="1">
        <v>28.059239999999999</v>
      </c>
      <c r="D4676" s="1">
        <v>28.044536999999998</v>
      </c>
      <c r="E4676" s="1">
        <v>28.051715999999999</v>
      </c>
      <c r="F4676" s="1">
        <v>27.993805999999999</v>
      </c>
      <c r="G4676" s="1">
        <v>28.029260000000001</v>
      </c>
      <c r="H4676" s="1">
        <v>28.021260999999999</v>
      </c>
      <c r="I4676" s="1">
        <v>28.008541999999998</v>
      </c>
      <c r="J4676" s="1">
        <v>27.039833000000002</v>
      </c>
      <c r="K4676" s="1">
        <v>27.007919999999999</v>
      </c>
      <c r="L4676" s="1">
        <v>24.923784999999999</v>
      </c>
      <c r="M4676" s="1">
        <v>27.001740000000002</v>
      </c>
      <c r="N4676" s="1">
        <v>27.027802000000001</v>
      </c>
      <c r="O4676" s="1">
        <v>27.001494000000001</v>
      </c>
      <c r="P4676" s="1">
        <v>27.031703</v>
      </c>
      <c r="Q4676" s="1">
        <v>27.049078000000002</v>
      </c>
    </row>
    <row r="4677" spans="1:17">
      <c r="A4677" s="4677">
        <v>43255.673710486</v>
      </c>
      <c r="B4677" s="1">
        <v>27.994067999999999</v>
      </c>
      <c r="C4677" s="1">
        <v>28.048732999999999</v>
      </c>
      <c r="D4677" s="1">
        <v>28.022850999999999</v>
      </c>
      <c r="E4677" s="1">
        <v>28.030816999999999</v>
      </c>
      <c r="F4677" s="1">
        <v>28.026588</v>
      </c>
      <c r="G4677" s="1">
        <v>28.020015999999998</v>
      </c>
      <c r="H4677" s="1">
        <v>28.006475999999999</v>
      </c>
      <c r="I4677" s="1">
        <v>27.988872000000001</v>
      </c>
      <c r="J4677" s="1">
        <v>27.038112000000002</v>
      </c>
      <c r="K4677" s="1">
        <v>27.008410999999999</v>
      </c>
      <c r="L4677" s="1">
        <v>24.918966000000001</v>
      </c>
      <c r="M4677" s="1">
        <v>27.004904</v>
      </c>
      <c r="N4677" s="1">
        <v>27.010231000000001</v>
      </c>
      <c r="O4677" s="1">
        <v>27.038423999999999</v>
      </c>
      <c r="P4677" s="1">
        <v>27.040586999999999</v>
      </c>
      <c r="Q4677" s="1">
        <v>27.031735999999999</v>
      </c>
    </row>
    <row r="4678" spans="1:17">
      <c r="A4678" s="4678">
        <v>43255.677212589602</v>
      </c>
      <c r="B4678" s="1">
        <v>28.016082000000001</v>
      </c>
      <c r="C4678" s="1">
        <v>28.005935000000001</v>
      </c>
      <c r="D4678" s="1">
        <v>28.003968</v>
      </c>
      <c r="E4678" s="1">
        <v>28.014081999999998</v>
      </c>
      <c r="F4678" s="1">
        <v>28.066583000000001</v>
      </c>
      <c r="G4678" s="1">
        <v>27.997019000000002</v>
      </c>
      <c r="H4678" s="1">
        <v>28.020294</v>
      </c>
      <c r="I4678" s="1">
        <v>28.038012999999999</v>
      </c>
      <c r="J4678" s="1">
        <v>27.028932999999999</v>
      </c>
      <c r="K4678" s="1">
        <v>27.006543000000001</v>
      </c>
      <c r="L4678" s="1">
        <v>24.926178</v>
      </c>
      <c r="M4678" s="1">
        <v>27.026343000000001</v>
      </c>
      <c r="N4678" s="1">
        <v>27.001904</v>
      </c>
      <c r="O4678" s="1">
        <v>27.026720000000001</v>
      </c>
      <c r="P4678" s="1">
        <v>27.031523</v>
      </c>
      <c r="Q4678" s="1">
        <v>27.024457999999999</v>
      </c>
    </row>
    <row r="4679" spans="1:17">
      <c r="A4679" s="4679">
        <v>43255.680689187502</v>
      </c>
      <c r="B4679" s="1">
        <v>27.990936999999999</v>
      </c>
      <c r="C4679" s="1">
        <v>27.988512</v>
      </c>
      <c r="D4679" s="1">
        <v>27.996690999999998</v>
      </c>
      <c r="E4679" s="1">
        <v>27.991921000000001</v>
      </c>
      <c r="F4679" s="1">
        <v>28.041259</v>
      </c>
      <c r="G4679" s="1">
        <v>28.030719000000001</v>
      </c>
      <c r="H4679" s="1">
        <v>28.027474000000002</v>
      </c>
      <c r="I4679" s="1">
        <v>28.052896</v>
      </c>
      <c r="J4679" s="1">
        <v>27.015787</v>
      </c>
      <c r="K4679" s="1">
        <v>27.025753000000002</v>
      </c>
      <c r="L4679" s="1">
        <v>24.93085</v>
      </c>
      <c r="M4679" s="1">
        <v>27.027080999999999</v>
      </c>
      <c r="N4679" s="1">
        <v>27.008853999999999</v>
      </c>
      <c r="O4679" s="1">
        <v>27.011984999999999</v>
      </c>
      <c r="P4679" s="1">
        <v>27.020409999999998</v>
      </c>
      <c r="Q4679" s="1">
        <v>27.013362000000001</v>
      </c>
    </row>
    <row r="4680" spans="1:17">
      <c r="A4680" s="4680">
        <v>43255.684159416604</v>
      </c>
      <c r="B4680" s="1">
        <v>28.019983</v>
      </c>
      <c r="C4680" s="1">
        <v>28.058157999999999</v>
      </c>
      <c r="D4680" s="1">
        <v>28.064747000000001</v>
      </c>
      <c r="E4680" s="1">
        <v>28.033784000000001</v>
      </c>
      <c r="F4680" s="1">
        <v>28.007361</v>
      </c>
      <c r="G4680" s="1">
        <v>28.010622999999999</v>
      </c>
      <c r="H4680" s="1">
        <v>28.004657000000002</v>
      </c>
      <c r="I4680" s="1">
        <v>28.027785000000002</v>
      </c>
      <c r="J4680" s="1">
        <v>26.999855</v>
      </c>
      <c r="K4680" s="1">
        <v>27.033047</v>
      </c>
      <c r="L4680" s="1">
        <v>24.949093000000001</v>
      </c>
      <c r="M4680" s="1">
        <v>27.027342999999998</v>
      </c>
      <c r="N4680" s="1">
        <v>27.039276000000001</v>
      </c>
      <c r="O4680" s="1">
        <v>27.008099999999999</v>
      </c>
      <c r="P4680" s="1">
        <v>27.00751</v>
      </c>
      <c r="Q4680" s="1">
        <v>27.003952999999999</v>
      </c>
    </row>
    <row r="4681" spans="1:17">
      <c r="A4681" s="4681">
        <v>43255.687624739301</v>
      </c>
      <c r="B4681" s="1">
        <v>28.0001</v>
      </c>
      <c r="C4681" s="1">
        <v>28.049897000000001</v>
      </c>
      <c r="D4681" s="1">
        <v>28.059207000000001</v>
      </c>
      <c r="E4681" s="1">
        <v>28.072483999999999</v>
      </c>
      <c r="F4681" s="1">
        <v>27.994298000000001</v>
      </c>
      <c r="G4681" s="1">
        <v>28.013048999999999</v>
      </c>
      <c r="H4681" s="1">
        <v>28.000772000000001</v>
      </c>
      <c r="I4681" s="1">
        <v>28.001066999999999</v>
      </c>
      <c r="J4681" s="1">
        <v>27.006608</v>
      </c>
      <c r="K4681" s="1">
        <v>27.022950000000002</v>
      </c>
      <c r="L4681" s="1">
        <v>24.939734000000001</v>
      </c>
      <c r="M4681" s="1">
        <v>27.022442000000002</v>
      </c>
      <c r="N4681" s="1">
        <v>27.036308999999999</v>
      </c>
      <c r="O4681" s="1">
        <v>27.011247000000001</v>
      </c>
      <c r="P4681" s="1">
        <v>27.007838</v>
      </c>
      <c r="Q4681" s="1">
        <v>27.001035000000002</v>
      </c>
    </row>
    <row r="4682" spans="1:17">
      <c r="A4682" s="4682">
        <v>43255.691107612802</v>
      </c>
      <c r="B4682" s="1">
        <v>28.009919</v>
      </c>
      <c r="C4682" s="1">
        <v>28.018343999999999</v>
      </c>
      <c r="D4682" s="1">
        <v>28.043258000000002</v>
      </c>
      <c r="E4682" s="1">
        <v>28.052733</v>
      </c>
      <c r="F4682" s="1">
        <v>28.082991</v>
      </c>
      <c r="G4682" s="1">
        <v>28.020047999999999</v>
      </c>
      <c r="H4682" s="1">
        <v>28.023440999999998</v>
      </c>
      <c r="I4682" s="1">
        <v>27.984577999999999</v>
      </c>
      <c r="J4682" s="1">
        <v>27.033588000000002</v>
      </c>
      <c r="K4682" s="1">
        <v>27.007771999999999</v>
      </c>
      <c r="L4682" s="1">
        <v>24.962762999999999</v>
      </c>
      <c r="M4682" s="1">
        <v>27.019541</v>
      </c>
      <c r="N4682" s="1">
        <v>27.015295999999999</v>
      </c>
      <c r="O4682" s="1">
        <v>27.039161</v>
      </c>
      <c r="P4682" s="1">
        <v>27.052126999999999</v>
      </c>
      <c r="Q4682" s="1">
        <v>27.026688</v>
      </c>
    </row>
    <row r="4683" spans="1:17">
      <c r="A4683" s="4683">
        <v>43255.694578461596</v>
      </c>
      <c r="B4683" s="1">
        <v>28.010245999999999</v>
      </c>
      <c r="C4683" s="1">
        <v>27.984037000000001</v>
      </c>
      <c r="D4683" s="1">
        <v>28.015328</v>
      </c>
      <c r="E4683" s="1">
        <v>28.038996999999998</v>
      </c>
      <c r="F4683" s="1">
        <v>28.090875</v>
      </c>
      <c r="G4683" s="1">
        <v>28.006934999999999</v>
      </c>
      <c r="H4683" s="1">
        <v>28.008410999999999</v>
      </c>
      <c r="I4683" s="1">
        <v>28.043111</v>
      </c>
      <c r="J4683" s="1">
        <v>27.026098000000001</v>
      </c>
      <c r="K4683" s="1">
        <v>26.995839</v>
      </c>
      <c r="L4683" s="1">
        <v>24.945208000000001</v>
      </c>
      <c r="M4683" s="1">
        <v>27.000116999999999</v>
      </c>
      <c r="N4683" s="1">
        <v>27.004411999999999</v>
      </c>
      <c r="O4683" s="1">
        <v>27.033211000000001</v>
      </c>
      <c r="P4683" s="1">
        <v>27.045669</v>
      </c>
      <c r="Q4683" s="1">
        <v>27.035046999999999</v>
      </c>
    </row>
    <row r="4684" spans="1:17">
      <c r="A4684" s="4684">
        <v>43255.698040241499</v>
      </c>
      <c r="B4684" s="1">
        <v>27.998068</v>
      </c>
      <c r="C4684" s="1">
        <v>28.066500999999999</v>
      </c>
      <c r="D4684" s="1">
        <v>27.993789</v>
      </c>
      <c r="E4684" s="1">
        <v>27.996199000000001</v>
      </c>
      <c r="F4684" s="1">
        <v>28.056305999999999</v>
      </c>
      <c r="G4684" s="1">
        <v>28.026982</v>
      </c>
      <c r="H4684" s="1">
        <v>27.997805</v>
      </c>
      <c r="I4684" s="1">
        <v>28.060058999999999</v>
      </c>
      <c r="J4684" s="1">
        <v>27.007394999999999</v>
      </c>
      <c r="K4684" s="1">
        <v>27.032851000000001</v>
      </c>
      <c r="L4684" s="1">
        <v>24.942291000000001</v>
      </c>
      <c r="M4684" s="1">
        <v>27.007313</v>
      </c>
      <c r="N4684" s="1">
        <v>27.006067000000002</v>
      </c>
      <c r="O4684" s="1">
        <v>27.026671</v>
      </c>
      <c r="P4684" s="1">
        <v>27.025113999999999</v>
      </c>
      <c r="Q4684" s="1">
        <v>27.014590999999999</v>
      </c>
    </row>
    <row r="4685" spans="1:17">
      <c r="A4685" s="4685">
        <v>43255.701505489</v>
      </c>
      <c r="B4685" s="1">
        <v>27.996445000000001</v>
      </c>
      <c r="C4685" s="1">
        <v>28.057289000000001</v>
      </c>
      <c r="D4685" s="1">
        <v>28.028784999999999</v>
      </c>
      <c r="E4685" s="1">
        <v>28.003869999999999</v>
      </c>
      <c r="F4685" s="1">
        <v>28.024588999999999</v>
      </c>
      <c r="G4685" s="1">
        <v>28.022031999999999</v>
      </c>
      <c r="H4685" s="1">
        <v>28.031013999999999</v>
      </c>
      <c r="I4685" s="1">
        <v>28.036915</v>
      </c>
      <c r="J4685" s="1">
        <v>27.007641</v>
      </c>
      <c r="K4685" s="1">
        <v>27.041637000000001</v>
      </c>
      <c r="L4685" s="1">
        <v>24.945371999999999</v>
      </c>
      <c r="M4685" s="1">
        <v>27.011952000000001</v>
      </c>
      <c r="N4685" s="1">
        <v>27.057715999999999</v>
      </c>
      <c r="O4685" s="1">
        <v>27.004182</v>
      </c>
      <c r="P4685" s="1">
        <v>27.012886000000002</v>
      </c>
      <c r="Q4685" s="1">
        <v>26.994741000000001</v>
      </c>
    </row>
    <row r="4686" spans="1:17">
      <c r="A4686" s="4686">
        <v>43255.7049963682</v>
      </c>
      <c r="B4686" s="1">
        <v>28.004165</v>
      </c>
      <c r="C4686" s="1">
        <v>28.008099000000001</v>
      </c>
      <c r="D4686" s="1">
        <v>28.051815000000001</v>
      </c>
      <c r="E4686" s="1">
        <v>28.056404000000001</v>
      </c>
      <c r="F4686" s="1">
        <v>27.974267000000001</v>
      </c>
      <c r="G4686" s="1">
        <v>28.000526000000001</v>
      </c>
      <c r="H4686" s="1">
        <v>27.98902</v>
      </c>
      <c r="I4686" s="1">
        <v>28.005590999999999</v>
      </c>
      <c r="J4686" s="1">
        <v>26.999002999999998</v>
      </c>
      <c r="K4686" s="1">
        <v>27.029655000000002</v>
      </c>
      <c r="L4686" s="1">
        <v>24.925736000000001</v>
      </c>
      <c r="M4686" s="1">
        <v>27.003772999999999</v>
      </c>
      <c r="N4686" s="1">
        <v>27.055979000000001</v>
      </c>
      <c r="O4686" s="1">
        <v>27.020458999999999</v>
      </c>
      <c r="P4686" s="1">
        <v>26.995937999999999</v>
      </c>
      <c r="Q4686" s="1">
        <v>27.015688999999998</v>
      </c>
    </row>
    <row r="4687" spans="1:17">
      <c r="A4687" s="4687">
        <v>43255.708415329398</v>
      </c>
      <c r="B4687" s="1">
        <v>27.998788999999999</v>
      </c>
      <c r="C4687" s="1">
        <v>27.974889999999998</v>
      </c>
      <c r="D4687" s="1">
        <v>28.047864000000001</v>
      </c>
      <c r="E4687" s="1">
        <v>28.059059999999999</v>
      </c>
      <c r="F4687" s="1">
        <v>28.033538</v>
      </c>
      <c r="G4687" s="1">
        <v>28.021245</v>
      </c>
      <c r="H4687" s="1">
        <v>28.026605</v>
      </c>
      <c r="I4687" s="1">
        <v>27.9862</v>
      </c>
      <c r="J4687" s="1">
        <v>27.069075999999999</v>
      </c>
      <c r="K4687" s="1">
        <v>27.019787000000001</v>
      </c>
      <c r="L4687" s="1">
        <v>24.938503999999998</v>
      </c>
      <c r="M4687" s="1">
        <v>27.002773000000001</v>
      </c>
      <c r="N4687" s="1">
        <v>27.033571999999999</v>
      </c>
      <c r="O4687" s="1">
        <v>27.037637</v>
      </c>
      <c r="P4687" s="1">
        <v>27.033916000000001</v>
      </c>
      <c r="Q4687" s="1">
        <v>27.052012000000001</v>
      </c>
    </row>
    <row r="4688" spans="1:17">
      <c r="A4688" s="4688">
        <v>43255.711905824697</v>
      </c>
      <c r="B4688" s="1">
        <v>28.002526</v>
      </c>
      <c r="C4688" s="1">
        <v>28.059895999999998</v>
      </c>
      <c r="D4688" s="1">
        <v>28.020081000000001</v>
      </c>
      <c r="E4688" s="1">
        <v>28.045504000000001</v>
      </c>
      <c r="F4688" s="1">
        <v>28.042750000000002</v>
      </c>
      <c r="G4688" s="1">
        <v>27.994724000000001</v>
      </c>
      <c r="H4688" s="1">
        <v>28.016819000000002</v>
      </c>
      <c r="I4688" s="1">
        <v>28.030014000000001</v>
      </c>
      <c r="J4688" s="1">
        <v>27.077860999999999</v>
      </c>
      <c r="K4688" s="1">
        <v>27.008264</v>
      </c>
      <c r="L4688" s="1">
        <v>24.930095999999999</v>
      </c>
      <c r="M4688" s="1">
        <v>27.011804000000001</v>
      </c>
      <c r="N4688" s="1">
        <v>27.016935</v>
      </c>
      <c r="O4688" s="1">
        <v>27.029081000000001</v>
      </c>
      <c r="P4688" s="1">
        <v>27.042767999999999</v>
      </c>
      <c r="Q4688" s="1">
        <v>27.051209</v>
      </c>
    </row>
    <row r="4689" spans="1:17">
      <c r="A4689" s="4689">
        <v>43255.715407253199</v>
      </c>
      <c r="B4689" s="1">
        <v>28.014524000000002</v>
      </c>
      <c r="C4689" s="1">
        <v>28.045406</v>
      </c>
      <c r="D4689" s="1">
        <v>27.992920999999999</v>
      </c>
      <c r="E4689" s="1">
        <v>28.001280000000001</v>
      </c>
      <c r="F4689" s="1">
        <v>28.007771000000002</v>
      </c>
      <c r="G4689" s="1">
        <v>28.030080000000002</v>
      </c>
      <c r="H4689" s="1">
        <v>28.013164</v>
      </c>
      <c r="I4689" s="1">
        <v>28.052928999999999</v>
      </c>
      <c r="J4689" s="1">
        <v>27.069616</v>
      </c>
      <c r="K4689" s="1">
        <v>27.009592000000001</v>
      </c>
      <c r="L4689" s="1">
        <v>24.928636999999998</v>
      </c>
      <c r="M4689" s="1">
        <v>26.999134000000002</v>
      </c>
      <c r="N4689" s="1">
        <v>26.996872</v>
      </c>
      <c r="O4689" s="1">
        <v>27.014509</v>
      </c>
      <c r="P4689" s="1">
        <v>27.032489999999999</v>
      </c>
      <c r="Q4689" s="1">
        <v>27.033752</v>
      </c>
    </row>
    <row r="4690" spans="1:17">
      <c r="A4690" s="4690">
        <v>43255.7188558751</v>
      </c>
      <c r="B4690" s="1">
        <v>27.999592</v>
      </c>
      <c r="C4690" s="1">
        <v>28.006968000000001</v>
      </c>
      <c r="D4690" s="1">
        <v>28.029834000000001</v>
      </c>
      <c r="E4690" s="1">
        <v>27.976922999999999</v>
      </c>
      <c r="F4690" s="1">
        <v>27.992134</v>
      </c>
      <c r="G4690" s="1">
        <v>28.000871</v>
      </c>
      <c r="H4690" s="1">
        <v>28.017621999999999</v>
      </c>
      <c r="I4690" s="1">
        <v>28.032309000000001</v>
      </c>
      <c r="J4690" s="1">
        <v>27.046241999999999</v>
      </c>
      <c r="K4690" s="1">
        <v>27.035309000000002</v>
      </c>
      <c r="L4690" s="1">
        <v>24.929997</v>
      </c>
      <c r="M4690" s="1">
        <v>27.015180999999998</v>
      </c>
      <c r="N4690" s="1">
        <v>26.998723999999999</v>
      </c>
      <c r="O4690" s="1">
        <v>26.998608999999998</v>
      </c>
      <c r="P4690" s="1">
        <v>27.020721000000002</v>
      </c>
      <c r="Q4690" s="1">
        <v>27.024802999999999</v>
      </c>
    </row>
    <row r="4691" spans="1:17">
      <c r="A4691" s="4691">
        <v>43255.722348642899</v>
      </c>
      <c r="B4691" s="1">
        <v>28.015720999999999</v>
      </c>
      <c r="C4691" s="1">
        <v>27.977415000000001</v>
      </c>
      <c r="D4691" s="1">
        <v>28.067632</v>
      </c>
      <c r="E4691" s="1">
        <v>28.044257999999999</v>
      </c>
      <c r="F4691" s="1">
        <v>28.04711</v>
      </c>
      <c r="G4691" s="1">
        <v>28.024294000000001</v>
      </c>
      <c r="H4691" s="1">
        <v>28.014327999999999</v>
      </c>
      <c r="I4691" s="1">
        <v>27.990970000000001</v>
      </c>
      <c r="J4691" s="1">
        <v>27.028227999999999</v>
      </c>
      <c r="K4691" s="1">
        <v>27.035654000000001</v>
      </c>
      <c r="L4691" s="1">
        <v>24.929883</v>
      </c>
      <c r="M4691" s="1">
        <v>27.020738000000001</v>
      </c>
      <c r="N4691" s="1">
        <v>27.050405999999999</v>
      </c>
      <c r="O4691" s="1">
        <v>27.046438999999999</v>
      </c>
      <c r="P4691" s="1">
        <v>26.999462000000001</v>
      </c>
      <c r="Q4691" s="1">
        <v>27.012640000000001</v>
      </c>
    </row>
    <row r="4692" spans="1:17">
      <c r="A4692" s="4692">
        <v>43255.7257705757</v>
      </c>
      <c r="B4692" s="1">
        <v>27.998051</v>
      </c>
      <c r="C4692" s="1">
        <v>28.054765</v>
      </c>
      <c r="D4692" s="1">
        <v>28.045995999999999</v>
      </c>
      <c r="E4692" s="1">
        <v>28.065664999999999</v>
      </c>
      <c r="F4692" s="1">
        <v>28.048552999999998</v>
      </c>
      <c r="G4692" s="1">
        <v>28.018540000000002</v>
      </c>
      <c r="H4692" s="1">
        <v>28.011524999999999</v>
      </c>
      <c r="I4692" s="1">
        <v>27.983692000000001</v>
      </c>
      <c r="J4692" s="1">
        <v>27.011213999999999</v>
      </c>
      <c r="K4692" s="1">
        <v>27.01605</v>
      </c>
      <c r="L4692" s="1">
        <v>24.918458000000001</v>
      </c>
      <c r="M4692" s="1">
        <v>27.017771</v>
      </c>
      <c r="N4692" s="1">
        <v>27.053536999999999</v>
      </c>
      <c r="O4692" s="1">
        <v>27.037358000000001</v>
      </c>
      <c r="P4692" s="1">
        <v>27.008362000000002</v>
      </c>
      <c r="Q4692" s="1">
        <v>26.993545000000001</v>
      </c>
    </row>
    <row r="4693" spans="1:17">
      <c r="A4693" s="4693">
        <v>43255.729301379397</v>
      </c>
      <c r="B4693" s="1">
        <v>28.013622999999999</v>
      </c>
      <c r="C4693" s="1">
        <v>28.035079</v>
      </c>
      <c r="D4693" s="1">
        <v>28.017999</v>
      </c>
      <c r="E4693" s="1">
        <v>28.046078000000001</v>
      </c>
      <c r="F4693" s="1">
        <v>28.004608000000001</v>
      </c>
      <c r="G4693" s="1">
        <v>27.989166999999998</v>
      </c>
      <c r="H4693" s="1">
        <v>28.009378000000002</v>
      </c>
      <c r="I4693" s="1">
        <v>28.050749</v>
      </c>
      <c r="J4693" s="1">
        <v>26.992151</v>
      </c>
      <c r="K4693" s="1">
        <v>27.000478000000001</v>
      </c>
      <c r="L4693" s="1">
        <v>24.922965000000001</v>
      </c>
      <c r="M4693" s="1">
        <v>27.011198</v>
      </c>
      <c r="N4693" s="1">
        <v>27.037341999999999</v>
      </c>
      <c r="O4693" s="1">
        <v>27.024343999999999</v>
      </c>
      <c r="P4693" s="1">
        <v>27.056028000000001</v>
      </c>
      <c r="Q4693" s="1">
        <v>27.020015999999998</v>
      </c>
    </row>
    <row r="4694" spans="1:17">
      <c r="A4694" s="4694">
        <v>43255.732765565299</v>
      </c>
      <c r="B4694" s="1">
        <v>27.994444999999999</v>
      </c>
      <c r="C4694" s="1">
        <v>28.002410999999999</v>
      </c>
      <c r="D4694" s="1">
        <v>27.983512000000001</v>
      </c>
      <c r="E4694" s="1">
        <v>28.011181000000001</v>
      </c>
      <c r="F4694" s="1">
        <v>27.997871</v>
      </c>
      <c r="G4694" s="1">
        <v>28.027456999999998</v>
      </c>
      <c r="H4694" s="1">
        <v>28.014574</v>
      </c>
      <c r="I4694" s="1">
        <v>28.04693</v>
      </c>
      <c r="J4694" s="1">
        <v>27.018000000000001</v>
      </c>
      <c r="K4694" s="1">
        <v>27.009657000000001</v>
      </c>
      <c r="L4694" s="1">
        <v>24.902377999999999</v>
      </c>
      <c r="M4694" s="1">
        <v>27.006871</v>
      </c>
      <c r="N4694" s="1">
        <v>27.022606</v>
      </c>
      <c r="O4694" s="1">
        <v>26.998708000000001</v>
      </c>
      <c r="P4694" s="1">
        <v>27.033539000000001</v>
      </c>
      <c r="Q4694" s="1">
        <v>27.050996000000001</v>
      </c>
    </row>
    <row r="4695" spans="1:17">
      <c r="A4695" s="4695">
        <v>43255.736245518201</v>
      </c>
      <c r="B4695" s="1">
        <v>28.016639000000001</v>
      </c>
      <c r="C4695" s="1">
        <v>27.979955</v>
      </c>
      <c r="D4695" s="1">
        <v>28.020244999999999</v>
      </c>
      <c r="E4695" s="1">
        <v>27.980823999999998</v>
      </c>
      <c r="F4695" s="1">
        <v>28.055257000000001</v>
      </c>
      <c r="G4695" s="1">
        <v>28.007508999999999</v>
      </c>
      <c r="H4695" s="1">
        <v>28.012017</v>
      </c>
      <c r="I4695" s="1">
        <v>28.020638000000002</v>
      </c>
      <c r="J4695" s="1">
        <v>27.063257</v>
      </c>
      <c r="K4695" s="1">
        <v>27.037095999999998</v>
      </c>
      <c r="L4695" s="1">
        <v>24.917704000000001</v>
      </c>
      <c r="M4695" s="1">
        <v>27.028376000000002</v>
      </c>
      <c r="N4695" s="1">
        <v>26.998412999999999</v>
      </c>
      <c r="O4695" s="1">
        <v>27.014590999999999</v>
      </c>
      <c r="P4695" s="1">
        <v>27.020902</v>
      </c>
      <c r="Q4695" s="1">
        <v>27.045504999999999</v>
      </c>
    </row>
    <row r="4696" spans="1:17">
      <c r="A4696" s="4696">
        <v>43255.739649752402</v>
      </c>
      <c r="B4696" s="1">
        <v>27.987445999999998</v>
      </c>
      <c r="C4696" s="1">
        <v>28.048651</v>
      </c>
      <c r="D4696" s="1">
        <v>28.060469000000001</v>
      </c>
      <c r="E4696" s="1">
        <v>28.023032000000001</v>
      </c>
      <c r="F4696" s="1">
        <v>28.042259000000001</v>
      </c>
      <c r="G4696" s="1">
        <v>28.02131</v>
      </c>
      <c r="H4696" s="1">
        <v>28.007525000000001</v>
      </c>
      <c r="I4696" s="1">
        <v>27.98461</v>
      </c>
      <c r="J4696" s="1">
        <v>27.057338999999999</v>
      </c>
      <c r="K4696" s="1">
        <v>27.027622000000001</v>
      </c>
      <c r="L4696" s="1">
        <v>24.91159</v>
      </c>
      <c r="M4696" s="1">
        <v>27.024180000000001</v>
      </c>
      <c r="N4696" s="1">
        <v>27.034687000000002</v>
      </c>
      <c r="O4696" s="1">
        <v>27.046669000000001</v>
      </c>
      <c r="P4696" s="1">
        <v>27.001888000000001</v>
      </c>
      <c r="Q4696" s="1">
        <v>27.030933000000001</v>
      </c>
    </row>
    <row r="4697" spans="1:17">
      <c r="A4697" s="4697">
        <v>43255.7431211863</v>
      </c>
      <c r="B4697" s="1">
        <v>28.020375999999999</v>
      </c>
      <c r="C4697" s="1">
        <v>28.02449</v>
      </c>
      <c r="D4697" s="1">
        <v>28.046291</v>
      </c>
      <c r="E4697" s="1">
        <v>28.064321</v>
      </c>
      <c r="F4697" s="1">
        <v>28.003346000000001</v>
      </c>
      <c r="G4697" s="1">
        <v>28.016753999999999</v>
      </c>
      <c r="H4697" s="1">
        <v>28.022458</v>
      </c>
      <c r="I4697" s="1">
        <v>28.009181000000002</v>
      </c>
      <c r="J4697" s="1">
        <v>27.037472999999999</v>
      </c>
      <c r="K4697" s="1">
        <v>27.00769</v>
      </c>
      <c r="L4697" s="1">
        <v>24.914474999999999</v>
      </c>
      <c r="M4697" s="1">
        <v>27.016328000000001</v>
      </c>
      <c r="N4697" s="1">
        <v>27.058864</v>
      </c>
      <c r="O4697" s="1">
        <v>27.027950000000001</v>
      </c>
      <c r="P4697" s="1">
        <v>27.006952999999999</v>
      </c>
      <c r="Q4697" s="1">
        <v>27.01605</v>
      </c>
    </row>
    <row r="4698" spans="1:17">
      <c r="A4698" s="4698">
        <v>43255.746608076101</v>
      </c>
      <c r="B4698" s="1">
        <v>28.001640999999999</v>
      </c>
      <c r="C4698" s="1">
        <v>27.979955</v>
      </c>
      <c r="D4698" s="1">
        <v>28.012312000000001</v>
      </c>
      <c r="E4698" s="1">
        <v>28.052797999999999</v>
      </c>
      <c r="F4698" s="1">
        <v>28.013753999999999</v>
      </c>
      <c r="G4698" s="1">
        <v>27.991921000000001</v>
      </c>
      <c r="H4698" s="1">
        <v>28.012312000000001</v>
      </c>
      <c r="I4698" s="1">
        <v>28.054698999999999</v>
      </c>
      <c r="J4698" s="1">
        <v>27.017410000000002</v>
      </c>
      <c r="K4698" s="1">
        <v>26.994626</v>
      </c>
      <c r="L4698" s="1">
        <v>24.912803</v>
      </c>
      <c r="M4698" s="1">
        <v>27.00769</v>
      </c>
      <c r="N4698" s="1">
        <v>27.040718999999999</v>
      </c>
      <c r="O4698" s="1">
        <v>27.003412000000001</v>
      </c>
      <c r="P4698" s="1">
        <v>27.042947999999999</v>
      </c>
      <c r="Q4698" s="1">
        <v>26.999313999999998</v>
      </c>
    </row>
    <row r="4699" spans="1:17">
      <c r="A4699" s="4699">
        <v>43255.750092474504</v>
      </c>
      <c r="B4699" s="1">
        <v>27.994888</v>
      </c>
      <c r="C4699" s="1">
        <v>28.017147000000001</v>
      </c>
      <c r="D4699" s="1">
        <v>27.982824000000001</v>
      </c>
      <c r="E4699" s="1">
        <v>28.021163000000001</v>
      </c>
      <c r="F4699" s="1">
        <v>28.054683000000001</v>
      </c>
      <c r="G4699" s="1">
        <v>28.036718</v>
      </c>
      <c r="H4699" s="1">
        <v>28.012589999999999</v>
      </c>
      <c r="I4699" s="1">
        <v>28.026474</v>
      </c>
      <c r="J4699" s="1">
        <v>26.997838999999999</v>
      </c>
      <c r="K4699" s="1">
        <v>27.025539999999999</v>
      </c>
      <c r="L4699" s="1">
        <v>24.885380000000001</v>
      </c>
      <c r="M4699" s="1">
        <v>26.994593999999999</v>
      </c>
      <c r="N4699" s="1">
        <v>27.009346000000001</v>
      </c>
      <c r="O4699" s="1">
        <v>27.000429</v>
      </c>
      <c r="P4699" s="1">
        <v>27.04421</v>
      </c>
      <c r="Q4699" s="1">
        <v>27.032228</v>
      </c>
    </row>
    <row r="4700" spans="1:17">
      <c r="A4700" s="4700">
        <v>43255.753549437599</v>
      </c>
      <c r="B4700" s="1">
        <v>28.021277999999999</v>
      </c>
      <c r="C4700" s="1">
        <v>28.060813</v>
      </c>
      <c r="D4700" s="1">
        <v>28.028473000000002</v>
      </c>
      <c r="E4700" s="1">
        <v>27.993478</v>
      </c>
      <c r="F4700" s="1">
        <v>28.018885000000001</v>
      </c>
      <c r="G4700" s="1">
        <v>27.997821999999999</v>
      </c>
      <c r="H4700" s="1">
        <v>27.998953</v>
      </c>
      <c r="I4700" s="1">
        <v>27.999281</v>
      </c>
      <c r="J4700" s="1">
        <v>27.015246999999999</v>
      </c>
      <c r="K4700" s="1">
        <v>27.04185</v>
      </c>
      <c r="L4700" s="1">
        <v>24.881889000000001</v>
      </c>
      <c r="M4700" s="1">
        <v>27.018640000000001</v>
      </c>
      <c r="N4700" s="1">
        <v>27.001166000000001</v>
      </c>
      <c r="O4700" s="1">
        <v>27.048881000000002</v>
      </c>
      <c r="P4700" s="1">
        <v>27.03031</v>
      </c>
      <c r="Q4700" s="1">
        <v>27.07019</v>
      </c>
    </row>
    <row r="4701" spans="1:17">
      <c r="A4701" s="4701">
        <v>43255.7570627651</v>
      </c>
      <c r="B4701" s="1">
        <v>28.009164999999999</v>
      </c>
      <c r="C4701" s="1">
        <v>28.022966</v>
      </c>
      <c r="D4701" s="1">
        <v>28.056633999999999</v>
      </c>
      <c r="E4701" s="1">
        <v>27.997412000000001</v>
      </c>
      <c r="F4701" s="1">
        <v>27.985987000000002</v>
      </c>
      <c r="G4701" s="1">
        <v>28.024621</v>
      </c>
      <c r="H4701" s="1">
        <v>27.999838</v>
      </c>
      <c r="I4701" s="1">
        <v>27.9922</v>
      </c>
      <c r="J4701" s="1">
        <v>27.061322000000001</v>
      </c>
      <c r="K4701" s="1">
        <v>27.03013</v>
      </c>
      <c r="L4701" s="1">
        <v>24.890281000000002</v>
      </c>
      <c r="M4701" s="1">
        <v>27.006706999999999</v>
      </c>
      <c r="N4701" s="1">
        <v>27.017786999999998</v>
      </c>
      <c r="O4701" s="1">
        <v>27.034915999999999</v>
      </c>
      <c r="P4701" s="1">
        <v>27.018131</v>
      </c>
      <c r="Q4701" s="1">
        <v>27.056225000000001</v>
      </c>
    </row>
    <row r="4702" spans="1:17">
      <c r="A4702" s="4702">
        <v>43255.760480846198</v>
      </c>
      <c r="B4702" s="1">
        <v>28.002870000000001</v>
      </c>
      <c r="C4702" s="1">
        <v>27.973217999999999</v>
      </c>
      <c r="D4702" s="1">
        <v>28.033424</v>
      </c>
      <c r="E4702" s="1">
        <v>28.072845000000001</v>
      </c>
      <c r="F4702" s="1">
        <v>28.044373</v>
      </c>
      <c r="G4702" s="1">
        <v>28.009460000000001</v>
      </c>
      <c r="H4702" s="1">
        <v>27.999248000000001</v>
      </c>
      <c r="I4702" s="1">
        <v>28.042275</v>
      </c>
      <c r="J4702" s="1">
        <v>27.058602</v>
      </c>
      <c r="K4702" s="1">
        <v>27.000527000000002</v>
      </c>
      <c r="L4702" s="1">
        <v>24.873038000000001</v>
      </c>
      <c r="M4702" s="1">
        <v>26.994692000000001</v>
      </c>
      <c r="N4702" s="1">
        <v>27.062239999999999</v>
      </c>
      <c r="O4702" s="1">
        <v>27.018212999999999</v>
      </c>
      <c r="P4702" s="1">
        <v>26.994461999999999</v>
      </c>
      <c r="Q4702" s="1">
        <v>27.041833</v>
      </c>
    </row>
    <row r="4703" spans="1:17">
      <c r="A4703" s="4703">
        <v>43255.764014253298</v>
      </c>
      <c r="B4703" s="1">
        <v>28.012967</v>
      </c>
      <c r="C4703" s="1">
        <v>28.039193000000001</v>
      </c>
      <c r="D4703" s="1">
        <v>27.996182999999998</v>
      </c>
      <c r="E4703" s="1">
        <v>28.069009000000001</v>
      </c>
      <c r="F4703" s="1">
        <v>28.038620000000002</v>
      </c>
      <c r="G4703" s="1">
        <v>28.003477</v>
      </c>
      <c r="H4703" s="1">
        <v>27.994198999999998</v>
      </c>
      <c r="I4703" s="1">
        <v>28.043520999999998</v>
      </c>
      <c r="J4703" s="1">
        <v>27.040374</v>
      </c>
      <c r="K4703" s="1">
        <v>26.998249000000001</v>
      </c>
      <c r="L4703" s="1">
        <v>24.879086000000001</v>
      </c>
      <c r="M4703" s="1">
        <v>27.03426</v>
      </c>
      <c r="N4703" s="1">
        <v>27.051193000000001</v>
      </c>
      <c r="O4703" s="1">
        <v>26.998577000000001</v>
      </c>
      <c r="P4703" s="1">
        <v>27.036096000000001</v>
      </c>
      <c r="Q4703" s="1">
        <v>27.013673000000001</v>
      </c>
    </row>
    <row r="4704" spans="1:17">
      <c r="A4704" s="4704">
        <v>43255.767485999</v>
      </c>
      <c r="B4704" s="1">
        <v>27.989281999999999</v>
      </c>
      <c r="C4704" s="1">
        <v>28.038209999999999</v>
      </c>
      <c r="D4704" s="1">
        <v>27.98902</v>
      </c>
      <c r="E4704" s="1">
        <v>28.038012999999999</v>
      </c>
      <c r="F4704" s="1">
        <v>28.008443</v>
      </c>
      <c r="G4704" s="1">
        <v>28.023212000000001</v>
      </c>
      <c r="H4704" s="1">
        <v>27.998346000000002</v>
      </c>
      <c r="I4704" s="1">
        <v>28.007819999999999</v>
      </c>
      <c r="J4704" s="1">
        <v>27.019131000000002</v>
      </c>
      <c r="K4704" s="1">
        <v>27.047488000000001</v>
      </c>
      <c r="L4704" s="1">
        <v>24.87689</v>
      </c>
      <c r="M4704" s="1">
        <v>27.039096000000001</v>
      </c>
      <c r="N4704" s="1">
        <v>27.024736999999998</v>
      </c>
      <c r="O4704" s="1">
        <v>27.031784999999999</v>
      </c>
      <c r="P4704" s="1">
        <v>27.060863000000001</v>
      </c>
      <c r="Q4704" s="1">
        <v>27.007805000000001</v>
      </c>
    </row>
    <row r="4705" spans="1:17">
      <c r="A4705" s="4705">
        <v>43255.770962483999</v>
      </c>
      <c r="B4705" s="1">
        <v>28.014278999999998</v>
      </c>
      <c r="C4705" s="1">
        <v>27.996756000000001</v>
      </c>
      <c r="D4705" s="1">
        <v>28.060420000000001</v>
      </c>
      <c r="E4705" s="1">
        <v>28.002853999999999</v>
      </c>
      <c r="F4705" s="1">
        <v>27.985904999999999</v>
      </c>
      <c r="G4705" s="1">
        <v>27.992560000000001</v>
      </c>
      <c r="H4705" s="1">
        <v>28.041865000000001</v>
      </c>
      <c r="I4705" s="1">
        <v>27.982775</v>
      </c>
      <c r="J4705" s="1">
        <v>26.993003999999999</v>
      </c>
      <c r="K4705" s="1">
        <v>27.044456</v>
      </c>
      <c r="L4705" s="1">
        <v>24.854188000000001</v>
      </c>
      <c r="M4705" s="1">
        <v>27.019836000000002</v>
      </c>
      <c r="N4705" s="1">
        <v>27.003461000000001</v>
      </c>
      <c r="O4705" s="1">
        <v>27.036062999999999</v>
      </c>
      <c r="P4705" s="1">
        <v>27.051176000000002</v>
      </c>
      <c r="Q4705" s="1">
        <v>26.996036</v>
      </c>
    </row>
    <row r="4706" spans="1:17">
      <c r="A4706" s="4706">
        <v>43255.774418318797</v>
      </c>
      <c r="B4706" s="1">
        <v>28.006115999999999</v>
      </c>
      <c r="C4706" s="1">
        <v>28.003805</v>
      </c>
      <c r="D4706" s="1">
        <v>28.054880000000001</v>
      </c>
      <c r="E4706" s="1">
        <v>27.988495</v>
      </c>
      <c r="F4706" s="1">
        <v>28.056404000000001</v>
      </c>
      <c r="G4706" s="1">
        <v>28.025915999999999</v>
      </c>
      <c r="H4706" s="1">
        <v>27.994035</v>
      </c>
      <c r="I4706" s="1">
        <v>28.022359000000002</v>
      </c>
      <c r="J4706" s="1">
        <v>27.031441000000001</v>
      </c>
      <c r="K4706" s="1">
        <v>27.025998999999999</v>
      </c>
      <c r="L4706" s="1">
        <v>24.866924000000001</v>
      </c>
      <c r="M4706" s="1">
        <v>27.015197000000001</v>
      </c>
      <c r="N4706" s="1">
        <v>26.994135</v>
      </c>
      <c r="O4706" s="1">
        <v>27.012853</v>
      </c>
      <c r="P4706" s="1">
        <v>27.039883</v>
      </c>
      <c r="Q4706" s="1">
        <v>27.064060000000001</v>
      </c>
    </row>
    <row r="4707" spans="1:17">
      <c r="A4707" s="4707">
        <v>43255.777875729596</v>
      </c>
      <c r="B4707" s="1">
        <v>28.008033999999999</v>
      </c>
      <c r="C4707" s="1">
        <v>28.05247</v>
      </c>
      <c r="D4707" s="1">
        <v>28.020015999999998</v>
      </c>
      <c r="E4707" s="1">
        <v>28.050879999999999</v>
      </c>
      <c r="F4707" s="1">
        <v>28.041208999999998</v>
      </c>
      <c r="G4707" s="1">
        <v>28.002279999999999</v>
      </c>
      <c r="H4707" s="1">
        <v>28.010722000000001</v>
      </c>
      <c r="I4707" s="1">
        <v>28.048487000000002</v>
      </c>
      <c r="J4707" s="1">
        <v>27.070730999999999</v>
      </c>
      <c r="K4707" s="1">
        <v>27.006854000000001</v>
      </c>
      <c r="L4707" s="1">
        <v>24.865252000000002</v>
      </c>
      <c r="M4707" s="1">
        <v>27.010280000000002</v>
      </c>
      <c r="N4707" s="1">
        <v>27.057535999999999</v>
      </c>
      <c r="O4707" s="1">
        <v>26.996413</v>
      </c>
      <c r="P4707" s="1">
        <v>27.013262999999998</v>
      </c>
      <c r="Q4707" s="1">
        <v>27.091745</v>
      </c>
    </row>
    <row r="4708" spans="1:17">
      <c r="A4708" s="4708">
        <v>43255.781340176</v>
      </c>
      <c r="B4708" s="1">
        <v>28.003395000000001</v>
      </c>
      <c r="C4708" s="1">
        <v>28.015163999999999</v>
      </c>
      <c r="D4708" s="1">
        <v>27.992592999999999</v>
      </c>
      <c r="E4708" s="1">
        <v>28.063649000000002</v>
      </c>
      <c r="F4708" s="1">
        <v>27.99615</v>
      </c>
      <c r="G4708" s="1">
        <v>28.017327000000002</v>
      </c>
      <c r="H4708" s="1">
        <v>28.0259</v>
      </c>
      <c r="I4708" s="1">
        <v>28.016884999999998</v>
      </c>
      <c r="J4708" s="1">
        <v>27.058356</v>
      </c>
      <c r="K4708" s="1">
        <v>27.012706000000001</v>
      </c>
      <c r="L4708" s="1">
        <v>24.851139</v>
      </c>
      <c r="M4708" s="1">
        <v>27.012377999999998</v>
      </c>
      <c r="N4708" s="1">
        <v>27.051652000000001</v>
      </c>
      <c r="O4708" s="1">
        <v>27.040275999999999</v>
      </c>
      <c r="P4708" s="1">
        <v>26.998018999999999</v>
      </c>
      <c r="Q4708" s="1">
        <v>27.071518000000001</v>
      </c>
    </row>
    <row r="4709" spans="1:17">
      <c r="A4709" s="4709">
        <v>43255.7848066562</v>
      </c>
      <c r="B4709" s="1">
        <v>28.009263000000001</v>
      </c>
      <c r="C4709" s="1">
        <v>27.969137</v>
      </c>
      <c r="D4709" s="1">
        <v>28.007902000000001</v>
      </c>
      <c r="E4709" s="1">
        <v>28.03444</v>
      </c>
      <c r="F4709" s="1">
        <v>28.001346000000002</v>
      </c>
      <c r="G4709" s="1">
        <v>28.019852</v>
      </c>
      <c r="H4709" s="1">
        <v>28.001657000000002</v>
      </c>
      <c r="I4709" s="1">
        <v>27.981283000000001</v>
      </c>
      <c r="J4709" s="1">
        <v>27.031261000000001</v>
      </c>
      <c r="K4709" s="1">
        <v>27.026999</v>
      </c>
      <c r="L4709" s="1">
        <v>24.828191</v>
      </c>
      <c r="M4709" s="1">
        <v>26.999445000000001</v>
      </c>
      <c r="N4709" s="1">
        <v>27.036047</v>
      </c>
      <c r="O4709" s="1">
        <v>27.033949</v>
      </c>
      <c r="P4709" s="1">
        <v>27.006558999999999</v>
      </c>
      <c r="Q4709" s="1">
        <v>27.049914000000001</v>
      </c>
    </row>
    <row r="4710" spans="1:17">
      <c r="A4710" s="4710">
        <v>43255.788299024702</v>
      </c>
      <c r="B4710" s="1">
        <v>27.990790000000001</v>
      </c>
      <c r="C4710" s="1">
        <v>28.032914999999999</v>
      </c>
      <c r="D4710" s="1">
        <v>28.071778999999999</v>
      </c>
      <c r="E4710" s="1">
        <v>28.007165000000001</v>
      </c>
      <c r="F4710" s="1">
        <v>28.050044</v>
      </c>
      <c r="G4710" s="1">
        <v>28.003723000000001</v>
      </c>
      <c r="H4710" s="1">
        <v>28.008132</v>
      </c>
      <c r="I4710" s="1">
        <v>28.014900999999998</v>
      </c>
      <c r="J4710" s="1">
        <v>27.010673000000001</v>
      </c>
      <c r="K4710" s="1">
        <v>27.017492000000001</v>
      </c>
      <c r="L4710" s="1">
        <v>24.828568000000001</v>
      </c>
      <c r="M4710" s="1">
        <v>27.030014999999999</v>
      </c>
      <c r="N4710" s="1">
        <v>27.017099000000002</v>
      </c>
      <c r="O4710" s="1">
        <v>27.012853</v>
      </c>
      <c r="P4710" s="1">
        <v>27.050208999999999</v>
      </c>
      <c r="Q4710" s="1">
        <v>27.036178</v>
      </c>
    </row>
    <row r="4711" spans="1:17">
      <c r="A4711" s="4711">
        <v>43255.791797920101</v>
      </c>
      <c r="B4711" s="1">
        <v>28.009409999999999</v>
      </c>
      <c r="C4711" s="1">
        <v>28.038274999999999</v>
      </c>
      <c r="D4711" s="1">
        <v>28.050453999999998</v>
      </c>
      <c r="E4711" s="1">
        <v>27.986954000000001</v>
      </c>
      <c r="F4711" s="1">
        <v>28.013033</v>
      </c>
      <c r="G4711" s="1">
        <v>28.011623</v>
      </c>
      <c r="H4711" s="1">
        <v>28.002559000000002</v>
      </c>
      <c r="I4711" s="1">
        <v>28.038751000000001</v>
      </c>
      <c r="J4711" s="1">
        <v>26.996265000000001</v>
      </c>
      <c r="K4711" s="1">
        <v>27.010624</v>
      </c>
      <c r="L4711" s="1">
        <v>24.816537</v>
      </c>
      <c r="M4711" s="1">
        <v>27.069616</v>
      </c>
      <c r="N4711" s="1">
        <v>26.994692000000001</v>
      </c>
      <c r="O4711" s="1">
        <v>27.000478000000001</v>
      </c>
      <c r="P4711" s="1">
        <v>27.060535999999999</v>
      </c>
      <c r="Q4711" s="1">
        <v>27.015476</v>
      </c>
    </row>
    <row r="4712" spans="1:17">
      <c r="A4712" s="4712">
        <v>43255.795233746103</v>
      </c>
      <c r="B4712" s="1">
        <v>27.997181999999999</v>
      </c>
      <c r="C4712" s="1">
        <v>27.993839000000001</v>
      </c>
      <c r="D4712" s="1">
        <v>28.024376</v>
      </c>
      <c r="E4712" s="1">
        <v>28.042684999999999</v>
      </c>
      <c r="F4712" s="1">
        <v>27.983101999999999</v>
      </c>
      <c r="G4712" s="1">
        <v>27.997886999999999</v>
      </c>
      <c r="H4712" s="1">
        <v>28.015705000000001</v>
      </c>
      <c r="I4712" s="1">
        <v>28.013884999999998</v>
      </c>
      <c r="J4712" s="1">
        <v>27.038784</v>
      </c>
      <c r="K4712" s="1">
        <v>27.010722999999999</v>
      </c>
      <c r="L4712" s="1">
        <v>24.8247</v>
      </c>
      <c r="M4712" s="1">
        <v>27.051438999999998</v>
      </c>
      <c r="N4712" s="1">
        <v>27.033882999999999</v>
      </c>
      <c r="O4712" s="1">
        <v>27.039947999999999</v>
      </c>
      <c r="P4712" s="1">
        <v>27.036572</v>
      </c>
      <c r="Q4712" s="1">
        <v>27.008559000000002</v>
      </c>
    </row>
    <row r="4713" spans="1:17">
      <c r="A4713" s="4713">
        <v>43255.798719821301</v>
      </c>
      <c r="B4713" s="1">
        <v>28.023622</v>
      </c>
      <c r="C4713" s="1">
        <v>27.998232000000002</v>
      </c>
      <c r="D4713" s="1">
        <v>27.979873000000001</v>
      </c>
      <c r="E4713" s="1">
        <v>28.058043000000001</v>
      </c>
      <c r="F4713" s="1">
        <v>28.049306999999999</v>
      </c>
      <c r="G4713" s="1">
        <v>28.029195000000001</v>
      </c>
      <c r="H4713" s="1">
        <v>28.016819000000002</v>
      </c>
      <c r="I4713" s="1">
        <v>27.985019999999999</v>
      </c>
      <c r="J4713" s="1">
        <v>27.054881000000002</v>
      </c>
      <c r="K4713" s="1">
        <v>27.031949000000001</v>
      </c>
      <c r="L4713" s="1">
        <v>24.823405000000001</v>
      </c>
      <c r="M4713" s="1">
        <v>27.025770000000001</v>
      </c>
      <c r="N4713" s="1">
        <v>27.052619</v>
      </c>
      <c r="O4713" s="1">
        <v>27.0488</v>
      </c>
      <c r="P4713" s="1">
        <v>27.020475000000001</v>
      </c>
      <c r="Q4713" s="1">
        <v>27.003609000000001</v>
      </c>
    </row>
    <row r="4714" spans="1:17">
      <c r="A4714" s="4714">
        <v>43255.802168723603</v>
      </c>
      <c r="B4714" s="1">
        <v>27.996953000000001</v>
      </c>
      <c r="C4714" s="1">
        <v>28.065731</v>
      </c>
      <c r="D4714" s="1">
        <v>28.004771999999999</v>
      </c>
      <c r="E4714" s="1">
        <v>28.030162000000001</v>
      </c>
      <c r="F4714" s="1">
        <v>28.050536000000001</v>
      </c>
      <c r="G4714" s="1">
        <v>27.995576</v>
      </c>
      <c r="H4714" s="1">
        <v>28.020130000000002</v>
      </c>
      <c r="I4714" s="1">
        <v>28.007804</v>
      </c>
      <c r="J4714" s="1">
        <v>27.038702000000001</v>
      </c>
      <c r="K4714" s="1">
        <v>27.023754</v>
      </c>
      <c r="L4714" s="1">
        <v>24.801636999999999</v>
      </c>
      <c r="M4714" s="1">
        <v>27.007902999999999</v>
      </c>
      <c r="N4714" s="1">
        <v>27.037652999999999</v>
      </c>
      <c r="O4714" s="1">
        <v>27.035046999999999</v>
      </c>
      <c r="P4714" s="1">
        <v>27.003937000000001</v>
      </c>
      <c r="Q4714" s="1">
        <v>27.070518</v>
      </c>
    </row>
    <row r="4715" spans="1:17">
      <c r="A4715" s="4715">
        <v>43255.805683326696</v>
      </c>
      <c r="B4715" s="1">
        <v>28.010819999999999</v>
      </c>
      <c r="C4715" s="1">
        <v>28.023326999999998</v>
      </c>
      <c r="D4715" s="1">
        <v>28.063583999999999</v>
      </c>
      <c r="E4715" s="1">
        <v>27.993085000000001</v>
      </c>
      <c r="F4715" s="1">
        <v>28.009968000000001</v>
      </c>
      <c r="G4715" s="1">
        <v>28.030276000000001</v>
      </c>
      <c r="H4715" s="1">
        <v>28.018785999999999</v>
      </c>
      <c r="I4715" s="1">
        <v>28.044062</v>
      </c>
      <c r="J4715" s="1">
        <v>27.014263</v>
      </c>
      <c r="K4715" s="1">
        <v>27.004214999999999</v>
      </c>
      <c r="L4715" s="1">
        <v>24.784803</v>
      </c>
      <c r="M4715" s="1">
        <v>26.997036000000001</v>
      </c>
      <c r="N4715" s="1">
        <v>27.007838</v>
      </c>
      <c r="O4715" s="1">
        <v>27.000461999999999</v>
      </c>
      <c r="P4715" s="1">
        <v>27.010148999999998</v>
      </c>
      <c r="Q4715" s="1">
        <v>27.078320000000001</v>
      </c>
    </row>
    <row r="4716" spans="1:17">
      <c r="A4716" s="4716">
        <v>43255.809146316598</v>
      </c>
      <c r="B4716" s="1">
        <v>28.002656999999999</v>
      </c>
      <c r="C4716" s="1">
        <v>27.989462</v>
      </c>
      <c r="D4716" s="1">
        <v>28.057124999999999</v>
      </c>
      <c r="E4716" s="1">
        <v>28.008378</v>
      </c>
      <c r="F4716" s="1">
        <v>27.988807000000001</v>
      </c>
      <c r="G4716" s="1">
        <v>28.001559</v>
      </c>
      <c r="H4716" s="1">
        <v>28.015294999999998</v>
      </c>
      <c r="I4716" s="1">
        <v>28.017426</v>
      </c>
      <c r="J4716" s="1">
        <v>26.996085000000001</v>
      </c>
      <c r="K4716" s="1">
        <v>27.008215</v>
      </c>
      <c r="L4716" s="1">
        <v>24.771477000000001</v>
      </c>
      <c r="M4716" s="1">
        <v>27.063289000000001</v>
      </c>
      <c r="N4716" s="1">
        <v>26.988201</v>
      </c>
      <c r="O4716" s="1">
        <v>27.002673999999999</v>
      </c>
      <c r="P4716" s="1">
        <v>27.053225000000001</v>
      </c>
      <c r="Q4716" s="1">
        <v>27.057618000000002</v>
      </c>
    </row>
    <row r="4717" spans="1:17">
      <c r="A4717" s="4717">
        <v>43255.812615543698</v>
      </c>
      <c r="B4717" s="1">
        <v>28.009132000000001</v>
      </c>
      <c r="C4717" s="1">
        <v>28.038209999999999</v>
      </c>
      <c r="D4717" s="1">
        <v>28.023440999999998</v>
      </c>
      <c r="E4717" s="1">
        <v>28.056093000000001</v>
      </c>
      <c r="F4717" s="1">
        <v>28.054175000000001</v>
      </c>
      <c r="G4717" s="1">
        <v>28.006606999999999</v>
      </c>
      <c r="H4717" s="1">
        <v>28.013033</v>
      </c>
      <c r="I4717" s="1">
        <v>27.991478000000001</v>
      </c>
      <c r="J4717" s="1">
        <v>27.024213</v>
      </c>
      <c r="K4717" s="1">
        <v>27.049029000000001</v>
      </c>
      <c r="L4717" s="1">
        <v>24.779426999999998</v>
      </c>
      <c r="M4717" s="1">
        <v>27.055209000000001</v>
      </c>
      <c r="N4717" s="1">
        <v>27.034866999999998</v>
      </c>
      <c r="O4717" s="1">
        <v>27.038260000000001</v>
      </c>
      <c r="P4717" s="1">
        <v>27.059453999999999</v>
      </c>
      <c r="Q4717" s="1">
        <v>27.039767999999999</v>
      </c>
    </row>
    <row r="4718" spans="1:17">
      <c r="A4718" s="4718">
        <v>43255.816086875901</v>
      </c>
      <c r="B4718" s="1">
        <v>28.001051</v>
      </c>
      <c r="C4718" s="1">
        <v>28.053961999999999</v>
      </c>
      <c r="D4718" s="1">
        <v>27.987085</v>
      </c>
      <c r="E4718" s="1">
        <v>28.050339000000001</v>
      </c>
      <c r="F4718" s="1">
        <v>28.049617999999999</v>
      </c>
      <c r="G4718" s="1">
        <v>28.015508000000001</v>
      </c>
      <c r="H4718" s="1">
        <v>27.990936999999999</v>
      </c>
      <c r="I4718" s="1">
        <v>28.013393000000001</v>
      </c>
      <c r="J4718" s="1">
        <v>27.071469</v>
      </c>
      <c r="K4718" s="1">
        <v>27.047094999999999</v>
      </c>
      <c r="L4718" s="1">
        <v>24.777231</v>
      </c>
      <c r="M4718" s="1">
        <v>27.025262000000001</v>
      </c>
      <c r="N4718" s="1">
        <v>27.071156999999999</v>
      </c>
      <c r="O4718" s="1">
        <v>27.022507999999998</v>
      </c>
      <c r="P4718" s="1">
        <v>27.038751999999999</v>
      </c>
      <c r="Q4718" s="1">
        <v>27.020311</v>
      </c>
    </row>
    <row r="4719" spans="1:17">
      <c r="A4719" s="4719">
        <v>43255.819546031104</v>
      </c>
      <c r="B4719" s="1">
        <v>28.001132999999999</v>
      </c>
      <c r="C4719" s="1">
        <v>28.011130999999999</v>
      </c>
      <c r="D4719" s="1">
        <v>28.004066999999999</v>
      </c>
      <c r="E4719" s="1">
        <v>28.023622</v>
      </c>
      <c r="F4719" s="1">
        <v>28.001887</v>
      </c>
      <c r="G4719" s="1">
        <v>27.989643000000001</v>
      </c>
      <c r="H4719" s="1">
        <v>28.047291000000001</v>
      </c>
      <c r="I4719" s="1">
        <v>28.047864000000001</v>
      </c>
      <c r="J4719" s="1">
        <v>27.061354999999999</v>
      </c>
      <c r="K4719" s="1">
        <v>27.016082999999998</v>
      </c>
      <c r="L4719" s="1">
        <v>24.759478999999999</v>
      </c>
      <c r="M4719" s="1">
        <v>27.017704999999999</v>
      </c>
      <c r="N4719" s="1">
        <v>27.046652000000002</v>
      </c>
      <c r="O4719" s="1">
        <v>26.998003000000001</v>
      </c>
      <c r="P4719" s="1">
        <v>27.019262000000001</v>
      </c>
      <c r="Q4719" s="1">
        <v>27.006526000000001</v>
      </c>
    </row>
    <row r="4720" spans="1:17">
      <c r="A4720" s="4720">
        <v>43255.823005180602</v>
      </c>
      <c r="B4720" s="1">
        <v>28.017507999999999</v>
      </c>
      <c r="C4720" s="1">
        <v>27.987511999999999</v>
      </c>
      <c r="D4720" s="1">
        <v>28.072417999999999</v>
      </c>
      <c r="E4720" s="1">
        <v>27.983889000000001</v>
      </c>
      <c r="F4720" s="1">
        <v>27.993362999999999</v>
      </c>
      <c r="G4720" s="1">
        <v>28.021737000000002</v>
      </c>
      <c r="H4720" s="1">
        <v>27.995837999999999</v>
      </c>
      <c r="I4720" s="1">
        <v>28.035768000000001</v>
      </c>
      <c r="J4720" s="1">
        <v>27.036702999999999</v>
      </c>
      <c r="K4720" s="1">
        <v>26.996347</v>
      </c>
      <c r="L4720" s="1">
        <v>24.750119000000002</v>
      </c>
      <c r="M4720" s="1">
        <v>27.004019</v>
      </c>
      <c r="N4720" s="1">
        <v>27.032474000000001</v>
      </c>
      <c r="O4720" s="1">
        <v>27.019507999999998</v>
      </c>
      <c r="P4720" s="1">
        <v>27.008804999999999</v>
      </c>
      <c r="Q4720" s="1">
        <v>26.998577000000001</v>
      </c>
    </row>
    <row r="4721" spans="1:17">
      <c r="A4721" s="4721">
        <v>43255.826492599699</v>
      </c>
      <c r="B4721" s="1">
        <v>27.988298</v>
      </c>
      <c r="C4721" s="1">
        <v>28.057715000000002</v>
      </c>
      <c r="D4721" s="1">
        <v>28.049880000000002</v>
      </c>
      <c r="E4721" s="1">
        <v>28.013607</v>
      </c>
      <c r="F4721" s="1">
        <v>28.052765000000001</v>
      </c>
      <c r="G4721" s="1">
        <v>27.993576000000001</v>
      </c>
      <c r="H4721" s="1">
        <v>28.04316</v>
      </c>
      <c r="I4721" s="1">
        <v>28.001248</v>
      </c>
      <c r="J4721" s="1">
        <v>27.013935</v>
      </c>
      <c r="K4721" s="1">
        <v>27.025589</v>
      </c>
      <c r="L4721" s="1">
        <v>24.753233999999999</v>
      </c>
      <c r="M4721" s="1">
        <v>27.051110999999999</v>
      </c>
      <c r="N4721" s="1">
        <v>27.003001999999999</v>
      </c>
      <c r="O4721" s="1">
        <v>27.052225</v>
      </c>
      <c r="P4721" s="1">
        <v>26.99661</v>
      </c>
      <c r="Q4721" s="1">
        <v>27.068928</v>
      </c>
    </row>
    <row r="4722" spans="1:17">
      <c r="A4722" s="4722">
        <v>43255.829987156001</v>
      </c>
      <c r="B4722" s="1">
        <v>28.022376000000001</v>
      </c>
      <c r="C4722" s="1">
        <v>28.023244999999999</v>
      </c>
      <c r="D4722" s="1">
        <v>28.023163</v>
      </c>
      <c r="E4722" s="1">
        <v>28.068698000000001</v>
      </c>
      <c r="F4722" s="1">
        <v>28.037669000000001</v>
      </c>
      <c r="G4722" s="1">
        <v>28.029391</v>
      </c>
      <c r="H4722" s="1">
        <v>27.998871000000001</v>
      </c>
      <c r="I4722" s="1">
        <v>27.984873</v>
      </c>
      <c r="J4722" s="1">
        <v>26.994084999999998</v>
      </c>
      <c r="K4722" s="1">
        <v>27.060831</v>
      </c>
      <c r="L4722" s="1">
        <v>24.750070000000001</v>
      </c>
      <c r="M4722" s="1">
        <v>27.031555999999998</v>
      </c>
      <c r="N4722" s="1">
        <v>26.993773999999998</v>
      </c>
      <c r="O4722" s="1">
        <v>27.033653999999999</v>
      </c>
      <c r="P4722" s="1">
        <v>27.065387000000001</v>
      </c>
      <c r="Q4722" s="1">
        <v>27.075959999999998</v>
      </c>
    </row>
    <row r="4723" spans="1:17">
      <c r="A4723" s="4723">
        <v>43255.833421781303</v>
      </c>
      <c r="B4723" s="1">
        <v>28.021785999999999</v>
      </c>
      <c r="C4723" s="1">
        <v>27.970891000000002</v>
      </c>
      <c r="D4723" s="1">
        <v>27.991199999999999</v>
      </c>
      <c r="E4723" s="1">
        <v>28.050011999999999</v>
      </c>
      <c r="F4723" s="1">
        <v>27.997247999999999</v>
      </c>
      <c r="G4723" s="1">
        <v>28.003985</v>
      </c>
      <c r="H4723" s="1">
        <v>28.016639000000001</v>
      </c>
      <c r="I4723" s="1">
        <v>28.030571999999999</v>
      </c>
      <c r="J4723" s="1">
        <v>27.018771000000001</v>
      </c>
      <c r="K4723" s="1">
        <v>27.041768000000001</v>
      </c>
      <c r="L4723" s="1">
        <v>24.726040999999999</v>
      </c>
      <c r="M4723" s="1">
        <v>27.011164999999998</v>
      </c>
      <c r="N4723" s="1">
        <v>27.053307</v>
      </c>
      <c r="O4723" s="1">
        <v>27.016459999999999</v>
      </c>
      <c r="P4723" s="1">
        <v>27.074255000000001</v>
      </c>
      <c r="Q4723" s="1">
        <v>27.059256999999999</v>
      </c>
    </row>
    <row r="4724" spans="1:17">
      <c r="A4724" s="4724">
        <v>43255.836913346902</v>
      </c>
      <c r="B4724" s="1">
        <v>27.992429000000001</v>
      </c>
      <c r="C4724" s="1">
        <v>28.026736</v>
      </c>
      <c r="D4724" s="1">
        <v>27.988807000000001</v>
      </c>
      <c r="E4724" s="1">
        <v>28.010296</v>
      </c>
      <c r="F4724" s="1">
        <v>28.010164</v>
      </c>
      <c r="G4724" s="1">
        <v>28.010262999999998</v>
      </c>
      <c r="H4724" s="1">
        <v>28.015639</v>
      </c>
      <c r="I4724" s="1">
        <v>28.052994999999999</v>
      </c>
      <c r="J4724" s="1">
        <v>27.082270999999999</v>
      </c>
      <c r="K4724" s="1">
        <v>27.015787</v>
      </c>
      <c r="L4724" s="1">
        <v>24.713681999999999</v>
      </c>
      <c r="M4724" s="1">
        <v>27.000249</v>
      </c>
      <c r="N4724" s="1">
        <v>27.067665999999999</v>
      </c>
      <c r="O4724" s="1">
        <v>26.994855999999999</v>
      </c>
      <c r="P4724" s="1">
        <v>27.058028</v>
      </c>
      <c r="Q4724" s="1">
        <v>27.043324999999999</v>
      </c>
    </row>
    <row r="4725" spans="1:17">
      <c r="A4725" s="4725">
        <v>43255.840384537703</v>
      </c>
      <c r="B4725" s="1">
        <v>28.029489999999999</v>
      </c>
      <c r="C4725" s="1">
        <v>28.056601000000001</v>
      </c>
      <c r="D4725" s="1">
        <v>28.062944000000002</v>
      </c>
      <c r="E4725" s="1">
        <v>27.982004</v>
      </c>
      <c r="F4725" s="1">
        <v>28.056666</v>
      </c>
      <c r="G4725" s="1">
        <v>28.011721999999999</v>
      </c>
      <c r="H4725" s="1">
        <v>27.994461999999999</v>
      </c>
      <c r="I4725" s="1">
        <v>28.019524000000001</v>
      </c>
      <c r="J4725" s="1">
        <v>27.084990999999999</v>
      </c>
      <c r="K4725" s="1">
        <v>26.996921</v>
      </c>
      <c r="L4725" s="1">
        <v>24.708255999999999</v>
      </c>
      <c r="M4725" s="1">
        <v>27.053045000000001</v>
      </c>
      <c r="N4725" s="1">
        <v>27.043997000000001</v>
      </c>
      <c r="O4725" s="1">
        <v>27.051766000000001</v>
      </c>
      <c r="P4725" s="1">
        <v>27.031473999999999</v>
      </c>
      <c r="Q4725" s="1">
        <v>27.027605999999999</v>
      </c>
    </row>
    <row r="4726" spans="1:17">
      <c r="A4726" s="4726">
        <v>43255.843877029401</v>
      </c>
      <c r="B4726" s="1">
        <v>27.994247999999999</v>
      </c>
      <c r="C4726" s="1">
        <v>28.012312000000001</v>
      </c>
      <c r="D4726" s="1">
        <v>28.064124</v>
      </c>
      <c r="E4726" s="1">
        <v>28.033947999999999</v>
      </c>
      <c r="F4726" s="1">
        <v>28.025162000000002</v>
      </c>
      <c r="G4726" s="1">
        <v>28.006919</v>
      </c>
      <c r="H4726" s="1">
        <v>28.003657</v>
      </c>
      <c r="I4726" s="1">
        <v>27.985610000000001</v>
      </c>
      <c r="J4726" s="1">
        <v>27.052488</v>
      </c>
      <c r="K4726" s="1">
        <v>27.027393</v>
      </c>
      <c r="L4726" s="1">
        <v>24.714993</v>
      </c>
      <c r="M4726" s="1">
        <v>27.037047000000001</v>
      </c>
      <c r="N4726" s="1">
        <v>27.022933999999999</v>
      </c>
      <c r="O4726" s="1">
        <v>27.058077000000001</v>
      </c>
      <c r="P4726" s="1">
        <v>27.013280000000002</v>
      </c>
      <c r="Q4726" s="1">
        <v>27.004297000000001</v>
      </c>
    </row>
    <row r="4727" spans="1:17">
      <c r="A4727" s="4727">
        <v>43255.847351353303</v>
      </c>
      <c r="B4727" s="1">
        <v>28.011230000000001</v>
      </c>
      <c r="C4727" s="1">
        <v>27.977758999999999</v>
      </c>
      <c r="D4727" s="1">
        <v>28.026588</v>
      </c>
      <c r="E4727" s="1">
        <v>28.074762</v>
      </c>
      <c r="F4727" s="1">
        <v>27.987577000000002</v>
      </c>
      <c r="G4727" s="1">
        <v>28.019342999999999</v>
      </c>
      <c r="H4727" s="1">
        <v>28.010918</v>
      </c>
      <c r="I4727" s="1">
        <v>28.006460000000001</v>
      </c>
      <c r="J4727" s="1">
        <v>27.031801999999999</v>
      </c>
      <c r="K4727" s="1">
        <v>27.050127</v>
      </c>
      <c r="L4727" s="1">
        <v>24.689685000000001</v>
      </c>
      <c r="M4727" s="1">
        <v>27.012214</v>
      </c>
      <c r="N4727" s="1">
        <v>26.993807</v>
      </c>
      <c r="O4727" s="1">
        <v>27.034784999999999</v>
      </c>
      <c r="P4727" s="1">
        <v>26.997216000000002</v>
      </c>
      <c r="Q4727" s="1">
        <v>27.006361999999999</v>
      </c>
    </row>
    <row r="4728" spans="1:17">
      <c r="A4728" s="4728">
        <v>43255.8507729454</v>
      </c>
      <c r="B4728" s="1">
        <v>27.996493999999998</v>
      </c>
      <c r="C4728" s="1">
        <v>28.058273</v>
      </c>
      <c r="D4728" s="1">
        <v>28.000166</v>
      </c>
      <c r="E4728" s="1">
        <v>28.042324000000001</v>
      </c>
      <c r="F4728" s="1">
        <v>28.037061999999999</v>
      </c>
      <c r="G4728" s="1">
        <v>27.99438</v>
      </c>
      <c r="H4728" s="1">
        <v>28.013836000000001</v>
      </c>
      <c r="I4728" s="1">
        <v>28.047504</v>
      </c>
      <c r="J4728" s="1">
        <v>26.999855</v>
      </c>
      <c r="K4728" s="1">
        <v>27.034358999999998</v>
      </c>
      <c r="L4728" s="1">
        <v>24.692865000000001</v>
      </c>
      <c r="M4728" s="1">
        <v>26.989315999999999</v>
      </c>
      <c r="N4728" s="1">
        <v>27.020278999999999</v>
      </c>
      <c r="O4728" s="1">
        <v>27.021393</v>
      </c>
      <c r="P4728" s="1">
        <v>27.025524000000001</v>
      </c>
      <c r="Q4728" s="1">
        <v>27.050701</v>
      </c>
    </row>
    <row r="4729" spans="1:17">
      <c r="A4729" s="4729">
        <v>43255.854267390503</v>
      </c>
      <c r="B4729" s="1">
        <v>28.012705</v>
      </c>
      <c r="C4729" s="1">
        <v>28.044765999999999</v>
      </c>
      <c r="D4729" s="1">
        <v>27.988446</v>
      </c>
      <c r="E4729" s="1">
        <v>28.017507999999999</v>
      </c>
      <c r="F4729" s="1">
        <v>28.057191</v>
      </c>
      <c r="G4729" s="1">
        <v>28.035784</v>
      </c>
      <c r="H4729" s="1">
        <v>28.011115</v>
      </c>
      <c r="I4729" s="1">
        <v>28.03462</v>
      </c>
      <c r="J4729" s="1">
        <v>26.989167999999999</v>
      </c>
      <c r="K4729" s="1">
        <v>27.009460000000001</v>
      </c>
      <c r="L4729" s="1">
        <v>24.685751</v>
      </c>
      <c r="M4729" s="1">
        <v>27.067240000000002</v>
      </c>
      <c r="N4729" s="1">
        <v>27.068550999999999</v>
      </c>
      <c r="O4729" s="1">
        <v>27.002362999999999</v>
      </c>
      <c r="P4729" s="1">
        <v>27.067945000000002</v>
      </c>
      <c r="Q4729" s="1">
        <v>27.046161000000001</v>
      </c>
    </row>
    <row r="4730" spans="1:17">
      <c r="A4730" s="4730">
        <v>43255.8577417001</v>
      </c>
      <c r="B4730" s="1">
        <v>27.999853999999999</v>
      </c>
      <c r="C4730" s="1">
        <v>27.996019</v>
      </c>
      <c r="D4730" s="1">
        <v>28.047979000000002</v>
      </c>
      <c r="E4730" s="1">
        <v>27.984594000000001</v>
      </c>
      <c r="F4730" s="1">
        <v>28.023555999999999</v>
      </c>
      <c r="G4730" s="1">
        <v>28.003329000000001</v>
      </c>
      <c r="H4730" s="1">
        <v>28.014574</v>
      </c>
      <c r="I4730" s="1">
        <v>27.999690000000001</v>
      </c>
      <c r="J4730" s="1">
        <v>27.055159</v>
      </c>
      <c r="K4730" s="1">
        <v>26.991823</v>
      </c>
      <c r="L4730" s="1">
        <v>24.682144999999998</v>
      </c>
      <c r="M4730" s="1">
        <v>27.060404999999999</v>
      </c>
      <c r="N4730" s="1">
        <v>27.055094</v>
      </c>
      <c r="O4730" s="1">
        <v>27.035243999999999</v>
      </c>
      <c r="P4730" s="1">
        <v>27.053930000000001</v>
      </c>
      <c r="Q4730" s="1">
        <v>27.035195000000002</v>
      </c>
    </row>
    <row r="4731" spans="1:17">
      <c r="A4731" s="4731">
        <v>43255.861233164498</v>
      </c>
      <c r="B4731" s="1">
        <v>28.002575</v>
      </c>
      <c r="C4731" s="1">
        <v>27.988561000000001</v>
      </c>
      <c r="D4731" s="1">
        <v>28.073188999999999</v>
      </c>
      <c r="E4731" s="1">
        <v>28.026620999999999</v>
      </c>
      <c r="F4731" s="1">
        <v>27.985446</v>
      </c>
      <c r="G4731" s="1">
        <v>28.011295</v>
      </c>
      <c r="H4731" s="1">
        <v>28.000985</v>
      </c>
      <c r="I4731" s="1">
        <v>27.987069000000002</v>
      </c>
      <c r="J4731" s="1">
        <v>27.080631</v>
      </c>
      <c r="K4731" s="1">
        <v>27.0428</v>
      </c>
      <c r="L4731" s="1">
        <v>24.668113999999999</v>
      </c>
      <c r="M4731" s="1">
        <v>27.028524000000001</v>
      </c>
      <c r="N4731" s="1">
        <v>27.026047999999999</v>
      </c>
      <c r="O4731" s="1">
        <v>27.032703000000001</v>
      </c>
      <c r="P4731" s="1">
        <v>27.038685999999998</v>
      </c>
      <c r="Q4731" s="1">
        <v>27.014493000000002</v>
      </c>
    </row>
    <row r="4732" spans="1:17">
      <c r="A4732" s="4732">
        <v>43255.864710451198</v>
      </c>
      <c r="B4732" s="1">
        <v>28.005624000000001</v>
      </c>
      <c r="C4732" s="1">
        <v>28.059304999999998</v>
      </c>
      <c r="D4732" s="1">
        <v>28.036522000000001</v>
      </c>
      <c r="E4732" s="1">
        <v>28.063600000000001</v>
      </c>
      <c r="F4732" s="1">
        <v>28.042898000000001</v>
      </c>
      <c r="G4732" s="1">
        <v>28.009983999999999</v>
      </c>
      <c r="H4732" s="1">
        <v>28.002033999999998</v>
      </c>
      <c r="I4732" s="1">
        <v>28.042717</v>
      </c>
      <c r="J4732" s="1">
        <v>27.060486000000001</v>
      </c>
      <c r="K4732" s="1">
        <v>27.039767999999999</v>
      </c>
      <c r="L4732" s="1">
        <v>24.664885000000002</v>
      </c>
      <c r="M4732" s="1">
        <v>27.011313000000001</v>
      </c>
      <c r="N4732" s="1">
        <v>27.004576</v>
      </c>
      <c r="O4732" s="1">
        <v>27.020475000000001</v>
      </c>
      <c r="P4732" s="1">
        <v>27.012132000000001</v>
      </c>
      <c r="Q4732" s="1">
        <v>26.995446000000001</v>
      </c>
    </row>
    <row r="4733" spans="1:17">
      <c r="A4733" s="4733">
        <v>43255.868181911501</v>
      </c>
      <c r="B4733" s="1">
        <v>28.000526000000001</v>
      </c>
      <c r="C4733" s="1">
        <v>28.026425</v>
      </c>
      <c r="D4733" s="1">
        <v>28.002706</v>
      </c>
      <c r="E4733" s="1">
        <v>28.037685</v>
      </c>
      <c r="F4733" s="1">
        <v>28.037258999999999</v>
      </c>
      <c r="G4733" s="1">
        <v>28.003115999999999</v>
      </c>
      <c r="H4733" s="1">
        <v>28.011115</v>
      </c>
      <c r="I4733" s="1">
        <v>28.049389000000001</v>
      </c>
      <c r="J4733" s="1">
        <v>27.031949000000001</v>
      </c>
      <c r="K4733" s="1">
        <v>27.012640000000001</v>
      </c>
      <c r="L4733" s="1">
        <v>24.648116999999999</v>
      </c>
      <c r="M4733" s="1">
        <v>26.986184999999999</v>
      </c>
      <c r="N4733" s="1">
        <v>26.993102</v>
      </c>
      <c r="O4733" s="1">
        <v>26.990856000000001</v>
      </c>
      <c r="P4733" s="1">
        <v>26.992512000000001</v>
      </c>
      <c r="Q4733" s="1">
        <v>27.040783999999999</v>
      </c>
    </row>
    <row r="4734" spans="1:17">
      <c r="A4734" s="4734">
        <v>43255.8716463245</v>
      </c>
      <c r="B4734" s="1">
        <v>28.010476000000001</v>
      </c>
      <c r="C4734" s="1">
        <v>27.978332999999999</v>
      </c>
      <c r="D4734" s="1">
        <v>27.980775000000001</v>
      </c>
      <c r="E4734" s="1">
        <v>28.006361999999999</v>
      </c>
      <c r="F4734" s="1">
        <v>28.007394000000001</v>
      </c>
      <c r="G4734" s="1">
        <v>28.017261999999999</v>
      </c>
      <c r="H4734" s="1">
        <v>28.006198000000001</v>
      </c>
      <c r="I4734" s="1">
        <v>28.017441999999999</v>
      </c>
      <c r="J4734" s="1">
        <v>27.012034</v>
      </c>
      <c r="K4734" s="1">
        <v>26.997429</v>
      </c>
      <c r="L4734" s="1">
        <v>24.642675000000001</v>
      </c>
      <c r="M4734" s="1">
        <v>27.064371000000001</v>
      </c>
      <c r="N4734" s="1">
        <v>27.058945999999999</v>
      </c>
      <c r="O4734" s="1">
        <v>27.035243999999999</v>
      </c>
      <c r="P4734" s="1">
        <v>27.026523999999998</v>
      </c>
      <c r="Q4734" s="1">
        <v>27.061928999999999</v>
      </c>
    </row>
    <row r="4735" spans="1:17">
      <c r="A4735" s="4735">
        <v>43255.875101725302</v>
      </c>
      <c r="B4735" s="1">
        <v>27.996199000000001</v>
      </c>
      <c r="C4735" s="1">
        <v>28.025604999999999</v>
      </c>
      <c r="D4735" s="1">
        <v>28.044324</v>
      </c>
      <c r="E4735" s="1">
        <v>27.98302</v>
      </c>
      <c r="F4735" s="1">
        <v>27.988889</v>
      </c>
      <c r="G4735" s="1">
        <v>27.990019</v>
      </c>
      <c r="H4735" s="1">
        <v>28.021802000000001</v>
      </c>
      <c r="I4735" s="1">
        <v>27.994444999999999</v>
      </c>
      <c r="J4735" s="1">
        <v>26.986939</v>
      </c>
      <c r="K4735" s="1">
        <v>27.022196000000001</v>
      </c>
      <c r="L4735" s="1">
        <v>24.615662</v>
      </c>
      <c r="M4735" s="1">
        <v>27.074598999999999</v>
      </c>
      <c r="N4735" s="1">
        <v>27.062847000000001</v>
      </c>
      <c r="O4735" s="1">
        <v>27.046603000000001</v>
      </c>
      <c r="P4735" s="1">
        <v>27.065010000000001</v>
      </c>
      <c r="Q4735" s="1">
        <v>27.053045000000001</v>
      </c>
    </row>
    <row r="4736" spans="1:17">
      <c r="A4736" s="4736">
        <v>43255.878561481899</v>
      </c>
      <c r="B4736" s="1">
        <v>28.00469</v>
      </c>
      <c r="C4736" s="1">
        <v>28.047602000000001</v>
      </c>
      <c r="D4736" s="1">
        <v>28.056633999999999</v>
      </c>
      <c r="E4736" s="1">
        <v>28.040258999999999</v>
      </c>
      <c r="F4736" s="1">
        <v>28.055174999999998</v>
      </c>
      <c r="G4736" s="1">
        <v>28.027768999999999</v>
      </c>
      <c r="H4736" s="1">
        <v>28.013836000000001</v>
      </c>
      <c r="I4736" s="1">
        <v>28.012705</v>
      </c>
      <c r="J4736" s="1">
        <v>27.041817000000002</v>
      </c>
      <c r="K4736" s="1">
        <v>27.042341</v>
      </c>
      <c r="L4736" s="1">
        <v>24.624431000000001</v>
      </c>
      <c r="M4736" s="1">
        <v>27.038406999999999</v>
      </c>
      <c r="N4736" s="1">
        <v>27.040209999999998</v>
      </c>
      <c r="O4736" s="1">
        <v>27.030211999999999</v>
      </c>
      <c r="P4736" s="1">
        <v>27.050242000000001</v>
      </c>
      <c r="Q4736" s="1">
        <v>27.031244000000001</v>
      </c>
    </row>
    <row r="4737" spans="1:17">
      <c r="A4737" s="4737">
        <v>43255.8820324439</v>
      </c>
      <c r="B4737" s="1">
        <v>27.991330999999999</v>
      </c>
      <c r="C4737" s="1">
        <v>28.00864</v>
      </c>
      <c r="D4737" s="1">
        <v>28.027179</v>
      </c>
      <c r="E4737" s="1">
        <v>28.058306000000002</v>
      </c>
      <c r="F4737" s="1">
        <v>28.053436999999999</v>
      </c>
      <c r="G4737" s="1">
        <v>28.001936000000001</v>
      </c>
      <c r="H4737" s="1">
        <v>28.023769000000001</v>
      </c>
      <c r="I4737" s="1">
        <v>28.045553000000002</v>
      </c>
      <c r="J4737" s="1">
        <v>27.069337999999998</v>
      </c>
      <c r="K4737" s="1">
        <v>27.020295000000001</v>
      </c>
      <c r="L4737" s="1">
        <v>24.620595999999999</v>
      </c>
      <c r="M4737" s="1">
        <v>27.012165</v>
      </c>
      <c r="N4737" s="1">
        <v>27.011590999999999</v>
      </c>
      <c r="O4737" s="1">
        <v>27.012968000000001</v>
      </c>
      <c r="P4737" s="1">
        <v>27.041096</v>
      </c>
      <c r="Q4737" s="1">
        <v>27.016886</v>
      </c>
    </row>
    <row r="4738" spans="1:17">
      <c r="A4738" s="4738">
        <v>43255.885498800802</v>
      </c>
      <c r="B4738" s="1">
        <v>28.011393999999999</v>
      </c>
      <c r="C4738" s="1">
        <v>27.970776000000001</v>
      </c>
      <c r="D4738" s="1">
        <v>28.000543</v>
      </c>
      <c r="E4738" s="1">
        <v>28.029358999999999</v>
      </c>
      <c r="F4738" s="1">
        <v>28.006115999999999</v>
      </c>
      <c r="G4738" s="1">
        <v>28.027342000000001</v>
      </c>
      <c r="H4738" s="1">
        <v>28.017244999999999</v>
      </c>
      <c r="I4738" s="1">
        <v>28.021737000000002</v>
      </c>
      <c r="J4738" s="1">
        <v>27.053339999999999</v>
      </c>
      <c r="K4738" s="1">
        <v>27.003740000000001</v>
      </c>
      <c r="L4738" s="1">
        <v>24.607334999999999</v>
      </c>
      <c r="M4738" s="1">
        <v>26.997838999999999</v>
      </c>
      <c r="N4738" s="1">
        <v>26.993511999999999</v>
      </c>
      <c r="O4738" s="1">
        <v>26.995609999999999</v>
      </c>
      <c r="P4738" s="1">
        <v>27.013919000000001</v>
      </c>
      <c r="Q4738" s="1">
        <v>26.996625999999999</v>
      </c>
    </row>
    <row r="4739" spans="1:17">
      <c r="A4739" s="4739">
        <v>43255.8889774868</v>
      </c>
      <c r="B4739" s="1">
        <v>27.999018</v>
      </c>
      <c r="C4739" s="1">
        <v>28.053929</v>
      </c>
      <c r="D4739" s="1">
        <v>27.99774</v>
      </c>
      <c r="E4739" s="1">
        <v>27.996493999999998</v>
      </c>
      <c r="F4739" s="1">
        <v>27.995183000000001</v>
      </c>
      <c r="G4739" s="1">
        <v>28.010508999999999</v>
      </c>
      <c r="H4739" s="1">
        <v>28.017016000000002</v>
      </c>
      <c r="I4739" s="1">
        <v>27.988118</v>
      </c>
      <c r="J4739" s="1">
        <v>27.030408999999999</v>
      </c>
      <c r="K4739" s="1">
        <v>27.005984999999999</v>
      </c>
      <c r="L4739" s="1">
        <v>24.606237</v>
      </c>
      <c r="M4739" s="1">
        <v>27.053191999999999</v>
      </c>
      <c r="N4739" s="1">
        <v>27.035982000000001</v>
      </c>
      <c r="O4739" s="1">
        <v>27.033998</v>
      </c>
      <c r="P4739" s="1">
        <v>26.995839</v>
      </c>
      <c r="Q4739" s="1">
        <v>27.005838000000001</v>
      </c>
    </row>
    <row r="4740" spans="1:17">
      <c r="A4740" s="4740">
        <v>43255.892431308901</v>
      </c>
      <c r="B4740" s="1">
        <v>28.012967</v>
      </c>
      <c r="C4740" s="1">
        <v>28.044996000000001</v>
      </c>
      <c r="D4740" s="1">
        <v>28.063026000000001</v>
      </c>
      <c r="E4740" s="1">
        <v>27.989871999999998</v>
      </c>
      <c r="F4740" s="1">
        <v>28.061091999999999</v>
      </c>
      <c r="G4740" s="1">
        <v>27.994116999999999</v>
      </c>
      <c r="H4740" s="1">
        <v>28.033636999999999</v>
      </c>
      <c r="I4740" s="1">
        <v>28.007083000000002</v>
      </c>
      <c r="J4740" s="1">
        <v>27.001018999999999</v>
      </c>
      <c r="K4740" s="1">
        <v>27.060109000000001</v>
      </c>
      <c r="L4740" s="1">
        <v>24.591747000000002</v>
      </c>
      <c r="M4740" s="1">
        <v>27.043702</v>
      </c>
      <c r="N4740" s="1">
        <v>27.063141999999999</v>
      </c>
      <c r="O4740" s="1">
        <v>27.043112000000001</v>
      </c>
      <c r="P4740" s="1">
        <v>27.019476000000001</v>
      </c>
      <c r="Q4740" s="1">
        <v>27.074943999999999</v>
      </c>
    </row>
    <row r="4741" spans="1:17">
      <c r="A4741" s="4741">
        <v>43255.8959743128</v>
      </c>
      <c r="B4741" s="1">
        <v>27.992526999999999</v>
      </c>
      <c r="C4741" s="1">
        <v>27.993331000000001</v>
      </c>
      <c r="D4741" s="1">
        <v>28.066993</v>
      </c>
      <c r="E4741" s="1">
        <v>28.062453000000001</v>
      </c>
      <c r="F4741" s="1">
        <v>28.042078</v>
      </c>
      <c r="G4741" s="1">
        <v>28.025572</v>
      </c>
      <c r="H4741" s="1">
        <v>28.018934000000002</v>
      </c>
      <c r="I4741" s="1">
        <v>28.045159999999999</v>
      </c>
      <c r="J4741" s="1">
        <v>27.002396000000001</v>
      </c>
      <c r="K4741" s="1">
        <v>27.053273999999998</v>
      </c>
      <c r="L4741" s="1">
        <v>24.599943</v>
      </c>
      <c r="M4741" s="1">
        <v>27.023049</v>
      </c>
      <c r="N4741" s="1">
        <v>27.045242999999999</v>
      </c>
      <c r="O4741" s="1">
        <v>27.022852</v>
      </c>
      <c r="P4741" s="1">
        <v>27.065912000000001</v>
      </c>
      <c r="Q4741" s="1">
        <v>27.080286999999998</v>
      </c>
    </row>
    <row r="4742" spans="1:17">
      <c r="A4742" s="4742">
        <v>43255.899379518698</v>
      </c>
      <c r="B4742" s="1">
        <v>28.009148</v>
      </c>
      <c r="C4742" s="1">
        <v>27.991330999999999</v>
      </c>
      <c r="D4742" s="1">
        <v>28.038651999999999</v>
      </c>
      <c r="E4742" s="1">
        <v>28.062289</v>
      </c>
      <c r="F4742" s="1">
        <v>27.993724</v>
      </c>
      <c r="G4742" s="1">
        <v>27.986035999999999</v>
      </c>
      <c r="H4742" s="1">
        <v>28.004328999999998</v>
      </c>
      <c r="I4742" s="1">
        <v>28.026736</v>
      </c>
      <c r="J4742" s="1">
        <v>27.066632999999999</v>
      </c>
      <c r="K4742" s="1">
        <v>27.029474</v>
      </c>
      <c r="L4742" s="1">
        <v>24.592419</v>
      </c>
      <c r="M4742" s="1">
        <v>27.004231999999998</v>
      </c>
      <c r="N4742" s="1">
        <v>27.014771</v>
      </c>
      <c r="O4742" s="1">
        <v>27.003101000000001</v>
      </c>
      <c r="P4742" s="1">
        <v>27.064616999999998</v>
      </c>
      <c r="Q4742" s="1">
        <v>27.052094</v>
      </c>
    </row>
    <row r="4743" spans="1:17">
      <c r="A4743" s="4743">
        <v>43255.902852575498</v>
      </c>
      <c r="B4743" s="1">
        <v>27.993478</v>
      </c>
      <c r="C4743" s="1">
        <v>28.061567</v>
      </c>
      <c r="D4743" s="1">
        <v>27.995657999999999</v>
      </c>
      <c r="E4743" s="1">
        <v>28.037554</v>
      </c>
      <c r="F4743" s="1">
        <v>28.008361000000001</v>
      </c>
      <c r="G4743" s="1">
        <v>28.027522999999999</v>
      </c>
      <c r="H4743" s="1">
        <v>28.002296999999999</v>
      </c>
      <c r="I4743" s="1">
        <v>27.994052</v>
      </c>
      <c r="J4743" s="1">
        <v>27.068617</v>
      </c>
      <c r="K4743" s="1">
        <v>27.006871</v>
      </c>
      <c r="L4743" s="1">
        <v>24.572158999999999</v>
      </c>
      <c r="M4743" s="1">
        <v>27.017361000000001</v>
      </c>
      <c r="N4743" s="1">
        <v>26.995659</v>
      </c>
      <c r="O4743" s="1">
        <v>27.002231999999999</v>
      </c>
      <c r="P4743" s="1">
        <v>27.040735000000002</v>
      </c>
      <c r="Q4743" s="1">
        <v>27.043538000000002</v>
      </c>
    </row>
    <row r="4744" spans="1:17">
      <c r="A4744" s="4744">
        <v>43255.906331351202</v>
      </c>
      <c r="B4744" s="1">
        <v>28.019130000000001</v>
      </c>
      <c r="C4744" s="1">
        <v>28.034882</v>
      </c>
      <c r="D4744" s="1">
        <v>27.986478999999999</v>
      </c>
      <c r="E4744" s="1">
        <v>27.999821000000001</v>
      </c>
      <c r="F4744" s="1">
        <v>28.059584000000001</v>
      </c>
      <c r="G4744" s="1">
        <v>27.997264000000001</v>
      </c>
      <c r="H4744" s="1">
        <v>28.020294</v>
      </c>
      <c r="I4744" s="1">
        <v>28.000297</v>
      </c>
      <c r="J4744" s="1">
        <v>27.044029999999999</v>
      </c>
      <c r="K4744" s="1">
        <v>26.989692999999999</v>
      </c>
      <c r="L4744" s="1">
        <v>24.567193</v>
      </c>
      <c r="M4744" s="1">
        <v>27.048307999999999</v>
      </c>
      <c r="N4744" s="1">
        <v>27.023015999999998</v>
      </c>
      <c r="O4744" s="1">
        <v>27.051062000000002</v>
      </c>
      <c r="P4744" s="1">
        <v>27.018802999999998</v>
      </c>
      <c r="Q4744" s="1">
        <v>27.016869</v>
      </c>
    </row>
    <row r="4745" spans="1:17">
      <c r="A4745" s="4745">
        <v>43255.909817412299</v>
      </c>
      <c r="B4745" s="1">
        <v>27.992298000000002</v>
      </c>
      <c r="C4745" s="1">
        <v>27.996822000000002</v>
      </c>
      <c r="D4745" s="1">
        <v>28.060371</v>
      </c>
      <c r="E4745" s="1">
        <v>27.990593000000001</v>
      </c>
      <c r="F4745" s="1">
        <v>28.028621000000001</v>
      </c>
      <c r="G4745" s="1">
        <v>28.021425000000001</v>
      </c>
      <c r="H4745" s="1">
        <v>28.018654999999999</v>
      </c>
      <c r="I4745" s="1">
        <v>28.050519999999999</v>
      </c>
      <c r="J4745" s="1">
        <v>27.024671999999999</v>
      </c>
      <c r="K4745" s="1">
        <v>27.049029000000001</v>
      </c>
      <c r="L4745" s="1">
        <v>24.546343</v>
      </c>
      <c r="M4745" s="1">
        <v>27.024442000000001</v>
      </c>
      <c r="N4745" s="1">
        <v>27.063945</v>
      </c>
      <c r="O4745" s="1">
        <v>27.029917000000001</v>
      </c>
      <c r="P4745" s="1">
        <v>27.004871000000001</v>
      </c>
      <c r="Q4745" s="1">
        <v>26.990824</v>
      </c>
    </row>
    <row r="4746" spans="1:17">
      <c r="A4746" s="4746">
        <v>43255.913293648598</v>
      </c>
      <c r="B4746" s="1">
        <v>28.013902000000002</v>
      </c>
      <c r="C4746" s="1">
        <v>28.019310999999998</v>
      </c>
      <c r="D4746" s="1">
        <v>28.056470000000001</v>
      </c>
      <c r="E4746" s="1">
        <v>28.047438</v>
      </c>
      <c r="F4746" s="1">
        <v>27.984102</v>
      </c>
      <c r="G4746" s="1">
        <v>28.015131</v>
      </c>
      <c r="H4746" s="1">
        <v>28.025392</v>
      </c>
      <c r="I4746" s="1">
        <v>28.034063</v>
      </c>
      <c r="J4746" s="1">
        <v>26.987971000000002</v>
      </c>
      <c r="K4746" s="1">
        <v>27.044733999999998</v>
      </c>
      <c r="L4746" s="1">
        <v>24.559308999999999</v>
      </c>
      <c r="M4746" s="1">
        <v>27.000510999999999</v>
      </c>
      <c r="N4746" s="1">
        <v>27.046865</v>
      </c>
      <c r="O4746" s="1">
        <v>27.001919999999998</v>
      </c>
      <c r="P4746" s="1">
        <v>26.998035999999999</v>
      </c>
      <c r="Q4746" s="1">
        <v>27.016427</v>
      </c>
    </row>
    <row r="4747" spans="1:17">
      <c r="A4747" s="4747">
        <v>43255.916741459601</v>
      </c>
      <c r="B4747" s="1">
        <v>27.995642</v>
      </c>
      <c r="C4747" s="1">
        <v>28.054683000000001</v>
      </c>
      <c r="D4747" s="1">
        <v>28.025326</v>
      </c>
      <c r="E4747" s="1">
        <v>28.049486999999999</v>
      </c>
      <c r="F4747" s="1">
        <v>28.029226999999999</v>
      </c>
      <c r="G4747" s="1">
        <v>28.001428000000001</v>
      </c>
      <c r="H4747" s="1">
        <v>28.020949999999999</v>
      </c>
      <c r="I4747" s="1">
        <v>28.010082000000001</v>
      </c>
      <c r="J4747" s="1">
        <v>27.008969</v>
      </c>
      <c r="K4747" s="1">
        <v>27.034523</v>
      </c>
      <c r="L4747" s="1">
        <v>24.551129</v>
      </c>
      <c r="M4747" s="1">
        <v>27.029425</v>
      </c>
      <c r="N4747" s="1">
        <v>27.018131</v>
      </c>
      <c r="O4747" s="1">
        <v>26.996151000000001</v>
      </c>
      <c r="P4747" s="1">
        <v>27.060191</v>
      </c>
      <c r="Q4747" s="1">
        <v>27.068272</v>
      </c>
    </row>
    <row r="4748" spans="1:17">
      <c r="A4748" s="4748">
        <v>43255.920270225302</v>
      </c>
      <c r="B4748" s="1">
        <v>28.018032000000002</v>
      </c>
      <c r="C4748" s="1">
        <v>28.003723000000001</v>
      </c>
      <c r="D4748" s="1">
        <v>27.994035</v>
      </c>
      <c r="E4748" s="1">
        <v>28.018588999999999</v>
      </c>
      <c r="F4748" s="1">
        <v>28.049797999999999</v>
      </c>
      <c r="G4748" s="1">
        <v>28.016867999999999</v>
      </c>
      <c r="H4748" s="1">
        <v>28.017049</v>
      </c>
      <c r="I4748" s="1">
        <v>27.979331999999999</v>
      </c>
      <c r="J4748" s="1">
        <v>27.072747</v>
      </c>
      <c r="K4748" s="1">
        <v>27.007297000000001</v>
      </c>
      <c r="L4748" s="1">
        <v>24.541131</v>
      </c>
      <c r="M4748" s="1">
        <v>27.051864999999999</v>
      </c>
      <c r="N4748" s="1">
        <v>26.998052000000001</v>
      </c>
      <c r="O4748" s="1">
        <v>27.051176000000002</v>
      </c>
      <c r="P4748" s="1">
        <v>27.065550999999999</v>
      </c>
      <c r="Q4748" s="1">
        <v>27.062698999999999</v>
      </c>
    </row>
    <row r="4749" spans="1:17">
      <c r="A4749" s="4749">
        <v>43255.9237136296</v>
      </c>
      <c r="B4749" s="1">
        <v>27.993167</v>
      </c>
      <c r="C4749" s="1">
        <v>27.983053000000002</v>
      </c>
      <c r="D4749" s="1">
        <v>28.001362</v>
      </c>
      <c r="E4749" s="1">
        <v>27.982332</v>
      </c>
      <c r="F4749" s="1">
        <v>28.009606999999999</v>
      </c>
      <c r="G4749" s="1">
        <v>28.002706</v>
      </c>
      <c r="H4749" s="1">
        <v>28.021507</v>
      </c>
      <c r="I4749" s="1">
        <v>28.040472000000001</v>
      </c>
      <c r="J4749" s="1">
        <v>27.069255999999999</v>
      </c>
      <c r="K4749" s="1">
        <v>26.997084999999998</v>
      </c>
      <c r="L4749" s="1">
        <v>24.549064000000001</v>
      </c>
      <c r="M4749" s="1">
        <v>27.045915000000001</v>
      </c>
      <c r="N4749" s="1">
        <v>27.018476</v>
      </c>
      <c r="O4749" s="1">
        <v>27.052471000000001</v>
      </c>
      <c r="P4749" s="1">
        <v>27.052274000000001</v>
      </c>
      <c r="Q4749" s="1">
        <v>27.053011999999999</v>
      </c>
    </row>
    <row r="4750" spans="1:17">
      <c r="A4750" s="4750">
        <v>43255.927191778603</v>
      </c>
      <c r="B4750" s="1">
        <v>28.007476</v>
      </c>
      <c r="C4750" s="1">
        <v>28.060174</v>
      </c>
      <c r="D4750" s="1">
        <v>28.053125999999999</v>
      </c>
      <c r="E4750" s="1">
        <v>28.018753</v>
      </c>
      <c r="F4750" s="1">
        <v>27.991707999999999</v>
      </c>
      <c r="G4750" s="1">
        <v>28.016228999999999</v>
      </c>
      <c r="H4750" s="1">
        <v>28.029654000000001</v>
      </c>
      <c r="I4750" s="1">
        <v>28.05724</v>
      </c>
      <c r="J4750" s="1">
        <v>27.041685999999999</v>
      </c>
      <c r="K4750" s="1">
        <v>27.042407000000001</v>
      </c>
      <c r="L4750" s="1">
        <v>24.53782</v>
      </c>
      <c r="M4750" s="1">
        <v>27.020786999999999</v>
      </c>
      <c r="N4750" s="1">
        <v>27.066420000000001</v>
      </c>
      <c r="O4750" s="1">
        <v>27.032097</v>
      </c>
      <c r="P4750" s="1">
        <v>27.040849999999999</v>
      </c>
      <c r="Q4750" s="1">
        <v>27.029982</v>
      </c>
    </row>
    <row r="4751" spans="1:17">
      <c r="A4751" s="4751">
        <v>43255.930674724899</v>
      </c>
      <c r="B4751" s="1">
        <v>27.992445</v>
      </c>
      <c r="C4751" s="1">
        <v>28.038979999999999</v>
      </c>
      <c r="D4751" s="1">
        <v>28.057994000000001</v>
      </c>
      <c r="E4751" s="1">
        <v>28.051781999999999</v>
      </c>
      <c r="F4751" s="1">
        <v>28.046437999999998</v>
      </c>
      <c r="G4751" s="1">
        <v>27.987413</v>
      </c>
      <c r="H4751" s="1">
        <v>28.026588</v>
      </c>
      <c r="I4751" s="1">
        <v>28.021163000000001</v>
      </c>
      <c r="J4751" s="1">
        <v>27.022524000000001</v>
      </c>
      <c r="K4751" s="1">
        <v>27.044439000000001</v>
      </c>
      <c r="L4751" s="1">
        <v>24.517724000000001</v>
      </c>
      <c r="M4751" s="1">
        <v>26.984513</v>
      </c>
      <c r="N4751" s="1">
        <v>27.053191999999999</v>
      </c>
      <c r="O4751" s="1">
        <v>27.011493000000002</v>
      </c>
      <c r="P4751" s="1">
        <v>27.011738999999999</v>
      </c>
      <c r="Q4751" s="1">
        <v>27.006132999999998</v>
      </c>
    </row>
    <row r="4752" spans="1:17">
      <c r="A4752" s="4752">
        <v>43255.934116350698</v>
      </c>
      <c r="B4752" s="1">
        <v>28.010508999999999</v>
      </c>
      <c r="C4752" s="1">
        <v>27.981349000000002</v>
      </c>
      <c r="D4752" s="1">
        <v>28.023146000000001</v>
      </c>
      <c r="E4752" s="1">
        <v>28.031521999999999</v>
      </c>
      <c r="F4752" s="1">
        <v>28.033358</v>
      </c>
      <c r="G4752" s="1">
        <v>28.033227</v>
      </c>
      <c r="H4752" s="1">
        <v>28.000871</v>
      </c>
      <c r="I4752" s="1">
        <v>27.985036999999998</v>
      </c>
      <c r="J4752" s="1">
        <v>26.999872</v>
      </c>
      <c r="K4752" s="1">
        <v>27.026064999999999</v>
      </c>
      <c r="L4752" s="1">
        <v>24.523461000000001</v>
      </c>
      <c r="M4752" s="1">
        <v>27.066009999999999</v>
      </c>
      <c r="N4752" s="1">
        <v>27.033571999999999</v>
      </c>
      <c r="O4752" s="1">
        <v>26.9922</v>
      </c>
      <c r="P4752" s="1">
        <v>27.001511000000001</v>
      </c>
      <c r="Q4752" s="1">
        <v>26.996805999999999</v>
      </c>
    </row>
    <row r="4753" spans="1:17">
      <c r="A4753" s="4753">
        <v>43255.937575700103</v>
      </c>
      <c r="B4753" s="1">
        <v>27.994838999999999</v>
      </c>
      <c r="C4753" s="1">
        <v>28.022638000000001</v>
      </c>
      <c r="D4753" s="1">
        <v>27.979185000000001</v>
      </c>
      <c r="E4753" s="1">
        <v>28.004214000000001</v>
      </c>
      <c r="F4753" s="1">
        <v>27.987725000000001</v>
      </c>
      <c r="G4753" s="1">
        <v>27.998002</v>
      </c>
      <c r="H4753" s="1">
        <v>28.015032999999999</v>
      </c>
      <c r="I4753" s="1">
        <v>27.986922</v>
      </c>
      <c r="J4753" s="1">
        <v>27.007066999999999</v>
      </c>
      <c r="K4753" s="1">
        <v>27.002478</v>
      </c>
      <c r="L4753" s="1">
        <v>24.514576999999999</v>
      </c>
      <c r="M4753" s="1">
        <v>27.055536</v>
      </c>
      <c r="N4753" s="1">
        <v>27.006625</v>
      </c>
      <c r="O4753" s="1">
        <v>27.040686000000001</v>
      </c>
      <c r="P4753" s="1">
        <v>27.012329000000001</v>
      </c>
      <c r="Q4753" s="1">
        <v>27.038112000000002</v>
      </c>
    </row>
    <row r="4754" spans="1:17">
      <c r="A4754" s="4754">
        <v>43255.9410842629</v>
      </c>
      <c r="B4754" s="1">
        <v>28.011361000000001</v>
      </c>
      <c r="C4754" s="1">
        <v>28.055699000000001</v>
      </c>
      <c r="D4754" s="1">
        <v>28.019031999999999</v>
      </c>
      <c r="E4754" s="1">
        <v>27.991396000000002</v>
      </c>
      <c r="F4754" s="1">
        <v>28.017278000000001</v>
      </c>
      <c r="G4754" s="1">
        <v>28.023720000000001</v>
      </c>
      <c r="H4754" s="1">
        <v>28.014721000000002</v>
      </c>
      <c r="I4754" s="1">
        <v>28.043126999999998</v>
      </c>
      <c r="J4754" s="1">
        <v>27.056372</v>
      </c>
      <c r="K4754" s="1">
        <v>27.020212999999998</v>
      </c>
      <c r="L4754" s="1">
        <v>24.505004</v>
      </c>
      <c r="M4754" s="1">
        <v>27.034064000000001</v>
      </c>
      <c r="N4754" s="1">
        <v>27.005984999999999</v>
      </c>
      <c r="O4754" s="1">
        <v>27.044653</v>
      </c>
      <c r="P4754" s="1">
        <v>27.040161000000001</v>
      </c>
      <c r="Q4754" s="1">
        <v>27.0547</v>
      </c>
    </row>
    <row r="4755" spans="1:17">
      <c r="A4755" s="4755">
        <v>43255.944570620901</v>
      </c>
      <c r="B4755" s="1">
        <v>28.002738999999998</v>
      </c>
      <c r="C4755" s="1">
        <v>28.006606999999999</v>
      </c>
      <c r="D4755" s="1">
        <v>28.071386</v>
      </c>
      <c r="E4755" s="1">
        <v>28.054683000000001</v>
      </c>
      <c r="F4755" s="1">
        <v>28.060371</v>
      </c>
      <c r="G4755" s="1">
        <v>28.009557999999998</v>
      </c>
      <c r="H4755" s="1">
        <v>28.019655</v>
      </c>
      <c r="I4755" s="1">
        <v>28.044405999999999</v>
      </c>
      <c r="J4755" s="1">
        <v>27.062256999999999</v>
      </c>
      <c r="K4755" s="1">
        <v>27.051470999999999</v>
      </c>
      <c r="L4755" s="1">
        <v>24.500906000000001</v>
      </c>
      <c r="M4755" s="1">
        <v>27.012066999999998</v>
      </c>
      <c r="N4755" s="1">
        <v>27.051749999999998</v>
      </c>
      <c r="O4755" s="1">
        <v>27.023130999999999</v>
      </c>
      <c r="P4755" s="1">
        <v>27.019148000000001</v>
      </c>
      <c r="Q4755" s="1">
        <v>27.044177000000001</v>
      </c>
    </row>
    <row r="4756" spans="1:17">
      <c r="A4756" s="4756">
        <v>43255.947996199699</v>
      </c>
      <c r="B4756" s="1">
        <v>28.001574999999999</v>
      </c>
      <c r="C4756" s="1">
        <v>27.974169</v>
      </c>
      <c r="D4756" s="1">
        <v>28.050847999999998</v>
      </c>
      <c r="E4756" s="1">
        <v>28.053896000000002</v>
      </c>
      <c r="F4756" s="1">
        <v>28.027113</v>
      </c>
      <c r="G4756" s="1">
        <v>28.011590000000002</v>
      </c>
      <c r="H4756" s="1">
        <v>27.997363</v>
      </c>
      <c r="I4756" s="1">
        <v>28.011558000000001</v>
      </c>
      <c r="J4756" s="1">
        <v>27.037932000000001</v>
      </c>
      <c r="K4756" s="1">
        <v>27.034949000000001</v>
      </c>
      <c r="L4756" s="1">
        <v>24.489023</v>
      </c>
      <c r="M4756" s="1">
        <v>26.996528000000001</v>
      </c>
      <c r="N4756" s="1">
        <v>27.049996</v>
      </c>
      <c r="O4756" s="1">
        <v>27.009246999999998</v>
      </c>
      <c r="P4756" s="1">
        <v>27.011624000000001</v>
      </c>
      <c r="Q4756" s="1">
        <v>27.030522999999999</v>
      </c>
    </row>
    <row r="4757" spans="1:17">
      <c r="A4757" s="4757">
        <v>43255.951456630501</v>
      </c>
      <c r="B4757" s="1">
        <v>28.027128999999999</v>
      </c>
      <c r="C4757" s="1">
        <v>28.041274999999999</v>
      </c>
      <c r="D4757" s="1">
        <v>28.020818999999999</v>
      </c>
      <c r="E4757" s="1">
        <v>28.030358</v>
      </c>
      <c r="F4757" s="1">
        <v>27.987151000000001</v>
      </c>
      <c r="G4757" s="1">
        <v>28.028621000000001</v>
      </c>
      <c r="H4757" s="1">
        <v>28.011361000000001</v>
      </c>
      <c r="I4757" s="1">
        <v>27.985462999999999</v>
      </c>
      <c r="J4757" s="1">
        <v>27.020492000000001</v>
      </c>
      <c r="K4757" s="1">
        <v>27.013688999999999</v>
      </c>
      <c r="L4757" s="1">
        <v>24.492498000000001</v>
      </c>
      <c r="M4757" s="1">
        <v>27.060846999999999</v>
      </c>
      <c r="N4757" s="1">
        <v>27.030425000000001</v>
      </c>
      <c r="O4757" s="1">
        <v>27.000249</v>
      </c>
      <c r="P4757" s="1">
        <v>26.99579</v>
      </c>
      <c r="Q4757" s="1">
        <v>27.002248000000002</v>
      </c>
    </row>
    <row r="4758" spans="1:17">
      <c r="A4758" s="4758">
        <v>43255.954932377303</v>
      </c>
      <c r="B4758" s="1">
        <v>28.000558999999999</v>
      </c>
      <c r="C4758" s="1">
        <v>28.037669000000001</v>
      </c>
      <c r="D4758" s="1">
        <v>27.984151000000001</v>
      </c>
      <c r="E4758" s="1">
        <v>28.007738</v>
      </c>
      <c r="F4758" s="1">
        <v>28.033636999999999</v>
      </c>
      <c r="G4758" s="1">
        <v>27.987528000000001</v>
      </c>
      <c r="H4758" s="1">
        <v>28.009360999999998</v>
      </c>
      <c r="I4758" s="1">
        <v>28.034701999999999</v>
      </c>
      <c r="J4758" s="1">
        <v>26.992429999999999</v>
      </c>
      <c r="K4758" s="1">
        <v>26.989626999999999</v>
      </c>
      <c r="L4758" s="1">
        <v>24.473237999999998</v>
      </c>
      <c r="M4758" s="1">
        <v>27.063748</v>
      </c>
      <c r="N4758" s="1">
        <v>27.001543000000002</v>
      </c>
      <c r="O4758" s="1">
        <v>27.063535000000002</v>
      </c>
      <c r="P4758" s="1">
        <v>27.062256999999999</v>
      </c>
      <c r="Q4758" s="1">
        <v>26.987873</v>
      </c>
    </row>
    <row r="4759" spans="1:17">
      <c r="A4759" s="4759">
        <v>43255.958428565602</v>
      </c>
      <c r="B4759" s="1">
        <v>28.017229</v>
      </c>
      <c r="C4759" s="1">
        <v>27.991690999999999</v>
      </c>
      <c r="D4759" s="1">
        <v>28.030767999999998</v>
      </c>
      <c r="E4759" s="1">
        <v>27.990100999999999</v>
      </c>
      <c r="F4759" s="1">
        <v>28.052503000000002</v>
      </c>
      <c r="G4759" s="1">
        <v>28.020688</v>
      </c>
      <c r="H4759" s="1">
        <v>28.012229999999999</v>
      </c>
      <c r="I4759" s="1">
        <v>28.036325000000001</v>
      </c>
      <c r="J4759" s="1">
        <v>27.013624</v>
      </c>
      <c r="K4759" s="1">
        <v>27.045864999999999</v>
      </c>
      <c r="L4759" s="1">
        <v>24.489449</v>
      </c>
      <c r="M4759" s="1">
        <v>27.034735999999999</v>
      </c>
      <c r="N4759" s="1">
        <v>27.000216000000002</v>
      </c>
      <c r="O4759" s="1">
        <v>27.046128</v>
      </c>
      <c r="P4759" s="1">
        <v>27.058797999999999</v>
      </c>
      <c r="Q4759" s="1">
        <v>27.052422</v>
      </c>
    </row>
    <row r="4760" spans="1:17">
      <c r="A4760" s="4760">
        <v>43255.961894069398</v>
      </c>
      <c r="B4760" s="1">
        <v>27.988904999999999</v>
      </c>
      <c r="C4760" s="1">
        <v>27.998313</v>
      </c>
      <c r="D4760" s="1">
        <v>28.067893999999999</v>
      </c>
      <c r="E4760" s="1">
        <v>28.059273000000001</v>
      </c>
      <c r="F4760" s="1">
        <v>28.017098000000001</v>
      </c>
      <c r="G4760" s="1">
        <v>27.998394999999999</v>
      </c>
      <c r="H4760" s="1">
        <v>27.988987000000002</v>
      </c>
      <c r="I4760" s="1">
        <v>28.016048999999999</v>
      </c>
      <c r="J4760" s="1">
        <v>27.066026999999998</v>
      </c>
      <c r="K4760" s="1">
        <v>27.034818000000001</v>
      </c>
      <c r="L4760" s="1">
        <v>24.464469000000001</v>
      </c>
      <c r="M4760" s="1">
        <v>27.012049999999999</v>
      </c>
      <c r="N4760" s="1">
        <v>27.049783000000001</v>
      </c>
      <c r="O4760" s="1">
        <v>27.036359000000001</v>
      </c>
      <c r="P4760" s="1">
        <v>27.055536</v>
      </c>
      <c r="Q4760" s="1">
        <v>27.073582999999999</v>
      </c>
    </row>
    <row r="4761" spans="1:17">
      <c r="A4761" s="4761">
        <v>43255.965399406203</v>
      </c>
      <c r="B4761" s="1">
        <v>28.015442</v>
      </c>
      <c r="C4761" s="1">
        <v>28.059158</v>
      </c>
      <c r="D4761" s="1">
        <v>28.040029000000001</v>
      </c>
      <c r="E4761" s="1">
        <v>28.069861</v>
      </c>
      <c r="F4761" s="1">
        <v>27.985299000000001</v>
      </c>
      <c r="G4761" s="1">
        <v>28.021097000000001</v>
      </c>
      <c r="H4761" s="1">
        <v>28.015097999999998</v>
      </c>
      <c r="I4761" s="1">
        <v>27.979119000000001</v>
      </c>
      <c r="J4761" s="1">
        <v>27.059584999999998</v>
      </c>
      <c r="K4761" s="1">
        <v>27.026589000000001</v>
      </c>
      <c r="L4761" s="1">
        <v>24.461862</v>
      </c>
      <c r="M4761" s="1">
        <v>26.99897</v>
      </c>
      <c r="N4761" s="1">
        <v>27.044325000000001</v>
      </c>
      <c r="O4761" s="1">
        <v>27.006658000000002</v>
      </c>
      <c r="P4761" s="1">
        <v>27.037621000000001</v>
      </c>
      <c r="Q4761" s="1">
        <v>27.057715999999999</v>
      </c>
    </row>
    <row r="4762" spans="1:17">
      <c r="A4762" s="4762">
        <v>43255.968827930301</v>
      </c>
      <c r="B4762" s="1">
        <v>28.001574999999999</v>
      </c>
      <c r="C4762" s="1">
        <v>28.019098</v>
      </c>
      <c r="D4762" s="1">
        <v>28.012066000000001</v>
      </c>
      <c r="E4762" s="1">
        <v>28.034963999999999</v>
      </c>
      <c r="F4762" s="1">
        <v>28.041931000000002</v>
      </c>
      <c r="G4762" s="1">
        <v>28.007624</v>
      </c>
      <c r="H4762" s="1">
        <v>28.008459999999999</v>
      </c>
      <c r="I4762" s="1">
        <v>28.025244000000001</v>
      </c>
      <c r="J4762" s="1">
        <v>27.036473000000001</v>
      </c>
      <c r="K4762" s="1">
        <v>27.005658</v>
      </c>
      <c r="L4762" s="1">
        <v>24.460567999999999</v>
      </c>
      <c r="M4762" s="1">
        <v>27.054897</v>
      </c>
      <c r="N4762" s="1">
        <v>27.018540999999999</v>
      </c>
      <c r="O4762" s="1">
        <v>26.999986</v>
      </c>
      <c r="P4762" s="1">
        <v>27.015312000000002</v>
      </c>
      <c r="Q4762" s="1">
        <v>27.04185</v>
      </c>
    </row>
    <row r="4763" spans="1:17">
      <c r="A4763" s="4763">
        <v>43255.972339313703</v>
      </c>
      <c r="B4763" s="1">
        <v>27.99869</v>
      </c>
      <c r="C4763" s="1">
        <v>27.982119000000001</v>
      </c>
      <c r="D4763" s="1">
        <v>27.984052999999999</v>
      </c>
      <c r="E4763" s="1">
        <v>27.998232000000002</v>
      </c>
      <c r="F4763" s="1">
        <v>28.056076000000001</v>
      </c>
      <c r="G4763" s="1">
        <v>28.015540999999999</v>
      </c>
      <c r="H4763" s="1">
        <v>28.023244999999999</v>
      </c>
      <c r="I4763" s="1">
        <v>28.052913</v>
      </c>
      <c r="J4763" s="1">
        <v>27.010377999999999</v>
      </c>
      <c r="K4763" s="1">
        <v>27.013508999999999</v>
      </c>
      <c r="L4763" s="1">
        <v>24.457388000000002</v>
      </c>
      <c r="M4763" s="1">
        <v>27.062944999999999</v>
      </c>
      <c r="N4763" s="1">
        <v>26.992528</v>
      </c>
      <c r="O4763" s="1">
        <v>27.035817999999999</v>
      </c>
      <c r="P4763" s="1">
        <v>26.98884</v>
      </c>
      <c r="Q4763" s="1">
        <v>27.021229000000002</v>
      </c>
    </row>
    <row r="4764" spans="1:17">
      <c r="A4764" s="4764">
        <v>43255.975805603397</v>
      </c>
      <c r="B4764" s="1">
        <v>28.011721999999999</v>
      </c>
      <c r="C4764" s="1">
        <v>28.035817000000002</v>
      </c>
      <c r="D4764" s="1">
        <v>28.050356000000001</v>
      </c>
      <c r="E4764" s="1">
        <v>27.987807</v>
      </c>
      <c r="F4764" s="1">
        <v>28.017917000000001</v>
      </c>
      <c r="G4764" s="1">
        <v>28.011541000000001</v>
      </c>
      <c r="H4764" s="1">
        <v>27.994903999999998</v>
      </c>
      <c r="I4764" s="1">
        <v>28.032914999999999</v>
      </c>
      <c r="J4764" s="1">
        <v>26.987168</v>
      </c>
      <c r="K4764" s="1">
        <v>27.046389999999999</v>
      </c>
      <c r="L4764" s="1">
        <v>24.447258000000001</v>
      </c>
      <c r="M4764" s="1">
        <v>27.035228</v>
      </c>
      <c r="N4764" s="1">
        <v>27.018312000000002</v>
      </c>
      <c r="O4764" s="1">
        <v>27.030736000000001</v>
      </c>
      <c r="P4764" s="1">
        <v>27.039636999999999</v>
      </c>
      <c r="Q4764" s="1">
        <v>26.997298000000001</v>
      </c>
    </row>
    <row r="4765" spans="1:17">
      <c r="A4765" s="4765">
        <v>43255.979282880202</v>
      </c>
      <c r="B4765" s="1">
        <v>27.997247999999999</v>
      </c>
      <c r="C4765" s="1">
        <v>28.054798000000002</v>
      </c>
      <c r="D4765" s="1">
        <v>28.056698999999998</v>
      </c>
      <c r="E4765" s="1">
        <v>28.045667999999999</v>
      </c>
      <c r="F4765" s="1">
        <v>27.982184</v>
      </c>
      <c r="G4765" s="1">
        <v>28.005018</v>
      </c>
      <c r="H4765" s="1">
        <v>28.009148</v>
      </c>
      <c r="I4765" s="1">
        <v>27.991741000000001</v>
      </c>
      <c r="J4765" s="1">
        <v>27.041833</v>
      </c>
      <c r="K4765" s="1">
        <v>27.022359999999999</v>
      </c>
      <c r="L4765" s="1">
        <v>24.45824</v>
      </c>
      <c r="M4765" s="1">
        <v>27.014016999999999</v>
      </c>
      <c r="N4765" s="1">
        <v>27.074287999999999</v>
      </c>
      <c r="O4765" s="1">
        <v>27.010428000000001</v>
      </c>
      <c r="P4765" s="1">
        <v>27.089991000000001</v>
      </c>
      <c r="Q4765" s="1">
        <v>27.001232000000002</v>
      </c>
    </row>
    <row r="4766" spans="1:17">
      <c r="A4766" s="4766">
        <v>43255.982761926498</v>
      </c>
      <c r="B4766" s="1">
        <v>28.016295</v>
      </c>
      <c r="C4766" s="1">
        <v>28.018294000000001</v>
      </c>
      <c r="D4766" s="1">
        <v>28.047339999999998</v>
      </c>
      <c r="E4766" s="1">
        <v>28.055453</v>
      </c>
      <c r="F4766" s="1">
        <v>28.053552</v>
      </c>
      <c r="G4766" s="1">
        <v>28.022261</v>
      </c>
      <c r="H4766" s="1">
        <v>28.031178000000001</v>
      </c>
      <c r="I4766" s="1">
        <v>28.004263999999999</v>
      </c>
      <c r="J4766" s="1">
        <v>27.077172999999998</v>
      </c>
      <c r="K4766" s="1">
        <v>27.004985999999999</v>
      </c>
      <c r="L4766" s="1">
        <v>24.436325</v>
      </c>
      <c r="M4766" s="1">
        <v>26.995839</v>
      </c>
      <c r="N4766" s="1">
        <v>27.042045999999999</v>
      </c>
      <c r="O4766" s="1">
        <v>26.986053999999999</v>
      </c>
      <c r="P4766" s="1">
        <v>27.062503</v>
      </c>
      <c r="Q4766" s="1">
        <v>27.06006</v>
      </c>
    </row>
    <row r="4767" spans="1:17">
      <c r="A4767" s="4767">
        <v>43255.9861778794</v>
      </c>
      <c r="B4767" s="1">
        <v>27.995756</v>
      </c>
      <c r="C4767" s="1">
        <v>27.991641999999999</v>
      </c>
      <c r="D4767" s="1">
        <v>28.010262999999998</v>
      </c>
      <c r="E4767" s="1">
        <v>28.025424999999998</v>
      </c>
      <c r="F4767" s="1">
        <v>28.054814</v>
      </c>
      <c r="G4767" s="1">
        <v>27.993134000000001</v>
      </c>
      <c r="H4767" s="1">
        <v>28.004477000000001</v>
      </c>
      <c r="I4767" s="1">
        <v>28.051798000000002</v>
      </c>
      <c r="J4767" s="1">
        <v>27.06324</v>
      </c>
      <c r="K4767" s="1">
        <v>26.997888</v>
      </c>
      <c r="L4767" s="1">
        <v>24.435652999999999</v>
      </c>
      <c r="M4767" s="1">
        <v>27.061371999999999</v>
      </c>
      <c r="N4767" s="1">
        <v>27.026572999999999</v>
      </c>
      <c r="O4767" s="1">
        <v>27.036981000000001</v>
      </c>
      <c r="P4767" s="1">
        <v>27.052372999999999</v>
      </c>
      <c r="Q4767" s="1">
        <v>27.064978</v>
      </c>
    </row>
    <row r="4768" spans="1:17">
      <c r="A4768" s="4768">
        <v>43255.989690084898</v>
      </c>
      <c r="B4768" s="1">
        <v>28.011754</v>
      </c>
      <c r="C4768" s="1">
        <v>28.039964000000001</v>
      </c>
      <c r="D4768" s="1">
        <v>27.990100999999999</v>
      </c>
      <c r="E4768" s="1">
        <v>27.988298</v>
      </c>
      <c r="F4768" s="1">
        <v>28.008901999999999</v>
      </c>
      <c r="G4768" s="1">
        <v>28.024916999999999</v>
      </c>
      <c r="H4768" s="1">
        <v>27.997969000000001</v>
      </c>
      <c r="I4768" s="1">
        <v>28.037177</v>
      </c>
      <c r="J4768" s="1">
        <v>27.039883</v>
      </c>
      <c r="K4768" s="1">
        <v>27.044111999999998</v>
      </c>
      <c r="L4768" s="1">
        <v>24.433620000000001</v>
      </c>
      <c r="M4768" s="1">
        <v>27.044751000000002</v>
      </c>
      <c r="N4768" s="1">
        <v>26.998134</v>
      </c>
      <c r="O4768" s="1">
        <v>27.027425000000001</v>
      </c>
      <c r="P4768" s="1">
        <v>27.038194000000001</v>
      </c>
      <c r="Q4768" s="1">
        <v>27.04721</v>
      </c>
    </row>
    <row r="4769" spans="1:17">
      <c r="A4769" s="4769">
        <v>43255.993178974299</v>
      </c>
      <c r="B4769" s="1">
        <v>27.999756000000001</v>
      </c>
      <c r="C4769" s="1">
        <v>28.040078000000001</v>
      </c>
      <c r="D4769" s="1">
        <v>28.046848000000001</v>
      </c>
      <c r="E4769" s="1">
        <v>28.002345999999999</v>
      </c>
      <c r="F4769" s="1">
        <v>27.986708</v>
      </c>
      <c r="G4769" s="1">
        <v>28.003820999999999</v>
      </c>
      <c r="H4769" s="1">
        <v>27.999444</v>
      </c>
      <c r="I4769" s="1">
        <v>28.000935999999999</v>
      </c>
      <c r="J4769" s="1">
        <v>27.015542</v>
      </c>
      <c r="K4769" s="1">
        <v>27.037506</v>
      </c>
      <c r="L4769" s="1">
        <v>24.417573000000001</v>
      </c>
      <c r="M4769" s="1">
        <v>27.018802999999998</v>
      </c>
      <c r="N4769" s="1">
        <v>27.00215</v>
      </c>
      <c r="O4769" s="1">
        <v>27.006723000000001</v>
      </c>
      <c r="P4769" s="1">
        <v>27.011476999999999</v>
      </c>
      <c r="Q4769" s="1">
        <v>27.029261000000002</v>
      </c>
    </row>
    <row r="4770" spans="1:17">
      <c r="A4770" s="4770">
        <v>43255.996661980702</v>
      </c>
      <c r="B4770" s="1">
        <v>28.006526000000001</v>
      </c>
      <c r="C4770" s="1">
        <v>27.987953999999998</v>
      </c>
      <c r="D4770" s="1">
        <v>28.059781000000001</v>
      </c>
      <c r="E4770" s="1">
        <v>28.055257000000001</v>
      </c>
      <c r="F4770" s="1">
        <v>28.056813999999999</v>
      </c>
      <c r="G4770" s="1">
        <v>28.021868000000001</v>
      </c>
      <c r="H4770" s="1">
        <v>28.020555999999999</v>
      </c>
      <c r="I4770" s="1">
        <v>27.983364999999999</v>
      </c>
      <c r="J4770" s="1">
        <v>26.98471</v>
      </c>
      <c r="K4770" s="1">
        <v>27.018951000000001</v>
      </c>
      <c r="L4770" s="1">
        <v>24.414442000000001</v>
      </c>
      <c r="M4770" s="1">
        <v>26.992560999999998</v>
      </c>
      <c r="N4770" s="1">
        <v>27.064388000000001</v>
      </c>
      <c r="O4770" s="1">
        <v>26.989725</v>
      </c>
      <c r="P4770" s="1">
        <v>26.992429999999999</v>
      </c>
      <c r="Q4770" s="1">
        <v>27.008427999999999</v>
      </c>
    </row>
    <row r="4771" spans="1:17">
      <c r="A4771" s="4771">
        <v>43256.000135948401</v>
      </c>
      <c r="B4771" s="1">
        <v>27.992577000000001</v>
      </c>
      <c r="C4771" s="1">
        <v>28.025375</v>
      </c>
      <c r="D4771" s="1">
        <v>28.026851000000001</v>
      </c>
      <c r="E4771" s="1">
        <v>28.054241000000001</v>
      </c>
      <c r="F4771" s="1">
        <v>28.037438999999999</v>
      </c>
      <c r="G4771" s="1">
        <v>28.016590000000001</v>
      </c>
      <c r="H4771" s="1">
        <v>28.019147</v>
      </c>
      <c r="I4771" s="1">
        <v>28.036881999999999</v>
      </c>
      <c r="J4771" s="1">
        <v>27.038357999999999</v>
      </c>
      <c r="K4771" s="1">
        <v>26.994266</v>
      </c>
      <c r="L4771" s="1">
        <v>24.430931999999999</v>
      </c>
      <c r="M4771" s="1">
        <v>27.047979999999999</v>
      </c>
      <c r="N4771" s="1">
        <v>27.052094</v>
      </c>
      <c r="O4771" s="1">
        <v>27.051749999999998</v>
      </c>
      <c r="P4771" s="1">
        <v>27.032933</v>
      </c>
      <c r="Q4771" s="1">
        <v>26.991773999999999</v>
      </c>
    </row>
    <row r="4772" spans="1:17">
      <c r="A4772" s="4772">
        <v>43256.003563575803</v>
      </c>
      <c r="B4772" s="1">
        <v>28.009591</v>
      </c>
      <c r="C4772" s="1">
        <v>28.038243000000001</v>
      </c>
      <c r="D4772" s="1">
        <v>27.987233</v>
      </c>
      <c r="E4772" s="1">
        <v>28.018834999999999</v>
      </c>
      <c r="F4772" s="1">
        <v>28.000346</v>
      </c>
      <c r="G4772" s="1">
        <v>27.994675000000001</v>
      </c>
      <c r="H4772" s="1">
        <v>28.030833999999999</v>
      </c>
      <c r="I4772" s="1">
        <v>28.03585</v>
      </c>
      <c r="J4772" s="1">
        <v>27.0716</v>
      </c>
      <c r="K4772" s="1">
        <v>27.020638999999999</v>
      </c>
      <c r="L4772" s="1">
        <v>24.429867000000002</v>
      </c>
      <c r="M4772" s="1">
        <v>27.060912999999999</v>
      </c>
      <c r="N4772" s="1">
        <v>27.029637999999998</v>
      </c>
      <c r="O4772" s="1">
        <v>27.051290999999999</v>
      </c>
      <c r="P4772" s="1">
        <v>27.079255</v>
      </c>
      <c r="Q4772" s="1">
        <v>27.052553</v>
      </c>
    </row>
    <row r="4773" spans="1:17">
      <c r="A4773" s="4773">
        <v>43256.007036041599</v>
      </c>
      <c r="B4773" s="1">
        <v>28.003526000000001</v>
      </c>
      <c r="C4773" s="1">
        <v>27.991052</v>
      </c>
      <c r="D4773" s="1">
        <v>27.999953000000001</v>
      </c>
      <c r="E4773" s="1">
        <v>27.981676</v>
      </c>
      <c r="F4773" s="1">
        <v>27.996936999999999</v>
      </c>
      <c r="G4773" s="1">
        <v>28.032063000000001</v>
      </c>
      <c r="H4773" s="1">
        <v>28.015557000000001</v>
      </c>
      <c r="I4773" s="1">
        <v>28.01</v>
      </c>
      <c r="J4773" s="1">
        <v>27.056258</v>
      </c>
      <c r="K4773" s="1">
        <v>27.046046</v>
      </c>
      <c r="L4773" s="1">
        <v>24.397099999999998</v>
      </c>
      <c r="M4773" s="1">
        <v>27.03708</v>
      </c>
      <c r="N4773" s="1">
        <v>27.002182999999999</v>
      </c>
      <c r="O4773" s="1">
        <v>27.028147000000001</v>
      </c>
      <c r="P4773" s="1">
        <v>27.062519000000002</v>
      </c>
      <c r="Q4773" s="1">
        <v>27.07855</v>
      </c>
    </row>
    <row r="4774" spans="1:17">
      <c r="A4774" s="4774">
        <v>43256.010515191199</v>
      </c>
      <c r="B4774" s="1">
        <v>28.001280000000001</v>
      </c>
      <c r="C4774" s="1">
        <v>28.001936000000001</v>
      </c>
      <c r="D4774" s="1">
        <v>28.066026000000001</v>
      </c>
      <c r="E4774" s="1">
        <v>28.003264000000001</v>
      </c>
      <c r="F4774" s="1">
        <v>28.064764</v>
      </c>
      <c r="G4774" s="1">
        <v>27.995199</v>
      </c>
      <c r="H4774" s="1">
        <v>28.012754000000001</v>
      </c>
      <c r="I4774" s="1">
        <v>27.977464000000001</v>
      </c>
      <c r="J4774" s="1">
        <v>27.034604999999999</v>
      </c>
      <c r="K4774" s="1">
        <v>27.028621999999999</v>
      </c>
      <c r="L4774" s="1">
        <v>24.406016999999999</v>
      </c>
      <c r="M4774" s="1">
        <v>27.009460000000001</v>
      </c>
      <c r="N4774" s="1">
        <v>26.994069</v>
      </c>
      <c r="O4774" s="1">
        <v>27.003494</v>
      </c>
      <c r="P4774" s="1">
        <v>27.046292000000001</v>
      </c>
      <c r="Q4774" s="1">
        <v>27.072500999999999</v>
      </c>
    </row>
    <row r="4775" spans="1:17">
      <c r="A4775" s="4775">
        <v>43256.013994279601</v>
      </c>
      <c r="B4775" s="1">
        <v>28.003509999999999</v>
      </c>
      <c r="C4775" s="1">
        <v>28.046634999999998</v>
      </c>
      <c r="D4775" s="1">
        <v>28.064616000000001</v>
      </c>
      <c r="E4775" s="1">
        <v>28.056387999999998</v>
      </c>
      <c r="F4775" s="1">
        <v>28.033194000000002</v>
      </c>
      <c r="G4775" s="1">
        <v>28.024916999999999</v>
      </c>
      <c r="H4775" s="1">
        <v>28.002821000000001</v>
      </c>
      <c r="I4775" s="1">
        <v>28.027342000000001</v>
      </c>
      <c r="J4775" s="1">
        <v>27.005904000000001</v>
      </c>
      <c r="K4775" s="1">
        <v>27.004182</v>
      </c>
      <c r="L4775" s="1">
        <v>24.389233000000001</v>
      </c>
      <c r="M4775" s="1">
        <v>26.992528</v>
      </c>
      <c r="N4775" s="1">
        <v>27.051881000000002</v>
      </c>
      <c r="O4775" s="1">
        <v>26.997806000000001</v>
      </c>
      <c r="P4775" s="1">
        <v>27.029294</v>
      </c>
      <c r="Q4775" s="1">
        <v>27.050701</v>
      </c>
    </row>
    <row r="4776" spans="1:17">
      <c r="A4776" s="4776">
        <v>43256.017488614598</v>
      </c>
      <c r="B4776" s="1">
        <v>28.009672999999999</v>
      </c>
      <c r="C4776" s="1">
        <v>28.010033</v>
      </c>
      <c r="D4776" s="1">
        <v>28.026834000000001</v>
      </c>
      <c r="E4776" s="1">
        <v>28.043226000000001</v>
      </c>
      <c r="F4776" s="1">
        <v>27.997084000000001</v>
      </c>
      <c r="G4776" s="1">
        <v>27.999248000000001</v>
      </c>
      <c r="H4776" s="1">
        <v>28.025523</v>
      </c>
      <c r="I4776" s="1">
        <v>28.054207999999999</v>
      </c>
      <c r="J4776" s="1">
        <v>26.991167999999998</v>
      </c>
      <c r="K4776" s="1">
        <v>26.990561</v>
      </c>
      <c r="L4776" s="1">
        <v>24.400051000000001</v>
      </c>
      <c r="M4776" s="1">
        <v>27.046046</v>
      </c>
      <c r="N4776" s="1">
        <v>27.049209000000001</v>
      </c>
      <c r="O4776" s="1">
        <v>27.058077000000001</v>
      </c>
      <c r="P4776" s="1">
        <v>27.007017999999999</v>
      </c>
      <c r="Q4776" s="1">
        <v>27.027016</v>
      </c>
    </row>
    <row r="4777" spans="1:17">
      <c r="A4777" s="4777">
        <v>43256.020969164798</v>
      </c>
      <c r="B4777" s="1">
        <v>28.012720999999999</v>
      </c>
      <c r="C4777" s="1">
        <v>27.974333000000001</v>
      </c>
      <c r="D4777" s="1">
        <v>27.992280999999998</v>
      </c>
      <c r="E4777" s="1">
        <v>28.016672</v>
      </c>
      <c r="F4777" s="1">
        <v>28.005755000000001</v>
      </c>
      <c r="G4777" s="1">
        <v>28.025392</v>
      </c>
      <c r="H4777" s="1">
        <v>27.996117000000002</v>
      </c>
      <c r="I4777" s="1">
        <v>28.027277000000002</v>
      </c>
      <c r="J4777" s="1">
        <v>27.048783</v>
      </c>
      <c r="K4777" s="1">
        <v>27.057372000000001</v>
      </c>
      <c r="L4777" s="1">
        <v>24.400870000000001</v>
      </c>
      <c r="M4777" s="1">
        <v>27.046603000000001</v>
      </c>
      <c r="N4777" s="1">
        <v>27.023949999999999</v>
      </c>
      <c r="O4777" s="1">
        <v>27.061223999999999</v>
      </c>
      <c r="P4777" s="1">
        <v>26.989611</v>
      </c>
      <c r="Q4777" s="1">
        <v>27.008230999999999</v>
      </c>
    </row>
    <row r="4778" spans="1:17">
      <c r="A4778" s="4778">
        <v>43256.0243785247</v>
      </c>
      <c r="B4778" s="1">
        <v>27.990297999999999</v>
      </c>
      <c r="C4778" s="1">
        <v>28.053372</v>
      </c>
      <c r="D4778" s="1">
        <v>27.998232000000002</v>
      </c>
      <c r="E4778" s="1">
        <v>27.982462999999999</v>
      </c>
      <c r="F4778" s="1">
        <v>28.060797000000001</v>
      </c>
      <c r="G4778" s="1">
        <v>28.012212999999999</v>
      </c>
      <c r="H4778" s="1">
        <v>28.033456000000001</v>
      </c>
      <c r="I4778" s="1">
        <v>27.990216</v>
      </c>
      <c r="J4778" s="1">
        <v>27.074862</v>
      </c>
      <c r="K4778" s="1">
        <v>27.054929999999999</v>
      </c>
      <c r="L4778" s="1">
        <v>24.403116000000001</v>
      </c>
      <c r="M4778" s="1">
        <v>27.022344</v>
      </c>
      <c r="N4778" s="1">
        <v>27.006198999999999</v>
      </c>
      <c r="O4778" s="1">
        <v>27.034326</v>
      </c>
      <c r="P4778" s="1">
        <v>27.045964000000001</v>
      </c>
      <c r="Q4778" s="1">
        <v>26.992266000000001</v>
      </c>
    </row>
    <row r="4779" spans="1:17">
      <c r="A4779" s="4779">
        <v>43256.027861721799</v>
      </c>
      <c r="B4779" s="1">
        <v>28.008230000000001</v>
      </c>
      <c r="C4779" s="1">
        <v>28.030522000000001</v>
      </c>
      <c r="D4779" s="1">
        <v>28.057945</v>
      </c>
      <c r="E4779" s="1">
        <v>28.008607000000001</v>
      </c>
      <c r="F4779" s="1">
        <v>28.028506</v>
      </c>
      <c r="G4779" s="1">
        <v>27.997281000000001</v>
      </c>
      <c r="H4779" s="1">
        <v>28.019966</v>
      </c>
      <c r="I4779" s="1">
        <v>28.005918999999999</v>
      </c>
      <c r="J4779" s="1">
        <v>27.060683000000001</v>
      </c>
      <c r="K4779" s="1">
        <v>27.037391</v>
      </c>
      <c r="L4779" s="1">
        <v>24.388069000000002</v>
      </c>
      <c r="M4779" s="1">
        <v>26.997707999999999</v>
      </c>
      <c r="N4779" s="1">
        <v>26.998560000000001</v>
      </c>
      <c r="O4779" s="1">
        <v>27.021393</v>
      </c>
      <c r="P4779" s="1">
        <v>27.066191</v>
      </c>
      <c r="Q4779" s="1">
        <v>27.015591000000001</v>
      </c>
    </row>
    <row r="4780" spans="1:17">
      <c r="A4780" s="4780">
        <v>43256.0313274562</v>
      </c>
      <c r="B4780" s="1">
        <v>27.994658000000001</v>
      </c>
      <c r="C4780" s="1">
        <v>27.990805999999999</v>
      </c>
      <c r="D4780" s="1">
        <v>28.059747999999999</v>
      </c>
      <c r="E4780" s="1">
        <v>28.063092000000001</v>
      </c>
      <c r="F4780" s="1">
        <v>27.987348000000001</v>
      </c>
      <c r="G4780" s="1">
        <v>28.032063000000001</v>
      </c>
      <c r="H4780" s="1">
        <v>28.020606000000001</v>
      </c>
      <c r="I4780" s="1">
        <v>28.047979000000002</v>
      </c>
      <c r="J4780" s="1">
        <v>27.040324999999999</v>
      </c>
      <c r="K4780" s="1">
        <v>27.018328</v>
      </c>
      <c r="L4780" s="1">
        <v>24.387609999999999</v>
      </c>
      <c r="M4780" s="1">
        <v>27.038342</v>
      </c>
      <c r="N4780" s="1">
        <v>27.059978000000001</v>
      </c>
      <c r="O4780" s="1">
        <v>26.990873000000001</v>
      </c>
      <c r="P4780" s="1">
        <v>27.053996000000001</v>
      </c>
      <c r="Q4780" s="1">
        <v>27.083074</v>
      </c>
    </row>
    <row r="4781" spans="1:17">
      <c r="A4781" s="4781">
        <v>43256.034835092702</v>
      </c>
      <c r="B4781" s="1">
        <v>28.008033999999999</v>
      </c>
      <c r="C4781" s="1">
        <v>27.989412999999999</v>
      </c>
      <c r="D4781" s="1">
        <v>28.02431</v>
      </c>
      <c r="E4781" s="1">
        <v>28.051715999999999</v>
      </c>
      <c r="F4781" s="1">
        <v>28.021360000000001</v>
      </c>
      <c r="G4781" s="1">
        <v>27.997920000000001</v>
      </c>
      <c r="H4781" s="1">
        <v>28.005362000000002</v>
      </c>
      <c r="I4781" s="1">
        <v>28.030932</v>
      </c>
      <c r="J4781" s="1">
        <v>27.016262999999999</v>
      </c>
      <c r="K4781" s="1">
        <v>26.993086000000002</v>
      </c>
      <c r="L4781" s="1">
        <v>24.368251999999998</v>
      </c>
      <c r="M4781" s="1">
        <v>27.058191999999998</v>
      </c>
      <c r="N4781" s="1">
        <v>27.055733</v>
      </c>
      <c r="O4781" s="1">
        <v>27.044668999999999</v>
      </c>
      <c r="P4781" s="1">
        <v>27.033097000000001</v>
      </c>
      <c r="Q4781" s="1">
        <v>27.080631</v>
      </c>
    </row>
    <row r="4782" spans="1:17">
      <c r="A4782" s="4782">
        <v>43256.038315935199</v>
      </c>
      <c r="B4782" s="1">
        <v>27.998985999999999</v>
      </c>
      <c r="C4782" s="1">
        <v>28.06119</v>
      </c>
      <c r="D4782" s="1">
        <v>27.986823000000001</v>
      </c>
      <c r="E4782" s="1">
        <v>28.016425999999999</v>
      </c>
      <c r="F4782" s="1">
        <v>28.052568999999998</v>
      </c>
      <c r="G4782" s="1">
        <v>28.021245</v>
      </c>
      <c r="H4782" s="1">
        <v>28.000018000000001</v>
      </c>
      <c r="I4782" s="1">
        <v>27.992149999999999</v>
      </c>
      <c r="J4782" s="1">
        <v>26.990069999999999</v>
      </c>
      <c r="K4782" s="1">
        <v>27.038211</v>
      </c>
      <c r="L4782" s="1">
        <v>24.370087999999999</v>
      </c>
      <c r="M4782" s="1">
        <v>27.026999</v>
      </c>
      <c r="N4782" s="1">
        <v>27.040718999999999</v>
      </c>
      <c r="O4782" s="1">
        <v>27.059191999999999</v>
      </c>
      <c r="P4782" s="1">
        <v>27.015640000000001</v>
      </c>
      <c r="Q4782" s="1">
        <v>27.056241</v>
      </c>
    </row>
    <row r="4783" spans="1:17">
      <c r="A4783" s="4783">
        <v>43256.041791856303</v>
      </c>
      <c r="B4783" s="1">
        <v>28.000738999999999</v>
      </c>
      <c r="C4783" s="1">
        <v>28.025375</v>
      </c>
      <c r="D4783" s="1">
        <v>28.020244999999999</v>
      </c>
      <c r="E4783" s="1">
        <v>27.984971000000002</v>
      </c>
      <c r="F4783" s="1">
        <v>28.018588999999999</v>
      </c>
      <c r="G4783" s="1">
        <v>28.005952000000001</v>
      </c>
      <c r="H4783" s="1">
        <v>28.020130000000002</v>
      </c>
      <c r="I4783" s="1">
        <v>27.987560999999999</v>
      </c>
      <c r="J4783" s="1">
        <v>27.018999999999998</v>
      </c>
      <c r="K4783" s="1">
        <v>27.040669000000001</v>
      </c>
      <c r="L4783" s="1">
        <v>24.37153</v>
      </c>
      <c r="M4783" s="1">
        <v>27.006181999999999</v>
      </c>
      <c r="N4783" s="1">
        <v>27.003641999999999</v>
      </c>
      <c r="O4783" s="1">
        <v>27.046177</v>
      </c>
      <c r="P4783" s="1">
        <v>26.994954</v>
      </c>
      <c r="Q4783" s="1">
        <v>27.048406</v>
      </c>
    </row>
    <row r="4784" spans="1:17">
      <c r="A4784" s="4784">
        <v>43256.045264926099</v>
      </c>
      <c r="B4784" s="1">
        <v>28.001657000000002</v>
      </c>
      <c r="C4784" s="1">
        <v>27.981414000000001</v>
      </c>
      <c r="D4784" s="1">
        <v>28.053125999999999</v>
      </c>
      <c r="E4784" s="1">
        <v>28.028358999999998</v>
      </c>
      <c r="F4784" s="1">
        <v>27.979906</v>
      </c>
      <c r="G4784" s="1">
        <v>28.015951000000001</v>
      </c>
      <c r="H4784" s="1">
        <v>28.019573000000001</v>
      </c>
      <c r="I4784" s="1">
        <v>28.050830999999999</v>
      </c>
      <c r="J4784" s="1">
        <v>27.072894999999999</v>
      </c>
      <c r="K4784" s="1">
        <v>27.025704000000001</v>
      </c>
      <c r="L4784" s="1">
        <v>24.37612</v>
      </c>
      <c r="M4784" s="1">
        <v>27.008952000000001</v>
      </c>
      <c r="N4784" s="1">
        <v>26.987397999999999</v>
      </c>
      <c r="O4784" s="1">
        <v>27.014213999999999</v>
      </c>
      <c r="P4784" s="1">
        <v>27.031589</v>
      </c>
      <c r="Q4784" s="1">
        <v>27.023229000000001</v>
      </c>
    </row>
    <row r="4785" spans="1:17">
      <c r="A4785" s="4785">
        <v>43256.048709078001</v>
      </c>
      <c r="B4785" s="1">
        <v>28.006017</v>
      </c>
      <c r="C4785" s="1">
        <v>28.027162000000001</v>
      </c>
      <c r="D4785" s="1">
        <v>28.038587</v>
      </c>
      <c r="E4785" s="1">
        <v>28.064256</v>
      </c>
      <c r="F4785" s="1">
        <v>28.039833000000002</v>
      </c>
      <c r="G4785" s="1">
        <v>28.030752</v>
      </c>
      <c r="H4785" s="1">
        <v>28.018720999999999</v>
      </c>
      <c r="I4785" s="1">
        <v>28.046782</v>
      </c>
      <c r="J4785" s="1">
        <v>27.060749000000001</v>
      </c>
      <c r="K4785" s="1">
        <v>26.998691000000001</v>
      </c>
      <c r="L4785" s="1">
        <v>24.365006000000001</v>
      </c>
      <c r="M4785" s="1">
        <v>27.074124000000001</v>
      </c>
      <c r="N4785" s="1">
        <v>27.044177000000001</v>
      </c>
      <c r="O4785" s="1">
        <v>26.994233000000001</v>
      </c>
      <c r="P4785" s="1">
        <v>27.074975999999999</v>
      </c>
      <c r="Q4785" s="1">
        <v>26.998429000000002</v>
      </c>
    </row>
    <row r="4786" spans="1:17">
      <c r="A4786" s="4786">
        <v>43256.052199650701</v>
      </c>
      <c r="B4786" s="1">
        <v>28.003428</v>
      </c>
      <c r="C4786" s="1">
        <v>28.055911999999999</v>
      </c>
      <c r="D4786" s="1">
        <v>28.012246000000001</v>
      </c>
      <c r="E4786" s="1">
        <v>28.039390000000001</v>
      </c>
      <c r="F4786" s="1">
        <v>28.049175999999999</v>
      </c>
      <c r="G4786" s="1">
        <v>27.994724000000001</v>
      </c>
      <c r="H4786" s="1">
        <v>28.014213000000002</v>
      </c>
      <c r="I4786" s="1">
        <v>28.016573000000001</v>
      </c>
      <c r="J4786" s="1">
        <v>27.041243000000001</v>
      </c>
      <c r="K4786" s="1">
        <v>27.019918000000001</v>
      </c>
      <c r="L4786" s="1">
        <v>24.362777000000001</v>
      </c>
      <c r="M4786" s="1">
        <v>27.04344</v>
      </c>
      <c r="N4786" s="1">
        <v>27.064174999999999</v>
      </c>
      <c r="O4786" s="1">
        <v>27.027868000000002</v>
      </c>
      <c r="P4786" s="1">
        <v>27.064993999999999</v>
      </c>
      <c r="Q4786" s="1">
        <v>27.004199</v>
      </c>
    </row>
    <row r="4787" spans="1:17">
      <c r="A4787" s="4787">
        <v>43256.055680041602</v>
      </c>
      <c r="B4787" s="1">
        <v>28.008541999999998</v>
      </c>
      <c r="C4787" s="1">
        <v>28.009197</v>
      </c>
      <c r="D4787" s="1">
        <v>27.983906000000001</v>
      </c>
      <c r="E4787" s="1">
        <v>28.015180000000001</v>
      </c>
      <c r="F4787" s="1">
        <v>28.011951</v>
      </c>
      <c r="G4787" s="1">
        <v>28.030621</v>
      </c>
      <c r="H4787" s="1">
        <v>28.017852000000001</v>
      </c>
      <c r="I4787" s="1">
        <v>27.982676000000001</v>
      </c>
      <c r="J4787" s="1">
        <v>27.019099000000001</v>
      </c>
      <c r="K4787" s="1">
        <v>27.051438999999998</v>
      </c>
      <c r="L4787" s="1">
        <v>24.355598000000001</v>
      </c>
      <c r="M4787" s="1">
        <v>27.021328</v>
      </c>
      <c r="N4787" s="1">
        <v>27.045849</v>
      </c>
      <c r="O4787" s="1">
        <v>27.038882999999998</v>
      </c>
      <c r="P4787" s="1">
        <v>27.046800000000001</v>
      </c>
      <c r="Q4787" s="1">
        <v>27.069666000000002</v>
      </c>
    </row>
    <row r="4788" spans="1:17">
      <c r="A4788" s="4788">
        <v>43256.059156613599</v>
      </c>
      <c r="B4788" s="1">
        <v>27.999673999999999</v>
      </c>
      <c r="C4788" s="1">
        <v>27.988872000000001</v>
      </c>
      <c r="D4788" s="1">
        <v>28.026669999999999</v>
      </c>
      <c r="E4788" s="1">
        <v>27.984463000000002</v>
      </c>
      <c r="F4788" s="1">
        <v>27.984938</v>
      </c>
      <c r="G4788" s="1">
        <v>28.001083999999999</v>
      </c>
      <c r="H4788" s="1">
        <v>28.002198</v>
      </c>
      <c r="I4788" s="1">
        <v>28.010394000000002</v>
      </c>
      <c r="J4788" s="1">
        <v>26.988036999999998</v>
      </c>
      <c r="K4788" s="1">
        <v>27.03585</v>
      </c>
      <c r="L4788" s="1">
        <v>24.340468999999999</v>
      </c>
      <c r="M4788" s="1">
        <v>26.999265000000001</v>
      </c>
      <c r="N4788" s="1">
        <v>27.019311999999999</v>
      </c>
      <c r="O4788" s="1">
        <v>27.022098</v>
      </c>
      <c r="P4788" s="1">
        <v>27.028981999999999</v>
      </c>
      <c r="Q4788" s="1">
        <v>27.071206</v>
      </c>
    </row>
    <row r="4789" spans="1:17">
      <c r="A4789" s="4789">
        <v>43256.062631595698</v>
      </c>
      <c r="B4789" s="1">
        <v>28.019475</v>
      </c>
      <c r="C4789" s="1">
        <v>28.059747999999999</v>
      </c>
      <c r="D4789" s="1">
        <v>28.064205999999999</v>
      </c>
      <c r="E4789" s="1">
        <v>28.033227</v>
      </c>
      <c r="F4789" s="1">
        <v>28.050765999999999</v>
      </c>
      <c r="G4789" s="1">
        <v>28.018262</v>
      </c>
      <c r="H4789" s="1">
        <v>28.009197</v>
      </c>
      <c r="I4789" s="1">
        <v>28.054912999999999</v>
      </c>
      <c r="J4789" s="1">
        <v>27.025867999999999</v>
      </c>
      <c r="K4789" s="1">
        <v>27.015491999999998</v>
      </c>
      <c r="L4789" s="1">
        <v>24.343025999999998</v>
      </c>
      <c r="M4789" s="1">
        <v>27.012542</v>
      </c>
      <c r="N4789" s="1">
        <v>26.991855999999999</v>
      </c>
      <c r="O4789" s="1">
        <v>26.99897</v>
      </c>
      <c r="P4789" s="1">
        <v>27.013770999999998</v>
      </c>
      <c r="Q4789" s="1">
        <v>27.063321999999999</v>
      </c>
    </row>
    <row r="4790" spans="1:17">
      <c r="A4790" s="4790">
        <v>43256.066055679097</v>
      </c>
      <c r="B4790" s="1">
        <v>28.001968999999999</v>
      </c>
      <c r="C4790" s="1">
        <v>28.023769000000001</v>
      </c>
      <c r="D4790" s="1">
        <v>28.032309000000001</v>
      </c>
      <c r="E4790" s="1">
        <v>28.055453</v>
      </c>
      <c r="F4790" s="1">
        <v>28.053059999999999</v>
      </c>
      <c r="G4790" s="1">
        <v>28.027080000000002</v>
      </c>
      <c r="H4790" s="1">
        <v>28.025670999999999</v>
      </c>
      <c r="I4790" s="1">
        <v>28.038291999999998</v>
      </c>
      <c r="J4790" s="1">
        <v>27.076008999999999</v>
      </c>
      <c r="K4790" s="1">
        <v>26.994724999999999</v>
      </c>
      <c r="L4790" s="1">
        <v>24.357237000000001</v>
      </c>
      <c r="M4790" s="1">
        <v>27.061223999999999</v>
      </c>
      <c r="N4790" s="1">
        <v>27.014689000000001</v>
      </c>
      <c r="O4790" s="1">
        <v>27.019704999999998</v>
      </c>
      <c r="P4790" s="1">
        <v>26.989823999999999</v>
      </c>
      <c r="Q4790" s="1">
        <v>27.032425</v>
      </c>
    </row>
    <row r="4791" spans="1:17">
      <c r="A4791" s="4791">
        <v>43256.069573596003</v>
      </c>
      <c r="B4791" s="1">
        <v>28.023999</v>
      </c>
      <c r="C4791" s="1">
        <v>27.978266999999999</v>
      </c>
      <c r="D4791" s="1">
        <v>28.012771000000001</v>
      </c>
      <c r="E4791" s="1">
        <v>28.027145999999998</v>
      </c>
      <c r="F4791" s="1">
        <v>28.013607</v>
      </c>
      <c r="G4791" s="1">
        <v>27.991133999999999</v>
      </c>
      <c r="H4791" s="1">
        <v>28.000952000000002</v>
      </c>
      <c r="I4791" s="1">
        <v>28.001197999999999</v>
      </c>
      <c r="J4791" s="1">
        <v>27.072534000000001</v>
      </c>
      <c r="K4791" s="1">
        <v>27.026802</v>
      </c>
      <c r="L4791" s="1">
        <v>24.344139999999999</v>
      </c>
      <c r="M4791" s="1">
        <v>27.042045999999999</v>
      </c>
      <c r="N4791" s="1">
        <v>27.053585999999999</v>
      </c>
      <c r="O4791" s="1">
        <v>27.041111999999998</v>
      </c>
      <c r="P4791" s="1">
        <v>27.031015</v>
      </c>
      <c r="Q4791" s="1">
        <v>27.022196000000001</v>
      </c>
    </row>
    <row r="4792" spans="1:17">
      <c r="A4792" s="4792">
        <v>43256.072990452303</v>
      </c>
      <c r="B4792" s="1">
        <v>27.990855</v>
      </c>
      <c r="C4792" s="1">
        <v>28.007180999999999</v>
      </c>
      <c r="D4792" s="1">
        <v>27.985413999999999</v>
      </c>
      <c r="E4792" s="1">
        <v>27.997264000000001</v>
      </c>
      <c r="F4792" s="1">
        <v>27.987248999999998</v>
      </c>
      <c r="G4792" s="1">
        <v>28.026866999999999</v>
      </c>
      <c r="H4792" s="1">
        <v>28.001902999999999</v>
      </c>
      <c r="I4792" s="1">
        <v>27.983578000000001</v>
      </c>
      <c r="J4792" s="1">
        <v>27.045718000000001</v>
      </c>
      <c r="K4792" s="1">
        <v>27.032474000000001</v>
      </c>
      <c r="L4792" s="1">
        <v>24.329830999999999</v>
      </c>
      <c r="M4792" s="1">
        <v>27.020295000000001</v>
      </c>
      <c r="N4792" s="1">
        <v>27.050536999999998</v>
      </c>
      <c r="O4792" s="1">
        <v>27.020197</v>
      </c>
      <c r="P4792" s="1">
        <v>27.076599000000002</v>
      </c>
      <c r="Q4792" s="1">
        <v>27.011493000000002</v>
      </c>
    </row>
    <row r="4793" spans="1:17">
      <c r="A4793" s="4793">
        <v>43256.0764923647</v>
      </c>
      <c r="B4793" s="1">
        <v>28.014295000000001</v>
      </c>
      <c r="C4793" s="1">
        <v>28.068173000000002</v>
      </c>
      <c r="D4793" s="1">
        <v>28.029457000000001</v>
      </c>
      <c r="E4793" s="1">
        <v>28.003050999999999</v>
      </c>
      <c r="F4793" s="1">
        <v>28.053159000000001</v>
      </c>
      <c r="G4793" s="1">
        <v>27.987594000000001</v>
      </c>
      <c r="H4793" s="1">
        <v>28.004804</v>
      </c>
      <c r="I4793" s="1">
        <v>28.036358</v>
      </c>
      <c r="J4793" s="1">
        <v>27.019672</v>
      </c>
      <c r="K4793" s="1">
        <v>27.016935</v>
      </c>
      <c r="L4793" s="1">
        <v>24.327404999999999</v>
      </c>
      <c r="M4793" s="1">
        <v>26.990987000000001</v>
      </c>
      <c r="N4793" s="1">
        <v>27.028704000000001</v>
      </c>
      <c r="O4793" s="1">
        <v>26.995856</v>
      </c>
      <c r="P4793" s="1">
        <v>27.054078000000001</v>
      </c>
      <c r="Q4793" s="1">
        <v>26.990331999999999</v>
      </c>
    </row>
    <row r="4794" spans="1:17">
      <c r="A4794" s="4794">
        <v>43256.079983106603</v>
      </c>
      <c r="B4794" s="1">
        <v>28.006411</v>
      </c>
      <c r="C4794" s="1">
        <v>28.027670000000001</v>
      </c>
      <c r="D4794" s="1">
        <v>28.056158</v>
      </c>
      <c r="E4794" s="1">
        <v>28.063026000000001</v>
      </c>
      <c r="F4794" s="1">
        <v>28.043717000000001</v>
      </c>
      <c r="G4794" s="1">
        <v>28.028326</v>
      </c>
      <c r="H4794" s="1">
        <v>28.011869000000001</v>
      </c>
      <c r="I4794" s="1">
        <v>28.046963000000002</v>
      </c>
      <c r="J4794" s="1">
        <v>26.994199999999999</v>
      </c>
      <c r="K4794" s="1">
        <v>26.995429999999999</v>
      </c>
      <c r="L4794" s="1">
        <v>24.326060999999999</v>
      </c>
      <c r="M4794" s="1">
        <v>27.04344</v>
      </c>
      <c r="N4794" s="1">
        <v>27.005935999999998</v>
      </c>
      <c r="O4794" s="1">
        <v>27.016279000000001</v>
      </c>
      <c r="P4794" s="1">
        <v>27.037588</v>
      </c>
      <c r="Q4794" s="1">
        <v>27.060585</v>
      </c>
    </row>
    <row r="4795" spans="1:17">
      <c r="A4795" s="4795">
        <v>43256.083451673701</v>
      </c>
      <c r="B4795" s="1">
        <v>28.004985000000001</v>
      </c>
      <c r="C4795" s="1">
        <v>27.980447000000002</v>
      </c>
      <c r="D4795" s="1">
        <v>28.030128999999999</v>
      </c>
      <c r="E4795" s="1">
        <v>28.052306000000002</v>
      </c>
      <c r="F4795" s="1">
        <v>28.002230999999998</v>
      </c>
      <c r="G4795" s="1">
        <v>28.009164999999999</v>
      </c>
      <c r="H4795" s="1">
        <v>28.013311999999999</v>
      </c>
      <c r="I4795" s="1">
        <v>28.025244000000001</v>
      </c>
      <c r="J4795" s="1">
        <v>27.010836999999999</v>
      </c>
      <c r="K4795" s="1">
        <v>27.035211</v>
      </c>
      <c r="L4795" s="1">
        <v>24.326438</v>
      </c>
      <c r="M4795" s="1">
        <v>27.040112000000001</v>
      </c>
      <c r="N4795" s="1">
        <v>26.996790000000001</v>
      </c>
      <c r="O4795" s="1">
        <v>27.034506</v>
      </c>
      <c r="P4795" s="1">
        <v>27.020541000000001</v>
      </c>
      <c r="Q4795" s="1">
        <v>27.081484</v>
      </c>
    </row>
    <row r="4796" spans="1:17">
      <c r="A4796" s="4796">
        <v>43256.086918023997</v>
      </c>
      <c r="B4796" s="1">
        <v>28.003231</v>
      </c>
      <c r="C4796" s="1">
        <v>28.020081000000001</v>
      </c>
      <c r="D4796" s="1">
        <v>27.994543</v>
      </c>
      <c r="E4796" s="1">
        <v>28.018343999999999</v>
      </c>
      <c r="F4796" s="1">
        <v>28.006837000000001</v>
      </c>
      <c r="G4796" s="1">
        <v>28.000820999999998</v>
      </c>
      <c r="H4796" s="1">
        <v>28.009492000000002</v>
      </c>
      <c r="I4796" s="1">
        <v>27.982790999999999</v>
      </c>
      <c r="J4796" s="1">
        <v>27.067468999999999</v>
      </c>
      <c r="K4796" s="1">
        <v>27.045553999999999</v>
      </c>
      <c r="L4796" s="1">
        <v>24.305554999999998</v>
      </c>
      <c r="M4796" s="1">
        <v>27.026557</v>
      </c>
      <c r="N4796" s="1">
        <v>27.061354999999999</v>
      </c>
      <c r="O4796" s="1">
        <v>27.013525000000001</v>
      </c>
      <c r="P4796" s="1">
        <v>27.004248</v>
      </c>
      <c r="Q4796" s="1">
        <v>27.062503</v>
      </c>
    </row>
    <row r="4797" spans="1:17">
      <c r="A4797" s="4797">
        <v>43256.090405792602</v>
      </c>
      <c r="B4797" s="1">
        <v>28.001788000000001</v>
      </c>
      <c r="C4797" s="1">
        <v>28.049289999999999</v>
      </c>
      <c r="D4797" s="1">
        <v>27.993839000000001</v>
      </c>
      <c r="E4797" s="1">
        <v>27.987282</v>
      </c>
      <c r="F4797" s="1">
        <v>28.055962000000001</v>
      </c>
      <c r="G4797" s="1">
        <v>28.021671000000001</v>
      </c>
      <c r="H4797" s="1">
        <v>28.017130999999999</v>
      </c>
      <c r="I4797" s="1">
        <v>28.012163999999999</v>
      </c>
      <c r="J4797" s="1">
        <v>27.071518000000001</v>
      </c>
      <c r="K4797" s="1">
        <v>27.033964999999998</v>
      </c>
      <c r="L4797" s="1">
        <v>24.305145</v>
      </c>
      <c r="M4797" s="1">
        <v>26.995725</v>
      </c>
      <c r="N4797" s="1">
        <v>27.070682000000001</v>
      </c>
      <c r="O4797" s="1">
        <v>26.997019000000002</v>
      </c>
      <c r="P4797" s="1">
        <v>26.995643000000001</v>
      </c>
      <c r="Q4797" s="1">
        <v>27.046931000000001</v>
      </c>
    </row>
    <row r="4798" spans="1:17">
      <c r="A4798" s="4798">
        <v>43256.093838164197</v>
      </c>
      <c r="B4798" s="1">
        <v>28.018326999999999</v>
      </c>
      <c r="C4798" s="1">
        <v>28.000509999999998</v>
      </c>
      <c r="D4798" s="1">
        <v>28.066123999999999</v>
      </c>
      <c r="E4798" s="1">
        <v>28.004968000000002</v>
      </c>
      <c r="F4798" s="1">
        <v>28.030145000000001</v>
      </c>
      <c r="G4798" s="1">
        <v>27.996986</v>
      </c>
      <c r="H4798" s="1">
        <v>28.009574000000001</v>
      </c>
      <c r="I4798" s="1">
        <v>28.040127999999999</v>
      </c>
      <c r="J4798" s="1">
        <v>27.057126</v>
      </c>
      <c r="K4798" s="1">
        <v>27.01069</v>
      </c>
      <c r="L4798" s="1">
        <v>24.327503</v>
      </c>
      <c r="M4798" s="1">
        <v>27.038029999999999</v>
      </c>
      <c r="N4798" s="1">
        <v>27.044602999999999</v>
      </c>
      <c r="O4798" s="1">
        <v>27.02713</v>
      </c>
      <c r="P4798" s="1">
        <v>27.065632999999998</v>
      </c>
      <c r="Q4798" s="1">
        <v>27.026114</v>
      </c>
    </row>
    <row r="4799" spans="1:17">
      <c r="A4799" s="4799">
        <v>43256.097299926703</v>
      </c>
      <c r="B4799" s="1">
        <v>27.986806999999999</v>
      </c>
      <c r="C4799" s="1">
        <v>27.973431999999999</v>
      </c>
      <c r="D4799" s="1">
        <v>28.058273</v>
      </c>
      <c r="E4799" s="1">
        <v>28.058781</v>
      </c>
      <c r="F4799" s="1">
        <v>27.990167</v>
      </c>
      <c r="G4799" s="1">
        <v>28.022048000000002</v>
      </c>
      <c r="H4799" s="1">
        <v>28.003115999999999</v>
      </c>
      <c r="I4799" s="1">
        <v>28.027882999999999</v>
      </c>
      <c r="J4799" s="1">
        <v>27.024622000000001</v>
      </c>
      <c r="K4799" s="1">
        <v>26.985545999999999</v>
      </c>
      <c r="L4799" s="1">
        <v>24.300818</v>
      </c>
      <c r="M4799" s="1">
        <v>27.086155000000002</v>
      </c>
      <c r="N4799" s="1">
        <v>27.021754000000001</v>
      </c>
      <c r="O4799" s="1">
        <v>27.049257999999998</v>
      </c>
      <c r="P4799" s="1">
        <v>27.072042</v>
      </c>
      <c r="Q4799" s="1">
        <v>27.004707</v>
      </c>
    </row>
    <row r="4800" spans="1:17">
      <c r="A4800" s="4800">
        <v>43256.100779034001</v>
      </c>
      <c r="B4800" s="1">
        <v>28.016687999999998</v>
      </c>
      <c r="C4800" s="1">
        <v>28.044816000000001</v>
      </c>
      <c r="D4800" s="1">
        <v>28.024376</v>
      </c>
      <c r="E4800" s="1">
        <v>28.055109000000002</v>
      </c>
      <c r="F4800" s="1">
        <v>28.027162000000001</v>
      </c>
      <c r="G4800" s="1">
        <v>27.993314000000002</v>
      </c>
      <c r="H4800" s="1">
        <v>28.011016999999999</v>
      </c>
      <c r="I4800" s="1">
        <v>27.996396000000001</v>
      </c>
      <c r="J4800" s="1">
        <v>26.998282</v>
      </c>
      <c r="K4800" s="1">
        <v>27.047111000000001</v>
      </c>
      <c r="L4800" s="1">
        <v>24.305734999999999</v>
      </c>
      <c r="M4800" s="1">
        <v>27.063748</v>
      </c>
      <c r="N4800" s="1">
        <v>26.988970999999999</v>
      </c>
      <c r="O4800" s="1">
        <v>27.033850999999999</v>
      </c>
      <c r="P4800" s="1">
        <v>27.056536000000001</v>
      </c>
      <c r="Q4800" s="1">
        <v>26.994643</v>
      </c>
    </row>
    <row r="4801" spans="1:17">
      <c r="A4801" s="4801">
        <v>43256.104279327003</v>
      </c>
      <c r="B4801" s="1">
        <v>27.990282000000001</v>
      </c>
      <c r="C4801" s="1">
        <v>28.025079999999999</v>
      </c>
      <c r="D4801" s="1">
        <v>27.994609000000001</v>
      </c>
      <c r="E4801" s="1">
        <v>28.016622999999999</v>
      </c>
      <c r="F4801" s="1">
        <v>28.054126</v>
      </c>
      <c r="G4801" s="1">
        <v>28.023966000000001</v>
      </c>
      <c r="H4801" s="1">
        <v>28.016999999999999</v>
      </c>
      <c r="I4801" s="1">
        <v>27.996165999999999</v>
      </c>
      <c r="J4801" s="1">
        <v>27.004968999999999</v>
      </c>
      <c r="K4801" s="1">
        <v>27.048652000000001</v>
      </c>
      <c r="L4801" s="1">
        <v>24.310652999999999</v>
      </c>
      <c r="M4801" s="1">
        <v>27.032620999999999</v>
      </c>
      <c r="N4801" s="1">
        <v>27.031130000000001</v>
      </c>
      <c r="O4801" s="1">
        <v>27.012181000000002</v>
      </c>
      <c r="P4801" s="1">
        <v>27.039193999999998</v>
      </c>
      <c r="Q4801" s="1">
        <v>27.042095</v>
      </c>
    </row>
    <row r="4802" spans="1:17">
      <c r="A4802" s="4802">
        <v>43256.107765197201</v>
      </c>
      <c r="B4802" s="1">
        <v>28.009672999999999</v>
      </c>
      <c r="C4802" s="1">
        <v>27.981660000000002</v>
      </c>
      <c r="D4802" s="1">
        <v>28.005903</v>
      </c>
      <c r="E4802" s="1">
        <v>27.98779</v>
      </c>
      <c r="F4802" s="1">
        <v>28.019262000000001</v>
      </c>
      <c r="G4802" s="1">
        <v>28.004034000000001</v>
      </c>
      <c r="H4802" s="1">
        <v>28.021834999999999</v>
      </c>
      <c r="I4802" s="1">
        <v>28.046996</v>
      </c>
      <c r="J4802" s="1">
        <v>27.074369999999998</v>
      </c>
      <c r="K4802" s="1">
        <v>27.034457</v>
      </c>
      <c r="L4802" s="1">
        <v>24.299309999999998</v>
      </c>
      <c r="M4802" s="1">
        <v>27.009164999999999</v>
      </c>
      <c r="N4802" s="1">
        <v>27.067222999999998</v>
      </c>
      <c r="O4802" s="1">
        <v>26.999855</v>
      </c>
      <c r="P4802" s="1">
        <v>27.016279000000001</v>
      </c>
      <c r="Q4802" s="1">
        <v>27.067222999999998</v>
      </c>
    </row>
    <row r="4803" spans="1:17">
      <c r="A4803" s="4803">
        <v>43256.111236939301</v>
      </c>
      <c r="B4803" s="1">
        <v>27.995265</v>
      </c>
      <c r="C4803" s="1">
        <v>28.002526</v>
      </c>
      <c r="D4803" s="1">
        <v>28.048666999999998</v>
      </c>
      <c r="E4803" s="1">
        <v>28.007968000000002</v>
      </c>
      <c r="F4803" s="1">
        <v>27.979282999999999</v>
      </c>
      <c r="G4803" s="1">
        <v>27.997181999999999</v>
      </c>
      <c r="H4803" s="1">
        <v>28.020294</v>
      </c>
      <c r="I4803" s="1">
        <v>28.037061999999999</v>
      </c>
      <c r="J4803" s="1">
        <v>27.059584999999998</v>
      </c>
      <c r="K4803" s="1">
        <v>26.998740999999999</v>
      </c>
      <c r="L4803" s="1">
        <v>24.288771000000001</v>
      </c>
      <c r="M4803" s="1">
        <v>26.994823</v>
      </c>
      <c r="N4803" s="1">
        <v>27.05152</v>
      </c>
      <c r="O4803" s="1">
        <v>27.029999</v>
      </c>
      <c r="P4803" s="1">
        <v>26.994364000000001</v>
      </c>
      <c r="Q4803" s="1">
        <v>27.058371999999999</v>
      </c>
    </row>
    <row r="4804" spans="1:17">
      <c r="A4804" s="4804">
        <v>43256.114707829103</v>
      </c>
      <c r="B4804" s="1">
        <v>28.013262000000001</v>
      </c>
      <c r="C4804" s="1">
        <v>28.051897</v>
      </c>
      <c r="D4804" s="1">
        <v>28.050502999999999</v>
      </c>
      <c r="E4804" s="1">
        <v>28.066796</v>
      </c>
      <c r="F4804" s="1">
        <v>28.046192000000001</v>
      </c>
      <c r="G4804" s="1">
        <v>28.030670000000001</v>
      </c>
      <c r="H4804" s="1">
        <v>28.023440999999998</v>
      </c>
      <c r="I4804" s="1">
        <v>28.007197999999999</v>
      </c>
      <c r="J4804" s="1">
        <v>27.041717999999999</v>
      </c>
      <c r="K4804" s="1">
        <v>27.002461</v>
      </c>
      <c r="L4804" s="1">
        <v>24.294523999999999</v>
      </c>
      <c r="M4804" s="1">
        <v>27.060109000000001</v>
      </c>
      <c r="N4804" s="1">
        <v>27.022310999999998</v>
      </c>
      <c r="O4804" s="1">
        <v>27.039128999999999</v>
      </c>
      <c r="P4804" s="1">
        <v>27.00451</v>
      </c>
      <c r="Q4804" s="1">
        <v>27.039276000000001</v>
      </c>
    </row>
    <row r="4805" spans="1:17">
      <c r="A4805" s="4805">
        <v>43256.118155051001</v>
      </c>
      <c r="B4805" s="1">
        <v>27.989446000000001</v>
      </c>
      <c r="C4805" s="1">
        <v>28.005656999999999</v>
      </c>
      <c r="D4805" s="1">
        <v>28.023409000000001</v>
      </c>
      <c r="E4805" s="1">
        <v>28.054945</v>
      </c>
      <c r="F4805" s="1">
        <v>28.04852</v>
      </c>
      <c r="G4805" s="1">
        <v>27.991855000000001</v>
      </c>
      <c r="H4805" s="1">
        <v>28.018622000000001</v>
      </c>
      <c r="I4805" s="1">
        <v>27.984003999999999</v>
      </c>
      <c r="J4805" s="1">
        <v>27.019507999999998</v>
      </c>
      <c r="K4805" s="1">
        <v>27.034244000000001</v>
      </c>
      <c r="L4805" s="1">
        <v>24.298604999999998</v>
      </c>
      <c r="M4805" s="1">
        <v>27.045521000000001</v>
      </c>
      <c r="N4805" s="1">
        <v>26.999544</v>
      </c>
      <c r="O4805" s="1">
        <v>27.025393000000001</v>
      </c>
      <c r="P4805" s="1">
        <v>27.068469</v>
      </c>
      <c r="Q4805" s="1">
        <v>27.024228999999998</v>
      </c>
    </row>
    <row r="4806" spans="1:17">
      <c r="A4806" s="4806">
        <v>43256.1216368245</v>
      </c>
      <c r="B4806" s="1">
        <v>28.014769999999999</v>
      </c>
      <c r="C4806" s="1">
        <v>27.977497</v>
      </c>
      <c r="D4806" s="1">
        <v>27.986889000000001</v>
      </c>
      <c r="E4806" s="1">
        <v>28.024998</v>
      </c>
      <c r="F4806" s="1">
        <v>28.006198000000001</v>
      </c>
      <c r="G4806" s="1">
        <v>28.023982</v>
      </c>
      <c r="H4806" s="1">
        <v>27.992806000000002</v>
      </c>
      <c r="I4806" s="1">
        <v>28.025456999999999</v>
      </c>
      <c r="J4806" s="1">
        <v>26.997872000000001</v>
      </c>
      <c r="K4806" s="1">
        <v>27.032736</v>
      </c>
      <c r="L4806" s="1">
        <v>24.293032</v>
      </c>
      <c r="M4806" s="1">
        <v>27.022262000000001</v>
      </c>
      <c r="N4806" s="1">
        <v>27.006198999999999</v>
      </c>
      <c r="O4806" s="1">
        <v>27.002281</v>
      </c>
      <c r="P4806" s="1">
        <v>27.063552000000001</v>
      </c>
      <c r="Q4806" s="1">
        <v>27.002970000000001</v>
      </c>
    </row>
    <row r="4807" spans="1:17">
      <c r="A4807" s="4807">
        <v>43256.1251314853</v>
      </c>
      <c r="B4807" s="1">
        <v>27.989462</v>
      </c>
      <c r="C4807" s="1">
        <v>28.043503999999999</v>
      </c>
      <c r="D4807" s="1">
        <v>28.022556000000002</v>
      </c>
      <c r="E4807" s="1">
        <v>27.992806000000002</v>
      </c>
      <c r="F4807" s="1">
        <v>27.982168000000001</v>
      </c>
      <c r="G4807" s="1">
        <v>28.017130999999999</v>
      </c>
      <c r="H4807" s="1">
        <v>27.987331000000001</v>
      </c>
      <c r="I4807" s="1">
        <v>28.051749000000001</v>
      </c>
      <c r="J4807" s="1">
        <v>27.013607</v>
      </c>
      <c r="K4807" s="1">
        <v>27.010936000000001</v>
      </c>
      <c r="L4807" s="1">
        <v>24.289114999999999</v>
      </c>
      <c r="M4807" s="1">
        <v>26.99343</v>
      </c>
      <c r="N4807" s="1">
        <v>27.063502</v>
      </c>
      <c r="O4807" s="1">
        <v>27.005904000000001</v>
      </c>
      <c r="P4807" s="1">
        <v>27.048390000000001</v>
      </c>
      <c r="Q4807" s="1">
        <v>26.997002999999999</v>
      </c>
    </row>
    <row r="4808" spans="1:17">
      <c r="A4808" s="4808">
        <v>43256.128538800702</v>
      </c>
      <c r="B4808" s="1">
        <v>28.012229999999999</v>
      </c>
      <c r="C4808" s="1">
        <v>28.03762</v>
      </c>
      <c r="D4808" s="1">
        <v>28.062042999999999</v>
      </c>
      <c r="E4808" s="1">
        <v>28.010065999999998</v>
      </c>
      <c r="F4808" s="1">
        <v>28.059501999999998</v>
      </c>
      <c r="G4808" s="1">
        <v>27.998149999999999</v>
      </c>
      <c r="H4808" s="1">
        <v>28.00187</v>
      </c>
      <c r="I4808" s="1">
        <v>28.037407000000002</v>
      </c>
      <c r="J4808" s="1">
        <v>27.067436000000001</v>
      </c>
      <c r="K4808" s="1">
        <v>26.991512</v>
      </c>
      <c r="L4808" s="1">
        <v>24.274723000000002</v>
      </c>
      <c r="M4808" s="1">
        <v>27.029572999999999</v>
      </c>
      <c r="N4808" s="1">
        <v>27.040489000000001</v>
      </c>
      <c r="O4808" s="1">
        <v>27.058945999999999</v>
      </c>
      <c r="P4808" s="1">
        <v>27.031835000000001</v>
      </c>
      <c r="Q4808" s="1">
        <v>27.062322000000002</v>
      </c>
    </row>
    <row r="4809" spans="1:17">
      <c r="A4809" s="4809">
        <v>43256.132025563798</v>
      </c>
      <c r="B4809" s="1">
        <v>28.003919</v>
      </c>
      <c r="C4809" s="1">
        <v>28.001443999999999</v>
      </c>
      <c r="D4809" s="1">
        <v>28.046258000000002</v>
      </c>
      <c r="E4809" s="1">
        <v>28.056355</v>
      </c>
      <c r="F4809" s="1">
        <v>28.042750000000002</v>
      </c>
      <c r="G4809" s="1">
        <v>28.030998</v>
      </c>
      <c r="H4809" s="1">
        <v>28.018508000000001</v>
      </c>
      <c r="I4809" s="1">
        <v>27.997378999999999</v>
      </c>
      <c r="J4809" s="1">
        <v>27.062535</v>
      </c>
      <c r="K4809" s="1">
        <v>27.039767999999999</v>
      </c>
      <c r="L4809" s="1">
        <v>24.257660000000001</v>
      </c>
      <c r="M4809" s="1">
        <v>27.059699999999999</v>
      </c>
      <c r="N4809" s="1">
        <v>27.023737000000001</v>
      </c>
      <c r="O4809" s="1">
        <v>27.038522</v>
      </c>
      <c r="P4809" s="1">
        <v>27.008526</v>
      </c>
      <c r="Q4809" s="1">
        <v>27.071041999999998</v>
      </c>
    </row>
    <row r="4810" spans="1:17">
      <c r="A4810" s="4810">
        <v>43256.135516397801</v>
      </c>
      <c r="B4810" s="1">
        <v>28.015032999999999</v>
      </c>
      <c r="C4810" s="1">
        <v>27.990576999999998</v>
      </c>
      <c r="D4810" s="1">
        <v>28.008329</v>
      </c>
      <c r="E4810" s="1">
        <v>28.049159</v>
      </c>
      <c r="F4810" s="1">
        <v>28.00469</v>
      </c>
      <c r="G4810" s="1">
        <v>27.995183000000001</v>
      </c>
      <c r="H4810" s="1">
        <v>28.006689000000001</v>
      </c>
      <c r="I4810" s="1">
        <v>27.989592999999999</v>
      </c>
      <c r="J4810" s="1">
        <v>27.05311</v>
      </c>
      <c r="K4810" s="1">
        <v>27.044784</v>
      </c>
      <c r="L4810" s="1">
        <v>24.273099999999999</v>
      </c>
      <c r="M4810" s="1">
        <v>27.045456000000001</v>
      </c>
      <c r="N4810" s="1">
        <v>26.996741</v>
      </c>
      <c r="O4810" s="1">
        <v>27.016950999999999</v>
      </c>
      <c r="P4810" s="1">
        <v>26.994084999999998</v>
      </c>
      <c r="Q4810" s="1">
        <v>27.056076999999998</v>
      </c>
    </row>
    <row r="4811" spans="1:17">
      <c r="A4811" s="4811">
        <v>43256.1389604137</v>
      </c>
      <c r="B4811" s="1">
        <v>28.004083000000001</v>
      </c>
      <c r="C4811" s="1">
        <v>28.061436</v>
      </c>
      <c r="D4811" s="1">
        <v>27.978496</v>
      </c>
      <c r="E4811" s="1">
        <v>28.023277</v>
      </c>
      <c r="F4811" s="1">
        <v>27.988167000000001</v>
      </c>
      <c r="G4811" s="1">
        <v>28.025884000000001</v>
      </c>
      <c r="H4811" s="1">
        <v>28.025653999999999</v>
      </c>
      <c r="I4811" s="1">
        <v>28.041717999999999</v>
      </c>
      <c r="J4811" s="1">
        <v>27.023246</v>
      </c>
      <c r="K4811" s="1">
        <v>27.027457999999999</v>
      </c>
      <c r="L4811" s="1">
        <v>24.255972</v>
      </c>
      <c r="M4811" s="1">
        <v>27.019213000000001</v>
      </c>
      <c r="N4811" s="1">
        <v>27.013328999999999</v>
      </c>
      <c r="O4811" s="1">
        <v>27.003297</v>
      </c>
      <c r="P4811" s="1">
        <v>27.049045</v>
      </c>
      <c r="Q4811" s="1">
        <v>27.030391999999999</v>
      </c>
    </row>
    <row r="4812" spans="1:17">
      <c r="A4812" s="4812">
        <v>43256.142487953497</v>
      </c>
      <c r="B4812" s="1">
        <v>28.008361000000001</v>
      </c>
      <c r="C4812" s="1">
        <v>28.034472999999998</v>
      </c>
      <c r="D4812" s="1">
        <v>28.037915000000002</v>
      </c>
      <c r="E4812" s="1">
        <v>27.979725999999999</v>
      </c>
      <c r="F4812" s="1">
        <v>28.058437000000001</v>
      </c>
      <c r="G4812" s="1">
        <v>28.010361</v>
      </c>
      <c r="H4812" s="1">
        <v>27.994706999999998</v>
      </c>
      <c r="I4812" s="1">
        <v>28.038620000000002</v>
      </c>
      <c r="J4812" s="1">
        <v>26.990594000000002</v>
      </c>
      <c r="K4812" s="1">
        <v>27.003609000000001</v>
      </c>
      <c r="L4812" s="1">
        <v>24.258593999999999</v>
      </c>
      <c r="M4812" s="1">
        <v>26.993856000000001</v>
      </c>
      <c r="N4812" s="1">
        <v>27.060518999999999</v>
      </c>
      <c r="O4812" s="1">
        <v>27.016541</v>
      </c>
      <c r="P4812" s="1">
        <v>27.063388</v>
      </c>
      <c r="Q4812" s="1">
        <v>27.01164</v>
      </c>
    </row>
    <row r="4813" spans="1:17">
      <c r="A4813" s="4813">
        <v>43256.145909480903</v>
      </c>
      <c r="B4813" s="1">
        <v>27.999116999999998</v>
      </c>
      <c r="C4813" s="1">
        <v>27.983758000000002</v>
      </c>
      <c r="D4813" s="1">
        <v>28.068829000000001</v>
      </c>
      <c r="E4813" s="1">
        <v>27.999690000000001</v>
      </c>
      <c r="F4813" s="1">
        <v>28.042439000000002</v>
      </c>
      <c r="G4813" s="1">
        <v>28.002673999999999</v>
      </c>
      <c r="H4813" s="1">
        <v>28.040865</v>
      </c>
      <c r="I4813" s="1">
        <v>28.017737</v>
      </c>
      <c r="J4813" s="1">
        <v>26.991512</v>
      </c>
      <c r="K4813" s="1">
        <v>27.000626</v>
      </c>
      <c r="L4813" s="1">
        <v>24.268969999999999</v>
      </c>
      <c r="M4813" s="1">
        <v>27.045127999999998</v>
      </c>
      <c r="N4813" s="1">
        <v>27.051717</v>
      </c>
      <c r="O4813" s="1">
        <v>27.061993999999999</v>
      </c>
      <c r="P4813" s="1">
        <v>27.046095000000001</v>
      </c>
      <c r="Q4813" s="1">
        <v>26.996691999999999</v>
      </c>
    </row>
    <row r="4814" spans="1:17">
      <c r="A4814" s="4814">
        <v>43256.1493942003</v>
      </c>
      <c r="B4814" s="1">
        <v>28.009509000000001</v>
      </c>
      <c r="C4814" s="1">
        <v>28.006149000000001</v>
      </c>
      <c r="D4814" s="1">
        <v>28.039456000000001</v>
      </c>
      <c r="E4814" s="1">
        <v>28.062469</v>
      </c>
      <c r="F4814" s="1">
        <v>27.999281</v>
      </c>
      <c r="G4814" s="1">
        <v>28.019573000000001</v>
      </c>
      <c r="H4814" s="1">
        <v>28.001788000000001</v>
      </c>
      <c r="I4814" s="1">
        <v>27.979513000000001</v>
      </c>
      <c r="J4814" s="1">
        <v>27.069026000000001</v>
      </c>
      <c r="K4814" s="1">
        <v>27.056356000000001</v>
      </c>
      <c r="L4814" s="1">
        <v>24.244136999999998</v>
      </c>
      <c r="M4814" s="1">
        <v>27.044865999999999</v>
      </c>
      <c r="N4814" s="1">
        <v>27.028524000000001</v>
      </c>
      <c r="O4814" s="1">
        <v>27.044143999999999</v>
      </c>
      <c r="P4814" s="1">
        <v>27.030949</v>
      </c>
      <c r="Q4814" s="1">
        <v>27.032802</v>
      </c>
    </row>
    <row r="4815" spans="1:17">
      <c r="A4815" s="4815">
        <v>43256.152902680602</v>
      </c>
      <c r="B4815" s="1">
        <v>27.999148999999999</v>
      </c>
      <c r="C4815" s="1">
        <v>28.056207000000001</v>
      </c>
      <c r="D4815" s="1">
        <v>28.002148999999999</v>
      </c>
      <c r="E4815" s="1">
        <v>28.059519000000002</v>
      </c>
      <c r="F4815" s="1">
        <v>27.999510000000001</v>
      </c>
      <c r="G4815" s="1">
        <v>27.986560999999998</v>
      </c>
      <c r="H4815" s="1">
        <v>28.002247000000001</v>
      </c>
      <c r="I4815" s="1">
        <v>28.018146999999999</v>
      </c>
      <c r="J4815" s="1">
        <v>27.076910999999999</v>
      </c>
      <c r="K4815" s="1">
        <v>27.037210999999999</v>
      </c>
      <c r="L4815" s="1">
        <v>24.245366000000001</v>
      </c>
      <c r="M4815" s="1">
        <v>27.026326999999998</v>
      </c>
      <c r="N4815" s="1">
        <v>27.002936999999999</v>
      </c>
      <c r="O4815" s="1">
        <v>27.020130999999999</v>
      </c>
      <c r="P4815" s="1">
        <v>27.004100999999999</v>
      </c>
      <c r="Q4815" s="1">
        <v>27.080286999999998</v>
      </c>
    </row>
    <row r="4816" spans="1:17">
      <c r="A4816" s="4816">
        <v>43256.156363791997</v>
      </c>
      <c r="B4816" s="1">
        <v>28.003312999999999</v>
      </c>
      <c r="C4816" s="1">
        <v>28.019704000000001</v>
      </c>
      <c r="D4816" s="1">
        <v>27.982970999999999</v>
      </c>
      <c r="E4816" s="1">
        <v>28.022998999999999</v>
      </c>
      <c r="F4816" s="1">
        <v>28.069861</v>
      </c>
      <c r="G4816" s="1">
        <v>28.027047</v>
      </c>
      <c r="H4816" s="1">
        <v>28.018015999999999</v>
      </c>
      <c r="I4816" s="1">
        <v>28.050733000000001</v>
      </c>
      <c r="J4816" s="1">
        <v>27.059961999999999</v>
      </c>
      <c r="K4816" s="1">
        <v>27.029129999999999</v>
      </c>
      <c r="L4816" s="1">
        <v>24.256119000000002</v>
      </c>
      <c r="M4816" s="1">
        <v>27.002724000000001</v>
      </c>
      <c r="N4816" s="1">
        <v>27.01069</v>
      </c>
      <c r="O4816" s="1">
        <v>27.011344999999999</v>
      </c>
      <c r="P4816" s="1">
        <v>26.992135000000001</v>
      </c>
      <c r="Q4816" s="1">
        <v>27.064337999999999</v>
      </c>
    </row>
    <row r="4817" spans="1:17">
      <c r="A4817" s="4817">
        <v>43256.159792738101</v>
      </c>
      <c r="B4817" s="1">
        <v>27.978037</v>
      </c>
      <c r="C4817" s="1">
        <v>27.974563</v>
      </c>
      <c r="D4817" s="1">
        <v>28.053093000000001</v>
      </c>
      <c r="E4817" s="1">
        <v>27.995871000000001</v>
      </c>
      <c r="F4817" s="1">
        <v>28.047568999999999</v>
      </c>
      <c r="G4817" s="1">
        <v>28.008476000000002</v>
      </c>
      <c r="H4817" s="1">
        <v>28.028801000000001</v>
      </c>
      <c r="I4817" s="1">
        <v>28.026948999999998</v>
      </c>
      <c r="J4817" s="1">
        <v>27.034210999999999</v>
      </c>
      <c r="K4817" s="1">
        <v>27.003378999999999</v>
      </c>
      <c r="L4817" s="1">
        <v>24.261495</v>
      </c>
      <c r="M4817" s="1">
        <v>27.005084</v>
      </c>
      <c r="N4817" s="1">
        <v>27.049554000000001</v>
      </c>
      <c r="O4817" s="1">
        <v>26.996856000000001</v>
      </c>
      <c r="P4817" s="1">
        <v>27.058831000000001</v>
      </c>
      <c r="Q4817" s="1">
        <v>27.043161000000001</v>
      </c>
    </row>
    <row r="4818" spans="1:17">
      <c r="A4818" s="4818">
        <v>43256.163279401699</v>
      </c>
      <c r="B4818" s="1">
        <v>28.018426000000002</v>
      </c>
      <c r="C4818" s="1">
        <v>28.039079000000001</v>
      </c>
      <c r="D4818" s="1">
        <v>28.056584000000001</v>
      </c>
      <c r="E4818" s="1">
        <v>27.983167999999999</v>
      </c>
      <c r="F4818" s="1">
        <v>28.000820999999998</v>
      </c>
      <c r="G4818" s="1">
        <v>28.014638999999999</v>
      </c>
      <c r="H4818" s="1">
        <v>28.002853999999999</v>
      </c>
      <c r="I4818" s="1">
        <v>27.992789999999999</v>
      </c>
      <c r="J4818" s="1">
        <v>26.997806000000001</v>
      </c>
      <c r="K4818" s="1">
        <v>27.013984000000001</v>
      </c>
      <c r="L4818" s="1">
        <v>24.250169</v>
      </c>
      <c r="M4818" s="1">
        <v>27.052831999999999</v>
      </c>
      <c r="N4818" s="1">
        <v>27.065076000000001</v>
      </c>
      <c r="O4818" s="1">
        <v>27.046669000000001</v>
      </c>
      <c r="P4818" s="1">
        <v>27.076304</v>
      </c>
      <c r="Q4818" s="1">
        <v>27.028786</v>
      </c>
    </row>
    <row r="4819" spans="1:17">
      <c r="A4819" s="4819">
        <v>43256.166762472101</v>
      </c>
      <c r="B4819" s="1">
        <v>27.997166</v>
      </c>
      <c r="C4819" s="1">
        <v>28.046619</v>
      </c>
      <c r="D4819" s="1">
        <v>28.026343000000001</v>
      </c>
      <c r="E4819" s="1">
        <v>28.056190999999998</v>
      </c>
      <c r="F4819" s="1">
        <v>27.992577000000001</v>
      </c>
      <c r="G4819" s="1">
        <v>28.027653999999998</v>
      </c>
      <c r="H4819" s="1">
        <v>27.992543999999999</v>
      </c>
      <c r="I4819" s="1">
        <v>27.998822000000001</v>
      </c>
      <c r="J4819" s="1">
        <v>26.994266</v>
      </c>
      <c r="K4819" s="1">
        <v>27.051176000000002</v>
      </c>
      <c r="L4819" s="1">
        <v>24.233270000000001</v>
      </c>
      <c r="M4819" s="1">
        <v>27.030014999999999</v>
      </c>
      <c r="N4819" s="1">
        <v>27.036604000000001</v>
      </c>
      <c r="O4819" s="1">
        <v>27.056076999999998</v>
      </c>
      <c r="P4819" s="1">
        <v>27.063518999999999</v>
      </c>
      <c r="Q4819" s="1">
        <v>27.000216000000002</v>
      </c>
    </row>
    <row r="4820" spans="1:17">
      <c r="A4820" s="4820">
        <v>43256.1702629313</v>
      </c>
      <c r="B4820" s="1">
        <v>28.019424999999998</v>
      </c>
      <c r="C4820" s="1">
        <v>27.995297000000001</v>
      </c>
      <c r="D4820" s="1">
        <v>27.996625000000002</v>
      </c>
      <c r="E4820" s="1">
        <v>28.071206</v>
      </c>
      <c r="F4820" s="1">
        <v>28.064747000000001</v>
      </c>
      <c r="G4820" s="1">
        <v>27.992101000000002</v>
      </c>
      <c r="H4820" s="1">
        <v>28.033981000000001</v>
      </c>
      <c r="I4820" s="1">
        <v>28.059846</v>
      </c>
      <c r="J4820" s="1">
        <v>27.066305</v>
      </c>
      <c r="K4820" s="1">
        <v>27.034506</v>
      </c>
      <c r="L4820" s="1">
        <v>24.243613</v>
      </c>
      <c r="M4820" s="1">
        <v>27.003297</v>
      </c>
      <c r="N4820" s="1">
        <v>27.000444999999999</v>
      </c>
      <c r="O4820" s="1">
        <v>27.034195</v>
      </c>
      <c r="P4820" s="1">
        <v>27.037915999999999</v>
      </c>
      <c r="Q4820" s="1">
        <v>26.99438</v>
      </c>
    </row>
    <row r="4821" spans="1:17">
      <c r="A4821" s="4821">
        <v>43256.1737003991</v>
      </c>
      <c r="B4821" s="1">
        <v>28.013344</v>
      </c>
      <c r="C4821" s="1">
        <v>28.002379000000001</v>
      </c>
      <c r="D4821" s="1">
        <v>27.994461999999999</v>
      </c>
      <c r="E4821" s="1">
        <v>28.037177</v>
      </c>
      <c r="F4821" s="1">
        <v>28.039275</v>
      </c>
      <c r="G4821" s="1">
        <v>28.02749</v>
      </c>
      <c r="H4821" s="1">
        <v>27.999576000000001</v>
      </c>
      <c r="I4821" s="1">
        <v>28.048684000000002</v>
      </c>
      <c r="J4821" s="1">
        <v>27.060092999999998</v>
      </c>
      <c r="K4821" s="1">
        <v>27.014066</v>
      </c>
      <c r="L4821" s="1">
        <v>24.226548999999999</v>
      </c>
      <c r="M4821" s="1">
        <v>27.01859</v>
      </c>
      <c r="N4821" s="1">
        <v>26.993331000000001</v>
      </c>
      <c r="O4821" s="1">
        <v>27.020557</v>
      </c>
      <c r="P4821" s="1">
        <v>27.020902</v>
      </c>
      <c r="Q4821" s="1">
        <v>27.059142000000001</v>
      </c>
    </row>
    <row r="4822" spans="1:17">
      <c r="A4822" s="4822">
        <v>43256.177190703602</v>
      </c>
      <c r="B4822" s="1">
        <v>28.000166</v>
      </c>
      <c r="C4822" s="1">
        <v>28.057289000000001</v>
      </c>
      <c r="D4822" s="1">
        <v>28.049043999999999</v>
      </c>
      <c r="E4822" s="1">
        <v>28.010099</v>
      </c>
      <c r="F4822" s="1">
        <v>28.005001</v>
      </c>
      <c r="G4822" s="1">
        <v>28.005624000000001</v>
      </c>
      <c r="H4822" s="1">
        <v>27.996822000000002</v>
      </c>
      <c r="I4822" s="1">
        <v>28.015474999999999</v>
      </c>
      <c r="J4822" s="1">
        <v>27.042735</v>
      </c>
      <c r="K4822" s="1">
        <v>26.996297999999999</v>
      </c>
      <c r="L4822" s="1">
        <v>24.245842</v>
      </c>
      <c r="M4822" s="1">
        <v>27.026802</v>
      </c>
      <c r="N4822" s="1">
        <v>27.061388000000001</v>
      </c>
      <c r="O4822" s="1">
        <v>26.991675999999998</v>
      </c>
      <c r="P4822" s="1">
        <v>26.996921</v>
      </c>
      <c r="Q4822" s="1">
        <v>27.063109000000001</v>
      </c>
    </row>
    <row r="4823" spans="1:17">
      <c r="A4823" s="4823">
        <v>43256.180684777901</v>
      </c>
      <c r="B4823" s="1">
        <v>28.014081999999998</v>
      </c>
      <c r="C4823" s="1">
        <v>28.026097</v>
      </c>
      <c r="D4823" s="1">
        <v>28.054995000000002</v>
      </c>
      <c r="E4823" s="1">
        <v>27.980414</v>
      </c>
      <c r="F4823" s="1">
        <v>28.0001</v>
      </c>
      <c r="G4823" s="1">
        <v>28.019016000000001</v>
      </c>
      <c r="H4823" s="1">
        <v>28.029736</v>
      </c>
      <c r="I4823" s="1">
        <v>27.983447000000002</v>
      </c>
      <c r="J4823" s="1">
        <v>27.010608000000001</v>
      </c>
      <c r="K4823" s="1">
        <v>27.02018</v>
      </c>
      <c r="L4823" s="1">
        <v>24.230926</v>
      </c>
      <c r="M4823" s="1">
        <v>27.008673999999999</v>
      </c>
      <c r="N4823" s="1">
        <v>27.062633999999999</v>
      </c>
      <c r="O4823" s="1">
        <v>27.039555</v>
      </c>
      <c r="P4823" s="1">
        <v>27.011624000000001</v>
      </c>
      <c r="Q4823" s="1">
        <v>27.053028000000001</v>
      </c>
    </row>
    <row r="4824" spans="1:17">
      <c r="A4824" s="4824">
        <v>43256.184113561598</v>
      </c>
      <c r="B4824" s="1">
        <v>28.001951999999999</v>
      </c>
      <c r="C4824" s="1">
        <v>27.967431999999999</v>
      </c>
      <c r="D4824" s="1">
        <v>28.031375000000001</v>
      </c>
      <c r="E4824" s="1">
        <v>28.034768</v>
      </c>
      <c r="F4824" s="1">
        <v>28.054649999999999</v>
      </c>
      <c r="G4824" s="1">
        <v>28.020178999999999</v>
      </c>
      <c r="H4824" s="1">
        <v>27.998428000000001</v>
      </c>
      <c r="I4824" s="1">
        <v>28.02131</v>
      </c>
      <c r="J4824" s="1">
        <v>26.988529</v>
      </c>
      <c r="K4824" s="1">
        <v>27.034293000000002</v>
      </c>
      <c r="L4824" s="1">
        <v>24.226844</v>
      </c>
      <c r="M4824" s="1">
        <v>26.993807</v>
      </c>
      <c r="N4824" s="1">
        <v>27.042997</v>
      </c>
      <c r="O4824" s="1">
        <v>27.045456000000001</v>
      </c>
      <c r="P4824" s="1">
        <v>27.059453999999999</v>
      </c>
      <c r="Q4824" s="1">
        <v>27.029752999999999</v>
      </c>
    </row>
    <row r="4825" spans="1:17">
      <c r="A4825" s="4825">
        <v>43256.187573310599</v>
      </c>
      <c r="B4825" s="1">
        <v>28.012212999999999</v>
      </c>
      <c r="C4825" s="1">
        <v>28.025048000000002</v>
      </c>
      <c r="D4825" s="1">
        <v>27.993493999999998</v>
      </c>
      <c r="E4825" s="1">
        <v>28.071189</v>
      </c>
      <c r="F4825" s="1">
        <v>28.033882999999999</v>
      </c>
      <c r="G4825" s="1">
        <v>27.987183999999999</v>
      </c>
      <c r="H4825" s="1">
        <v>27.992068</v>
      </c>
      <c r="I4825" s="1">
        <v>28.041734000000002</v>
      </c>
      <c r="J4825" s="1">
        <v>27.031473999999999</v>
      </c>
      <c r="K4825" s="1">
        <v>27.026999</v>
      </c>
      <c r="L4825" s="1">
        <v>24.221893999999999</v>
      </c>
      <c r="M4825" s="1">
        <v>27.063403999999998</v>
      </c>
      <c r="N4825" s="1">
        <v>27.005330000000001</v>
      </c>
      <c r="O4825" s="1">
        <v>27.028343</v>
      </c>
      <c r="P4825" s="1">
        <v>27.057666999999999</v>
      </c>
      <c r="Q4825" s="1">
        <v>27.015165</v>
      </c>
    </row>
    <row r="4826" spans="1:17">
      <c r="A4826" s="4826">
        <v>43256.191083666003</v>
      </c>
      <c r="B4826" s="1">
        <v>27.994675000000001</v>
      </c>
      <c r="C4826" s="1">
        <v>28.052519</v>
      </c>
      <c r="D4826" s="1">
        <v>28.003214</v>
      </c>
      <c r="E4826" s="1">
        <v>28.059059999999999</v>
      </c>
      <c r="F4826" s="1">
        <v>27.986249999999998</v>
      </c>
      <c r="G4826" s="1">
        <v>28.016933999999999</v>
      </c>
      <c r="H4826" s="1">
        <v>27.990790000000001</v>
      </c>
      <c r="I4826" s="1">
        <v>28.026097</v>
      </c>
      <c r="J4826" s="1">
        <v>27.068042999999999</v>
      </c>
      <c r="K4826" s="1">
        <v>27.000789000000001</v>
      </c>
      <c r="L4826" s="1">
        <v>24.214321000000002</v>
      </c>
      <c r="M4826" s="1">
        <v>27.053208999999999</v>
      </c>
      <c r="N4826" s="1">
        <v>26.990839999999999</v>
      </c>
      <c r="O4826" s="1">
        <v>26.992004000000001</v>
      </c>
      <c r="P4826" s="1">
        <v>27.044079</v>
      </c>
      <c r="Q4826" s="1">
        <v>27.001805999999998</v>
      </c>
    </row>
    <row r="4827" spans="1:17">
      <c r="A4827" s="4827">
        <v>43256.1945753912</v>
      </c>
      <c r="B4827" s="1">
        <v>28.021474000000001</v>
      </c>
      <c r="C4827" s="1">
        <v>28.00169</v>
      </c>
      <c r="D4827" s="1">
        <v>28.054666999999998</v>
      </c>
      <c r="E4827" s="1">
        <v>28.018982999999999</v>
      </c>
      <c r="F4827" s="1">
        <v>28.020130000000002</v>
      </c>
      <c r="G4827" s="1">
        <v>27.999821000000001</v>
      </c>
      <c r="H4827" s="1">
        <v>27.998526999999999</v>
      </c>
      <c r="I4827" s="1">
        <v>27.994019000000002</v>
      </c>
      <c r="J4827" s="1">
        <v>27.05293</v>
      </c>
      <c r="K4827" s="1">
        <v>27.007559000000001</v>
      </c>
      <c r="L4827" s="1">
        <v>24.223369000000002</v>
      </c>
      <c r="M4827" s="1">
        <v>27.033916000000001</v>
      </c>
      <c r="N4827" s="1">
        <v>27.035423999999999</v>
      </c>
      <c r="O4827" s="1">
        <v>27.013656999999998</v>
      </c>
      <c r="P4827" s="1">
        <v>27.021574000000001</v>
      </c>
      <c r="Q4827" s="1">
        <v>27.018737999999999</v>
      </c>
    </row>
    <row r="4828" spans="1:17">
      <c r="A4828" s="4828">
        <v>43256.198006339699</v>
      </c>
      <c r="B4828" s="1">
        <v>27.992134</v>
      </c>
      <c r="C4828" s="1">
        <v>27.994510999999999</v>
      </c>
      <c r="D4828" s="1">
        <v>28.037554</v>
      </c>
      <c r="E4828" s="1">
        <v>27.986412999999999</v>
      </c>
      <c r="F4828" s="1">
        <v>28.050142999999998</v>
      </c>
      <c r="G4828" s="1">
        <v>28.033259999999999</v>
      </c>
      <c r="H4828" s="1">
        <v>27.991921000000001</v>
      </c>
      <c r="I4828" s="1">
        <v>28.002787999999999</v>
      </c>
      <c r="J4828" s="1">
        <v>27.030719999999999</v>
      </c>
      <c r="K4828" s="1">
        <v>27.053519999999999</v>
      </c>
      <c r="L4828" s="1">
        <v>24.205749000000001</v>
      </c>
      <c r="M4828" s="1">
        <v>27.003461000000001</v>
      </c>
      <c r="N4828" s="1">
        <v>27.050160000000002</v>
      </c>
      <c r="O4828" s="1">
        <v>27.038865999999999</v>
      </c>
      <c r="P4828" s="1">
        <v>27.005379000000001</v>
      </c>
      <c r="Q4828" s="1">
        <v>27.076861000000001</v>
      </c>
    </row>
    <row r="4829" spans="1:17">
      <c r="A4829" s="4829">
        <v>43256.201514716202</v>
      </c>
      <c r="B4829" s="1">
        <v>28.018146999999999</v>
      </c>
      <c r="C4829" s="1">
        <v>28.070156000000001</v>
      </c>
      <c r="D4829" s="1">
        <v>28.008901999999999</v>
      </c>
      <c r="E4829" s="1">
        <v>28.010869</v>
      </c>
      <c r="F4829" s="1">
        <v>28.029637000000001</v>
      </c>
      <c r="G4829" s="1">
        <v>28.014966999999999</v>
      </c>
      <c r="H4829" s="1">
        <v>27.999281</v>
      </c>
      <c r="I4829" s="1">
        <v>28.046963000000002</v>
      </c>
      <c r="J4829" s="1">
        <v>27.007722999999999</v>
      </c>
      <c r="K4829" s="1">
        <v>27.041243000000001</v>
      </c>
      <c r="L4829" s="1">
        <v>24.238924999999998</v>
      </c>
      <c r="M4829" s="1">
        <v>27.012443999999999</v>
      </c>
      <c r="N4829" s="1">
        <v>27.031064000000001</v>
      </c>
      <c r="O4829" s="1">
        <v>27.027474000000002</v>
      </c>
      <c r="P4829" s="1">
        <v>27.012312999999999</v>
      </c>
      <c r="Q4829" s="1">
        <v>27.077189000000001</v>
      </c>
    </row>
    <row r="4830" spans="1:17">
      <c r="A4830" s="4830">
        <v>43256.204931240798</v>
      </c>
      <c r="B4830" s="1">
        <v>28.01023</v>
      </c>
      <c r="C4830" s="1">
        <v>28.024571999999999</v>
      </c>
      <c r="D4830" s="1">
        <v>27.981152000000002</v>
      </c>
      <c r="E4830" s="1">
        <v>28.057206999999998</v>
      </c>
      <c r="F4830" s="1">
        <v>27.982627000000001</v>
      </c>
      <c r="G4830" s="1">
        <v>27.999969</v>
      </c>
      <c r="H4830" s="1">
        <v>28.021999000000001</v>
      </c>
      <c r="I4830" s="1">
        <v>28.035309000000002</v>
      </c>
      <c r="J4830" s="1">
        <v>26.988413999999999</v>
      </c>
      <c r="K4830" s="1">
        <v>27.018934999999999</v>
      </c>
      <c r="L4830" s="1">
        <v>24.229106000000002</v>
      </c>
      <c r="M4830" s="1">
        <v>27.047587</v>
      </c>
      <c r="N4830" s="1">
        <v>27.011476999999999</v>
      </c>
      <c r="O4830" s="1">
        <v>26.995297999999998</v>
      </c>
      <c r="P4830" s="1">
        <v>27.054323</v>
      </c>
      <c r="Q4830" s="1">
        <v>27.050930000000001</v>
      </c>
    </row>
    <row r="4831" spans="1:17">
      <c r="A4831" s="4831">
        <v>43256.208428191698</v>
      </c>
      <c r="B4831" s="1">
        <v>28.003886999999999</v>
      </c>
      <c r="C4831" s="1">
        <v>27.980070000000001</v>
      </c>
      <c r="D4831" s="1">
        <v>28.039324000000001</v>
      </c>
      <c r="E4831" s="1">
        <v>28.04393</v>
      </c>
      <c r="F4831" s="1">
        <v>28.029358999999999</v>
      </c>
      <c r="G4831" s="1">
        <v>28.024621</v>
      </c>
      <c r="H4831" s="1">
        <v>28.005886</v>
      </c>
      <c r="I4831" s="1">
        <v>28.004951999999999</v>
      </c>
      <c r="J4831" s="1">
        <v>27.045193000000001</v>
      </c>
      <c r="K4831" s="1">
        <v>27.006789000000001</v>
      </c>
      <c r="L4831" s="1">
        <v>24.212288999999998</v>
      </c>
      <c r="M4831" s="1">
        <v>27.027179</v>
      </c>
      <c r="N4831" s="1">
        <v>26.993003999999999</v>
      </c>
      <c r="O4831" s="1">
        <v>27.015525</v>
      </c>
      <c r="P4831" s="1">
        <v>27.046996</v>
      </c>
      <c r="Q4831" s="1">
        <v>27.035882999999998</v>
      </c>
    </row>
    <row r="4832" spans="1:17">
      <c r="A4832" s="4832">
        <v>43256.2119258073</v>
      </c>
      <c r="B4832" s="1">
        <v>28.006869999999999</v>
      </c>
      <c r="C4832" s="1">
        <v>28.038537999999999</v>
      </c>
      <c r="D4832" s="1">
        <v>28.059142000000001</v>
      </c>
      <c r="E4832" s="1">
        <v>28.006098999999999</v>
      </c>
      <c r="F4832" s="1">
        <v>28.055011</v>
      </c>
      <c r="G4832" s="1">
        <v>27.997575999999999</v>
      </c>
      <c r="H4832" s="1">
        <v>28.011181000000001</v>
      </c>
      <c r="I4832" s="1">
        <v>27.986331</v>
      </c>
      <c r="J4832" s="1">
        <v>27.078614999999999</v>
      </c>
      <c r="K4832" s="1">
        <v>27.009231</v>
      </c>
      <c r="L4832" s="1">
        <v>24.204749</v>
      </c>
      <c r="M4832" s="1">
        <v>27.005690000000001</v>
      </c>
      <c r="N4832" s="1">
        <v>27.049045</v>
      </c>
      <c r="O4832" s="1">
        <v>27.053373000000001</v>
      </c>
      <c r="P4832" s="1">
        <v>27.028261000000001</v>
      </c>
      <c r="Q4832" s="1">
        <v>27.013673000000001</v>
      </c>
    </row>
    <row r="4833" spans="1:17">
      <c r="A4833" s="4833">
        <v>43256.215401243498</v>
      </c>
      <c r="B4833" s="1">
        <v>28.002395</v>
      </c>
      <c r="C4833" s="1">
        <v>28.045832000000001</v>
      </c>
      <c r="D4833" s="1">
        <v>28.033833000000001</v>
      </c>
      <c r="E4833" s="1">
        <v>27.979659999999999</v>
      </c>
      <c r="F4833" s="1">
        <v>28.02413</v>
      </c>
      <c r="G4833" s="1">
        <v>28.029980999999999</v>
      </c>
      <c r="H4833" s="1">
        <v>28.000805</v>
      </c>
      <c r="I4833" s="1">
        <v>28.045258</v>
      </c>
      <c r="J4833" s="1">
        <v>27.068435999999998</v>
      </c>
      <c r="K4833" s="1">
        <v>27.058306000000002</v>
      </c>
      <c r="L4833" s="1">
        <v>24.202798000000001</v>
      </c>
      <c r="M4833" s="1">
        <v>26.995659</v>
      </c>
      <c r="N4833" s="1">
        <v>27.060618000000002</v>
      </c>
      <c r="O4833" s="1">
        <v>27.021197000000001</v>
      </c>
      <c r="P4833" s="1">
        <v>27.012165</v>
      </c>
      <c r="Q4833" s="1">
        <v>26.995905</v>
      </c>
    </row>
    <row r="4834" spans="1:17">
      <c r="A4834" s="4834">
        <v>43256.218888492702</v>
      </c>
      <c r="B4834" s="1">
        <v>28.013656000000001</v>
      </c>
      <c r="C4834" s="1">
        <v>27.993675</v>
      </c>
      <c r="D4834" s="1">
        <v>27.997378999999999</v>
      </c>
      <c r="E4834" s="1">
        <v>28.051880000000001</v>
      </c>
      <c r="F4834" s="1">
        <v>27.986135000000001</v>
      </c>
      <c r="G4834" s="1">
        <v>28.007738</v>
      </c>
      <c r="H4834" s="1">
        <v>28.004804</v>
      </c>
      <c r="I4834" s="1">
        <v>28.037374</v>
      </c>
      <c r="J4834" s="1">
        <v>27.038046999999999</v>
      </c>
      <c r="K4834" s="1">
        <v>27.050782999999999</v>
      </c>
      <c r="L4834" s="1">
        <v>24.193881000000001</v>
      </c>
      <c r="M4834" s="1">
        <v>27.072517999999999</v>
      </c>
      <c r="N4834" s="1">
        <v>27.039752</v>
      </c>
      <c r="O4834" s="1">
        <v>27.006837999999998</v>
      </c>
      <c r="P4834" s="1">
        <v>26.998429000000002</v>
      </c>
      <c r="Q4834" s="1">
        <v>27.024311000000001</v>
      </c>
    </row>
    <row r="4835" spans="1:17">
      <c r="A4835" s="4835">
        <v>43256.222299967099</v>
      </c>
      <c r="B4835" s="1">
        <v>27.990462000000001</v>
      </c>
      <c r="C4835" s="1">
        <v>27.989823000000001</v>
      </c>
      <c r="D4835" s="1">
        <v>27.993953000000001</v>
      </c>
      <c r="E4835" s="1">
        <v>28.063746999999999</v>
      </c>
      <c r="F4835" s="1">
        <v>28.032997000000002</v>
      </c>
      <c r="G4835" s="1">
        <v>28.011410000000001</v>
      </c>
      <c r="H4835" s="1">
        <v>28.015720999999999</v>
      </c>
      <c r="I4835" s="1">
        <v>28.007197999999999</v>
      </c>
      <c r="J4835" s="1">
        <v>27.019048999999999</v>
      </c>
      <c r="K4835" s="1">
        <v>27.029458000000002</v>
      </c>
      <c r="L4835" s="1">
        <v>24.205241000000001</v>
      </c>
      <c r="M4835" s="1">
        <v>27.060077</v>
      </c>
      <c r="N4835" s="1">
        <v>27.021671999999999</v>
      </c>
      <c r="O4835" s="1">
        <v>26.995494999999998</v>
      </c>
      <c r="P4835" s="1">
        <v>27.032982000000001</v>
      </c>
      <c r="Q4835" s="1">
        <v>27.077058000000001</v>
      </c>
    </row>
    <row r="4836" spans="1:17">
      <c r="A4836" s="4836">
        <v>43256.2258099276</v>
      </c>
      <c r="B4836" s="1">
        <v>28.016065000000001</v>
      </c>
      <c r="C4836" s="1">
        <v>28.049979</v>
      </c>
      <c r="D4836" s="1">
        <v>28.055092999999999</v>
      </c>
      <c r="E4836" s="1">
        <v>28.048389</v>
      </c>
      <c r="F4836" s="1">
        <v>28.050438</v>
      </c>
      <c r="G4836" s="1">
        <v>28.026228</v>
      </c>
      <c r="H4836" s="1">
        <v>27.990724</v>
      </c>
      <c r="I4836" s="1">
        <v>27.990805999999999</v>
      </c>
      <c r="J4836" s="1">
        <v>26.993987000000001</v>
      </c>
      <c r="K4836" s="1">
        <v>27.011164999999998</v>
      </c>
      <c r="L4836" s="1">
        <v>24.208306</v>
      </c>
      <c r="M4836" s="1">
        <v>27.034113000000001</v>
      </c>
      <c r="N4836" s="1">
        <v>26.992429999999999</v>
      </c>
      <c r="O4836" s="1">
        <v>27.053045000000001</v>
      </c>
      <c r="P4836" s="1">
        <v>27.089252999999999</v>
      </c>
      <c r="Q4836" s="1">
        <v>27.067830000000001</v>
      </c>
    </row>
    <row r="4837" spans="1:17">
      <c r="A4837" s="4837">
        <v>43256.2292731653</v>
      </c>
      <c r="B4837" s="1">
        <v>27.989446000000001</v>
      </c>
      <c r="C4837" s="1">
        <v>28.022670999999999</v>
      </c>
      <c r="D4837" s="1">
        <v>28.050568999999999</v>
      </c>
      <c r="E4837" s="1">
        <v>28.011704999999999</v>
      </c>
      <c r="F4837" s="1">
        <v>28.013197000000002</v>
      </c>
      <c r="G4837" s="1">
        <v>27.989215999999999</v>
      </c>
      <c r="H4837" s="1">
        <v>28.035309000000002</v>
      </c>
      <c r="I4837" s="1">
        <v>28.014196999999999</v>
      </c>
      <c r="J4837" s="1">
        <v>27.042522000000002</v>
      </c>
      <c r="K4837" s="1">
        <v>26.99361</v>
      </c>
      <c r="L4837" s="1">
        <v>24.182652999999998</v>
      </c>
      <c r="M4837" s="1">
        <v>27.013574999999999</v>
      </c>
      <c r="N4837" s="1">
        <v>27.024245000000001</v>
      </c>
      <c r="O4837" s="1">
        <v>27.052765999999998</v>
      </c>
      <c r="P4837" s="1">
        <v>27.073353999999998</v>
      </c>
      <c r="Q4837" s="1">
        <v>27.052651000000001</v>
      </c>
    </row>
    <row r="4838" spans="1:17">
      <c r="A4838" s="4838">
        <v>43256.232725028502</v>
      </c>
      <c r="B4838" s="1">
        <v>28.028752000000001</v>
      </c>
      <c r="C4838" s="1">
        <v>27.975774999999999</v>
      </c>
      <c r="D4838" s="1">
        <v>28.018326999999999</v>
      </c>
      <c r="E4838" s="1">
        <v>27.976037999999999</v>
      </c>
      <c r="F4838" s="1">
        <v>27.985347999999998</v>
      </c>
      <c r="G4838" s="1">
        <v>28.034669000000001</v>
      </c>
      <c r="H4838" s="1">
        <v>28.012606999999999</v>
      </c>
      <c r="I4838" s="1">
        <v>28.042095</v>
      </c>
      <c r="J4838" s="1">
        <v>27.070698</v>
      </c>
      <c r="K4838" s="1">
        <v>27.044816000000001</v>
      </c>
      <c r="L4838" s="1">
        <v>24.195865000000001</v>
      </c>
      <c r="M4838" s="1">
        <v>26.994281999999998</v>
      </c>
      <c r="N4838" s="1">
        <v>27.071698000000001</v>
      </c>
      <c r="O4838" s="1">
        <v>27.032620999999999</v>
      </c>
      <c r="P4838" s="1">
        <v>27.062716000000002</v>
      </c>
      <c r="Q4838" s="1">
        <v>27.030014999999999</v>
      </c>
    </row>
    <row r="4839" spans="1:17">
      <c r="A4839" s="4839">
        <v>43256.236233248703</v>
      </c>
      <c r="B4839" s="1">
        <v>28.005362000000002</v>
      </c>
      <c r="C4839" s="1">
        <v>28.041585999999999</v>
      </c>
      <c r="D4839" s="1">
        <v>27.98443</v>
      </c>
      <c r="E4839" s="1">
        <v>28.033194000000002</v>
      </c>
      <c r="F4839" s="1">
        <v>28.058388000000001</v>
      </c>
      <c r="G4839" s="1">
        <v>28.013065999999998</v>
      </c>
      <c r="H4839" s="1">
        <v>28.006919</v>
      </c>
      <c r="I4839" s="1">
        <v>28.015540999999999</v>
      </c>
      <c r="J4839" s="1">
        <v>27.064781</v>
      </c>
      <c r="K4839" s="1">
        <v>27.052733</v>
      </c>
      <c r="L4839" s="1">
        <v>24.202732999999998</v>
      </c>
      <c r="M4839" s="1">
        <v>27.057569000000001</v>
      </c>
      <c r="N4839" s="1">
        <v>27.057651</v>
      </c>
      <c r="O4839" s="1">
        <v>27.004280999999999</v>
      </c>
      <c r="P4839" s="1">
        <v>27.035719</v>
      </c>
      <c r="Q4839" s="1">
        <v>27.012312999999999</v>
      </c>
    </row>
    <row r="4840" spans="1:17">
      <c r="A4840" s="4840">
        <v>43256.239712119597</v>
      </c>
      <c r="B4840" s="1">
        <v>28.001951999999999</v>
      </c>
      <c r="C4840" s="1">
        <v>28.051912999999999</v>
      </c>
      <c r="D4840" s="1">
        <v>28.031703</v>
      </c>
      <c r="E4840" s="1">
        <v>28.071435000000001</v>
      </c>
      <c r="F4840" s="1">
        <v>28.057518999999999</v>
      </c>
      <c r="G4840" s="1">
        <v>28.021654999999999</v>
      </c>
      <c r="H4840" s="1">
        <v>28.002541999999998</v>
      </c>
      <c r="I4840" s="1">
        <v>27.985643</v>
      </c>
      <c r="J4840" s="1">
        <v>27.038162</v>
      </c>
      <c r="K4840" s="1">
        <v>27.037752000000001</v>
      </c>
      <c r="L4840" s="1">
        <v>24.192062</v>
      </c>
      <c r="M4840" s="1">
        <v>27.055913</v>
      </c>
      <c r="N4840" s="1">
        <v>27.031458000000001</v>
      </c>
      <c r="O4840" s="1">
        <v>26.998740999999999</v>
      </c>
      <c r="P4840" s="1">
        <v>27.021328</v>
      </c>
      <c r="Q4840" s="1">
        <v>26.996200000000002</v>
      </c>
    </row>
    <row r="4841" spans="1:17">
      <c r="A4841" s="4841">
        <v>43256.243164553001</v>
      </c>
      <c r="B4841" s="1">
        <v>28.016164</v>
      </c>
      <c r="C4841" s="1">
        <v>28.006443999999998</v>
      </c>
      <c r="D4841" s="1">
        <v>28.067239000000001</v>
      </c>
      <c r="E4841" s="1">
        <v>28.050502999999999</v>
      </c>
      <c r="F4841" s="1">
        <v>28.013294999999999</v>
      </c>
      <c r="G4841" s="1">
        <v>28.008427000000001</v>
      </c>
      <c r="H4841" s="1">
        <v>28.013787000000001</v>
      </c>
      <c r="I4841" s="1">
        <v>28.007705999999999</v>
      </c>
      <c r="J4841" s="1">
        <v>27.009936</v>
      </c>
      <c r="K4841" s="1">
        <v>27.008887000000001</v>
      </c>
      <c r="L4841" s="1">
        <v>24.184342000000001</v>
      </c>
      <c r="M4841" s="1">
        <v>27.03154</v>
      </c>
      <c r="N4841" s="1">
        <v>27.011575000000001</v>
      </c>
      <c r="O4841" s="1">
        <v>27.048749999999998</v>
      </c>
      <c r="P4841" s="1">
        <v>27.000691</v>
      </c>
      <c r="Q4841" s="1">
        <v>27.025130999999998</v>
      </c>
    </row>
    <row r="4842" spans="1:17">
      <c r="A4842" s="4842">
        <v>43256.246644888903</v>
      </c>
      <c r="B4842" s="1">
        <v>27.991576999999999</v>
      </c>
      <c r="C4842" s="1">
        <v>27.97494</v>
      </c>
      <c r="D4842" s="1">
        <v>28.043389999999999</v>
      </c>
      <c r="E4842" s="1">
        <v>28.014115</v>
      </c>
      <c r="F4842" s="1">
        <v>27.984528000000001</v>
      </c>
      <c r="G4842" s="1">
        <v>27.985381</v>
      </c>
      <c r="H4842" s="1">
        <v>27.990003000000002</v>
      </c>
      <c r="I4842" s="1">
        <v>28.051207999999999</v>
      </c>
      <c r="J4842" s="1">
        <v>26.998577000000001</v>
      </c>
      <c r="K4842" s="1">
        <v>26.990233</v>
      </c>
      <c r="L4842" s="1">
        <v>24.174917000000001</v>
      </c>
      <c r="M4842" s="1">
        <v>27.002673999999999</v>
      </c>
      <c r="N4842" s="1">
        <v>26.988529</v>
      </c>
      <c r="O4842" s="1">
        <v>27.044865999999999</v>
      </c>
      <c r="P4842" s="1">
        <v>26.998232000000002</v>
      </c>
      <c r="Q4842" s="1">
        <v>27.068617</v>
      </c>
    </row>
    <row r="4843" spans="1:17">
      <c r="A4843" s="4843">
        <v>43256.250122284502</v>
      </c>
      <c r="B4843" s="1">
        <v>28.009951000000001</v>
      </c>
      <c r="C4843" s="1">
        <v>28.050241</v>
      </c>
      <c r="D4843" s="1">
        <v>28.006214</v>
      </c>
      <c r="E4843" s="1">
        <v>27.972480999999998</v>
      </c>
      <c r="F4843" s="1">
        <v>28.058076</v>
      </c>
      <c r="G4843" s="1">
        <v>28.027522999999999</v>
      </c>
      <c r="H4843" s="1">
        <v>28.033242999999999</v>
      </c>
      <c r="I4843" s="1">
        <v>28.028375</v>
      </c>
      <c r="J4843" s="1">
        <v>27.051241999999998</v>
      </c>
      <c r="K4843" s="1">
        <v>27.040932000000002</v>
      </c>
      <c r="L4843" s="1">
        <v>24.186817000000001</v>
      </c>
      <c r="M4843" s="1">
        <v>27.016082999999998</v>
      </c>
      <c r="N4843" s="1">
        <v>27.050685000000001</v>
      </c>
      <c r="O4843" s="1">
        <v>27.032539</v>
      </c>
      <c r="P4843" s="1">
        <v>27.076696999999999</v>
      </c>
      <c r="Q4843" s="1">
        <v>27.053832</v>
      </c>
    </row>
    <row r="4844" spans="1:17">
      <c r="A4844" s="4844">
        <v>43256.253553540097</v>
      </c>
      <c r="B4844" s="1">
        <v>27.994101000000001</v>
      </c>
      <c r="C4844" s="1">
        <v>28.033801</v>
      </c>
      <c r="D4844" s="1">
        <v>27.985068999999999</v>
      </c>
      <c r="E4844" s="1">
        <v>28.027342000000001</v>
      </c>
      <c r="F4844" s="1">
        <v>28.049602</v>
      </c>
      <c r="G4844" s="1">
        <v>28.007656999999998</v>
      </c>
      <c r="H4844" s="1">
        <v>27.99851</v>
      </c>
      <c r="I4844" s="1">
        <v>27.994412000000001</v>
      </c>
      <c r="J4844" s="1">
        <v>27.069780000000002</v>
      </c>
      <c r="K4844" s="1">
        <v>27.06606</v>
      </c>
      <c r="L4844" s="1">
        <v>24.179424000000001</v>
      </c>
      <c r="M4844" s="1">
        <v>27.053701</v>
      </c>
      <c r="N4844" s="1">
        <v>27.051110999999999</v>
      </c>
      <c r="O4844" s="1">
        <v>27.000626</v>
      </c>
      <c r="P4844" s="1">
        <v>27.081057999999999</v>
      </c>
      <c r="Q4844" s="1">
        <v>27.045538000000001</v>
      </c>
    </row>
    <row r="4845" spans="1:17">
      <c r="A4845" s="4845">
        <v>43256.257030435503</v>
      </c>
      <c r="B4845" s="1">
        <v>28.026326000000001</v>
      </c>
      <c r="C4845" s="1">
        <v>27.987839000000001</v>
      </c>
      <c r="D4845" s="1">
        <v>28.041767</v>
      </c>
      <c r="E4845" s="1">
        <v>28.068926999999999</v>
      </c>
      <c r="F4845" s="1">
        <v>28.009820000000001</v>
      </c>
      <c r="G4845" s="1">
        <v>28.007591000000001</v>
      </c>
      <c r="H4845" s="1">
        <v>27.993379999999998</v>
      </c>
      <c r="I4845" s="1">
        <v>27.995280999999999</v>
      </c>
      <c r="J4845" s="1">
        <v>27.053487000000001</v>
      </c>
      <c r="K4845" s="1">
        <v>27.048226</v>
      </c>
      <c r="L4845" s="1">
        <v>24.176507000000001</v>
      </c>
      <c r="M4845" s="1">
        <v>27.021343999999999</v>
      </c>
      <c r="N4845" s="1">
        <v>27.035882999999998</v>
      </c>
      <c r="O4845" s="1">
        <v>27.009115999999999</v>
      </c>
      <c r="P4845" s="1">
        <v>27.065567999999999</v>
      </c>
      <c r="Q4845" s="1">
        <v>27.020638999999999</v>
      </c>
    </row>
    <row r="4846" spans="1:17">
      <c r="A4846" s="4846">
        <v>43256.260525526697</v>
      </c>
      <c r="B4846" s="1">
        <v>27.995083999999999</v>
      </c>
      <c r="C4846" s="1">
        <v>28.009886000000002</v>
      </c>
      <c r="D4846" s="1">
        <v>28.068058000000001</v>
      </c>
      <c r="E4846" s="1">
        <v>28.051503</v>
      </c>
      <c r="F4846" s="1">
        <v>27.984200999999999</v>
      </c>
      <c r="G4846" s="1">
        <v>28.017458000000001</v>
      </c>
      <c r="H4846" s="1">
        <v>28.031669999999998</v>
      </c>
      <c r="I4846" s="1">
        <v>28.049651000000001</v>
      </c>
      <c r="J4846" s="1">
        <v>27.035882999999998</v>
      </c>
      <c r="K4846" s="1">
        <v>27.022721000000001</v>
      </c>
      <c r="L4846" s="1">
        <v>24.182621000000001</v>
      </c>
      <c r="M4846" s="1">
        <v>26.997264999999999</v>
      </c>
      <c r="N4846" s="1">
        <v>27.010705999999999</v>
      </c>
      <c r="O4846" s="1">
        <v>27.04421</v>
      </c>
      <c r="P4846" s="1">
        <v>27.044291999999999</v>
      </c>
      <c r="Q4846" s="1">
        <v>27.006149000000001</v>
      </c>
    </row>
    <row r="4847" spans="1:17">
      <c r="A4847" s="4847">
        <v>43256.264002121301</v>
      </c>
      <c r="B4847" s="1">
        <v>28.018457999999999</v>
      </c>
      <c r="C4847" s="1">
        <v>28.055716</v>
      </c>
      <c r="D4847" s="1">
        <v>28.042275</v>
      </c>
      <c r="E4847" s="1">
        <v>28.020900999999999</v>
      </c>
      <c r="F4847" s="1">
        <v>28.063255999999999</v>
      </c>
      <c r="G4847" s="1">
        <v>27.99869</v>
      </c>
      <c r="H4847" s="1">
        <v>28.003640999999998</v>
      </c>
      <c r="I4847" s="1">
        <v>28.044160000000002</v>
      </c>
      <c r="J4847" s="1">
        <v>27.011033999999999</v>
      </c>
      <c r="K4847" s="1">
        <v>27.006558999999999</v>
      </c>
      <c r="L4847" s="1">
        <v>24.175474000000001</v>
      </c>
      <c r="M4847" s="1">
        <v>27.028851</v>
      </c>
      <c r="N4847" s="1">
        <v>26.994102000000002</v>
      </c>
      <c r="O4847" s="1">
        <v>27.034703</v>
      </c>
      <c r="P4847" s="1">
        <v>27.024885000000001</v>
      </c>
      <c r="Q4847" s="1">
        <v>26.999379999999999</v>
      </c>
    </row>
    <row r="4848" spans="1:17">
      <c r="A4848" s="4848">
        <v>43256.267434006302</v>
      </c>
      <c r="B4848" s="1">
        <v>28.004313</v>
      </c>
      <c r="C4848" s="1">
        <v>28.020147000000001</v>
      </c>
      <c r="D4848" s="1">
        <v>28.010999999999999</v>
      </c>
      <c r="E4848" s="1">
        <v>27.978300000000001</v>
      </c>
      <c r="F4848" s="1">
        <v>28.042684999999999</v>
      </c>
      <c r="G4848" s="1">
        <v>28.022786</v>
      </c>
      <c r="H4848" s="1">
        <v>27.990494999999999</v>
      </c>
      <c r="I4848" s="1">
        <v>28.015229000000001</v>
      </c>
      <c r="J4848" s="1">
        <v>26.989643000000001</v>
      </c>
      <c r="K4848" s="1">
        <v>26.999790000000001</v>
      </c>
      <c r="L4848" s="1">
        <v>24.187685999999999</v>
      </c>
      <c r="M4848" s="1">
        <v>27.047439000000001</v>
      </c>
      <c r="N4848" s="1">
        <v>27.040718999999999</v>
      </c>
      <c r="O4848" s="1">
        <v>27.019573999999999</v>
      </c>
      <c r="P4848" s="1">
        <v>27.014427000000001</v>
      </c>
      <c r="Q4848" s="1">
        <v>27.045176999999999</v>
      </c>
    </row>
    <row r="4849" spans="1:17">
      <c r="A4849" s="4849">
        <v>43256.270948649399</v>
      </c>
      <c r="B4849" s="1">
        <v>27.996100999999999</v>
      </c>
      <c r="C4849" s="1">
        <v>27.982216999999999</v>
      </c>
      <c r="D4849" s="1">
        <v>27.990741</v>
      </c>
      <c r="E4849" s="1">
        <v>28.015246000000001</v>
      </c>
      <c r="F4849" s="1">
        <v>28.00628</v>
      </c>
      <c r="G4849" s="1">
        <v>27.986101999999999</v>
      </c>
      <c r="H4849" s="1">
        <v>28.034013999999999</v>
      </c>
      <c r="I4849" s="1">
        <v>27.986463000000001</v>
      </c>
      <c r="J4849" s="1">
        <v>27.045947000000002</v>
      </c>
      <c r="K4849" s="1">
        <v>27.064584</v>
      </c>
      <c r="L4849" s="1">
        <v>24.178097000000001</v>
      </c>
      <c r="M4849" s="1">
        <v>27.033244</v>
      </c>
      <c r="N4849" s="1">
        <v>27.052947</v>
      </c>
      <c r="O4849" s="1">
        <v>27.000249</v>
      </c>
      <c r="P4849" s="1">
        <v>27.000757</v>
      </c>
      <c r="Q4849" s="1">
        <v>27.049685</v>
      </c>
    </row>
    <row r="4850" spans="1:17">
      <c r="A4850" s="4850">
        <v>43256.274443102797</v>
      </c>
      <c r="B4850" s="1">
        <v>28.009083</v>
      </c>
      <c r="C4850" s="1">
        <v>28.045717</v>
      </c>
      <c r="D4850" s="1">
        <v>28.046044999999999</v>
      </c>
      <c r="E4850" s="1">
        <v>28.062370999999999</v>
      </c>
      <c r="F4850" s="1">
        <v>27.997427999999999</v>
      </c>
      <c r="G4850" s="1">
        <v>28.030653000000001</v>
      </c>
      <c r="H4850" s="1">
        <v>27.995953</v>
      </c>
      <c r="I4850" s="1">
        <v>28.027964999999998</v>
      </c>
      <c r="J4850" s="1">
        <v>27.072697999999999</v>
      </c>
      <c r="K4850" s="1">
        <v>27.056978999999998</v>
      </c>
      <c r="L4850" s="1">
        <v>24.171786000000001</v>
      </c>
      <c r="M4850" s="1">
        <v>27.000821999999999</v>
      </c>
      <c r="N4850" s="1">
        <v>27.033128999999999</v>
      </c>
      <c r="O4850" s="1">
        <v>27.032080000000001</v>
      </c>
      <c r="P4850" s="1">
        <v>27.030687</v>
      </c>
      <c r="Q4850" s="1">
        <v>27.041914999999999</v>
      </c>
    </row>
    <row r="4851" spans="1:17">
      <c r="A4851" s="4851">
        <v>43256.277847323901</v>
      </c>
      <c r="B4851" s="1">
        <v>28.000738999999999</v>
      </c>
      <c r="C4851" s="1">
        <v>28.056813999999999</v>
      </c>
      <c r="D4851" s="1">
        <v>28.050174999999999</v>
      </c>
      <c r="E4851" s="1">
        <v>28.049175999999999</v>
      </c>
      <c r="F4851" s="1">
        <v>28.057010999999999</v>
      </c>
      <c r="G4851" s="1">
        <v>28.007280000000002</v>
      </c>
      <c r="H4851" s="1">
        <v>27.990805999999999</v>
      </c>
      <c r="I4851" s="1">
        <v>28.057452999999999</v>
      </c>
      <c r="J4851" s="1">
        <v>27.064437000000002</v>
      </c>
      <c r="K4851" s="1">
        <v>27.039424</v>
      </c>
      <c r="L4851" s="1">
        <v>24.163803000000001</v>
      </c>
      <c r="M4851" s="1">
        <v>27.006149000000001</v>
      </c>
      <c r="N4851" s="1">
        <v>27.011821000000001</v>
      </c>
      <c r="O4851" s="1">
        <v>27.055962999999998</v>
      </c>
      <c r="P4851" s="1">
        <v>27.050127</v>
      </c>
      <c r="Q4851" s="1">
        <v>27.031392</v>
      </c>
    </row>
    <row r="4852" spans="1:17">
      <c r="A4852" s="4852">
        <v>43256.281342158203</v>
      </c>
      <c r="B4852" s="1">
        <v>28.016359999999999</v>
      </c>
      <c r="C4852" s="1">
        <v>27.995052000000001</v>
      </c>
      <c r="D4852" s="1">
        <v>28.033964999999998</v>
      </c>
      <c r="E4852" s="1">
        <v>28.026523000000001</v>
      </c>
      <c r="F4852" s="1">
        <v>28.044208999999999</v>
      </c>
      <c r="G4852" s="1">
        <v>28.005804000000001</v>
      </c>
      <c r="H4852" s="1">
        <v>28.001034000000001</v>
      </c>
      <c r="I4852" s="1">
        <v>28.039930999999999</v>
      </c>
      <c r="J4852" s="1">
        <v>27.046258999999999</v>
      </c>
      <c r="K4852" s="1">
        <v>27.019525000000002</v>
      </c>
      <c r="L4852" s="1">
        <v>24.176310000000001</v>
      </c>
      <c r="M4852" s="1">
        <v>27.071206</v>
      </c>
      <c r="N4852" s="1">
        <v>26.995674999999999</v>
      </c>
      <c r="O4852" s="1">
        <v>27.039752</v>
      </c>
      <c r="P4852" s="1">
        <v>27.040817000000001</v>
      </c>
      <c r="Q4852" s="1">
        <v>27.009754999999998</v>
      </c>
    </row>
    <row r="4853" spans="1:17">
      <c r="A4853" s="4853">
        <v>43256.284805834897</v>
      </c>
      <c r="B4853" s="1">
        <v>27.988544000000001</v>
      </c>
      <c r="C4853" s="1">
        <v>27.987053</v>
      </c>
      <c r="D4853" s="1">
        <v>27.997624999999999</v>
      </c>
      <c r="E4853" s="1">
        <v>27.996068000000001</v>
      </c>
      <c r="F4853" s="1">
        <v>27.999559000000001</v>
      </c>
      <c r="G4853" s="1">
        <v>28.027228000000001</v>
      </c>
      <c r="H4853" s="1">
        <v>28.002313000000001</v>
      </c>
      <c r="I4853" s="1">
        <v>28.006049999999998</v>
      </c>
      <c r="J4853" s="1">
        <v>27.024294999999999</v>
      </c>
      <c r="K4853" s="1">
        <v>27.004494000000001</v>
      </c>
      <c r="L4853" s="1">
        <v>24.182244000000001</v>
      </c>
      <c r="M4853" s="1">
        <v>27.050701</v>
      </c>
      <c r="N4853" s="1">
        <v>27.028932999999999</v>
      </c>
      <c r="O4853" s="1">
        <v>27.017066</v>
      </c>
      <c r="P4853" s="1">
        <v>27.017492000000001</v>
      </c>
      <c r="Q4853" s="1">
        <v>26.995725</v>
      </c>
    </row>
    <row r="4854" spans="1:17">
      <c r="A4854" s="4854">
        <v>43256.288295983002</v>
      </c>
      <c r="B4854" s="1">
        <v>28.000215000000001</v>
      </c>
      <c r="C4854" s="1">
        <v>28.065567000000001</v>
      </c>
      <c r="D4854" s="1">
        <v>27.991002999999999</v>
      </c>
      <c r="E4854" s="1">
        <v>28.007902000000001</v>
      </c>
      <c r="F4854" s="1">
        <v>28.003067000000001</v>
      </c>
      <c r="G4854" s="1">
        <v>27.996756000000001</v>
      </c>
      <c r="H4854" s="1">
        <v>28.003919</v>
      </c>
      <c r="I4854" s="1">
        <v>27.987676</v>
      </c>
      <c r="J4854" s="1">
        <v>27.005904000000001</v>
      </c>
      <c r="K4854" s="1">
        <v>27.000544000000001</v>
      </c>
      <c r="L4854" s="1">
        <v>24.180637000000001</v>
      </c>
      <c r="M4854" s="1">
        <v>27.036014000000002</v>
      </c>
      <c r="N4854" s="1">
        <v>27.053553000000001</v>
      </c>
      <c r="O4854" s="1">
        <v>27.00356</v>
      </c>
      <c r="P4854" s="1">
        <v>27.006198999999999</v>
      </c>
      <c r="Q4854" s="1">
        <v>27.027376</v>
      </c>
    </row>
    <row r="4855" spans="1:17">
      <c r="A4855" s="4855">
        <v>43256.291762277098</v>
      </c>
      <c r="B4855" s="1">
        <v>27.995526999999999</v>
      </c>
      <c r="C4855" s="1">
        <v>28.031210999999999</v>
      </c>
      <c r="D4855" s="1">
        <v>28.046437999999998</v>
      </c>
      <c r="E4855" s="1">
        <v>28.058354999999999</v>
      </c>
      <c r="F4855" s="1">
        <v>28.056387999999998</v>
      </c>
      <c r="G4855" s="1">
        <v>28.030259999999998</v>
      </c>
      <c r="H4855" s="1">
        <v>27.998051</v>
      </c>
      <c r="I4855" s="1">
        <v>28.039504999999998</v>
      </c>
      <c r="J4855" s="1">
        <v>27.001757000000001</v>
      </c>
      <c r="K4855" s="1">
        <v>27.036211000000002</v>
      </c>
      <c r="L4855" s="1">
        <v>24.194275000000001</v>
      </c>
      <c r="M4855" s="1">
        <v>27.017951</v>
      </c>
      <c r="N4855" s="1">
        <v>27.036833999999999</v>
      </c>
      <c r="O4855" s="1">
        <v>27.004068</v>
      </c>
      <c r="P4855" s="1">
        <v>26.989806999999999</v>
      </c>
      <c r="Q4855" s="1">
        <v>27.071649000000001</v>
      </c>
    </row>
    <row r="4856" spans="1:17">
      <c r="A4856" s="4856">
        <v>43256.295247746297</v>
      </c>
      <c r="B4856" s="1">
        <v>28.017966999999999</v>
      </c>
      <c r="C4856" s="1">
        <v>27.994478000000001</v>
      </c>
      <c r="D4856" s="1">
        <v>28.058256</v>
      </c>
      <c r="E4856" s="1">
        <v>28.057403999999998</v>
      </c>
      <c r="F4856" s="1">
        <v>28.023752999999999</v>
      </c>
      <c r="G4856" s="1">
        <v>28.009443000000001</v>
      </c>
      <c r="H4856" s="1">
        <v>28.000969000000001</v>
      </c>
      <c r="I4856" s="1">
        <v>28.061928000000002</v>
      </c>
      <c r="J4856" s="1">
        <v>27.031458000000001</v>
      </c>
      <c r="K4856" s="1">
        <v>27.039538</v>
      </c>
      <c r="L4856" s="1">
        <v>24.180539</v>
      </c>
      <c r="M4856" s="1">
        <v>27.001888000000001</v>
      </c>
      <c r="N4856" s="1">
        <v>27.030408999999999</v>
      </c>
      <c r="O4856" s="1">
        <v>27.053684000000001</v>
      </c>
      <c r="P4856" s="1">
        <v>27.048144000000001</v>
      </c>
      <c r="Q4856" s="1">
        <v>27.066863000000001</v>
      </c>
    </row>
    <row r="4857" spans="1:17">
      <c r="A4857" s="4857">
        <v>43256.298694968398</v>
      </c>
      <c r="B4857" s="1">
        <v>27.990953999999999</v>
      </c>
      <c r="C4857" s="1">
        <v>28.013048999999999</v>
      </c>
      <c r="D4857" s="1">
        <v>28.037472000000001</v>
      </c>
      <c r="E4857" s="1">
        <v>28.023966000000001</v>
      </c>
      <c r="F4857" s="1">
        <v>27.993347</v>
      </c>
      <c r="G4857" s="1">
        <v>28.011623</v>
      </c>
      <c r="H4857" s="1">
        <v>27.997198999999998</v>
      </c>
      <c r="I4857" s="1">
        <v>28.027456999999998</v>
      </c>
      <c r="J4857" s="1">
        <v>27.054781999999999</v>
      </c>
      <c r="K4857" s="1">
        <v>27.029048</v>
      </c>
      <c r="L4857" s="1">
        <v>24.200258000000002</v>
      </c>
      <c r="M4857" s="1">
        <v>27.025753000000002</v>
      </c>
      <c r="N4857" s="1">
        <v>27.009428</v>
      </c>
      <c r="O4857" s="1">
        <v>27.040013999999999</v>
      </c>
      <c r="P4857" s="1">
        <v>27.071452000000001</v>
      </c>
      <c r="Q4857" s="1">
        <v>27.053766</v>
      </c>
    </row>
    <row r="4858" spans="1:17">
      <c r="A4858" s="4858">
        <v>43256.302149059004</v>
      </c>
      <c r="B4858" s="1">
        <v>28.023112999999999</v>
      </c>
      <c r="C4858" s="1">
        <v>28.055126000000001</v>
      </c>
      <c r="D4858" s="1">
        <v>28.008951</v>
      </c>
      <c r="E4858" s="1">
        <v>27.997050999999999</v>
      </c>
      <c r="F4858" s="1">
        <v>28.017721000000002</v>
      </c>
      <c r="G4858" s="1">
        <v>28.016705000000002</v>
      </c>
      <c r="H4858" s="1">
        <v>28.012212999999999</v>
      </c>
      <c r="I4858" s="1">
        <v>28.012278999999999</v>
      </c>
      <c r="J4858" s="1">
        <v>27.053045000000001</v>
      </c>
      <c r="K4858" s="1">
        <v>27.012771000000001</v>
      </c>
      <c r="L4858" s="1">
        <v>24.195111000000001</v>
      </c>
      <c r="M4858" s="1">
        <v>27.060977999999999</v>
      </c>
      <c r="N4858" s="1">
        <v>26.999642000000001</v>
      </c>
      <c r="O4858" s="1">
        <v>27.02177</v>
      </c>
      <c r="P4858" s="1">
        <v>27.062207999999998</v>
      </c>
      <c r="Q4858" s="1">
        <v>27.041604</v>
      </c>
    </row>
    <row r="4859" spans="1:17">
      <c r="A4859" s="4859">
        <v>43256.305641308303</v>
      </c>
      <c r="B4859" s="1">
        <v>27.996428000000002</v>
      </c>
      <c r="C4859" s="1">
        <v>28.01754</v>
      </c>
      <c r="D4859" s="1">
        <v>27.986922</v>
      </c>
      <c r="E4859" s="1">
        <v>28.002723</v>
      </c>
      <c r="F4859" s="1">
        <v>28.058026999999999</v>
      </c>
      <c r="G4859" s="1">
        <v>27.998837999999999</v>
      </c>
      <c r="H4859" s="1">
        <v>28.020212000000001</v>
      </c>
      <c r="I4859" s="1">
        <v>27.982184</v>
      </c>
      <c r="J4859" s="1">
        <v>27.029064000000002</v>
      </c>
      <c r="K4859" s="1">
        <v>27.005412</v>
      </c>
      <c r="L4859" s="1">
        <v>24.203126000000001</v>
      </c>
      <c r="M4859" s="1">
        <v>27.053242000000001</v>
      </c>
      <c r="N4859" s="1">
        <v>27.053864000000001</v>
      </c>
      <c r="O4859" s="1">
        <v>27.018737999999999</v>
      </c>
      <c r="P4859" s="1">
        <v>27.051224999999999</v>
      </c>
      <c r="Q4859" s="1">
        <v>27.027228999999998</v>
      </c>
    </row>
    <row r="4860" spans="1:17">
      <c r="A4860" s="4860">
        <v>43256.309159305303</v>
      </c>
      <c r="B4860" s="1">
        <v>28.003805</v>
      </c>
      <c r="C4860" s="1">
        <v>27.980201000000001</v>
      </c>
      <c r="D4860" s="1">
        <v>28.039997</v>
      </c>
      <c r="E4860" s="1">
        <v>28.055076</v>
      </c>
      <c r="F4860" s="1">
        <v>28.025752000000001</v>
      </c>
      <c r="G4860" s="1">
        <v>28.014803000000001</v>
      </c>
      <c r="H4860" s="1">
        <v>27.997789000000001</v>
      </c>
      <c r="I4860" s="1">
        <v>28.040751</v>
      </c>
      <c r="J4860" s="1">
        <v>27.020902</v>
      </c>
      <c r="K4860" s="1">
        <v>27.014181000000001</v>
      </c>
      <c r="L4860" s="1">
        <v>24.209174000000001</v>
      </c>
      <c r="M4860" s="1">
        <v>27.036096000000001</v>
      </c>
      <c r="N4860" s="1">
        <v>27.057027999999999</v>
      </c>
      <c r="O4860" s="1">
        <v>26.999576999999999</v>
      </c>
      <c r="P4860" s="1">
        <v>27.036916000000002</v>
      </c>
      <c r="Q4860" s="1">
        <v>27.017590999999999</v>
      </c>
    </row>
    <row r="4861" spans="1:17">
      <c r="A4861" s="4861">
        <v>43256.312569860398</v>
      </c>
      <c r="B4861" s="1">
        <v>27.999707000000001</v>
      </c>
      <c r="C4861" s="1">
        <v>28.032686000000002</v>
      </c>
      <c r="D4861" s="1">
        <v>28.07114</v>
      </c>
      <c r="E4861" s="1">
        <v>28.048012</v>
      </c>
      <c r="F4861" s="1">
        <v>27.990200000000002</v>
      </c>
      <c r="G4861" s="1">
        <v>27.999215</v>
      </c>
      <c r="H4861" s="1">
        <v>28.014688</v>
      </c>
      <c r="I4861" s="1">
        <v>28.066746999999999</v>
      </c>
      <c r="J4861" s="1">
        <v>27.009329000000001</v>
      </c>
      <c r="K4861" s="1">
        <v>27.010836999999999</v>
      </c>
      <c r="L4861" s="1">
        <v>24.206437000000001</v>
      </c>
      <c r="M4861" s="1">
        <v>27.026883999999999</v>
      </c>
      <c r="N4861" s="1">
        <v>27.048815999999999</v>
      </c>
      <c r="O4861" s="1">
        <v>27.022245999999999</v>
      </c>
      <c r="P4861" s="1">
        <v>27.018377000000001</v>
      </c>
      <c r="Q4861" s="1">
        <v>27.000592999999999</v>
      </c>
    </row>
    <row r="4862" spans="1:17">
      <c r="A4862" s="4862">
        <v>43256.316078298398</v>
      </c>
      <c r="B4862" s="1">
        <v>28.010869</v>
      </c>
      <c r="C4862" s="1">
        <v>28.050667000000001</v>
      </c>
      <c r="D4862" s="1">
        <v>28.053093000000001</v>
      </c>
      <c r="E4862" s="1">
        <v>28.028310000000001</v>
      </c>
      <c r="F4862" s="1">
        <v>28.025834</v>
      </c>
      <c r="G4862" s="1">
        <v>28.026654000000001</v>
      </c>
      <c r="H4862" s="1">
        <v>28.032260000000001</v>
      </c>
      <c r="I4862" s="1">
        <v>28.045947000000002</v>
      </c>
      <c r="J4862" s="1">
        <v>26.996659000000001</v>
      </c>
      <c r="K4862" s="1">
        <v>27.000216000000002</v>
      </c>
      <c r="L4862" s="1">
        <v>24.203240999999998</v>
      </c>
      <c r="M4862" s="1">
        <v>27.01464</v>
      </c>
      <c r="N4862" s="1">
        <v>27.031621000000001</v>
      </c>
      <c r="O4862" s="1">
        <v>27.054881000000002</v>
      </c>
      <c r="P4862" s="1">
        <v>27.003215000000001</v>
      </c>
      <c r="Q4862" s="1">
        <v>27.002576000000001</v>
      </c>
    </row>
    <row r="4863" spans="1:17">
      <c r="A4863" s="4863">
        <v>43256.319555739297</v>
      </c>
      <c r="B4863" s="1">
        <v>28.002116000000001</v>
      </c>
      <c r="C4863" s="1">
        <v>28.01895</v>
      </c>
      <c r="D4863" s="1">
        <v>28.034948</v>
      </c>
      <c r="E4863" s="1">
        <v>27.998477000000001</v>
      </c>
      <c r="F4863" s="1">
        <v>28.052978</v>
      </c>
      <c r="G4863" s="1">
        <v>28.006820999999999</v>
      </c>
      <c r="H4863" s="1">
        <v>28.017441999999999</v>
      </c>
      <c r="I4863" s="1">
        <v>28.017426</v>
      </c>
      <c r="J4863" s="1">
        <v>27.048570000000002</v>
      </c>
      <c r="K4863" s="1">
        <v>27.008772</v>
      </c>
      <c r="L4863" s="1">
        <v>24.226123000000001</v>
      </c>
      <c r="M4863" s="1">
        <v>27.00787</v>
      </c>
      <c r="N4863" s="1">
        <v>27.018345</v>
      </c>
      <c r="O4863" s="1">
        <v>27.049897999999999</v>
      </c>
      <c r="P4863" s="1">
        <v>26.996233</v>
      </c>
      <c r="Q4863" s="1">
        <v>27.060585</v>
      </c>
    </row>
    <row r="4864" spans="1:17">
      <c r="A4864" s="4864">
        <v>43256.3230044991</v>
      </c>
      <c r="B4864" s="1">
        <v>28.023294</v>
      </c>
      <c r="C4864" s="1">
        <v>27.9892</v>
      </c>
      <c r="D4864" s="1">
        <v>28.008099000000001</v>
      </c>
      <c r="E4864" s="1">
        <v>27.999625000000002</v>
      </c>
      <c r="F4864" s="1">
        <v>28.026769000000002</v>
      </c>
      <c r="G4864" s="1">
        <v>28.006754999999998</v>
      </c>
      <c r="H4864" s="1">
        <v>28.021277999999999</v>
      </c>
      <c r="I4864" s="1">
        <v>27.991379999999999</v>
      </c>
      <c r="J4864" s="1">
        <v>27.071484999999999</v>
      </c>
      <c r="K4864" s="1">
        <v>27.024802999999999</v>
      </c>
      <c r="L4864" s="1">
        <v>24.230090000000001</v>
      </c>
      <c r="M4864" s="1">
        <v>27.002296999999999</v>
      </c>
      <c r="N4864" s="1">
        <v>26.994904999999999</v>
      </c>
      <c r="O4864" s="1">
        <v>27.035916</v>
      </c>
      <c r="P4864" s="1">
        <v>27.033736000000001</v>
      </c>
      <c r="Q4864" s="1">
        <v>27.069058999999999</v>
      </c>
    </row>
    <row r="4865" spans="1:17">
      <c r="A4865" s="4865">
        <v>43256.326517019297</v>
      </c>
      <c r="B4865" s="1">
        <v>27.993690999999998</v>
      </c>
      <c r="C4865" s="1">
        <v>28.0596</v>
      </c>
      <c r="D4865" s="1">
        <v>27.999395</v>
      </c>
      <c r="E4865" s="1">
        <v>28.057206999999998</v>
      </c>
      <c r="F4865" s="1">
        <v>27.989166999999998</v>
      </c>
      <c r="G4865" s="1">
        <v>28.037243</v>
      </c>
      <c r="H4865" s="1">
        <v>28.004542000000001</v>
      </c>
      <c r="I4865" s="1">
        <v>28.034800000000001</v>
      </c>
      <c r="J4865" s="1">
        <v>27.064157999999999</v>
      </c>
      <c r="K4865" s="1">
        <v>27.016328000000001</v>
      </c>
      <c r="L4865" s="1">
        <v>24.243285</v>
      </c>
      <c r="M4865" s="1">
        <v>27.017655999999999</v>
      </c>
      <c r="N4865" s="1">
        <v>27.033539000000001</v>
      </c>
      <c r="O4865" s="1">
        <v>27.015115000000002</v>
      </c>
      <c r="P4865" s="1">
        <v>27.041668999999999</v>
      </c>
      <c r="Q4865" s="1">
        <v>27.063600999999998</v>
      </c>
    </row>
    <row r="4866" spans="1:17">
      <c r="A4866" s="4866">
        <v>43256.3299917002</v>
      </c>
      <c r="B4866" s="1">
        <v>28.015393</v>
      </c>
      <c r="C4866" s="1">
        <v>28.040046</v>
      </c>
      <c r="D4866" s="1">
        <v>28.053732</v>
      </c>
      <c r="E4866" s="1">
        <v>28.066435999999999</v>
      </c>
      <c r="F4866" s="1">
        <v>28.028227999999999</v>
      </c>
      <c r="G4866" s="1">
        <v>28.015671999999999</v>
      </c>
      <c r="H4866" s="1">
        <v>27.99297</v>
      </c>
      <c r="I4866" s="1">
        <v>28.067665000000002</v>
      </c>
      <c r="J4866" s="1">
        <v>27.064093</v>
      </c>
      <c r="K4866" s="1">
        <v>27.010148999999998</v>
      </c>
      <c r="L4866" s="1">
        <v>24.261102000000001</v>
      </c>
      <c r="M4866" s="1">
        <v>27.012083000000001</v>
      </c>
      <c r="N4866" s="1">
        <v>27.060535999999999</v>
      </c>
      <c r="O4866" s="1">
        <v>27.00592</v>
      </c>
      <c r="P4866" s="1">
        <v>27.049880999999999</v>
      </c>
      <c r="Q4866" s="1">
        <v>27.061879999999999</v>
      </c>
    </row>
    <row r="4867" spans="1:17">
      <c r="A4867" s="4867">
        <v>43256.333413948501</v>
      </c>
      <c r="B4867" s="1">
        <v>28.013770000000001</v>
      </c>
      <c r="C4867" s="1">
        <v>28.008147999999998</v>
      </c>
      <c r="D4867" s="1">
        <v>28.069942999999999</v>
      </c>
      <c r="E4867" s="1">
        <v>28.041537000000002</v>
      </c>
      <c r="F4867" s="1">
        <v>28.057879</v>
      </c>
      <c r="G4867" s="1">
        <v>27.992871999999998</v>
      </c>
      <c r="H4867" s="1">
        <v>27.999789</v>
      </c>
      <c r="I4867" s="1">
        <v>28.047699999999999</v>
      </c>
      <c r="J4867" s="1">
        <v>27.046423000000001</v>
      </c>
      <c r="K4867" s="1">
        <v>26.995774000000001</v>
      </c>
      <c r="L4867" s="1">
        <v>24.245334</v>
      </c>
      <c r="M4867" s="1">
        <v>27.006149000000001</v>
      </c>
      <c r="N4867" s="1">
        <v>27.057175000000001</v>
      </c>
      <c r="O4867" s="1">
        <v>27.00451</v>
      </c>
      <c r="P4867" s="1">
        <v>27.029720000000001</v>
      </c>
      <c r="Q4867" s="1">
        <v>27.039719000000002</v>
      </c>
    </row>
    <row r="4868" spans="1:17">
      <c r="A4868" s="4868">
        <v>43256.336943075301</v>
      </c>
      <c r="B4868" s="1">
        <v>27.999887000000001</v>
      </c>
      <c r="C4868" s="1">
        <v>27.999412</v>
      </c>
      <c r="D4868" s="1">
        <v>28.053667000000001</v>
      </c>
      <c r="E4868" s="1">
        <v>28.021228000000001</v>
      </c>
      <c r="F4868" s="1">
        <v>28.028818000000001</v>
      </c>
      <c r="G4868" s="1">
        <v>28.030604</v>
      </c>
      <c r="H4868" s="1">
        <v>27.997935999999999</v>
      </c>
      <c r="I4868" s="1">
        <v>28.025244000000001</v>
      </c>
      <c r="J4868" s="1">
        <v>27.038211</v>
      </c>
      <c r="K4868" s="1">
        <v>27.026572999999999</v>
      </c>
      <c r="L4868" s="1">
        <v>24.271379</v>
      </c>
      <c r="M4868" s="1">
        <v>27.016787000000001</v>
      </c>
      <c r="N4868" s="1">
        <v>27.039719000000002</v>
      </c>
      <c r="O4868" s="1">
        <v>27.027671000000002</v>
      </c>
      <c r="P4868" s="1">
        <v>27.020443</v>
      </c>
      <c r="Q4868" s="1">
        <v>27.030031999999999</v>
      </c>
    </row>
    <row r="4869" spans="1:17">
      <c r="A4869" s="4869">
        <v>43256.340368357298</v>
      </c>
      <c r="B4869" s="1">
        <v>28.023112999999999</v>
      </c>
      <c r="C4869" s="1">
        <v>28.062550999999999</v>
      </c>
      <c r="D4869" s="1">
        <v>28.033750999999999</v>
      </c>
      <c r="E4869" s="1">
        <v>27.993199000000001</v>
      </c>
      <c r="F4869" s="1">
        <v>27.992822</v>
      </c>
      <c r="G4869" s="1">
        <v>28.012459</v>
      </c>
      <c r="H4869" s="1">
        <v>28.014623</v>
      </c>
      <c r="I4869" s="1">
        <v>27.998002</v>
      </c>
      <c r="J4869" s="1">
        <v>27.027080999999999</v>
      </c>
      <c r="K4869" s="1">
        <v>27.024671999999999</v>
      </c>
      <c r="L4869" s="1">
        <v>24.276230999999999</v>
      </c>
      <c r="M4869" s="1">
        <v>27.034587999999999</v>
      </c>
      <c r="N4869" s="1">
        <v>27.023147000000002</v>
      </c>
      <c r="O4869" s="1">
        <v>27.008379000000001</v>
      </c>
      <c r="P4869" s="1">
        <v>27.013656999999998</v>
      </c>
      <c r="Q4869" s="1">
        <v>27.018032999999999</v>
      </c>
    </row>
    <row r="4870" spans="1:17">
      <c r="A4870" s="4870">
        <v>43256.343862086898</v>
      </c>
      <c r="B4870" s="1">
        <v>27.994035</v>
      </c>
      <c r="C4870" s="1">
        <v>28.038274999999999</v>
      </c>
      <c r="D4870" s="1">
        <v>28.008607000000001</v>
      </c>
      <c r="E4870" s="1">
        <v>28.017491</v>
      </c>
      <c r="F4870" s="1">
        <v>28.014278999999998</v>
      </c>
      <c r="G4870" s="1">
        <v>27.996608999999999</v>
      </c>
      <c r="H4870" s="1">
        <v>28.021671000000001</v>
      </c>
      <c r="I4870" s="1">
        <v>27.991232</v>
      </c>
      <c r="J4870" s="1">
        <v>27.011378000000001</v>
      </c>
      <c r="K4870" s="1">
        <v>27.018082</v>
      </c>
      <c r="L4870" s="1">
        <v>24.272396000000001</v>
      </c>
      <c r="M4870" s="1">
        <v>27.027065</v>
      </c>
      <c r="N4870" s="1">
        <v>27.005756000000002</v>
      </c>
      <c r="O4870" s="1">
        <v>27.005723</v>
      </c>
      <c r="P4870" s="1">
        <v>26.999544</v>
      </c>
      <c r="Q4870" s="1">
        <v>27.012886000000002</v>
      </c>
    </row>
    <row r="4871" spans="1:17">
      <c r="A4871" s="4871">
        <v>43256.347345307098</v>
      </c>
      <c r="B4871" s="1">
        <v>28.022048000000002</v>
      </c>
      <c r="C4871" s="1">
        <v>28.002575</v>
      </c>
      <c r="D4871" s="1">
        <v>27.992477999999998</v>
      </c>
      <c r="E4871" s="1">
        <v>28.06578</v>
      </c>
      <c r="F4871" s="1">
        <v>28.054190999999999</v>
      </c>
      <c r="G4871" s="1">
        <v>28.031915999999999</v>
      </c>
      <c r="H4871" s="1">
        <v>28.022490999999999</v>
      </c>
      <c r="I4871" s="1">
        <v>28.046586000000001</v>
      </c>
      <c r="J4871" s="1">
        <v>27.007641</v>
      </c>
      <c r="K4871" s="1">
        <v>27.007952</v>
      </c>
      <c r="L4871" s="1">
        <v>24.305129000000001</v>
      </c>
      <c r="M4871" s="1">
        <v>27.019607000000001</v>
      </c>
      <c r="N4871" s="1">
        <v>26.999413000000001</v>
      </c>
      <c r="O4871" s="1">
        <v>26.999379999999999</v>
      </c>
      <c r="P4871" s="1">
        <v>27.037178000000001</v>
      </c>
      <c r="Q4871" s="1">
        <v>26.999953999999999</v>
      </c>
    </row>
    <row r="4872" spans="1:17">
      <c r="A4872" s="4872">
        <v>43256.350765598901</v>
      </c>
      <c r="B4872" s="1">
        <v>27.996576000000001</v>
      </c>
      <c r="C4872" s="1">
        <v>28.006017</v>
      </c>
      <c r="D4872" s="1">
        <v>28.042373000000001</v>
      </c>
      <c r="E4872" s="1">
        <v>28.065846000000001</v>
      </c>
      <c r="F4872" s="1">
        <v>28.035505000000001</v>
      </c>
      <c r="G4872" s="1">
        <v>28.010573999999998</v>
      </c>
      <c r="H4872" s="1">
        <v>28.019867999999999</v>
      </c>
      <c r="I4872" s="1">
        <v>28.063338000000002</v>
      </c>
      <c r="J4872" s="1">
        <v>26.994249</v>
      </c>
      <c r="K4872" s="1">
        <v>27.010263999999999</v>
      </c>
      <c r="L4872" s="1">
        <v>24.294229000000001</v>
      </c>
      <c r="M4872" s="1">
        <v>27.014689000000001</v>
      </c>
      <c r="N4872" s="1">
        <v>27.030457999999999</v>
      </c>
      <c r="O4872" s="1">
        <v>27.028655000000001</v>
      </c>
      <c r="P4872" s="1">
        <v>27.056716999999999</v>
      </c>
      <c r="Q4872" s="1">
        <v>27.005542999999999</v>
      </c>
    </row>
    <row r="4873" spans="1:17">
      <c r="A4873" s="4873">
        <v>43256.354267671297</v>
      </c>
      <c r="B4873" s="1">
        <v>28.001328999999998</v>
      </c>
      <c r="C4873" s="1">
        <v>28.055797999999999</v>
      </c>
      <c r="D4873" s="1">
        <v>28.066223000000001</v>
      </c>
      <c r="E4873" s="1">
        <v>28.043552999999999</v>
      </c>
      <c r="F4873" s="1">
        <v>28.005395</v>
      </c>
      <c r="G4873" s="1">
        <v>27.999756000000001</v>
      </c>
      <c r="H4873" s="1">
        <v>27.996592</v>
      </c>
      <c r="I4873" s="1">
        <v>28.041585999999999</v>
      </c>
      <c r="J4873" s="1">
        <v>27.029883999999999</v>
      </c>
      <c r="K4873" s="1">
        <v>27.014296000000002</v>
      </c>
      <c r="L4873" s="1">
        <v>24.296178999999999</v>
      </c>
      <c r="M4873" s="1">
        <v>27.010165000000001</v>
      </c>
      <c r="N4873" s="1">
        <v>27.054995000000002</v>
      </c>
      <c r="O4873" s="1">
        <v>27.013427</v>
      </c>
      <c r="P4873" s="1">
        <v>27.052962999999998</v>
      </c>
      <c r="Q4873" s="1">
        <v>27.01764</v>
      </c>
    </row>
    <row r="4874" spans="1:17">
      <c r="A4874" s="4874">
        <v>43256.357755350902</v>
      </c>
      <c r="B4874" s="1">
        <v>27.990708000000001</v>
      </c>
      <c r="C4874" s="1">
        <v>28.032440000000001</v>
      </c>
      <c r="D4874" s="1">
        <v>28.053191000000002</v>
      </c>
      <c r="E4874" s="1">
        <v>28.029211</v>
      </c>
      <c r="F4874" s="1">
        <v>28.010935</v>
      </c>
      <c r="G4874" s="1">
        <v>28.024097000000001</v>
      </c>
      <c r="H4874" s="1">
        <v>28.003346000000001</v>
      </c>
      <c r="I4874" s="1">
        <v>28.017344000000001</v>
      </c>
      <c r="J4874" s="1">
        <v>27.052569999999999</v>
      </c>
      <c r="K4874" s="1">
        <v>27.016508999999999</v>
      </c>
      <c r="L4874" s="1">
        <v>24.313061999999999</v>
      </c>
      <c r="M4874" s="1">
        <v>27.009477</v>
      </c>
      <c r="N4874" s="1">
        <v>27.044685000000001</v>
      </c>
      <c r="O4874" s="1">
        <v>27.007674000000002</v>
      </c>
      <c r="P4874" s="1">
        <v>27.044799999999999</v>
      </c>
      <c r="Q4874" s="1">
        <v>27.003166</v>
      </c>
    </row>
    <row r="4875" spans="1:17">
      <c r="A4875" s="4875">
        <v>43256.361193850702</v>
      </c>
      <c r="B4875" s="1">
        <v>28.011295</v>
      </c>
      <c r="C4875" s="1">
        <v>27.992429000000001</v>
      </c>
      <c r="D4875" s="1">
        <v>28.035620000000002</v>
      </c>
      <c r="E4875" s="1">
        <v>27.995412000000002</v>
      </c>
      <c r="F4875" s="1">
        <v>28.060255999999999</v>
      </c>
      <c r="G4875" s="1">
        <v>28.009737999999999</v>
      </c>
      <c r="H4875" s="1">
        <v>28.008230000000001</v>
      </c>
      <c r="I4875" s="1">
        <v>28.001116</v>
      </c>
      <c r="J4875" s="1">
        <v>27.056191999999999</v>
      </c>
      <c r="K4875" s="1">
        <v>27.006640999999998</v>
      </c>
      <c r="L4875" s="1">
        <v>24.315750999999999</v>
      </c>
      <c r="M4875" s="1">
        <v>27.005068000000001</v>
      </c>
      <c r="N4875" s="1">
        <v>27.034752000000001</v>
      </c>
      <c r="O4875" s="1">
        <v>27.001003000000001</v>
      </c>
      <c r="P4875" s="1">
        <v>27.033113</v>
      </c>
      <c r="Q4875" s="1">
        <v>27.003509999999999</v>
      </c>
    </row>
    <row r="4876" spans="1:17">
      <c r="A4876" s="4876">
        <v>43256.364700386999</v>
      </c>
      <c r="B4876" s="1">
        <v>27.997871</v>
      </c>
      <c r="C4876" s="1">
        <v>28.007952</v>
      </c>
      <c r="D4876" s="1">
        <v>28.017983000000001</v>
      </c>
      <c r="E4876" s="1">
        <v>28.015754000000001</v>
      </c>
      <c r="F4876" s="1">
        <v>28.030473000000001</v>
      </c>
      <c r="G4876" s="1">
        <v>28.001902999999999</v>
      </c>
      <c r="H4876" s="1">
        <v>28.002969</v>
      </c>
      <c r="I4876" s="1">
        <v>27.99774</v>
      </c>
      <c r="J4876" s="1">
        <v>27.043980000000001</v>
      </c>
      <c r="K4876" s="1">
        <v>27.000821999999999</v>
      </c>
      <c r="L4876" s="1">
        <v>24.322799</v>
      </c>
      <c r="M4876" s="1">
        <v>27.015214</v>
      </c>
      <c r="N4876" s="1">
        <v>27.025884999999999</v>
      </c>
      <c r="O4876" s="1">
        <v>27.017574</v>
      </c>
      <c r="P4876" s="1">
        <v>27.023572999999999</v>
      </c>
      <c r="Q4876" s="1">
        <v>27.027785999999999</v>
      </c>
    </row>
    <row r="4877" spans="1:17">
      <c r="A4877" s="4877">
        <v>43256.368129641902</v>
      </c>
      <c r="B4877" s="1">
        <v>28.001837999999999</v>
      </c>
      <c r="C4877" s="1">
        <v>28.061043000000002</v>
      </c>
      <c r="D4877" s="1">
        <v>27.992526999999999</v>
      </c>
      <c r="E4877" s="1">
        <v>28.055388000000001</v>
      </c>
      <c r="F4877" s="1">
        <v>28.006001000000001</v>
      </c>
      <c r="G4877" s="1">
        <v>28.020688</v>
      </c>
      <c r="H4877" s="1">
        <v>28.006903000000001</v>
      </c>
      <c r="I4877" s="1">
        <v>28.057780999999999</v>
      </c>
      <c r="J4877" s="1">
        <v>27.0319</v>
      </c>
      <c r="K4877" s="1">
        <v>27.008641000000001</v>
      </c>
      <c r="L4877" s="1">
        <v>24.352450999999999</v>
      </c>
      <c r="M4877" s="1">
        <v>27.014804000000002</v>
      </c>
      <c r="N4877" s="1">
        <v>27.016033</v>
      </c>
      <c r="O4877" s="1">
        <v>27.012803999999999</v>
      </c>
      <c r="P4877" s="1">
        <v>27.020164000000001</v>
      </c>
      <c r="Q4877" s="1">
        <v>27.028932999999999</v>
      </c>
    </row>
    <row r="4878" spans="1:17">
      <c r="A4878" s="4878">
        <v>43256.371599527898</v>
      </c>
      <c r="B4878" s="1">
        <v>28.010508999999999</v>
      </c>
      <c r="C4878" s="1">
        <v>28.040897999999999</v>
      </c>
      <c r="D4878" s="1">
        <v>28.033981000000001</v>
      </c>
      <c r="E4878" s="1">
        <v>28.057469999999999</v>
      </c>
      <c r="F4878" s="1">
        <v>27.997215000000001</v>
      </c>
      <c r="G4878" s="1">
        <v>28.003689999999999</v>
      </c>
      <c r="H4878" s="1">
        <v>28.026851000000001</v>
      </c>
      <c r="I4878" s="1">
        <v>28.063206999999998</v>
      </c>
      <c r="J4878" s="1">
        <v>27.022933999999999</v>
      </c>
      <c r="K4878" s="1">
        <v>27.004280999999999</v>
      </c>
      <c r="L4878" s="1">
        <v>24.357237000000001</v>
      </c>
      <c r="M4878" s="1">
        <v>27.010000999999999</v>
      </c>
      <c r="N4878" s="1">
        <v>26.99897</v>
      </c>
      <c r="O4878" s="1">
        <v>27.006018000000001</v>
      </c>
      <c r="P4878" s="1">
        <v>27.007902999999999</v>
      </c>
      <c r="Q4878" s="1">
        <v>27.024065</v>
      </c>
    </row>
    <row r="4879" spans="1:17">
      <c r="A4879" s="4879">
        <v>43256.375086631502</v>
      </c>
      <c r="B4879" s="1">
        <v>28.000789000000001</v>
      </c>
      <c r="C4879" s="1">
        <v>28.008951</v>
      </c>
      <c r="D4879" s="1">
        <v>28.068352999999998</v>
      </c>
      <c r="E4879" s="1">
        <v>28.036111999999999</v>
      </c>
      <c r="F4879" s="1">
        <v>28.076187999999998</v>
      </c>
      <c r="G4879" s="1">
        <v>28.024146000000002</v>
      </c>
      <c r="H4879" s="1">
        <v>28.026866999999999</v>
      </c>
      <c r="I4879" s="1">
        <v>28.048389</v>
      </c>
      <c r="J4879" s="1">
        <v>27.014837</v>
      </c>
      <c r="K4879" s="1">
        <v>26.999068000000001</v>
      </c>
      <c r="L4879" s="1">
        <v>24.369956999999999</v>
      </c>
      <c r="M4879" s="1">
        <v>27.010919000000001</v>
      </c>
      <c r="N4879" s="1">
        <v>27.031917</v>
      </c>
      <c r="O4879" s="1">
        <v>27.007460999999999</v>
      </c>
      <c r="P4879" s="1">
        <v>27.006886999999999</v>
      </c>
      <c r="Q4879" s="1">
        <v>27.023426000000001</v>
      </c>
    </row>
    <row r="4880" spans="1:17">
      <c r="A4880" s="4880">
        <v>43256.378599636497</v>
      </c>
      <c r="B4880" s="1">
        <v>28.012262</v>
      </c>
      <c r="C4880" s="1">
        <v>27.988987000000002</v>
      </c>
      <c r="D4880" s="1">
        <v>28.058665999999999</v>
      </c>
      <c r="E4880" s="1">
        <v>28.018049000000001</v>
      </c>
      <c r="F4880" s="1">
        <v>28.059912000000001</v>
      </c>
      <c r="G4880" s="1">
        <v>28.010082000000001</v>
      </c>
      <c r="H4880" s="1">
        <v>28.002165000000002</v>
      </c>
      <c r="I4880" s="1">
        <v>28.017835000000002</v>
      </c>
      <c r="J4880" s="1">
        <v>27.015591000000001</v>
      </c>
      <c r="K4880" s="1">
        <v>27.013821</v>
      </c>
      <c r="L4880" s="1">
        <v>24.368366999999999</v>
      </c>
      <c r="M4880" s="1">
        <v>27.006871</v>
      </c>
      <c r="N4880" s="1">
        <v>27.044488999999999</v>
      </c>
      <c r="O4880" s="1">
        <v>27.046963999999999</v>
      </c>
      <c r="P4880" s="1">
        <v>27.006526000000001</v>
      </c>
      <c r="Q4880" s="1">
        <v>27.016492</v>
      </c>
    </row>
    <row r="4881" spans="1:17">
      <c r="A4881" s="4881">
        <v>43256.382020947298</v>
      </c>
      <c r="B4881" s="1">
        <v>27.995953</v>
      </c>
      <c r="C4881" s="1">
        <v>28.067665000000002</v>
      </c>
      <c r="D4881" s="1">
        <v>28.036193999999998</v>
      </c>
      <c r="E4881" s="1">
        <v>27.987494999999999</v>
      </c>
      <c r="F4881" s="1">
        <v>28.030128999999999</v>
      </c>
      <c r="G4881" s="1">
        <v>28.009542</v>
      </c>
      <c r="H4881" s="1">
        <v>28.006672999999999</v>
      </c>
      <c r="I4881" s="1">
        <v>27.990872</v>
      </c>
      <c r="J4881" s="1">
        <v>26.999576999999999</v>
      </c>
      <c r="K4881" s="1">
        <v>27.013902000000002</v>
      </c>
      <c r="L4881" s="1">
        <v>24.385922000000001</v>
      </c>
      <c r="M4881" s="1">
        <v>27.000101000000001</v>
      </c>
      <c r="N4881" s="1">
        <v>27.030522999999999</v>
      </c>
      <c r="O4881" s="1">
        <v>27.037866999999999</v>
      </c>
      <c r="P4881" s="1">
        <v>27.010821</v>
      </c>
      <c r="Q4881" s="1">
        <v>27.00592</v>
      </c>
    </row>
    <row r="4882" spans="1:17">
      <c r="A4882" s="4882">
        <v>43256.385510891603</v>
      </c>
      <c r="B4882" s="1">
        <v>28.009049999999998</v>
      </c>
      <c r="C4882" s="1">
        <v>28.048732999999999</v>
      </c>
      <c r="D4882" s="1">
        <v>28.017803000000001</v>
      </c>
      <c r="E4882" s="1">
        <v>28.033145000000001</v>
      </c>
      <c r="F4882" s="1">
        <v>28.006788</v>
      </c>
      <c r="G4882" s="1">
        <v>28.027867000000001</v>
      </c>
      <c r="H4882" s="1">
        <v>28.017803000000001</v>
      </c>
      <c r="I4882" s="1">
        <v>28.004246999999999</v>
      </c>
      <c r="J4882" s="1">
        <v>27.011033999999999</v>
      </c>
      <c r="K4882" s="1">
        <v>27.010428000000001</v>
      </c>
      <c r="L4882" s="1">
        <v>24.413443000000001</v>
      </c>
      <c r="M4882" s="1">
        <v>27.013853000000001</v>
      </c>
      <c r="N4882" s="1">
        <v>27.016853000000001</v>
      </c>
      <c r="O4882" s="1">
        <v>27.026441999999999</v>
      </c>
      <c r="P4882" s="1">
        <v>27.003395999999999</v>
      </c>
      <c r="Q4882" s="1">
        <v>27.002624999999998</v>
      </c>
    </row>
    <row r="4883" spans="1:17">
      <c r="A4883" s="4883">
        <v>43256.388983382698</v>
      </c>
      <c r="B4883" s="1">
        <v>28.003492999999999</v>
      </c>
      <c r="C4883" s="1">
        <v>28.020720000000001</v>
      </c>
      <c r="D4883" s="1">
        <v>28.000312999999998</v>
      </c>
      <c r="E4883" s="1">
        <v>28.065156999999999</v>
      </c>
      <c r="F4883" s="1">
        <v>28.007952</v>
      </c>
      <c r="G4883" s="1">
        <v>28.001625000000001</v>
      </c>
      <c r="H4883" s="1">
        <v>28.001231000000001</v>
      </c>
      <c r="I4883" s="1">
        <v>28.052011</v>
      </c>
      <c r="J4883" s="1">
        <v>27.016738</v>
      </c>
      <c r="K4883" s="1">
        <v>27.000806000000001</v>
      </c>
      <c r="L4883" s="1">
        <v>24.407968</v>
      </c>
      <c r="M4883" s="1">
        <v>27.010574999999999</v>
      </c>
      <c r="N4883" s="1">
        <v>27.012492999999999</v>
      </c>
      <c r="O4883" s="1">
        <v>27.015803999999999</v>
      </c>
      <c r="P4883" s="1">
        <v>27.000052</v>
      </c>
      <c r="Q4883" s="1">
        <v>27.020361000000001</v>
      </c>
    </row>
    <row r="4884" spans="1:17">
      <c r="A4884" s="4884">
        <v>43256.392448215302</v>
      </c>
      <c r="B4884" s="1">
        <v>27.988904999999999</v>
      </c>
      <c r="C4884" s="1">
        <v>27.993822000000002</v>
      </c>
      <c r="D4884" s="1">
        <v>28.021014999999998</v>
      </c>
      <c r="E4884" s="1">
        <v>28.062403</v>
      </c>
      <c r="F4884" s="1">
        <v>28.053125999999999</v>
      </c>
      <c r="G4884" s="1">
        <v>27.997674</v>
      </c>
      <c r="H4884" s="1">
        <v>28.018720999999999</v>
      </c>
      <c r="I4884" s="1">
        <v>28.055896000000001</v>
      </c>
      <c r="J4884" s="1">
        <v>27.016131999999999</v>
      </c>
      <c r="K4884" s="1">
        <v>27.000757</v>
      </c>
      <c r="L4884" s="1">
        <v>24.408688999999999</v>
      </c>
      <c r="M4884" s="1">
        <v>27.009264000000002</v>
      </c>
      <c r="N4884" s="1">
        <v>27.004346000000002</v>
      </c>
      <c r="O4884" s="1">
        <v>27.016459999999999</v>
      </c>
      <c r="P4884" s="1">
        <v>27.027342999999998</v>
      </c>
      <c r="Q4884" s="1">
        <v>27.018640000000001</v>
      </c>
    </row>
    <row r="4885" spans="1:17">
      <c r="A4885" s="4885">
        <v>43256.395940700997</v>
      </c>
      <c r="B4885" s="1">
        <v>28.009426999999999</v>
      </c>
      <c r="C4885" s="1">
        <v>28.027162000000001</v>
      </c>
      <c r="D4885" s="1">
        <v>28.064025999999998</v>
      </c>
      <c r="E4885" s="1">
        <v>28.042536999999999</v>
      </c>
      <c r="F4885" s="1">
        <v>28.046225</v>
      </c>
      <c r="G4885" s="1">
        <v>28.025703</v>
      </c>
      <c r="H4885" s="1">
        <v>28.027047</v>
      </c>
      <c r="I4885" s="1">
        <v>28.034489000000001</v>
      </c>
      <c r="J4885" s="1">
        <v>27.002904000000001</v>
      </c>
      <c r="K4885" s="1">
        <v>27.031081</v>
      </c>
      <c r="L4885" s="1">
        <v>24.430342</v>
      </c>
      <c r="M4885" s="1">
        <v>27.006723000000001</v>
      </c>
      <c r="N4885" s="1">
        <v>27.026720000000001</v>
      </c>
      <c r="O4885" s="1">
        <v>27.008543</v>
      </c>
      <c r="P4885" s="1">
        <v>27.039111999999999</v>
      </c>
      <c r="Q4885" s="1">
        <v>27.019425999999999</v>
      </c>
    </row>
    <row r="4886" spans="1:17">
      <c r="A4886" s="4886">
        <v>43256.3994076784</v>
      </c>
      <c r="B4886" s="1">
        <v>28.001887</v>
      </c>
      <c r="C4886" s="1">
        <v>28.059912000000001</v>
      </c>
      <c r="D4886" s="1">
        <v>28.05742</v>
      </c>
      <c r="E4886" s="1">
        <v>28.021294000000001</v>
      </c>
      <c r="F4886" s="1">
        <v>28.005509</v>
      </c>
      <c r="G4886" s="1">
        <v>28.017081999999998</v>
      </c>
      <c r="H4886" s="1">
        <v>28.011147999999999</v>
      </c>
      <c r="I4886" s="1">
        <v>28.013262000000001</v>
      </c>
      <c r="J4886" s="1">
        <v>26.999101</v>
      </c>
      <c r="K4886" s="1">
        <v>27.039227</v>
      </c>
      <c r="L4886" s="1">
        <v>24.437407</v>
      </c>
      <c r="M4886" s="1">
        <v>26.999609</v>
      </c>
      <c r="N4886" s="1">
        <v>27.028441999999998</v>
      </c>
      <c r="O4886" s="1">
        <v>27.009526000000001</v>
      </c>
      <c r="P4886" s="1">
        <v>27.045472</v>
      </c>
      <c r="Q4886" s="1">
        <v>27.013574999999999</v>
      </c>
    </row>
    <row r="4887" spans="1:17">
      <c r="A4887" s="4887">
        <v>43256.402883612202</v>
      </c>
      <c r="B4887" s="1">
        <v>28.013459000000001</v>
      </c>
      <c r="C4887" s="1">
        <v>28.024571999999999</v>
      </c>
      <c r="D4887" s="1">
        <v>28.033850000000001</v>
      </c>
      <c r="E4887" s="1">
        <v>27.998887</v>
      </c>
      <c r="F4887" s="1">
        <v>27.986052999999998</v>
      </c>
      <c r="G4887" s="1">
        <v>28.013770000000001</v>
      </c>
      <c r="H4887" s="1">
        <v>27.999313000000001</v>
      </c>
      <c r="I4887" s="1">
        <v>27.994543</v>
      </c>
      <c r="J4887" s="1">
        <v>27.029375999999999</v>
      </c>
      <c r="K4887" s="1">
        <v>27.028409</v>
      </c>
      <c r="L4887" s="1">
        <v>24.437128000000001</v>
      </c>
      <c r="M4887" s="1">
        <v>27.028244999999998</v>
      </c>
      <c r="N4887" s="1">
        <v>27.010377999999999</v>
      </c>
      <c r="O4887" s="1">
        <v>27.033228000000001</v>
      </c>
      <c r="P4887" s="1">
        <v>27.031866999999998</v>
      </c>
      <c r="Q4887" s="1">
        <v>27.004396</v>
      </c>
    </row>
    <row r="4888" spans="1:17">
      <c r="A4888" s="4888">
        <v>43256.406374637401</v>
      </c>
      <c r="B4888" s="1">
        <v>28.005262999999999</v>
      </c>
      <c r="C4888" s="1">
        <v>27.9922</v>
      </c>
      <c r="D4888" s="1">
        <v>28.010311999999999</v>
      </c>
      <c r="E4888" s="1">
        <v>28.033538</v>
      </c>
      <c r="F4888" s="1">
        <v>28.059076000000001</v>
      </c>
      <c r="G4888" s="1">
        <v>28.033358</v>
      </c>
      <c r="H4888" s="1">
        <v>28.002247000000001</v>
      </c>
      <c r="I4888" s="1">
        <v>28.047060999999999</v>
      </c>
      <c r="J4888" s="1">
        <v>27.057454</v>
      </c>
      <c r="K4888" s="1">
        <v>27.016245999999999</v>
      </c>
      <c r="L4888" s="1">
        <v>24.463812999999998</v>
      </c>
      <c r="M4888" s="1">
        <v>27.032948999999999</v>
      </c>
      <c r="N4888" s="1">
        <v>27.009739</v>
      </c>
      <c r="O4888" s="1">
        <v>27.030097000000001</v>
      </c>
      <c r="P4888" s="1">
        <v>27.022065000000001</v>
      </c>
      <c r="Q4888" s="1">
        <v>26.996887999999998</v>
      </c>
    </row>
    <row r="4889" spans="1:17">
      <c r="A4889" s="4889">
        <v>43256.4098559673</v>
      </c>
      <c r="B4889" s="1">
        <v>27.99597</v>
      </c>
      <c r="C4889" s="1">
        <v>28.019556999999999</v>
      </c>
      <c r="D4889" s="1">
        <v>27.987479</v>
      </c>
      <c r="E4889" s="1">
        <v>28.078336</v>
      </c>
      <c r="F4889" s="1">
        <v>28.049863999999999</v>
      </c>
      <c r="G4889" s="1">
        <v>28.025326</v>
      </c>
      <c r="H4889" s="1">
        <v>28.006067000000002</v>
      </c>
      <c r="I4889" s="1">
        <v>28.060502</v>
      </c>
      <c r="J4889" s="1">
        <v>27.056798000000001</v>
      </c>
      <c r="K4889" s="1">
        <v>27.009869999999999</v>
      </c>
      <c r="L4889" s="1">
        <v>24.449584999999999</v>
      </c>
      <c r="M4889" s="1">
        <v>27.032212000000001</v>
      </c>
      <c r="N4889" s="1">
        <v>27.000116999999999</v>
      </c>
      <c r="O4889" s="1">
        <v>27.019393999999998</v>
      </c>
      <c r="P4889" s="1">
        <v>27.019148000000001</v>
      </c>
      <c r="Q4889" s="1">
        <v>27.024999000000001</v>
      </c>
    </row>
    <row r="4890" spans="1:17">
      <c r="A4890" s="4890">
        <v>43256.413266007599</v>
      </c>
      <c r="B4890" s="1">
        <v>28.005313000000001</v>
      </c>
      <c r="C4890" s="1">
        <v>28.066943999999999</v>
      </c>
      <c r="D4890" s="1">
        <v>28.022261</v>
      </c>
      <c r="E4890" s="1">
        <v>28.062681999999999</v>
      </c>
      <c r="F4890" s="1">
        <v>28.020589000000001</v>
      </c>
      <c r="G4890" s="1">
        <v>28.004328999999998</v>
      </c>
      <c r="H4890" s="1">
        <v>27.999034999999999</v>
      </c>
      <c r="I4890" s="1">
        <v>28.035014</v>
      </c>
      <c r="J4890" s="1">
        <v>27.054651</v>
      </c>
      <c r="K4890" s="1">
        <v>27.00356</v>
      </c>
      <c r="L4890" s="1">
        <v>24.486843</v>
      </c>
      <c r="M4890" s="1">
        <v>27.03031</v>
      </c>
      <c r="N4890" s="1">
        <v>27.032571999999998</v>
      </c>
      <c r="O4890" s="1">
        <v>27.021639</v>
      </c>
      <c r="P4890" s="1">
        <v>27.008362000000002</v>
      </c>
      <c r="Q4890" s="1">
        <v>27.030425000000001</v>
      </c>
    </row>
    <row r="4891" spans="1:17">
      <c r="A4891" s="4891">
        <v>43256.416759221</v>
      </c>
      <c r="B4891" s="1">
        <v>28.001985000000001</v>
      </c>
      <c r="C4891" s="1">
        <v>28.036735</v>
      </c>
      <c r="D4891" s="1">
        <v>28.069172999999999</v>
      </c>
      <c r="E4891" s="1">
        <v>28.046306999999999</v>
      </c>
      <c r="F4891" s="1">
        <v>27.984660000000002</v>
      </c>
      <c r="G4891" s="1">
        <v>28.009542</v>
      </c>
      <c r="H4891" s="1">
        <v>28.001951999999999</v>
      </c>
      <c r="I4891" s="1">
        <v>28.015474999999999</v>
      </c>
      <c r="J4891" s="1">
        <v>27.048029</v>
      </c>
      <c r="K4891" s="1">
        <v>27.013131999999999</v>
      </c>
      <c r="L4891" s="1">
        <v>24.482237000000001</v>
      </c>
      <c r="M4891" s="1">
        <v>27.027753000000001</v>
      </c>
      <c r="N4891" s="1">
        <v>27.052962999999998</v>
      </c>
      <c r="O4891" s="1">
        <v>27.003952999999999</v>
      </c>
      <c r="P4891" s="1">
        <v>27.004051</v>
      </c>
      <c r="Q4891" s="1">
        <v>27.023377</v>
      </c>
    </row>
    <row r="4892" spans="1:17">
      <c r="A4892" s="4892">
        <v>43256.420227867398</v>
      </c>
      <c r="B4892" s="1">
        <v>28.002002000000001</v>
      </c>
      <c r="C4892" s="1">
        <v>28.003772000000001</v>
      </c>
      <c r="D4892" s="1">
        <v>28.052978</v>
      </c>
      <c r="E4892" s="1">
        <v>28.022604999999999</v>
      </c>
      <c r="F4892" s="1">
        <v>28.031980999999998</v>
      </c>
      <c r="G4892" s="1">
        <v>28.009492000000002</v>
      </c>
      <c r="H4892" s="1">
        <v>28.006853</v>
      </c>
      <c r="I4892" s="1">
        <v>27.997378999999999</v>
      </c>
      <c r="J4892" s="1">
        <v>27.047259</v>
      </c>
      <c r="K4892" s="1">
        <v>27.004214999999999</v>
      </c>
      <c r="L4892" s="1">
        <v>24.490874999999999</v>
      </c>
      <c r="M4892" s="1">
        <v>27.010508999999999</v>
      </c>
      <c r="N4892" s="1">
        <v>27.039178</v>
      </c>
      <c r="O4892" s="1">
        <v>27.004707</v>
      </c>
      <c r="P4892" s="1">
        <v>26.998166999999999</v>
      </c>
      <c r="Q4892" s="1">
        <v>27.014787999999999</v>
      </c>
    </row>
    <row r="4893" spans="1:17">
      <c r="A4893" s="4893">
        <v>43256.423739991202</v>
      </c>
      <c r="B4893" s="1">
        <v>28.005935000000001</v>
      </c>
      <c r="C4893" s="1">
        <v>27.992773</v>
      </c>
      <c r="D4893" s="1">
        <v>28.036898999999998</v>
      </c>
      <c r="E4893" s="1">
        <v>28.000738999999999</v>
      </c>
      <c r="F4893" s="1">
        <v>28.051372000000001</v>
      </c>
      <c r="G4893" s="1">
        <v>28.017491</v>
      </c>
      <c r="H4893" s="1">
        <v>28.005378</v>
      </c>
      <c r="I4893" s="1">
        <v>28.020572999999999</v>
      </c>
      <c r="J4893" s="1">
        <v>27.035817999999999</v>
      </c>
      <c r="K4893" s="1">
        <v>27.005772</v>
      </c>
      <c r="L4893" s="1">
        <v>24.517969999999998</v>
      </c>
      <c r="M4893" s="1">
        <v>27.017295000000001</v>
      </c>
      <c r="N4893" s="1">
        <v>27.030916999999999</v>
      </c>
      <c r="O4893" s="1">
        <v>27.031866999999998</v>
      </c>
      <c r="P4893" s="1">
        <v>27.019196999999998</v>
      </c>
      <c r="Q4893" s="1">
        <v>27.007821</v>
      </c>
    </row>
    <row r="4894" spans="1:17">
      <c r="A4894" s="4894">
        <v>43256.427148354</v>
      </c>
      <c r="B4894" s="1">
        <v>28.007311999999999</v>
      </c>
      <c r="C4894" s="1">
        <v>28.065943999999998</v>
      </c>
      <c r="D4894" s="1">
        <v>28.018965999999999</v>
      </c>
      <c r="E4894" s="1">
        <v>27.994903999999998</v>
      </c>
      <c r="F4894" s="1">
        <v>28.027785000000002</v>
      </c>
      <c r="G4894" s="1">
        <v>28.001722999999998</v>
      </c>
      <c r="H4894" s="1">
        <v>27.998232000000002</v>
      </c>
      <c r="I4894" s="1">
        <v>28.058043000000001</v>
      </c>
      <c r="J4894" s="1">
        <v>27.025490999999999</v>
      </c>
      <c r="K4894" s="1">
        <v>27.009361999999999</v>
      </c>
      <c r="L4894" s="1">
        <v>24.536836000000001</v>
      </c>
      <c r="M4894" s="1">
        <v>27.018868999999999</v>
      </c>
      <c r="N4894" s="1">
        <v>27.030949</v>
      </c>
      <c r="O4894" s="1">
        <v>27.039390999999998</v>
      </c>
      <c r="P4894" s="1">
        <v>27.042750999999999</v>
      </c>
      <c r="Q4894" s="1">
        <v>27.006477</v>
      </c>
    </row>
    <row r="4895" spans="1:17">
      <c r="A4895" s="4895">
        <v>43256.4306329889</v>
      </c>
      <c r="B4895" s="1">
        <v>28.002723</v>
      </c>
      <c r="C4895" s="1">
        <v>28.055667</v>
      </c>
      <c r="D4895" s="1">
        <v>28.009378000000002</v>
      </c>
      <c r="E4895" s="1">
        <v>28.066534000000001</v>
      </c>
      <c r="F4895" s="1">
        <v>27.993331000000001</v>
      </c>
      <c r="G4895" s="1">
        <v>28.014344000000001</v>
      </c>
      <c r="H4895" s="1">
        <v>28.001166000000001</v>
      </c>
      <c r="I4895" s="1">
        <v>28.054568</v>
      </c>
      <c r="J4895" s="1">
        <v>27.020524999999999</v>
      </c>
      <c r="K4895" s="1">
        <v>27.009443999999998</v>
      </c>
      <c r="L4895" s="1">
        <v>24.533114999999999</v>
      </c>
      <c r="M4895" s="1">
        <v>27.013853000000001</v>
      </c>
      <c r="N4895" s="1">
        <v>27.015279</v>
      </c>
      <c r="O4895" s="1">
        <v>27.031392</v>
      </c>
      <c r="P4895" s="1">
        <v>27.031507000000001</v>
      </c>
      <c r="Q4895" s="1">
        <v>27.016164</v>
      </c>
    </row>
    <row r="4896" spans="1:17">
      <c r="A4896" s="4896">
        <v>43256.4341009688</v>
      </c>
      <c r="B4896" s="1">
        <v>28.014213000000002</v>
      </c>
      <c r="C4896" s="1">
        <v>28.026326000000001</v>
      </c>
      <c r="D4896" s="1">
        <v>27.999690000000001</v>
      </c>
      <c r="E4896" s="1">
        <v>28.073238</v>
      </c>
      <c r="F4896" s="1">
        <v>28.020064999999999</v>
      </c>
      <c r="G4896" s="1">
        <v>28.004214000000001</v>
      </c>
      <c r="H4896" s="1">
        <v>28.015737000000001</v>
      </c>
      <c r="I4896" s="1">
        <v>28.037586999999998</v>
      </c>
      <c r="J4896" s="1">
        <v>27.009215000000001</v>
      </c>
      <c r="K4896" s="1">
        <v>27.007297000000001</v>
      </c>
      <c r="L4896" s="1">
        <v>24.529475999999999</v>
      </c>
      <c r="M4896" s="1">
        <v>27.017574</v>
      </c>
      <c r="N4896" s="1">
        <v>27.002116999999998</v>
      </c>
      <c r="O4896" s="1">
        <v>27.025524000000001</v>
      </c>
      <c r="P4896" s="1">
        <v>27.028310000000001</v>
      </c>
      <c r="Q4896" s="1">
        <v>27.037703</v>
      </c>
    </row>
    <row r="4897" spans="1:17">
      <c r="A4897" s="4897">
        <v>43256.437586808199</v>
      </c>
      <c r="B4897" s="1">
        <v>28.001739000000001</v>
      </c>
      <c r="C4897" s="1">
        <v>27.985068999999999</v>
      </c>
      <c r="D4897" s="1">
        <v>28.062912000000001</v>
      </c>
      <c r="E4897" s="1">
        <v>28.057634</v>
      </c>
      <c r="F4897" s="1">
        <v>28.044782999999999</v>
      </c>
      <c r="G4897" s="1">
        <v>28.020589000000001</v>
      </c>
      <c r="H4897" s="1">
        <v>28.004197999999999</v>
      </c>
      <c r="I4897" s="1">
        <v>28.014983000000001</v>
      </c>
      <c r="J4897" s="1">
        <v>27.012098999999999</v>
      </c>
      <c r="K4897" s="1">
        <v>27.006166</v>
      </c>
      <c r="L4897" s="1">
        <v>24.540507999999999</v>
      </c>
      <c r="M4897" s="1">
        <v>27.008084</v>
      </c>
      <c r="N4897" s="1">
        <v>27.004608999999999</v>
      </c>
      <c r="O4897" s="1">
        <v>27.017704999999999</v>
      </c>
      <c r="P4897" s="1">
        <v>27.019213000000001</v>
      </c>
      <c r="Q4897" s="1">
        <v>27.038029999999999</v>
      </c>
    </row>
    <row r="4898" spans="1:17">
      <c r="A4898" s="4898">
        <v>43256.441050120498</v>
      </c>
      <c r="B4898" s="1">
        <v>28.014606000000001</v>
      </c>
      <c r="C4898" s="1">
        <v>28.013738</v>
      </c>
      <c r="D4898" s="1">
        <v>28.068484999999999</v>
      </c>
      <c r="E4898" s="1">
        <v>28.045995999999999</v>
      </c>
      <c r="F4898" s="1">
        <v>28.027424</v>
      </c>
      <c r="G4898" s="1">
        <v>28.003050999999999</v>
      </c>
      <c r="H4898" s="1">
        <v>28.001166000000001</v>
      </c>
      <c r="I4898" s="1">
        <v>27.985987000000002</v>
      </c>
      <c r="J4898" s="1">
        <v>27.001576</v>
      </c>
      <c r="K4898" s="1">
        <v>27.008952000000001</v>
      </c>
      <c r="L4898" s="1">
        <v>24.562422999999999</v>
      </c>
      <c r="M4898" s="1">
        <v>27.007591999999999</v>
      </c>
      <c r="N4898" s="1">
        <v>27.013591000000002</v>
      </c>
      <c r="O4898" s="1">
        <v>27.002510999999998</v>
      </c>
      <c r="P4898" s="1">
        <v>27.013770999999998</v>
      </c>
      <c r="Q4898" s="1">
        <v>27.034587999999999</v>
      </c>
    </row>
    <row r="4899" spans="1:17">
      <c r="A4899" s="4899">
        <v>43256.444559003699</v>
      </c>
      <c r="B4899" s="1">
        <v>28.001428000000001</v>
      </c>
      <c r="C4899" s="1">
        <v>28.074959</v>
      </c>
      <c r="D4899" s="1">
        <v>28.056387999999998</v>
      </c>
      <c r="E4899" s="1">
        <v>28.005395</v>
      </c>
      <c r="F4899" s="1">
        <v>27.991969999999998</v>
      </c>
      <c r="G4899" s="1">
        <v>28.011377</v>
      </c>
      <c r="H4899" s="1">
        <v>28.028587999999999</v>
      </c>
      <c r="I4899" s="1">
        <v>28.034898999999999</v>
      </c>
      <c r="J4899" s="1">
        <v>27.015345</v>
      </c>
      <c r="K4899" s="1">
        <v>27.005493999999999</v>
      </c>
      <c r="L4899" s="1">
        <v>24.578142</v>
      </c>
      <c r="M4899" s="1">
        <v>27.003035000000001</v>
      </c>
      <c r="N4899" s="1">
        <v>27.005296999999999</v>
      </c>
      <c r="O4899" s="1">
        <v>27.002231999999999</v>
      </c>
      <c r="P4899" s="1">
        <v>27.002821999999998</v>
      </c>
      <c r="Q4899" s="1">
        <v>27.022098</v>
      </c>
    </row>
    <row r="4900" spans="1:17">
      <c r="A4900" s="4900">
        <v>43256.448035950001</v>
      </c>
      <c r="B4900" s="1">
        <v>28.017163</v>
      </c>
      <c r="C4900" s="1">
        <v>28.055551999999999</v>
      </c>
      <c r="D4900" s="1">
        <v>28.035768000000001</v>
      </c>
      <c r="E4900" s="1">
        <v>27.992543999999999</v>
      </c>
      <c r="F4900" s="1">
        <v>28.035899000000001</v>
      </c>
      <c r="G4900" s="1">
        <v>28.023064000000002</v>
      </c>
      <c r="H4900" s="1">
        <v>27.999002000000001</v>
      </c>
      <c r="I4900" s="1">
        <v>28.060486000000001</v>
      </c>
      <c r="J4900" s="1">
        <v>27.041440000000001</v>
      </c>
      <c r="K4900" s="1">
        <v>27.018476</v>
      </c>
      <c r="L4900" s="1">
        <v>24.592780000000001</v>
      </c>
      <c r="M4900" s="1">
        <v>27.009919</v>
      </c>
      <c r="N4900" s="1">
        <v>27.005838000000001</v>
      </c>
      <c r="O4900" s="1">
        <v>27.039997</v>
      </c>
      <c r="P4900" s="1">
        <v>27.007444</v>
      </c>
      <c r="Q4900" s="1">
        <v>27.017623</v>
      </c>
    </row>
    <row r="4901" spans="1:17">
      <c r="A4901" s="4901">
        <v>43256.451467080296</v>
      </c>
      <c r="B4901" s="1">
        <v>27.993231999999999</v>
      </c>
      <c r="C4901" s="1">
        <v>28.019753000000001</v>
      </c>
      <c r="D4901" s="1">
        <v>28.021260999999999</v>
      </c>
      <c r="E4901" s="1">
        <v>28.017621999999999</v>
      </c>
      <c r="F4901" s="1">
        <v>28.038062</v>
      </c>
      <c r="G4901" s="1">
        <v>28.004017999999999</v>
      </c>
      <c r="H4901" s="1">
        <v>28.002903</v>
      </c>
      <c r="I4901" s="1">
        <v>28.047208999999999</v>
      </c>
      <c r="J4901" s="1">
        <v>27.043292000000001</v>
      </c>
      <c r="K4901" s="1">
        <v>27.023246</v>
      </c>
      <c r="L4901" s="1">
        <v>24.578011</v>
      </c>
      <c r="M4901" s="1">
        <v>27.018294999999998</v>
      </c>
      <c r="N4901" s="1">
        <v>27.036784999999998</v>
      </c>
      <c r="O4901" s="1">
        <v>27.038637000000001</v>
      </c>
      <c r="P4901" s="1">
        <v>27.03585</v>
      </c>
      <c r="Q4901" s="1">
        <v>27.003509999999999</v>
      </c>
    </row>
    <row r="4902" spans="1:17">
      <c r="A4902" s="4902">
        <v>43256.454966061799</v>
      </c>
      <c r="B4902" s="1">
        <v>28.014196999999999</v>
      </c>
      <c r="C4902" s="1">
        <v>27.992149999999999</v>
      </c>
      <c r="D4902" s="1">
        <v>27.999658</v>
      </c>
      <c r="E4902" s="1">
        <v>28.062698000000001</v>
      </c>
      <c r="F4902" s="1">
        <v>28.025456999999999</v>
      </c>
      <c r="G4902" s="1">
        <v>28.031096000000002</v>
      </c>
      <c r="H4902" s="1">
        <v>28.019801999999999</v>
      </c>
      <c r="I4902" s="1">
        <v>28.026047999999999</v>
      </c>
      <c r="J4902" s="1">
        <v>27.02618</v>
      </c>
      <c r="K4902" s="1">
        <v>27.028047999999998</v>
      </c>
      <c r="L4902" s="1">
        <v>24.592566000000001</v>
      </c>
      <c r="M4902" s="1">
        <v>27.007280000000002</v>
      </c>
      <c r="N4902" s="1">
        <v>27.014869999999998</v>
      </c>
      <c r="O4902" s="1">
        <v>27.029506999999999</v>
      </c>
      <c r="P4902" s="1">
        <v>27.050504</v>
      </c>
      <c r="Q4902" s="1">
        <v>27.006378999999999</v>
      </c>
    </row>
    <row r="4903" spans="1:17">
      <c r="A4903" s="4903">
        <v>43256.458428552702</v>
      </c>
      <c r="B4903" s="1">
        <v>27.998591999999999</v>
      </c>
      <c r="C4903" s="1">
        <v>28.025638000000001</v>
      </c>
      <c r="D4903" s="1">
        <v>28.005967999999999</v>
      </c>
      <c r="E4903" s="1">
        <v>28.058617000000002</v>
      </c>
      <c r="F4903" s="1">
        <v>27.995314</v>
      </c>
      <c r="G4903" s="1">
        <v>28.0259</v>
      </c>
      <c r="H4903" s="1">
        <v>28.038865999999999</v>
      </c>
      <c r="I4903" s="1">
        <v>28.003149000000001</v>
      </c>
      <c r="J4903" s="1">
        <v>27.028473999999999</v>
      </c>
      <c r="K4903" s="1">
        <v>27.020295000000001</v>
      </c>
      <c r="L4903" s="1">
        <v>24.610417000000002</v>
      </c>
      <c r="M4903" s="1">
        <v>27.013165000000001</v>
      </c>
      <c r="N4903" s="1">
        <v>27.023934000000001</v>
      </c>
      <c r="O4903" s="1">
        <v>27.016918</v>
      </c>
      <c r="P4903" s="1">
        <v>27.040047000000001</v>
      </c>
      <c r="Q4903" s="1">
        <v>27.010165000000001</v>
      </c>
    </row>
    <row r="4904" spans="1:17">
      <c r="A4904" s="4904">
        <v>43256.461913935404</v>
      </c>
      <c r="B4904" s="1">
        <v>28.027277000000002</v>
      </c>
      <c r="C4904" s="1">
        <v>28.062321000000001</v>
      </c>
      <c r="D4904" s="1">
        <v>28.002592</v>
      </c>
      <c r="E4904" s="1">
        <v>28.038947</v>
      </c>
      <c r="F4904" s="1">
        <v>28.034358000000001</v>
      </c>
      <c r="G4904" s="1">
        <v>28.011623</v>
      </c>
      <c r="H4904" s="1">
        <v>27.993986</v>
      </c>
      <c r="I4904" s="1">
        <v>27.988773999999999</v>
      </c>
      <c r="J4904" s="1">
        <v>27.025393000000001</v>
      </c>
      <c r="K4904" s="1">
        <v>27.023049</v>
      </c>
      <c r="L4904" s="1">
        <v>24.615023000000001</v>
      </c>
      <c r="M4904" s="1">
        <v>27.018017</v>
      </c>
      <c r="N4904" s="1">
        <v>27.012083000000001</v>
      </c>
      <c r="O4904" s="1">
        <v>27.011182000000002</v>
      </c>
      <c r="P4904" s="1">
        <v>27.031424999999999</v>
      </c>
      <c r="Q4904" s="1">
        <v>27.026343000000001</v>
      </c>
    </row>
    <row r="4905" spans="1:17">
      <c r="A4905" s="4905">
        <v>43256.465415952902</v>
      </c>
      <c r="B4905" s="1">
        <v>28.003657</v>
      </c>
      <c r="C4905" s="1">
        <v>28.038112000000002</v>
      </c>
      <c r="D4905" s="1">
        <v>27.979790999999999</v>
      </c>
      <c r="E4905" s="1">
        <v>28.015754000000001</v>
      </c>
      <c r="F4905" s="1">
        <v>28.061879000000001</v>
      </c>
      <c r="G4905" s="1">
        <v>28.000723000000001</v>
      </c>
      <c r="H4905" s="1">
        <v>28.025473999999999</v>
      </c>
      <c r="I4905" s="1">
        <v>28.045618999999999</v>
      </c>
      <c r="J4905" s="1">
        <v>27.024049000000002</v>
      </c>
      <c r="K4905" s="1">
        <v>27.014443</v>
      </c>
      <c r="L4905" s="1">
        <v>24.648330000000001</v>
      </c>
      <c r="M4905" s="1">
        <v>27.010591000000002</v>
      </c>
      <c r="N4905" s="1">
        <v>26.999281</v>
      </c>
      <c r="O4905" s="1">
        <v>27.003314</v>
      </c>
      <c r="P4905" s="1">
        <v>27.024721</v>
      </c>
      <c r="Q4905" s="1">
        <v>27.044833000000001</v>
      </c>
    </row>
    <row r="4906" spans="1:17">
      <c r="A4906" s="4906">
        <v>43256.468885260903</v>
      </c>
      <c r="B4906" s="1">
        <v>28.004968000000002</v>
      </c>
      <c r="C4906" s="1">
        <v>28.008721999999999</v>
      </c>
      <c r="D4906" s="1">
        <v>27.967973000000001</v>
      </c>
      <c r="E4906" s="1">
        <v>28.021065</v>
      </c>
      <c r="F4906" s="1">
        <v>28.030785000000002</v>
      </c>
      <c r="G4906" s="1">
        <v>28.033473000000001</v>
      </c>
      <c r="H4906" s="1">
        <v>28.030259999999998</v>
      </c>
      <c r="I4906" s="1">
        <v>28.060435999999999</v>
      </c>
      <c r="J4906" s="1">
        <v>27.018967</v>
      </c>
      <c r="K4906" s="1">
        <v>27.006789000000001</v>
      </c>
      <c r="L4906" s="1">
        <v>24.628544999999999</v>
      </c>
      <c r="M4906" s="1">
        <v>27.012985</v>
      </c>
      <c r="N4906" s="1">
        <v>27.008787999999999</v>
      </c>
      <c r="O4906" s="1">
        <v>27.0061</v>
      </c>
      <c r="P4906" s="1">
        <v>27.017427000000001</v>
      </c>
      <c r="Q4906" s="1">
        <v>27.033441</v>
      </c>
    </row>
    <row r="4907" spans="1:17">
      <c r="A4907" s="4907">
        <v>43256.472300692803</v>
      </c>
      <c r="B4907" s="1">
        <v>27.991396000000002</v>
      </c>
      <c r="C4907" s="1">
        <v>27.992592999999999</v>
      </c>
      <c r="D4907" s="1">
        <v>28.054929000000001</v>
      </c>
      <c r="E4907" s="1">
        <v>27.969726999999999</v>
      </c>
      <c r="F4907" s="1">
        <v>28.006788</v>
      </c>
      <c r="G4907" s="1">
        <v>28.010918</v>
      </c>
      <c r="H4907" s="1">
        <v>28.006526000000001</v>
      </c>
      <c r="I4907" s="1">
        <v>28.044716999999999</v>
      </c>
      <c r="J4907" s="1">
        <v>27.019803</v>
      </c>
      <c r="K4907" s="1">
        <v>26.998888000000001</v>
      </c>
      <c r="L4907" s="1">
        <v>24.639773000000002</v>
      </c>
      <c r="M4907" s="1">
        <v>27.005199000000001</v>
      </c>
      <c r="N4907" s="1">
        <v>27.02618</v>
      </c>
      <c r="O4907" s="1">
        <v>27.032063999999998</v>
      </c>
      <c r="P4907" s="1">
        <v>27.019525000000002</v>
      </c>
      <c r="Q4907" s="1">
        <v>27.031703</v>
      </c>
    </row>
    <row r="4908" spans="1:17">
      <c r="A4908" s="4908">
        <v>43256.475790494696</v>
      </c>
      <c r="B4908" s="1">
        <v>28.020311</v>
      </c>
      <c r="C4908" s="1">
        <v>28.054454</v>
      </c>
      <c r="D4908" s="1">
        <v>28.241052</v>
      </c>
      <c r="E4908" s="1">
        <v>27.940715000000001</v>
      </c>
      <c r="F4908" s="1">
        <v>28.000494</v>
      </c>
      <c r="G4908" s="1">
        <v>27.990364</v>
      </c>
      <c r="H4908" s="1">
        <v>27.995625</v>
      </c>
      <c r="I4908" s="1">
        <v>28.020752999999999</v>
      </c>
      <c r="J4908" s="1">
        <v>27.013000999999999</v>
      </c>
      <c r="K4908" s="1">
        <v>27.019245999999999</v>
      </c>
      <c r="L4908" s="1">
        <v>24.662507999999999</v>
      </c>
      <c r="M4908" s="1">
        <v>27.012557999999999</v>
      </c>
      <c r="N4908" s="1">
        <v>27.021146999999999</v>
      </c>
      <c r="O4908" s="1">
        <v>27.024605999999999</v>
      </c>
      <c r="P4908" s="1">
        <v>27.010656999999998</v>
      </c>
      <c r="Q4908" s="1">
        <v>27.027442000000001</v>
      </c>
    </row>
    <row r="4909" spans="1:17">
      <c r="A4909" s="4909">
        <v>43256.479274315097</v>
      </c>
      <c r="B4909" s="1">
        <v>28.006378000000002</v>
      </c>
      <c r="C4909" s="1">
        <v>28.056994</v>
      </c>
      <c r="D4909" s="1">
        <v>27.850004999999999</v>
      </c>
      <c r="E4909" s="1">
        <v>28.126574999999999</v>
      </c>
      <c r="F4909" s="1">
        <v>28.042095</v>
      </c>
      <c r="G4909" s="1">
        <v>28.025818000000001</v>
      </c>
      <c r="H4909" s="1">
        <v>28.001002</v>
      </c>
      <c r="I4909" s="1">
        <v>28.005230999999998</v>
      </c>
      <c r="J4909" s="1">
        <v>27.015984</v>
      </c>
      <c r="K4909" s="1">
        <v>27.023147000000002</v>
      </c>
      <c r="L4909" s="1">
        <v>24.672080999999999</v>
      </c>
      <c r="M4909" s="1">
        <v>27.007591999999999</v>
      </c>
      <c r="N4909" s="1">
        <v>27.009509999999999</v>
      </c>
      <c r="O4909" s="1">
        <v>27.017196999999999</v>
      </c>
      <c r="P4909" s="1">
        <v>27.012591</v>
      </c>
      <c r="Q4909" s="1">
        <v>27.020705</v>
      </c>
    </row>
    <row r="4910" spans="1:17">
      <c r="A4910" s="4910">
        <v>43256.482760846797</v>
      </c>
      <c r="B4910" s="1">
        <v>28.003706000000001</v>
      </c>
      <c r="C4910" s="1">
        <v>28.026425</v>
      </c>
      <c r="D4910" s="1">
        <v>27.820452</v>
      </c>
      <c r="E4910" s="1">
        <v>28.202483000000001</v>
      </c>
      <c r="F4910" s="1">
        <v>28.050274000000002</v>
      </c>
      <c r="G4910" s="1">
        <v>28.012</v>
      </c>
      <c r="H4910" s="1">
        <v>28.019556999999999</v>
      </c>
      <c r="I4910" s="1">
        <v>27.987905000000001</v>
      </c>
      <c r="J4910" s="1">
        <v>27.012591</v>
      </c>
      <c r="K4910" s="1">
        <v>27.030571999999999</v>
      </c>
      <c r="L4910" s="1">
        <v>24.691980000000001</v>
      </c>
      <c r="M4910" s="1">
        <v>27.012788</v>
      </c>
      <c r="N4910" s="1">
        <v>27.003412000000001</v>
      </c>
      <c r="O4910" s="1">
        <v>27.011132</v>
      </c>
      <c r="P4910" s="1">
        <v>27.006903000000001</v>
      </c>
      <c r="Q4910" s="1">
        <v>27.01323</v>
      </c>
    </row>
    <row r="4911" spans="1:17">
      <c r="A4911" s="4911">
        <v>43256.486184725203</v>
      </c>
      <c r="B4911" s="1">
        <v>27.996100999999999</v>
      </c>
      <c r="C4911" s="1">
        <v>27.995937000000001</v>
      </c>
      <c r="D4911" s="1">
        <v>27.927388000000001</v>
      </c>
      <c r="E4911" s="1">
        <v>28.004149000000002</v>
      </c>
      <c r="F4911" s="1">
        <v>28.020752999999999</v>
      </c>
      <c r="G4911" s="1">
        <v>28.000018000000001</v>
      </c>
      <c r="H4911" s="1">
        <v>28.028703</v>
      </c>
      <c r="I4911" s="1">
        <v>27.953893000000001</v>
      </c>
      <c r="J4911" s="1">
        <v>27.017901999999999</v>
      </c>
      <c r="K4911" s="1">
        <v>27.016541</v>
      </c>
      <c r="L4911" s="1">
        <v>24.694537</v>
      </c>
      <c r="M4911" s="1">
        <v>27.015197000000001</v>
      </c>
      <c r="N4911" s="1">
        <v>27.002412</v>
      </c>
      <c r="O4911" s="1">
        <v>27.006412000000001</v>
      </c>
      <c r="P4911" s="1">
        <v>27.032933</v>
      </c>
      <c r="Q4911" s="1">
        <v>27.018394000000001</v>
      </c>
    </row>
    <row r="4912" spans="1:17">
      <c r="A4912" s="4912">
        <v>43256.489661275496</v>
      </c>
      <c r="B4912" s="1">
        <v>28.010262999999998</v>
      </c>
      <c r="C4912" s="1">
        <v>28.027014999999999</v>
      </c>
      <c r="D4912" s="1">
        <v>28.057141999999999</v>
      </c>
      <c r="E4912" s="1">
        <v>27.951549</v>
      </c>
      <c r="F4912" s="1">
        <v>27.991298</v>
      </c>
      <c r="G4912" s="1">
        <v>28.020409000000001</v>
      </c>
      <c r="H4912" s="1">
        <v>28.019867999999999</v>
      </c>
      <c r="I4912" s="1">
        <v>28.087187</v>
      </c>
      <c r="J4912" s="1">
        <v>27.007641</v>
      </c>
      <c r="K4912" s="1">
        <v>27.011361999999998</v>
      </c>
      <c r="L4912" s="1">
        <v>24.685684999999999</v>
      </c>
      <c r="M4912" s="1">
        <v>27.012198000000001</v>
      </c>
      <c r="N4912" s="1">
        <v>27.027474000000002</v>
      </c>
      <c r="O4912" s="1">
        <v>27.012001000000001</v>
      </c>
      <c r="P4912" s="1">
        <v>27.052962999999998</v>
      </c>
      <c r="Q4912" s="1">
        <v>27.017066</v>
      </c>
    </row>
    <row r="4913" spans="1:17">
      <c r="A4913" s="4913">
        <v>43256.493159589503</v>
      </c>
      <c r="B4913" s="1">
        <v>27.991019000000001</v>
      </c>
      <c r="C4913" s="1">
        <v>28.065829000000001</v>
      </c>
      <c r="D4913" s="1">
        <v>28.104365000000001</v>
      </c>
      <c r="E4913" s="1">
        <v>28.032997000000002</v>
      </c>
      <c r="F4913" s="1">
        <v>28.048470999999999</v>
      </c>
      <c r="G4913" s="1">
        <v>28.001805000000001</v>
      </c>
      <c r="H4913" s="1">
        <v>28.018557000000001</v>
      </c>
      <c r="I4913" s="1">
        <v>28.129180999999999</v>
      </c>
      <c r="J4913" s="1">
        <v>27.000510999999999</v>
      </c>
      <c r="K4913" s="1">
        <v>27.002051999999999</v>
      </c>
      <c r="L4913" s="1">
        <v>24.721304</v>
      </c>
      <c r="M4913" s="1">
        <v>27.018163999999999</v>
      </c>
      <c r="N4913" s="1">
        <v>27.028409</v>
      </c>
      <c r="O4913" s="1">
        <v>27.001822000000001</v>
      </c>
      <c r="P4913" s="1">
        <v>27.043717999999998</v>
      </c>
      <c r="Q4913" s="1">
        <v>27.006181999999999</v>
      </c>
    </row>
    <row r="4914" spans="1:17">
      <c r="A4914" s="4914">
        <v>43256.4966519273</v>
      </c>
      <c r="B4914" s="1">
        <v>28.016425999999999</v>
      </c>
      <c r="C4914" s="1">
        <v>28.036045999999999</v>
      </c>
      <c r="D4914" s="1">
        <v>28.096972999999998</v>
      </c>
      <c r="E4914" s="1">
        <v>28.089825999999999</v>
      </c>
      <c r="F4914" s="1">
        <v>28.059273000000001</v>
      </c>
      <c r="G4914" s="1">
        <v>28.011295</v>
      </c>
      <c r="H4914" s="1">
        <v>28.001034000000001</v>
      </c>
      <c r="I4914" s="1">
        <v>28.105675999999999</v>
      </c>
      <c r="J4914" s="1">
        <v>27.008690000000001</v>
      </c>
      <c r="K4914" s="1">
        <v>27.014689000000001</v>
      </c>
      <c r="L4914" s="1">
        <v>24.722828</v>
      </c>
      <c r="M4914" s="1">
        <v>27.012034</v>
      </c>
      <c r="N4914" s="1">
        <v>27.024982999999999</v>
      </c>
      <c r="O4914" s="1">
        <v>27.005165999999999</v>
      </c>
      <c r="P4914" s="1">
        <v>27.046751</v>
      </c>
      <c r="Q4914" s="1">
        <v>27.009164999999999</v>
      </c>
    </row>
    <row r="4915" spans="1:17">
      <c r="A4915" s="4915">
        <v>43256.5000759783</v>
      </c>
      <c r="B4915" s="1">
        <v>27.999493999999999</v>
      </c>
      <c r="C4915" s="1">
        <v>28.005033999999998</v>
      </c>
      <c r="D4915" s="1">
        <v>28.073353000000001</v>
      </c>
      <c r="E4915" s="1">
        <v>28.068795999999999</v>
      </c>
      <c r="F4915" s="1">
        <v>28.02908</v>
      </c>
      <c r="G4915" s="1">
        <v>28.007165000000001</v>
      </c>
      <c r="H4915" s="1">
        <v>28.016245999999999</v>
      </c>
      <c r="I4915" s="1">
        <v>28.093793000000002</v>
      </c>
      <c r="J4915" s="1">
        <v>27.010066999999999</v>
      </c>
      <c r="K4915" s="1">
        <v>27.022114999999999</v>
      </c>
      <c r="L4915" s="1">
        <v>24.746300000000002</v>
      </c>
      <c r="M4915" s="1">
        <v>27.012034</v>
      </c>
      <c r="N4915" s="1">
        <v>27.008329</v>
      </c>
      <c r="O4915" s="1">
        <v>27.013444</v>
      </c>
      <c r="P4915" s="1">
        <v>27.039128999999999</v>
      </c>
      <c r="Q4915" s="1">
        <v>27.005804999999999</v>
      </c>
    </row>
    <row r="4916" spans="1:17">
      <c r="A4916" s="4916">
        <v>43256.503552728696</v>
      </c>
      <c r="B4916" s="1">
        <v>28.013688999999999</v>
      </c>
      <c r="C4916" s="1">
        <v>27.991593000000002</v>
      </c>
      <c r="D4916" s="1">
        <v>28.053044</v>
      </c>
      <c r="E4916" s="1">
        <v>28.043012999999998</v>
      </c>
      <c r="F4916" s="1">
        <v>27.995166000000001</v>
      </c>
      <c r="G4916" s="1">
        <v>28.003164999999999</v>
      </c>
      <c r="H4916" s="1">
        <v>28.029588</v>
      </c>
      <c r="I4916" s="1">
        <v>28.063960999999999</v>
      </c>
      <c r="J4916" s="1">
        <v>27.005099999999999</v>
      </c>
      <c r="K4916" s="1">
        <v>27.015491999999998</v>
      </c>
      <c r="L4916" s="1">
        <v>24.726220999999999</v>
      </c>
      <c r="M4916" s="1">
        <v>27.011903</v>
      </c>
      <c r="N4916" s="1">
        <v>27.006985</v>
      </c>
      <c r="O4916" s="1">
        <v>27.010345999999998</v>
      </c>
      <c r="P4916" s="1">
        <v>27.028162999999999</v>
      </c>
      <c r="Q4916" s="1">
        <v>27.012640000000001</v>
      </c>
    </row>
    <row r="4917" spans="1:17">
      <c r="A4917" s="4917">
        <v>43256.507074700799</v>
      </c>
      <c r="B4917" s="1">
        <v>28.009229999999999</v>
      </c>
      <c r="C4917" s="1">
        <v>28.051372000000001</v>
      </c>
      <c r="D4917" s="1">
        <v>28.028096000000001</v>
      </c>
      <c r="E4917" s="1">
        <v>28.010573999999998</v>
      </c>
      <c r="F4917" s="1">
        <v>28.035128</v>
      </c>
      <c r="G4917" s="1">
        <v>28.004313</v>
      </c>
      <c r="H4917" s="1">
        <v>28.007885999999999</v>
      </c>
      <c r="I4917" s="1">
        <v>28.045127000000001</v>
      </c>
      <c r="J4917" s="1">
        <v>27.007788999999999</v>
      </c>
      <c r="K4917" s="1">
        <v>27.017213999999999</v>
      </c>
      <c r="L4917" s="1">
        <v>24.750692999999998</v>
      </c>
      <c r="M4917" s="1">
        <v>27.009837000000001</v>
      </c>
      <c r="N4917" s="1">
        <v>27.012837000000001</v>
      </c>
      <c r="O4917" s="1">
        <v>27.009754999999998</v>
      </c>
      <c r="P4917" s="1">
        <v>27.028604999999999</v>
      </c>
      <c r="Q4917" s="1">
        <v>27.009854000000001</v>
      </c>
    </row>
    <row r="4918" spans="1:17">
      <c r="A4918" s="4918">
        <v>43256.510511463101</v>
      </c>
      <c r="B4918" s="1">
        <v>28.001756</v>
      </c>
      <c r="C4918" s="1">
        <v>28.045717</v>
      </c>
      <c r="D4918" s="1">
        <v>28.005526</v>
      </c>
      <c r="E4918" s="1">
        <v>27.989232999999999</v>
      </c>
      <c r="F4918" s="1">
        <v>28.060994000000001</v>
      </c>
      <c r="G4918" s="1">
        <v>28.005099000000001</v>
      </c>
      <c r="H4918" s="1">
        <v>27.993887999999998</v>
      </c>
      <c r="I4918" s="1">
        <v>28.016639000000001</v>
      </c>
      <c r="J4918" s="1">
        <v>27.008461</v>
      </c>
      <c r="K4918" s="1">
        <v>27.018934999999999</v>
      </c>
      <c r="L4918" s="1">
        <v>24.761970000000002</v>
      </c>
      <c r="M4918" s="1">
        <v>27.018443000000001</v>
      </c>
      <c r="N4918" s="1">
        <v>27.052569999999999</v>
      </c>
      <c r="O4918" s="1">
        <v>27.000838999999999</v>
      </c>
      <c r="P4918" s="1">
        <v>27.012788</v>
      </c>
      <c r="Q4918" s="1">
        <v>27.001052000000001</v>
      </c>
    </row>
    <row r="4919" spans="1:17">
      <c r="A4919" s="4919">
        <v>43256.513984077799</v>
      </c>
      <c r="B4919" s="1">
        <v>28.006606999999999</v>
      </c>
      <c r="C4919" s="1">
        <v>28.016311000000002</v>
      </c>
      <c r="D4919" s="1">
        <v>27.993068000000001</v>
      </c>
      <c r="E4919" s="1">
        <v>28.039898000000001</v>
      </c>
      <c r="F4919" s="1">
        <v>28.026425</v>
      </c>
      <c r="G4919" s="1">
        <v>28.009360999999998</v>
      </c>
      <c r="H4919" s="1">
        <v>28.003952000000002</v>
      </c>
      <c r="I4919" s="1">
        <v>27.997232</v>
      </c>
      <c r="J4919" s="1">
        <v>27.012754999999999</v>
      </c>
      <c r="K4919" s="1">
        <v>26.999724000000001</v>
      </c>
      <c r="L4919" s="1">
        <v>24.77074</v>
      </c>
      <c r="M4919" s="1">
        <v>27.011329</v>
      </c>
      <c r="N4919" s="1">
        <v>27.043800000000001</v>
      </c>
      <c r="O4919" s="1">
        <v>27.022033</v>
      </c>
      <c r="P4919" s="1">
        <v>27.011279999999999</v>
      </c>
      <c r="Q4919" s="1">
        <v>27.008903</v>
      </c>
    </row>
    <row r="4920" spans="1:17">
      <c r="A4920" s="4920">
        <v>43256.517485135497</v>
      </c>
      <c r="B4920" s="1">
        <v>28.013852</v>
      </c>
      <c r="C4920" s="1">
        <v>27.998297000000001</v>
      </c>
      <c r="D4920" s="1">
        <v>28.043389999999999</v>
      </c>
      <c r="E4920" s="1">
        <v>28.060435999999999</v>
      </c>
      <c r="F4920" s="1">
        <v>28.001968999999999</v>
      </c>
      <c r="G4920" s="1">
        <v>27.994052</v>
      </c>
      <c r="H4920" s="1">
        <v>28.030342000000001</v>
      </c>
      <c r="I4920" s="1">
        <v>28.025456999999999</v>
      </c>
      <c r="J4920" s="1">
        <v>27.008346</v>
      </c>
      <c r="K4920" s="1">
        <v>27.005427999999998</v>
      </c>
      <c r="L4920" s="1">
        <v>24.786541</v>
      </c>
      <c r="M4920" s="1">
        <v>27.009198000000001</v>
      </c>
      <c r="N4920" s="1">
        <v>27.037210999999999</v>
      </c>
      <c r="O4920" s="1">
        <v>27.022869</v>
      </c>
      <c r="P4920" s="1">
        <v>27.007625000000001</v>
      </c>
      <c r="Q4920" s="1">
        <v>27.017852999999999</v>
      </c>
    </row>
    <row r="4921" spans="1:17">
      <c r="A4921" s="4921">
        <v>43256.5209555373</v>
      </c>
      <c r="B4921" s="1">
        <v>28.012885000000001</v>
      </c>
      <c r="C4921" s="1">
        <v>28.054814</v>
      </c>
      <c r="D4921" s="1">
        <v>28.058091999999998</v>
      </c>
      <c r="E4921" s="1">
        <v>28.033505999999999</v>
      </c>
      <c r="F4921" s="1">
        <v>28.000330000000002</v>
      </c>
      <c r="G4921" s="1">
        <v>28.022573000000001</v>
      </c>
      <c r="H4921" s="1">
        <v>28.008115</v>
      </c>
      <c r="I4921" s="1">
        <v>28.064813000000001</v>
      </c>
      <c r="J4921" s="1">
        <v>27.005673999999999</v>
      </c>
      <c r="K4921" s="1">
        <v>27.008296999999999</v>
      </c>
      <c r="L4921" s="1">
        <v>24.807096000000001</v>
      </c>
      <c r="M4921" s="1">
        <v>27.015574000000001</v>
      </c>
      <c r="N4921" s="1">
        <v>27.031670999999999</v>
      </c>
      <c r="O4921" s="1">
        <v>27.021934000000002</v>
      </c>
      <c r="P4921" s="1">
        <v>27.006903000000001</v>
      </c>
      <c r="Q4921" s="1">
        <v>27.019704999999998</v>
      </c>
    </row>
    <row r="4922" spans="1:17">
      <c r="A4922" s="4922">
        <v>43256.524443231603</v>
      </c>
      <c r="B4922" s="1">
        <v>28.003723000000001</v>
      </c>
      <c r="C4922" s="1">
        <v>28.047618</v>
      </c>
      <c r="D4922" s="1">
        <v>28.049109999999999</v>
      </c>
      <c r="E4922" s="1">
        <v>28.006361999999999</v>
      </c>
      <c r="F4922" s="1">
        <v>28.066452000000002</v>
      </c>
      <c r="G4922" s="1">
        <v>28.016802999999999</v>
      </c>
      <c r="H4922" s="1">
        <v>28.015868999999999</v>
      </c>
      <c r="I4922" s="1">
        <v>28.047750000000001</v>
      </c>
      <c r="J4922" s="1">
        <v>27.013984000000001</v>
      </c>
      <c r="K4922" s="1">
        <v>27.00215</v>
      </c>
      <c r="L4922" s="1">
        <v>24.815767000000001</v>
      </c>
      <c r="M4922" s="1">
        <v>27.003822</v>
      </c>
      <c r="N4922" s="1">
        <v>27.025327000000001</v>
      </c>
      <c r="O4922" s="1">
        <v>27.010034000000001</v>
      </c>
      <c r="P4922" s="1">
        <v>27.007116</v>
      </c>
      <c r="Q4922" s="1">
        <v>27.012853</v>
      </c>
    </row>
    <row r="4923" spans="1:17">
      <c r="A4923" s="4923">
        <v>43256.527916859501</v>
      </c>
      <c r="B4923" s="1">
        <v>28.003149000000001</v>
      </c>
      <c r="C4923" s="1">
        <v>28.022850999999999</v>
      </c>
      <c r="D4923" s="1">
        <v>28.023686999999999</v>
      </c>
      <c r="E4923" s="1">
        <v>28.003492999999999</v>
      </c>
      <c r="F4923" s="1">
        <v>28.044045000000001</v>
      </c>
      <c r="G4923" s="1">
        <v>28.001116</v>
      </c>
      <c r="H4923" s="1">
        <v>28.017524000000002</v>
      </c>
      <c r="I4923" s="1">
        <v>28.027752</v>
      </c>
      <c r="J4923" s="1">
        <v>27.013836999999999</v>
      </c>
      <c r="K4923" s="1">
        <v>27.015771000000001</v>
      </c>
      <c r="L4923" s="1">
        <v>24.811389999999999</v>
      </c>
      <c r="M4923" s="1">
        <v>27.008870000000002</v>
      </c>
      <c r="N4923" s="1">
        <v>27.000789000000001</v>
      </c>
      <c r="O4923" s="1">
        <v>27.002182999999999</v>
      </c>
      <c r="P4923" s="1">
        <v>27.010214000000001</v>
      </c>
      <c r="Q4923" s="1">
        <v>27.011935999999999</v>
      </c>
    </row>
    <row r="4924" spans="1:17">
      <c r="A4924" s="4924">
        <v>43256.531325603901</v>
      </c>
      <c r="B4924" s="1">
        <v>27.995903999999999</v>
      </c>
      <c r="C4924" s="1">
        <v>27.998805000000001</v>
      </c>
      <c r="D4924" s="1">
        <v>28.004968000000002</v>
      </c>
      <c r="E4924" s="1">
        <v>28.035194000000001</v>
      </c>
      <c r="F4924" s="1">
        <v>28.026489999999999</v>
      </c>
      <c r="G4924" s="1">
        <v>28.022573000000001</v>
      </c>
      <c r="H4924" s="1">
        <v>28.011230000000001</v>
      </c>
      <c r="I4924" s="1">
        <v>28.003329000000001</v>
      </c>
      <c r="J4924" s="1">
        <v>27.022606</v>
      </c>
      <c r="K4924" s="1">
        <v>27.021802999999998</v>
      </c>
      <c r="L4924" s="1">
        <v>24.813078000000001</v>
      </c>
      <c r="M4924" s="1">
        <v>27.005182000000001</v>
      </c>
      <c r="N4924" s="1">
        <v>26.997510999999999</v>
      </c>
      <c r="O4924" s="1">
        <v>26.997823</v>
      </c>
      <c r="P4924" s="1">
        <v>27.00892</v>
      </c>
      <c r="Q4924" s="1">
        <v>27.004788999999999</v>
      </c>
    </row>
    <row r="4925" spans="1:17">
      <c r="A4925" s="4925">
        <v>43256.5347958899</v>
      </c>
      <c r="B4925" s="1">
        <v>28.013213</v>
      </c>
      <c r="C4925" s="1">
        <v>28.026309999999999</v>
      </c>
      <c r="D4925" s="1">
        <v>27.986381000000002</v>
      </c>
      <c r="E4925" s="1">
        <v>28.053618</v>
      </c>
      <c r="F4925" s="1">
        <v>27.999248000000001</v>
      </c>
      <c r="G4925" s="1">
        <v>28.011099000000002</v>
      </c>
      <c r="H4925" s="1">
        <v>27.997903999999998</v>
      </c>
      <c r="I4925" s="1">
        <v>27.992380000000001</v>
      </c>
      <c r="J4925" s="1">
        <v>27.03744</v>
      </c>
      <c r="K4925" s="1">
        <v>27.017655999999999</v>
      </c>
      <c r="L4925" s="1">
        <v>24.839337</v>
      </c>
      <c r="M4925" s="1">
        <v>27.007641</v>
      </c>
      <c r="N4925" s="1">
        <v>27.025229</v>
      </c>
      <c r="O4925" s="1">
        <v>27.011984999999999</v>
      </c>
      <c r="P4925" s="1">
        <v>27.003428</v>
      </c>
      <c r="Q4925" s="1">
        <v>27.020164000000001</v>
      </c>
    </row>
    <row r="4926" spans="1:17">
      <c r="A4926" s="4926">
        <v>43256.538310477998</v>
      </c>
      <c r="B4926" s="1">
        <v>27.991379999999999</v>
      </c>
      <c r="C4926" s="1">
        <v>28.056601000000001</v>
      </c>
      <c r="D4926" s="1">
        <v>28.047388999999999</v>
      </c>
      <c r="E4926" s="1">
        <v>28.032194</v>
      </c>
      <c r="F4926" s="1">
        <v>28.034932000000001</v>
      </c>
      <c r="G4926" s="1">
        <v>27.998788999999999</v>
      </c>
      <c r="H4926" s="1">
        <v>27.997101000000001</v>
      </c>
      <c r="I4926" s="1">
        <v>28.042603</v>
      </c>
      <c r="J4926" s="1">
        <v>27.029720000000001</v>
      </c>
      <c r="K4926" s="1">
        <v>27.018409999999999</v>
      </c>
      <c r="L4926" s="1">
        <v>24.832370999999998</v>
      </c>
      <c r="M4926" s="1">
        <v>27.010263999999999</v>
      </c>
      <c r="N4926" s="1">
        <v>27.037489999999998</v>
      </c>
      <c r="O4926" s="1">
        <v>27.016361</v>
      </c>
      <c r="P4926" s="1">
        <v>27.026900999999999</v>
      </c>
      <c r="Q4926" s="1">
        <v>27.018163999999999</v>
      </c>
    </row>
    <row r="4927" spans="1:17">
      <c r="A4927" s="4927">
        <v>43256.541796848898</v>
      </c>
      <c r="B4927" s="1">
        <v>28.026933</v>
      </c>
      <c r="C4927" s="1">
        <v>28.027505999999999</v>
      </c>
      <c r="D4927" s="1">
        <v>28.063894999999999</v>
      </c>
      <c r="E4927" s="1">
        <v>28.014115</v>
      </c>
      <c r="F4927" s="1">
        <v>28.046733</v>
      </c>
      <c r="G4927" s="1">
        <v>28.027505999999999</v>
      </c>
      <c r="H4927" s="1">
        <v>27.997986000000001</v>
      </c>
      <c r="I4927" s="1">
        <v>28.053798</v>
      </c>
      <c r="J4927" s="1">
        <v>27.049569999999999</v>
      </c>
      <c r="K4927" s="1">
        <v>27.013935</v>
      </c>
      <c r="L4927" s="1">
        <v>24.834731000000001</v>
      </c>
      <c r="M4927" s="1">
        <v>27.013574999999999</v>
      </c>
      <c r="N4927" s="1">
        <v>27.028966</v>
      </c>
      <c r="O4927" s="1">
        <v>27.014771</v>
      </c>
      <c r="P4927" s="1">
        <v>27.031146</v>
      </c>
      <c r="Q4927" s="1">
        <v>27.018426000000002</v>
      </c>
    </row>
    <row r="4928" spans="1:17">
      <c r="A4928" s="4928">
        <v>43256.5452252369</v>
      </c>
      <c r="B4928" s="1">
        <v>28.013999999999999</v>
      </c>
      <c r="C4928" s="1">
        <v>28.001116</v>
      </c>
      <c r="D4928" s="1">
        <v>28.056339000000001</v>
      </c>
      <c r="E4928" s="1">
        <v>27.986643000000001</v>
      </c>
      <c r="F4928" s="1">
        <v>28.023883999999999</v>
      </c>
      <c r="G4928" s="1">
        <v>28.007624</v>
      </c>
      <c r="H4928" s="1">
        <v>28.005821000000001</v>
      </c>
      <c r="I4928" s="1">
        <v>28.049028</v>
      </c>
      <c r="J4928" s="1">
        <v>27.049472000000002</v>
      </c>
      <c r="K4928" s="1">
        <v>27.006067000000002</v>
      </c>
      <c r="L4928" s="1">
        <v>24.849041</v>
      </c>
      <c r="M4928" s="1">
        <v>27.019442999999999</v>
      </c>
      <c r="N4928" s="1">
        <v>27.023261999999999</v>
      </c>
      <c r="O4928" s="1">
        <v>26.995839</v>
      </c>
      <c r="P4928" s="1">
        <v>27.023261999999999</v>
      </c>
      <c r="Q4928" s="1">
        <v>27.014983999999998</v>
      </c>
    </row>
    <row r="4929" spans="1:17">
      <c r="A4929" s="4929">
        <v>43256.548735459801</v>
      </c>
      <c r="B4929" s="1">
        <v>27.997150000000001</v>
      </c>
      <c r="C4929" s="1">
        <v>27.997019000000002</v>
      </c>
      <c r="D4929" s="1">
        <v>28.02572</v>
      </c>
      <c r="E4929" s="1">
        <v>28.040226000000001</v>
      </c>
      <c r="F4929" s="1">
        <v>27.993100999999999</v>
      </c>
      <c r="G4929" s="1">
        <v>28.005329</v>
      </c>
      <c r="H4929" s="1">
        <v>28.006672999999999</v>
      </c>
      <c r="I4929" s="1">
        <v>28.025276999999999</v>
      </c>
      <c r="J4929" s="1">
        <v>27.026409000000001</v>
      </c>
      <c r="K4929" s="1">
        <v>27.004740000000002</v>
      </c>
      <c r="L4929" s="1">
        <v>24.849401</v>
      </c>
      <c r="M4929" s="1">
        <v>27.009034</v>
      </c>
      <c r="N4929" s="1">
        <v>27.020574</v>
      </c>
      <c r="O4929" s="1">
        <v>27.013804</v>
      </c>
      <c r="P4929" s="1">
        <v>27.014624000000001</v>
      </c>
      <c r="Q4929" s="1">
        <v>27.010885999999999</v>
      </c>
    </row>
    <row r="4930" spans="1:17">
      <c r="A4930" s="4930">
        <v>43256.552150992698</v>
      </c>
      <c r="B4930" s="1">
        <v>28.010885999999999</v>
      </c>
      <c r="C4930" s="1">
        <v>28.068403</v>
      </c>
      <c r="D4930" s="1">
        <v>28.007819999999999</v>
      </c>
      <c r="E4930" s="1">
        <v>28.059846</v>
      </c>
      <c r="F4930" s="1">
        <v>28.024702999999999</v>
      </c>
      <c r="G4930" s="1">
        <v>28.023212000000001</v>
      </c>
      <c r="H4930" s="1">
        <v>28.013393000000001</v>
      </c>
      <c r="I4930" s="1">
        <v>28.001379</v>
      </c>
      <c r="J4930" s="1">
        <v>27.018115000000002</v>
      </c>
      <c r="K4930" s="1">
        <v>27.025490999999999</v>
      </c>
      <c r="L4930" s="1">
        <v>24.863498</v>
      </c>
      <c r="M4930" s="1">
        <v>27.006969000000002</v>
      </c>
      <c r="N4930" s="1">
        <v>27.001003000000001</v>
      </c>
      <c r="O4930" s="1">
        <v>27.024721</v>
      </c>
      <c r="P4930" s="1">
        <v>27.009329000000001</v>
      </c>
      <c r="Q4930" s="1">
        <v>27.010214000000001</v>
      </c>
    </row>
    <row r="4931" spans="1:17">
      <c r="A4931" s="4931">
        <v>43256.555636830803</v>
      </c>
      <c r="B4931" s="1">
        <v>27.997886999999999</v>
      </c>
      <c r="C4931" s="1">
        <v>28.049617999999999</v>
      </c>
      <c r="D4931" s="1">
        <v>28.003575000000001</v>
      </c>
      <c r="E4931" s="1">
        <v>28.053470000000001</v>
      </c>
      <c r="F4931" s="1">
        <v>28.062125000000002</v>
      </c>
      <c r="G4931" s="1">
        <v>28.000657</v>
      </c>
      <c r="H4931" s="1">
        <v>28.00564</v>
      </c>
      <c r="I4931" s="1">
        <v>27.99933</v>
      </c>
      <c r="J4931" s="1">
        <v>27.023786000000001</v>
      </c>
      <c r="K4931" s="1">
        <v>27.024785999999999</v>
      </c>
      <c r="L4931" s="1">
        <v>24.880445999999999</v>
      </c>
      <c r="M4931" s="1">
        <v>27.008329</v>
      </c>
      <c r="N4931" s="1">
        <v>27.012853</v>
      </c>
      <c r="O4931" s="1">
        <v>27.014575000000001</v>
      </c>
      <c r="P4931" s="1">
        <v>26.995987</v>
      </c>
      <c r="Q4931" s="1">
        <v>27.008607999999999</v>
      </c>
    </row>
    <row r="4932" spans="1:17">
      <c r="A4932" s="4932">
        <v>43256.559114644901</v>
      </c>
      <c r="B4932" s="1">
        <v>28.017557</v>
      </c>
      <c r="C4932" s="1">
        <v>28.022867999999999</v>
      </c>
      <c r="D4932" s="1">
        <v>28.030735</v>
      </c>
      <c r="E4932" s="1">
        <v>28.031686000000001</v>
      </c>
      <c r="F4932" s="1">
        <v>28.040323999999998</v>
      </c>
      <c r="G4932" s="1">
        <v>28.022245000000002</v>
      </c>
      <c r="H4932" s="1">
        <v>28.022359000000002</v>
      </c>
      <c r="I4932" s="1">
        <v>28.048569000000001</v>
      </c>
      <c r="J4932" s="1">
        <v>27.003805</v>
      </c>
      <c r="K4932" s="1">
        <v>27.01464</v>
      </c>
      <c r="L4932" s="1">
        <v>24.888936999999999</v>
      </c>
      <c r="M4932" s="1">
        <v>27.009411</v>
      </c>
      <c r="N4932" s="1">
        <v>27.046341000000002</v>
      </c>
      <c r="O4932" s="1">
        <v>27.008723</v>
      </c>
      <c r="P4932" s="1">
        <v>27.016508999999999</v>
      </c>
      <c r="Q4932" s="1">
        <v>27.008493000000001</v>
      </c>
    </row>
    <row r="4933" spans="1:17">
      <c r="A4933" s="4933">
        <v>43256.562611622103</v>
      </c>
      <c r="B4933" s="1">
        <v>28.002706</v>
      </c>
      <c r="C4933" s="1">
        <v>27.987020000000001</v>
      </c>
      <c r="D4933" s="1">
        <v>28.047668000000002</v>
      </c>
      <c r="E4933" s="1">
        <v>28.004296</v>
      </c>
      <c r="F4933" s="1">
        <v>28.009525</v>
      </c>
      <c r="G4933" s="1">
        <v>28.010099</v>
      </c>
      <c r="H4933" s="1">
        <v>28.014492000000001</v>
      </c>
      <c r="I4933" s="1">
        <v>28.059666</v>
      </c>
      <c r="J4933" s="1">
        <v>26.99897</v>
      </c>
      <c r="K4933" s="1">
        <v>27.01069</v>
      </c>
      <c r="L4933" s="1">
        <v>24.879037</v>
      </c>
      <c r="M4933" s="1">
        <v>27.014558000000001</v>
      </c>
      <c r="N4933" s="1">
        <v>27.042456000000001</v>
      </c>
      <c r="O4933" s="1">
        <v>27.013853000000001</v>
      </c>
      <c r="P4933" s="1">
        <v>27.040997000000001</v>
      </c>
      <c r="Q4933" s="1">
        <v>27.020246</v>
      </c>
    </row>
    <row r="4934" spans="1:17">
      <c r="A4934" s="4934">
        <v>43256.566101032397</v>
      </c>
      <c r="B4934" s="1">
        <v>28.000820999999998</v>
      </c>
      <c r="C4934" s="1">
        <v>28.033653000000001</v>
      </c>
      <c r="D4934" s="1">
        <v>28.044536999999998</v>
      </c>
      <c r="E4934" s="1">
        <v>27.990708000000001</v>
      </c>
      <c r="F4934" s="1">
        <v>27.993904000000001</v>
      </c>
      <c r="G4934" s="1">
        <v>28.010950999999999</v>
      </c>
      <c r="H4934" s="1">
        <v>28.022932999999998</v>
      </c>
      <c r="I4934" s="1">
        <v>28.035309000000002</v>
      </c>
      <c r="J4934" s="1">
        <v>27.022065000000001</v>
      </c>
      <c r="K4934" s="1">
        <v>27.005658</v>
      </c>
      <c r="L4934" s="1">
        <v>24.914114000000001</v>
      </c>
      <c r="M4934" s="1">
        <v>27.015001000000002</v>
      </c>
      <c r="N4934" s="1">
        <v>27.035867</v>
      </c>
      <c r="O4934" s="1">
        <v>27.005427999999998</v>
      </c>
      <c r="P4934" s="1">
        <v>27.033653999999999</v>
      </c>
      <c r="Q4934" s="1">
        <v>27.007838</v>
      </c>
    </row>
    <row r="4935" spans="1:17">
      <c r="A4935" s="4935">
        <v>43256.569541389799</v>
      </c>
      <c r="B4935" s="1">
        <v>28.025604999999999</v>
      </c>
      <c r="C4935" s="1">
        <v>28.052028</v>
      </c>
      <c r="D4935" s="1">
        <v>28.027687</v>
      </c>
      <c r="E4935" s="1">
        <v>28.062484999999999</v>
      </c>
      <c r="F4935" s="1">
        <v>28.044930000000001</v>
      </c>
      <c r="G4935" s="1">
        <v>27.996347</v>
      </c>
      <c r="H4935" s="1">
        <v>28.003903000000001</v>
      </c>
      <c r="I4935" s="1">
        <v>28.016393000000001</v>
      </c>
      <c r="J4935" s="1">
        <v>27.048455000000001</v>
      </c>
      <c r="K4935" s="1">
        <v>27.016999999999999</v>
      </c>
      <c r="L4935" s="1">
        <v>24.913311</v>
      </c>
      <c r="M4935" s="1">
        <v>27.006166</v>
      </c>
      <c r="N4935" s="1">
        <v>27.026229000000001</v>
      </c>
      <c r="O4935" s="1">
        <v>27.023426000000001</v>
      </c>
      <c r="P4935" s="1">
        <v>27.027294000000001</v>
      </c>
      <c r="Q4935" s="1">
        <v>27.015754999999999</v>
      </c>
    </row>
    <row r="4936" spans="1:17">
      <c r="A4936" s="4936">
        <v>43256.573002915997</v>
      </c>
      <c r="B4936" s="1">
        <v>27.999707000000001</v>
      </c>
      <c r="C4936" s="1">
        <v>28.020983000000001</v>
      </c>
      <c r="D4936" s="1">
        <v>28.006722</v>
      </c>
      <c r="E4936" s="1">
        <v>28.0626</v>
      </c>
      <c r="F4936" s="1">
        <v>28.067582999999999</v>
      </c>
      <c r="G4936" s="1">
        <v>28.020883999999999</v>
      </c>
      <c r="H4936" s="1">
        <v>27.996347</v>
      </c>
      <c r="I4936" s="1">
        <v>27.988790000000002</v>
      </c>
      <c r="J4936" s="1">
        <v>27.041325000000001</v>
      </c>
      <c r="K4936" s="1">
        <v>27.014475999999998</v>
      </c>
      <c r="L4936" s="1">
        <v>24.910328</v>
      </c>
      <c r="M4936" s="1">
        <v>27.012034</v>
      </c>
      <c r="N4936" s="1">
        <v>27.014837</v>
      </c>
      <c r="O4936" s="1">
        <v>27.009492999999999</v>
      </c>
      <c r="P4936" s="1">
        <v>27.025065000000001</v>
      </c>
      <c r="Q4936" s="1">
        <v>27.018574000000001</v>
      </c>
    </row>
    <row r="4937" spans="1:17">
      <c r="A4937" s="4937">
        <v>43256.5764656307</v>
      </c>
      <c r="B4937" s="1">
        <v>27.999116999999998</v>
      </c>
      <c r="C4937" s="1">
        <v>27.991904000000002</v>
      </c>
      <c r="D4937" s="1">
        <v>27.993805999999999</v>
      </c>
      <c r="E4937" s="1">
        <v>28.052994999999999</v>
      </c>
      <c r="F4937" s="1">
        <v>28.042701000000001</v>
      </c>
      <c r="G4937" s="1">
        <v>28.018294000000001</v>
      </c>
      <c r="H4937" s="1">
        <v>28.008541999999998</v>
      </c>
      <c r="I4937" s="1">
        <v>28.034604000000002</v>
      </c>
      <c r="J4937" s="1">
        <v>27.039915000000001</v>
      </c>
      <c r="K4937" s="1">
        <v>27.015656</v>
      </c>
      <c r="L4937" s="1">
        <v>24.922031</v>
      </c>
      <c r="M4937" s="1">
        <v>27.010624</v>
      </c>
      <c r="N4937" s="1">
        <v>27.004166000000001</v>
      </c>
      <c r="O4937" s="1">
        <v>27.002428999999999</v>
      </c>
      <c r="P4937" s="1">
        <v>27.018197000000001</v>
      </c>
      <c r="Q4937" s="1">
        <v>27.010051000000001</v>
      </c>
    </row>
    <row r="4938" spans="1:17">
      <c r="A4938" s="4938">
        <v>43256.579939922602</v>
      </c>
      <c r="B4938" s="1">
        <v>28.024965999999999</v>
      </c>
      <c r="C4938" s="1">
        <v>28.037177</v>
      </c>
      <c r="D4938" s="1">
        <v>28.057501999999999</v>
      </c>
      <c r="E4938" s="1">
        <v>28.020621999999999</v>
      </c>
      <c r="F4938" s="1">
        <v>28.009542</v>
      </c>
      <c r="G4938" s="1">
        <v>27.994986000000001</v>
      </c>
      <c r="H4938" s="1">
        <v>28.021080999999999</v>
      </c>
      <c r="I4938" s="1">
        <v>28.059912000000001</v>
      </c>
      <c r="J4938" s="1">
        <v>27.030785999999999</v>
      </c>
      <c r="K4938" s="1">
        <v>27.000675000000001</v>
      </c>
      <c r="L4938" s="1">
        <v>24.930374</v>
      </c>
      <c r="M4938" s="1">
        <v>26.997199999999999</v>
      </c>
      <c r="N4938" s="1">
        <v>27.000888</v>
      </c>
      <c r="O4938" s="1">
        <v>27.004805000000001</v>
      </c>
      <c r="P4938" s="1">
        <v>27.013377999999999</v>
      </c>
      <c r="Q4938" s="1">
        <v>27.003198999999999</v>
      </c>
    </row>
    <row r="4939" spans="1:17">
      <c r="A4939" s="4939">
        <v>43256.583442365998</v>
      </c>
      <c r="B4939" s="1">
        <v>28.001394999999999</v>
      </c>
      <c r="C4939" s="1">
        <v>28.073435</v>
      </c>
      <c r="D4939" s="1">
        <v>28.076205000000002</v>
      </c>
      <c r="E4939" s="1">
        <v>27.995609000000002</v>
      </c>
      <c r="F4939" s="1">
        <v>28.004705999999999</v>
      </c>
      <c r="G4939" s="1">
        <v>28.023900000000001</v>
      </c>
      <c r="H4939" s="1">
        <v>28.027277000000002</v>
      </c>
      <c r="I4939" s="1">
        <v>28.047094000000001</v>
      </c>
      <c r="J4939" s="1">
        <v>27.019164</v>
      </c>
      <c r="K4939" s="1">
        <v>27.003378999999999</v>
      </c>
      <c r="L4939" s="1">
        <v>24.933668999999998</v>
      </c>
      <c r="M4939" s="1">
        <v>27.009395000000001</v>
      </c>
      <c r="N4939" s="1">
        <v>27.030785999999999</v>
      </c>
      <c r="O4939" s="1">
        <v>27.012312999999999</v>
      </c>
      <c r="P4939" s="1">
        <v>27.004756</v>
      </c>
      <c r="Q4939" s="1">
        <v>27.006018000000001</v>
      </c>
    </row>
    <row r="4940" spans="1:17">
      <c r="A4940" s="4940">
        <v>43256.586936511201</v>
      </c>
      <c r="B4940" s="1">
        <v>28.006689000000001</v>
      </c>
      <c r="C4940" s="1">
        <v>28.033604</v>
      </c>
      <c r="D4940" s="1">
        <v>28.074024999999999</v>
      </c>
      <c r="E4940" s="1">
        <v>28.011787000000002</v>
      </c>
      <c r="F4940" s="1">
        <v>28.046863999999999</v>
      </c>
      <c r="G4940" s="1">
        <v>28.008984000000002</v>
      </c>
      <c r="H4940" s="1">
        <v>28.014098000000001</v>
      </c>
      <c r="I4940" s="1">
        <v>28.019262000000001</v>
      </c>
      <c r="J4940" s="1">
        <v>27.01305</v>
      </c>
      <c r="K4940" s="1">
        <v>27.025786</v>
      </c>
      <c r="L4940" s="1">
        <v>24.948551999999999</v>
      </c>
      <c r="M4940" s="1">
        <v>27.020803000000001</v>
      </c>
      <c r="N4940" s="1">
        <v>27.033064</v>
      </c>
      <c r="O4940" s="1">
        <v>27.004068</v>
      </c>
      <c r="P4940" s="1">
        <v>27.001657999999999</v>
      </c>
      <c r="Q4940" s="1">
        <v>27.008461</v>
      </c>
    </row>
    <row r="4941" spans="1:17">
      <c r="A4941" s="4941">
        <v>43256.5904164967</v>
      </c>
      <c r="B4941" s="1">
        <v>28.004508999999999</v>
      </c>
      <c r="C4941" s="1">
        <v>28.005967999999999</v>
      </c>
      <c r="D4941" s="1">
        <v>28.050519999999999</v>
      </c>
      <c r="E4941" s="1">
        <v>28.063977000000001</v>
      </c>
      <c r="F4941" s="1">
        <v>28.033391000000002</v>
      </c>
      <c r="G4941" s="1">
        <v>28.004657000000002</v>
      </c>
      <c r="H4941" s="1">
        <v>27.993362999999999</v>
      </c>
      <c r="I4941" s="1">
        <v>28.001674000000001</v>
      </c>
      <c r="J4941" s="1">
        <v>27.005068000000001</v>
      </c>
      <c r="K4941" s="1">
        <v>27.026834999999998</v>
      </c>
      <c r="L4941" s="1">
        <v>24.955763999999999</v>
      </c>
      <c r="M4941" s="1">
        <v>27.018279</v>
      </c>
      <c r="N4941" s="1">
        <v>27.027671000000002</v>
      </c>
      <c r="O4941" s="1">
        <v>27.013607</v>
      </c>
      <c r="P4941" s="1">
        <v>27.027311000000001</v>
      </c>
      <c r="Q4941" s="1">
        <v>27.007362000000001</v>
      </c>
    </row>
    <row r="4942" spans="1:17">
      <c r="A4942" s="4942">
        <v>43256.593887451003</v>
      </c>
      <c r="B4942" s="1">
        <v>28.016048999999999</v>
      </c>
      <c r="C4942" s="1">
        <v>27.994052</v>
      </c>
      <c r="D4942" s="1">
        <v>28.02908</v>
      </c>
      <c r="E4942" s="1">
        <v>28.06278</v>
      </c>
      <c r="F4942" s="1">
        <v>28.007165000000001</v>
      </c>
      <c r="G4942" s="1">
        <v>28.007688999999999</v>
      </c>
      <c r="H4942" s="1">
        <v>28.019753000000001</v>
      </c>
      <c r="I4942" s="1">
        <v>27.994772999999999</v>
      </c>
      <c r="J4942" s="1">
        <v>27.003084000000001</v>
      </c>
      <c r="K4942" s="1">
        <v>27.023819</v>
      </c>
      <c r="L4942" s="1">
        <v>24.969746000000001</v>
      </c>
      <c r="M4942" s="1">
        <v>27.020475000000001</v>
      </c>
      <c r="N4942" s="1">
        <v>27.013722000000001</v>
      </c>
      <c r="O4942" s="1">
        <v>27.028524000000001</v>
      </c>
      <c r="P4942" s="1">
        <v>27.031473999999999</v>
      </c>
      <c r="Q4942" s="1">
        <v>27.014655999999999</v>
      </c>
    </row>
    <row r="4943" spans="1:17">
      <c r="A4943" s="4943">
        <v>43256.5972932609</v>
      </c>
      <c r="B4943" s="1">
        <v>28.0031</v>
      </c>
      <c r="C4943" s="1">
        <v>28.062289</v>
      </c>
      <c r="D4943" s="1">
        <v>28.016164</v>
      </c>
      <c r="E4943" s="1">
        <v>28.039275</v>
      </c>
      <c r="F4943" s="1">
        <v>27.990839000000001</v>
      </c>
      <c r="G4943" s="1">
        <v>28.003477</v>
      </c>
      <c r="H4943" s="1">
        <v>28.006886000000002</v>
      </c>
      <c r="I4943" s="1">
        <v>28.046733</v>
      </c>
      <c r="J4943" s="1">
        <v>27.005215</v>
      </c>
      <c r="K4943" s="1">
        <v>27.025179999999999</v>
      </c>
      <c r="L4943" s="1">
        <v>24.976531999999999</v>
      </c>
      <c r="M4943" s="1">
        <v>27.014983999999998</v>
      </c>
      <c r="N4943" s="1">
        <v>26.997413000000002</v>
      </c>
      <c r="O4943" s="1">
        <v>27.024474999999999</v>
      </c>
      <c r="P4943" s="1">
        <v>27.021523999999999</v>
      </c>
      <c r="Q4943" s="1">
        <v>27.009083</v>
      </c>
    </row>
    <row r="4944" spans="1:17">
      <c r="A4944" s="4944">
        <v>43256.600832556702</v>
      </c>
      <c r="B4944" s="1">
        <v>28.008573999999999</v>
      </c>
      <c r="C4944" s="1">
        <v>28.058485999999998</v>
      </c>
      <c r="D4944" s="1">
        <v>27.991347000000001</v>
      </c>
      <c r="E4944" s="1">
        <v>28.015819</v>
      </c>
      <c r="F4944" s="1">
        <v>28.061485000000001</v>
      </c>
      <c r="G4944" s="1">
        <v>28.020491</v>
      </c>
      <c r="H4944" s="1">
        <v>28.021097000000001</v>
      </c>
      <c r="I4944" s="1">
        <v>28.064501</v>
      </c>
      <c r="J4944" s="1">
        <v>27.011476999999999</v>
      </c>
      <c r="K4944" s="1">
        <v>27.01069</v>
      </c>
      <c r="L4944" s="1">
        <v>24.962878</v>
      </c>
      <c r="M4944" s="1">
        <v>27.015623999999999</v>
      </c>
      <c r="N4944" s="1">
        <v>26.940027000000001</v>
      </c>
      <c r="O4944" s="1">
        <v>26.996987000000001</v>
      </c>
      <c r="P4944" s="1">
        <v>26.960041</v>
      </c>
      <c r="Q4944" s="1">
        <v>27.002527000000001</v>
      </c>
    </row>
    <row r="4945" spans="1:17">
      <c r="A4945" s="4945">
        <v>43256.604267425697</v>
      </c>
      <c r="B4945" s="1">
        <v>27.994871</v>
      </c>
      <c r="C4945" s="1">
        <v>28.016425999999999</v>
      </c>
      <c r="D4945" s="1">
        <v>28.057191</v>
      </c>
      <c r="E4945" s="1">
        <v>27.988216000000001</v>
      </c>
      <c r="F4945" s="1">
        <v>28.060945</v>
      </c>
      <c r="G4945" s="1">
        <v>28.012689000000002</v>
      </c>
      <c r="H4945" s="1">
        <v>28.006329000000001</v>
      </c>
      <c r="I4945" s="1">
        <v>28.044242000000001</v>
      </c>
      <c r="J4945" s="1">
        <v>27.017558000000001</v>
      </c>
      <c r="K4945" s="1">
        <v>27.004149999999999</v>
      </c>
      <c r="L4945" s="1">
        <v>25.000299999999999</v>
      </c>
      <c r="M4945" s="1">
        <v>27.006625</v>
      </c>
      <c r="N4945" s="1">
        <v>26.904392000000001</v>
      </c>
      <c r="O4945" s="1">
        <v>26.985610999999999</v>
      </c>
      <c r="P4945" s="1">
        <v>26.93647</v>
      </c>
      <c r="Q4945" s="1">
        <v>26.990447</v>
      </c>
    </row>
    <row r="4946" spans="1:17">
      <c r="A4946" s="4946">
        <v>43256.607767127498</v>
      </c>
      <c r="B4946" s="1">
        <v>28.006460000000001</v>
      </c>
      <c r="C4946" s="1">
        <v>27.99061</v>
      </c>
      <c r="D4946" s="1">
        <v>28.063993</v>
      </c>
      <c r="E4946" s="1">
        <v>28.037013000000002</v>
      </c>
      <c r="F4946" s="1">
        <v>28.035488999999998</v>
      </c>
      <c r="G4946" s="1">
        <v>28.018851999999999</v>
      </c>
      <c r="H4946" s="1">
        <v>28.012705</v>
      </c>
      <c r="I4946" s="1">
        <v>28.024933000000001</v>
      </c>
      <c r="J4946" s="1">
        <v>27.013017000000001</v>
      </c>
      <c r="K4946" s="1">
        <v>26.998380000000001</v>
      </c>
      <c r="L4946" s="1">
        <v>24.981826999999999</v>
      </c>
      <c r="M4946" s="1">
        <v>27.012934999999999</v>
      </c>
      <c r="N4946" s="1">
        <v>26.895754</v>
      </c>
      <c r="O4946" s="1">
        <v>26.970580000000002</v>
      </c>
      <c r="P4946" s="1">
        <v>26.903343</v>
      </c>
      <c r="Q4946" s="1">
        <v>26.974907999999999</v>
      </c>
    </row>
    <row r="4947" spans="1:17">
      <c r="A4947" s="4947">
        <v>43256.611183957903</v>
      </c>
      <c r="B4947" s="1">
        <v>28.015639</v>
      </c>
      <c r="C4947" s="1">
        <v>28.042570000000001</v>
      </c>
      <c r="D4947" s="1">
        <v>28.050798</v>
      </c>
      <c r="E4947" s="1">
        <v>28.051765</v>
      </c>
      <c r="F4947" s="1">
        <v>28.004493</v>
      </c>
      <c r="G4947" s="1">
        <v>28.029211</v>
      </c>
      <c r="H4947" s="1">
        <v>28.020966000000001</v>
      </c>
      <c r="I4947" s="1">
        <v>28.001362</v>
      </c>
      <c r="J4947" s="1">
        <v>27.008526</v>
      </c>
      <c r="K4947" s="1">
        <v>27.011821000000001</v>
      </c>
      <c r="L4947" s="1">
        <v>24.993431999999999</v>
      </c>
      <c r="M4947" s="1">
        <v>27.016573999999999</v>
      </c>
      <c r="N4947" s="1">
        <v>26.817240000000002</v>
      </c>
      <c r="O4947" s="1">
        <v>26.931225000000001</v>
      </c>
      <c r="P4947" s="1">
        <v>26.831959000000001</v>
      </c>
      <c r="Q4947" s="1">
        <v>26.953582999999998</v>
      </c>
    </row>
    <row r="4948" spans="1:17">
      <c r="A4948" s="4948">
        <v>43256.614703208703</v>
      </c>
      <c r="B4948" s="1">
        <v>28.005509</v>
      </c>
      <c r="C4948" s="1">
        <v>28.075483999999999</v>
      </c>
      <c r="D4948" s="1">
        <v>28.034751</v>
      </c>
      <c r="E4948" s="1">
        <v>28.042864999999999</v>
      </c>
      <c r="F4948" s="1">
        <v>28.001411000000001</v>
      </c>
      <c r="G4948" s="1">
        <v>28.007755</v>
      </c>
      <c r="H4948" s="1">
        <v>28.028849999999998</v>
      </c>
      <c r="I4948" s="1">
        <v>27.996707000000001</v>
      </c>
      <c r="J4948" s="1">
        <v>27.009215000000001</v>
      </c>
      <c r="K4948" s="1">
        <v>27.013919000000001</v>
      </c>
      <c r="L4948" s="1">
        <v>25.009626000000001</v>
      </c>
      <c r="M4948" s="1">
        <v>27.012017</v>
      </c>
      <c r="N4948" s="1">
        <v>26.869758000000001</v>
      </c>
      <c r="O4948" s="1">
        <v>26.920390000000001</v>
      </c>
      <c r="P4948" s="1">
        <v>26.833532999999999</v>
      </c>
      <c r="Q4948" s="1">
        <v>26.946829000000001</v>
      </c>
    </row>
    <row r="4949" spans="1:17">
      <c r="A4949" s="4949">
        <v>43256.618174983902</v>
      </c>
      <c r="B4949" s="1">
        <v>27.999493999999999</v>
      </c>
      <c r="C4949" s="1">
        <v>28.043520999999998</v>
      </c>
      <c r="D4949" s="1">
        <v>28.015540999999999</v>
      </c>
      <c r="E4949" s="1">
        <v>28.018376</v>
      </c>
      <c r="F4949" s="1">
        <v>28.067550000000001</v>
      </c>
      <c r="G4949" s="1">
        <v>28.027441</v>
      </c>
      <c r="H4949" s="1">
        <v>28.006689000000001</v>
      </c>
      <c r="I4949" s="1">
        <v>28.055600999999999</v>
      </c>
      <c r="J4949" s="1">
        <v>27.00433</v>
      </c>
      <c r="K4949" s="1">
        <v>27.011247000000001</v>
      </c>
      <c r="L4949" s="1">
        <v>25.001857000000001</v>
      </c>
      <c r="M4949" s="1">
        <v>27.011476999999999</v>
      </c>
      <c r="N4949" s="1">
        <v>26.864906000000001</v>
      </c>
      <c r="O4949" s="1">
        <v>26.893591000000001</v>
      </c>
      <c r="P4949" s="1">
        <v>26.815239999999999</v>
      </c>
      <c r="Q4949" s="1">
        <v>26.933551999999999</v>
      </c>
    </row>
    <row r="4950" spans="1:17">
      <c r="A4950" s="4950">
        <v>43256.621607458903</v>
      </c>
      <c r="B4950" s="1">
        <v>28.019539999999999</v>
      </c>
      <c r="C4950" s="1">
        <v>28.012295000000002</v>
      </c>
      <c r="D4950" s="1">
        <v>27.998329999999999</v>
      </c>
      <c r="E4950" s="1">
        <v>27.986135000000001</v>
      </c>
      <c r="F4950" s="1">
        <v>28.052962000000001</v>
      </c>
      <c r="G4950" s="1">
        <v>28.031489000000001</v>
      </c>
      <c r="H4950" s="1">
        <v>27.996855</v>
      </c>
      <c r="I4950" s="1">
        <v>28.062190000000001</v>
      </c>
      <c r="J4950" s="1">
        <v>27.014344999999999</v>
      </c>
      <c r="K4950" s="1">
        <v>27.004494000000001</v>
      </c>
      <c r="L4950" s="1">
        <v>25.025313000000001</v>
      </c>
      <c r="M4950" s="1">
        <v>27.007853999999998</v>
      </c>
      <c r="N4950" s="1">
        <v>26.773754</v>
      </c>
      <c r="O4950" s="1">
        <v>26.898295000000001</v>
      </c>
      <c r="P4950" s="1">
        <v>26.836385</v>
      </c>
      <c r="Q4950" s="1">
        <v>26.899999000000001</v>
      </c>
    </row>
    <row r="4951" spans="1:17">
      <c r="A4951" s="4951">
        <v>43256.6251198514</v>
      </c>
      <c r="B4951" s="1">
        <v>28.001559</v>
      </c>
      <c r="C4951" s="1">
        <v>27.990265000000001</v>
      </c>
      <c r="D4951" s="1">
        <v>28.030145000000001</v>
      </c>
      <c r="E4951" s="1">
        <v>28.029423999999999</v>
      </c>
      <c r="F4951" s="1">
        <v>28.014524000000002</v>
      </c>
      <c r="G4951" s="1">
        <v>28.018360000000001</v>
      </c>
      <c r="H4951" s="1">
        <v>28.028375</v>
      </c>
      <c r="I4951" s="1">
        <v>28.046619</v>
      </c>
      <c r="J4951" s="1">
        <v>27.010821</v>
      </c>
      <c r="K4951" s="1">
        <v>27.011099999999999</v>
      </c>
      <c r="L4951" s="1">
        <v>25.017444999999999</v>
      </c>
      <c r="M4951" s="1">
        <v>27.015148</v>
      </c>
      <c r="N4951" s="1">
        <v>26.785097</v>
      </c>
      <c r="O4951" s="1">
        <v>26.894033</v>
      </c>
      <c r="P4951" s="1">
        <v>26.716614</v>
      </c>
      <c r="Q4951" s="1">
        <v>26.900524000000001</v>
      </c>
    </row>
    <row r="4952" spans="1:17">
      <c r="A4952" s="4952">
        <v>43256.628615776302</v>
      </c>
      <c r="B4952" s="1">
        <v>28.015720999999999</v>
      </c>
      <c r="C4952" s="1">
        <v>28.051306</v>
      </c>
      <c r="D4952" s="1">
        <v>28.060813</v>
      </c>
      <c r="E4952" s="1">
        <v>28.062419999999999</v>
      </c>
      <c r="F4952" s="1">
        <v>27.996707000000001</v>
      </c>
      <c r="G4952" s="1">
        <v>27.996199000000001</v>
      </c>
      <c r="H4952" s="1">
        <v>28.013721</v>
      </c>
      <c r="I4952" s="1">
        <v>28.023654000000001</v>
      </c>
      <c r="J4952" s="1">
        <v>27.012181000000002</v>
      </c>
      <c r="K4952" s="1">
        <v>27.010705999999999</v>
      </c>
      <c r="L4952" s="1">
        <v>25.020772000000001</v>
      </c>
      <c r="M4952" s="1">
        <v>27.011821000000001</v>
      </c>
      <c r="N4952" s="1">
        <v>26.787588</v>
      </c>
      <c r="O4952" s="1">
        <v>26.891000999999999</v>
      </c>
      <c r="P4952" s="1">
        <v>26.744627000000001</v>
      </c>
      <c r="Q4952" s="1">
        <v>26.861103</v>
      </c>
    </row>
    <row r="4953" spans="1:17">
      <c r="A4953" s="4953">
        <v>43256.632024715604</v>
      </c>
      <c r="B4953" s="1">
        <v>28.006788</v>
      </c>
      <c r="C4953" s="1">
        <v>28.049617999999999</v>
      </c>
      <c r="D4953" s="1">
        <v>28.050979000000002</v>
      </c>
      <c r="E4953" s="1">
        <v>28.052060000000001</v>
      </c>
      <c r="F4953" s="1">
        <v>28.036472</v>
      </c>
      <c r="G4953" s="1">
        <v>28.017344000000001</v>
      </c>
      <c r="H4953" s="1">
        <v>28.022867999999999</v>
      </c>
      <c r="I4953" s="1">
        <v>27.993756999999999</v>
      </c>
      <c r="J4953" s="1">
        <v>27.012312999999999</v>
      </c>
      <c r="K4953" s="1">
        <v>27.013280000000002</v>
      </c>
      <c r="L4953" s="1">
        <v>25.028984000000001</v>
      </c>
      <c r="M4953" s="1">
        <v>27.001265</v>
      </c>
      <c r="N4953" s="1">
        <v>26.619102000000002</v>
      </c>
      <c r="O4953" s="1">
        <v>26.784981999999999</v>
      </c>
      <c r="P4953" s="1">
        <v>26.298226</v>
      </c>
      <c r="Q4953" s="1">
        <v>26.879837999999999</v>
      </c>
    </row>
    <row r="4954" spans="1:17">
      <c r="A4954" s="4954">
        <v>43256.635526538397</v>
      </c>
      <c r="B4954" s="1">
        <v>28.002313000000001</v>
      </c>
      <c r="C4954" s="1">
        <v>28.031521999999999</v>
      </c>
      <c r="D4954" s="1">
        <v>28.031637</v>
      </c>
      <c r="E4954" s="1">
        <v>28.026866999999999</v>
      </c>
      <c r="F4954" s="1">
        <v>28.059650000000001</v>
      </c>
      <c r="G4954" s="1">
        <v>28.002459999999999</v>
      </c>
      <c r="H4954" s="1">
        <v>27.997116999999999</v>
      </c>
      <c r="I4954" s="1">
        <v>28.018262</v>
      </c>
      <c r="J4954" s="1">
        <v>27.009164999999999</v>
      </c>
      <c r="K4954" s="1">
        <v>27.016607</v>
      </c>
      <c r="L4954" s="1">
        <v>25.050080000000001</v>
      </c>
      <c r="M4954" s="1">
        <v>27.010985000000002</v>
      </c>
      <c r="N4954" s="1">
        <v>26.60276</v>
      </c>
      <c r="O4954" s="1">
        <v>26.832778999999999</v>
      </c>
      <c r="P4954" s="1">
        <v>26.192616999999998</v>
      </c>
      <c r="Q4954" s="1">
        <v>26.847121000000001</v>
      </c>
    </row>
    <row r="4955" spans="1:17">
      <c r="A4955" s="4955">
        <v>43256.639003655</v>
      </c>
      <c r="B4955" s="1">
        <v>28.016065000000001</v>
      </c>
      <c r="C4955" s="1">
        <v>27.994757</v>
      </c>
      <c r="D4955" s="1">
        <v>28.005165000000002</v>
      </c>
      <c r="E4955" s="1">
        <v>27.998805000000001</v>
      </c>
      <c r="F4955" s="1">
        <v>28.039915000000001</v>
      </c>
      <c r="G4955" s="1">
        <v>28.014524000000002</v>
      </c>
      <c r="H4955" s="1">
        <v>28.002837</v>
      </c>
      <c r="I4955" s="1">
        <v>28.057879</v>
      </c>
      <c r="J4955" s="1">
        <v>27.012623999999999</v>
      </c>
      <c r="K4955" s="1">
        <v>27.005068000000001</v>
      </c>
      <c r="L4955" s="1">
        <v>25.037901000000002</v>
      </c>
      <c r="M4955" s="1">
        <v>27.016508999999999</v>
      </c>
      <c r="N4955" s="1">
        <v>26.561879999999999</v>
      </c>
      <c r="O4955" s="1">
        <v>26.825074999999998</v>
      </c>
      <c r="P4955" s="1">
        <v>26.238693000000001</v>
      </c>
      <c r="Q4955" s="1">
        <v>26.820895</v>
      </c>
    </row>
    <row r="4956" spans="1:17">
      <c r="A4956" s="4956">
        <v>43256.642480319701</v>
      </c>
      <c r="B4956" s="1">
        <v>27.996576000000001</v>
      </c>
      <c r="C4956" s="1">
        <v>28.021671000000001</v>
      </c>
      <c r="D4956" s="1">
        <v>27.997609000000001</v>
      </c>
      <c r="E4956" s="1">
        <v>28.005755000000001</v>
      </c>
      <c r="F4956" s="1">
        <v>28.008869000000001</v>
      </c>
      <c r="G4956" s="1">
        <v>28.030882999999999</v>
      </c>
      <c r="H4956" s="1">
        <v>28.017310999999999</v>
      </c>
      <c r="I4956" s="1">
        <v>28.053044</v>
      </c>
      <c r="J4956" s="1">
        <v>27.003050999999999</v>
      </c>
      <c r="K4956" s="1">
        <v>27.005034999999999</v>
      </c>
      <c r="L4956" s="1">
        <v>25.052752000000002</v>
      </c>
      <c r="M4956" s="1">
        <v>27.011427000000001</v>
      </c>
      <c r="N4956" s="1">
        <v>26.619627000000001</v>
      </c>
      <c r="O4956" s="1">
        <v>26.818207000000001</v>
      </c>
      <c r="P4956" s="1">
        <v>26.324780000000001</v>
      </c>
      <c r="Q4956" s="1">
        <v>26.816994000000001</v>
      </c>
    </row>
    <row r="4957" spans="1:17">
      <c r="A4957" s="4957">
        <v>43256.645964472897</v>
      </c>
      <c r="B4957" s="1">
        <v>28.008065999999999</v>
      </c>
      <c r="C4957" s="1">
        <v>28.063977000000001</v>
      </c>
      <c r="D4957" s="1">
        <v>28.046372999999999</v>
      </c>
      <c r="E4957" s="1">
        <v>28.059108999999999</v>
      </c>
      <c r="F4957" s="1">
        <v>27.995134</v>
      </c>
      <c r="G4957" s="1">
        <v>28.002870000000001</v>
      </c>
      <c r="H4957" s="1">
        <v>28.022753000000002</v>
      </c>
      <c r="I4957" s="1">
        <v>28.036799999999999</v>
      </c>
      <c r="J4957" s="1">
        <v>27.006443999999998</v>
      </c>
      <c r="K4957" s="1">
        <v>27.017771</v>
      </c>
      <c r="L4957" s="1">
        <v>25.067225000000001</v>
      </c>
      <c r="M4957" s="1">
        <v>27.008607999999999</v>
      </c>
      <c r="N4957" s="1">
        <v>26.604727</v>
      </c>
      <c r="O4957" s="1">
        <v>26.810388</v>
      </c>
      <c r="P4957" s="1">
        <v>26.269673000000001</v>
      </c>
      <c r="Q4957" s="1">
        <v>26.80611</v>
      </c>
    </row>
    <row r="4958" spans="1:17">
      <c r="A4958" s="4958">
        <v>43256.649386938901</v>
      </c>
      <c r="B4958" s="1">
        <v>28.005493000000001</v>
      </c>
      <c r="C4958" s="1">
        <v>28.035209999999999</v>
      </c>
      <c r="D4958" s="1">
        <v>28.050471000000002</v>
      </c>
      <c r="E4958" s="1">
        <v>28.060863000000001</v>
      </c>
      <c r="F4958" s="1">
        <v>28.057846999999999</v>
      </c>
      <c r="G4958" s="1">
        <v>28.017983000000001</v>
      </c>
      <c r="H4958" s="1">
        <v>28.022818000000001</v>
      </c>
      <c r="I4958" s="1">
        <v>28.010967999999998</v>
      </c>
      <c r="J4958" s="1">
        <v>27.010459999999998</v>
      </c>
      <c r="K4958" s="1">
        <v>27.015066000000001</v>
      </c>
      <c r="L4958" s="1">
        <v>25.044933</v>
      </c>
      <c r="M4958" s="1">
        <v>27.016114999999999</v>
      </c>
      <c r="N4958" s="1">
        <v>26.185224999999999</v>
      </c>
      <c r="O4958" s="1">
        <v>26.731218999999999</v>
      </c>
      <c r="P4958" s="1">
        <v>25.357825999999999</v>
      </c>
      <c r="Q4958" s="1">
        <v>26.792292</v>
      </c>
    </row>
    <row r="4959" spans="1:17">
      <c r="A4959" s="4959">
        <v>43256.652881118302</v>
      </c>
      <c r="B4959" s="1">
        <v>28.009164999999999</v>
      </c>
      <c r="C4959" s="1">
        <v>27.995068</v>
      </c>
      <c r="D4959" s="1">
        <v>28.041357000000001</v>
      </c>
      <c r="E4959" s="1">
        <v>28.029539</v>
      </c>
      <c r="F4959" s="1">
        <v>28.044077999999999</v>
      </c>
      <c r="G4959" s="1">
        <v>28.015639</v>
      </c>
      <c r="H4959" s="1">
        <v>28.015688000000001</v>
      </c>
      <c r="I4959" s="1">
        <v>27.990970000000001</v>
      </c>
      <c r="J4959" s="1">
        <v>27.010066999999999</v>
      </c>
      <c r="K4959" s="1">
        <v>27.009608</v>
      </c>
      <c r="L4959" s="1">
        <v>25.070602000000001</v>
      </c>
      <c r="M4959" s="1">
        <v>27.015426999999999</v>
      </c>
      <c r="N4959" s="1">
        <v>28.252493000000001</v>
      </c>
      <c r="O4959" s="1">
        <v>28.310960999999999</v>
      </c>
      <c r="P4959" s="1">
        <v>28.119019000000002</v>
      </c>
      <c r="Q4959" s="1">
        <v>28.153767999999999</v>
      </c>
    </row>
    <row r="4960" spans="1:17">
      <c r="A4960" s="4960">
        <v>43256.6563595689</v>
      </c>
      <c r="B4960" s="1">
        <v>28.007804</v>
      </c>
      <c r="C4960" s="1">
        <v>28.006049999999998</v>
      </c>
      <c r="D4960" s="1">
        <v>28.025048000000002</v>
      </c>
      <c r="E4960" s="1">
        <v>28.009623000000001</v>
      </c>
      <c r="F4960" s="1">
        <v>28.013770000000001</v>
      </c>
      <c r="G4960" s="1">
        <v>27.989346999999999</v>
      </c>
      <c r="H4960" s="1">
        <v>28.033915</v>
      </c>
      <c r="I4960" s="1">
        <v>28.028670000000002</v>
      </c>
      <c r="J4960" s="1">
        <v>27.011067000000001</v>
      </c>
      <c r="K4960" s="1">
        <v>26.999101</v>
      </c>
      <c r="L4960" s="1">
        <v>25.060537</v>
      </c>
      <c r="M4960" s="1">
        <v>27.016131999999999</v>
      </c>
      <c r="N4960" s="1">
        <v>28.430174000000001</v>
      </c>
      <c r="O4960" s="1">
        <v>28.200156</v>
      </c>
      <c r="P4960" s="1">
        <v>28.288308000000001</v>
      </c>
      <c r="Q4960" s="1">
        <v>28.352152</v>
      </c>
    </row>
    <row r="4961" spans="1:17">
      <c r="A4961" s="4961">
        <v>43256.659847080002</v>
      </c>
      <c r="B4961" s="1">
        <v>28.000558999999999</v>
      </c>
      <c r="C4961" s="1">
        <v>28.052651000000001</v>
      </c>
      <c r="D4961" s="1">
        <v>28.001100000000001</v>
      </c>
      <c r="E4961" s="1">
        <v>27.984791000000001</v>
      </c>
      <c r="F4961" s="1">
        <v>27.988790000000002</v>
      </c>
      <c r="G4961" s="1">
        <v>28.033505999999999</v>
      </c>
      <c r="H4961" s="1">
        <v>28.019556999999999</v>
      </c>
      <c r="I4961" s="1">
        <v>28.064256</v>
      </c>
      <c r="J4961" s="1">
        <v>27.008738999999998</v>
      </c>
      <c r="K4961" s="1">
        <v>27.016492</v>
      </c>
      <c r="L4961" s="1">
        <v>25.072994999999999</v>
      </c>
      <c r="M4961" s="1">
        <v>27.019689</v>
      </c>
      <c r="N4961" s="1">
        <v>27.991036000000001</v>
      </c>
      <c r="O4961" s="1">
        <v>27.709761</v>
      </c>
      <c r="P4961" s="1">
        <v>27.827254</v>
      </c>
      <c r="Q4961" s="1">
        <v>27.903506</v>
      </c>
    </row>
    <row r="4962" spans="1:17">
      <c r="A4962" s="4962">
        <v>43256.663288363299</v>
      </c>
      <c r="B4962" s="1">
        <v>28.004231000000001</v>
      </c>
      <c r="C4962" s="1">
        <v>28.034652999999999</v>
      </c>
      <c r="D4962" s="1">
        <v>27.995888000000001</v>
      </c>
      <c r="E4962" s="1">
        <v>28.044765999999999</v>
      </c>
      <c r="F4962" s="1">
        <v>28.042159999999999</v>
      </c>
      <c r="G4962" s="1">
        <v>28.019835</v>
      </c>
      <c r="H4962" s="1">
        <v>27.996100999999999</v>
      </c>
      <c r="I4962" s="1">
        <v>28.048372000000001</v>
      </c>
      <c r="J4962" s="1">
        <v>27.008427999999999</v>
      </c>
      <c r="K4962" s="1">
        <v>27.026032000000001</v>
      </c>
      <c r="L4962" s="1">
        <v>25.083141000000001</v>
      </c>
      <c r="M4962" s="1">
        <v>27.021032999999999</v>
      </c>
      <c r="N4962" s="1">
        <v>27.518146999999999</v>
      </c>
      <c r="O4962" s="1">
        <v>27.287768</v>
      </c>
      <c r="P4962" s="1">
        <v>27.350366000000001</v>
      </c>
      <c r="Q4962" s="1">
        <v>27.440895000000001</v>
      </c>
    </row>
    <row r="4963" spans="1:17">
      <c r="A4963" s="4963">
        <v>43256.666767151502</v>
      </c>
      <c r="B4963" s="1">
        <v>28.002706</v>
      </c>
      <c r="C4963" s="1">
        <v>28.002887000000001</v>
      </c>
      <c r="D4963" s="1">
        <v>28.052223999999999</v>
      </c>
      <c r="E4963" s="1">
        <v>28.060714999999998</v>
      </c>
      <c r="F4963" s="1">
        <v>28.069222</v>
      </c>
      <c r="G4963" s="1">
        <v>27.999215</v>
      </c>
      <c r="H4963" s="1">
        <v>28.002459999999999</v>
      </c>
      <c r="I4963" s="1">
        <v>28.034078999999998</v>
      </c>
      <c r="J4963" s="1">
        <v>26.997395999999998</v>
      </c>
      <c r="K4963" s="1">
        <v>27.014247000000001</v>
      </c>
      <c r="L4963" s="1">
        <v>25.069732999999999</v>
      </c>
      <c r="M4963" s="1">
        <v>27.013165000000001</v>
      </c>
      <c r="N4963" s="1">
        <v>27.069289000000001</v>
      </c>
      <c r="O4963" s="1">
        <v>26.948156999999998</v>
      </c>
      <c r="P4963" s="1">
        <v>26.955418000000002</v>
      </c>
      <c r="Q4963" s="1">
        <v>26.978480999999999</v>
      </c>
    </row>
    <row r="4964" spans="1:17">
      <c r="A4964" s="4964">
        <v>43256.670256176003</v>
      </c>
      <c r="B4964" s="1">
        <v>28.007771000000002</v>
      </c>
      <c r="C4964" s="1">
        <v>28.005952000000001</v>
      </c>
      <c r="D4964" s="1">
        <v>28.064895</v>
      </c>
      <c r="E4964" s="1">
        <v>28.052077000000001</v>
      </c>
      <c r="F4964" s="1">
        <v>28.042045000000002</v>
      </c>
      <c r="G4964" s="1">
        <v>28.036407000000001</v>
      </c>
      <c r="H4964" s="1">
        <v>28.01418</v>
      </c>
      <c r="I4964" s="1">
        <v>28.013541</v>
      </c>
      <c r="J4964" s="1">
        <v>27.012181000000002</v>
      </c>
      <c r="K4964" s="1">
        <v>27.007083999999999</v>
      </c>
      <c r="L4964" s="1">
        <v>25.076978</v>
      </c>
      <c r="M4964" s="1">
        <v>27.013000999999999</v>
      </c>
      <c r="N4964" s="1">
        <v>26.792473000000001</v>
      </c>
      <c r="O4964" s="1">
        <v>26.942682000000001</v>
      </c>
      <c r="P4964" s="1">
        <v>26.912063</v>
      </c>
      <c r="Q4964" s="1">
        <v>26.809978999999998</v>
      </c>
    </row>
    <row r="4965" spans="1:17">
      <c r="A4965" s="4965">
        <v>43256.673731457297</v>
      </c>
      <c r="B4965" s="1">
        <v>27.993593000000001</v>
      </c>
      <c r="C4965" s="1">
        <v>28.070173</v>
      </c>
      <c r="D4965" s="1">
        <v>28.043357</v>
      </c>
      <c r="E4965" s="1">
        <v>28.026686999999999</v>
      </c>
      <c r="F4965" s="1">
        <v>28.018965999999999</v>
      </c>
      <c r="G4965" s="1">
        <v>28.018819000000001</v>
      </c>
      <c r="H4965" s="1">
        <v>28.007919000000001</v>
      </c>
      <c r="I4965" s="1">
        <v>27.990953999999999</v>
      </c>
      <c r="J4965" s="1">
        <v>27.016082999999998</v>
      </c>
      <c r="K4965" s="1">
        <v>27.008969</v>
      </c>
      <c r="L4965" s="1">
        <v>25.105547999999999</v>
      </c>
      <c r="M4965" s="1">
        <v>27.013262999999998</v>
      </c>
      <c r="N4965" s="1">
        <v>26.870282</v>
      </c>
      <c r="O4965" s="1">
        <v>27.067976999999999</v>
      </c>
      <c r="P4965" s="1">
        <v>27.037915999999999</v>
      </c>
      <c r="Q4965" s="1">
        <v>26.922062</v>
      </c>
    </row>
    <row r="4966" spans="1:17">
      <c r="A4966" s="4966">
        <v>43256.6772004046</v>
      </c>
      <c r="B4966" s="1">
        <v>28.007099</v>
      </c>
      <c r="C4966" s="1">
        <v>28.046799</v>
      </c>
      <c r="D4966" s="1">
        <v>28.017032</v>
      </c>
      <c r="E4966" s="1">
        <v>27.999789</v>
      </c>
      <c r="F4966" s="1">
        <v>27.987642999999998</v>
      </c>
      <c r="G4966" s="1">
        <v>28.006229999999999</v>
      </c>
      <c r="H4966" s="1">
        <v>28.024916999999999</v>
      </c>
      <c r="I4966" s="1">
        <v>28.027850999999998</v>
      </c>
      <c r="J4966" s="1">
        <v>27.015377999999998</v>
      </c>
      <c r="K4966" s="1">
        <v>27.008018</v>
      </c>
      <c r="L4966" s="1">
        <v>25.096516000000001</v>
      </c>
      <c r="M4966" s="1">
        <v>27.013427</v>
      </c>
      <c r="N4966" s="1">
        <v>27.018163999999999</v>
      </c>
      <c r="O4966" s="1">
        <v>27.104808999999999</v>
      </c>
      <c r="P4966" s="1">
        <v>27.11543</v>
      </c>
      <c r="Q4966" s="1">
        <v>27.066255999999999</v>
      </c>
    </row>
    <row r="4967" spans="1:17">
      <c r="A4967" s="4967">
        <v>43256.680660803897</v>
      </c>
      <c r="B4967" s="1">
        <v>27.989986999999999</v>
      </c>
      <c r="C4967" s="1">
        <v>28.012262</v>
      </c>
      <c r="D4967" s="1">
        <v>28.002690000000001</v>
      </c>
      <c r="E4967" s="1">
        <v>28.006229999999999</v>
      </c>
      <c r="F4967" s="1">
        <v>28.057732000000001</v>
      </c>
      <c r="G4967" s="1">
        <v>28.014983000000001</v>
      </c>
      <c r="H4967" s="1">
        <v>28.028326</v>
      </c>
      <c r="I4967" s="1">
        <v>28.050274000000002</v>
      </c>
      <c r="J4967" s="1">
        <v>27.005984999999999</v>
      </c>
      <c r="K4967" s="1">
        <v>27.010902999999999</v>
      </c>
      <c r="L4967" s="1">
        <v>25.101286000000002</v>
      </c>
      <c r="M4967" s="1">
        <v>27.002970000000001</v>
      </c>
      <c r="N4967" s="1">
        <v>27.105349</v>
      </c>
      <c r="O4967" s="1">
        <v>27.081402000000001</v>
      </c>
      <c r="P4967" s="1">
        <v>27.126576</v>
      </c>
      <c r="Q4967" s="1">
        <v>27.122167000000001</v>
      </c>
    </row>
    <row r="4968" spans="1:17">
      <c r="A4968" s="4968">
        <v>43256.684145077197</v>
      </c>
      <c r="B4968" s="1">
        <v>28.018376</v>
      </c>
      <c r="C4968" s="1">
        <v>27.984856000000001</v>
      </c>
      <c r="D4968" s="1">
        <v>28.000854</v>
      </c>
      <c r="E4968" s="1">
        <v>28.061076</v>
      </c>
      <c r="F4968" s="1">
        <v>28.051666999999998</v>
      </c>
      <c r="G4968" s="1">
        <v>28.020327000000002</v>
      </c>
      <c r="H4968" s="1">
        <v>27.998771999999999</v>
      </c>
      <c r="I4968" s="1">
        <v>28.028849999999998</v>
      </c>
      <c r="J4968" s="1">
        <v>26.995315000000002</v>
      </c>
      <c r="K4968" s="1">
        <v>27.005264</v>
      </c>
      <c r="L4968" s="1">
        <v>25.108498000000001</v>
      </c>
      <c r="M4968" s="1">
        <v>27.008461</v>
      </c>
      <c r="N4968" s="1">
        <v>27.111823999999999</v>
      </c>
      <c r="O4968" s="1">
        <v>27.076058</v>
      </c>
      <c r="P4968" s="1">
        <v>27.115791000000002</v>
      </c>
      <c r="Q4968" s="1">
        <v>27.113447000000001</v>
      </c>
    </row>
    <row r="4969" spans="1:17">
      <c r="A4969" s="4969">
        <v>43256.687636133996</v>
      </c>
      <c r="B4969" s="1">
        <v>27.995871000000001</v>
      </c>
      <c r="C4969" s="1">
        <v>28.064043000000002</v>
      </c>
      <c r="D4969" s="1">
        <v>28.059289</v>
      </c>
      <c r="E4969" s="1">
        <v>28.053470000000001</v>
      </c>
      <c r="F4969" s="1">
        <v>28.025326</v>
      </c>
      <c r="G4969" s="1">
        <v>27.999099999999999</v>
      </c>
      <c r="H4969" s="1">
        <v>28.007394000000001</v>
      </c>
      <c r="I4969" s="1">
        <v>28.013950999999999</v>
      </c>
      <c r="J4969" s="1">
        <v>27.021197000000001</v>
      </c>
      <c r="K4969" s="1">
        <v>27.007248000000001</v>
      </c>
      <c r="L4969" s="1">
        <v>25.096171999999999</v>
      </c>
      <c r="M4969" s="1">
        <v>27.007641</v>
      </c>
      <c r="N4969" s="1">
        <v>27.084844</v>
      </c>
      <c r="O4969" s="1">
        <v>27.054421999999999</v>
      </c>
      <c r="P4969" s="1">
        <v>27.100268</v>
      </c>
      <c r="Q4969" s="1">
        <v>27.102972999999999</v>
      </c>
    </row>
    <row r="4970" spans="1:17">
      <c r="A4970" s="4970">
        <v>43256.691109160303</v>
      </c>
      <c r="B4970" s="1">
        <v>28.010065999999998</v>
      </c>
      <c r="C4970" s="1">
        <v>28.04457</v>
      </c>
      <c r="D4970" s="1">
        <v>28.056912000000001</v>
      </c>
      <c r="E4970" s="1">
        <v>28.032374999999998</v>
      </c>
      <c r="F4970" s="1">
        <v>27.9922</v>
      </c>
      <c r="G4970" s="1">
        <v>28.028752000000001</v>
      </c>
      <c r="H4970" s="1">
        <v>28.002198</v>
      </c>
      <c r="I4970" s="1">
        <v>27.9862</v>
      </c>
      <c r="J4970" s="1">
        <v>27.04203</v>
      </c>
      <c r="K4970" s="1">
        <v>27.012231</v>
      </c>
      <c r="L4970" s="1">
        <v>25.095139</v>
      </c>
      <c r="M4970" s="1">
        <v>27.002296999999999</v>
      </c>
      <c r="N4970" s="1">
        <v>27.074534</v>
      </c>
      <c r="O4970" s="1">
        <v>27.054061000000001</v>
      </c>
      <c r="P4970" s="1">
        <v>27.080204999999999</v>
      </c>
      <c r="Q4970" s="1">
        <v>27.102595999999998</v>
      </c>
    </row>
    <row r="4971" spans="1:17">
      <c r="A4971" s="4971">
        <v>43256.694562046003</v>
      </c>
      <c r="B4971" s="1">
        <v>27.997067999999999</v>
      </c>
      <c r="C4971" s="1">
        <v>28.007771000000002</v>
      </c>
      <c r="D4971" s="1">
        <v>28.041291000000001</v>
      </c>
      <c r="E4971" s="1">
        <v>28.001379</v>
      </c>
      <c r="F4971" s="1">
        <v>28.030325999999999</v>
      </c>
      <c r="G4971" s="1">
        <v>28.024802000000001</v>
      </c>
      <c r="H4971" s="1">
        <v>28.022523</v>
      </c>
      <c r="I4971" s="1">
        <v>28.025048000000002</v>
      </c>
      <c r="J4971" s="1">
        <v>27.042145000000001</v>
      </c>
      <c r="K4971" s="1">
        <v>27.001576</v>
      </c>
      <c r="L4971" s="1">
        <v>25.111809000000001</v>
      </c>
      <c r="M4971" s="1">
        <v>27.012034</v>
      </c>
      <c r="N4971" s="1">
        <v>27.060323</v>
      </c>
      <c r="O4971" s="1">
        <v>27.036145000000001</v>
      </c>
      <c r="P4971" s="1">
        <v>27.067568000000001</v>
      </c>
      <c r="Q4971" s="1">
        <v>27.083615000000002</v>
      </c>
    </row>
    <row r="4972" spans="1:17">
      <c r="A4972" s="4972">
        <v>43256.697995865499</v>
      </c>
      <c r="B4972" s="1">
        <v>28.014589999999998</v>
      </c>
      <c r="C4972" s="1">
        <v>27.977546</v>
      </c>
      <c r="D4972" s="1">
        <v>28.009656</v>
      </c>
      <c r="E4972" s="1">
        <v>27.990003000000002</v>
      </c>
      <c r="F4972" s="1">
        <v>28.059190999999998</v>
      </c>
      <c r="G4972" s="1">
        <v>27.993855</v>
      </c>
      <c r="H4972" s="1">
        <v>28.030227</v>
      </c>
      <c r="I4972" s="1">
        <v>28.059486</v>
      </c>
      <c r="J4972" s="1">
        <v>27.025867999999999</v>
      </c>
      <c r="K4972" s="1">
        <v>26.998265</v>
      </c>
      <c r="L4972" s="1">
        <v>25.107367</v>
      </c>
      <c r="M4972" s="1">
        <v>27.013345000000001</v>
      </c>
      <c r="N4972" s="1">
        <v>27.040506000000001</v>
      </c>
      <c r="O4972" s="1">
        <v>27.024277999999999</v>
      </c>
      <c r="P4972" s="1">
        <v>27.048749999999998</v>
      </c>
      <c r="Q4972" s="1">
        <v>27.075845000000001</v>
      </c>
    </row>
    <row r="4973" spans="1:17">
      <c r="A4973" s="4973">
        <v>43256.701499625997</v>
      </c>
      <c r="B4973" s="1">
        <v>27.988053000000001</v>
      </c>
      <c r="C4973" s="1">
        <v>28.049766000000002</v>
      </c>
      <c r="D4973" s="1">
        <v>27.987971000000002</v>
      </c>
      <c r="E4973" s="1">
        <v>28.052503000000002</v>
      </c>
      <c r="F4973" s="1">
        <v>28.036653000000001</v>
      </c>
      <c r="G4973" s="1">
        <v>28.029408</v>
      </c>
      <c r="H4973" s="1">
        <v>28.019539999999999</v>
      </c>
      <c r="I4973" s="1">
        <v>28.037751</v>
      </c>
      <c r="J4973" s="1">
        <v>27.013476000000001</v>
      </c>
      <c r="K4973" s="1">
        <v>27.007182</v>
      </c>
      <c r="L4973" s="1">
        <v>25.101974999999999</v>
      </c>
      <c r="M4973" s="1">
        <v>27.009132999999999</v>
      </c>
      <c r="N4973" s="1">
        <v>27.033571999999999</v>
      </c>
      <c r="O4973" s="1">
        <v>27.002542999999999</v>
      </c>
      <c r="P4973" s="1">
        <v>27.039358</v>
      </c>
      <c r="Q4973" s="1">
        <v>27.063666000000001</v>
      </c>
    </row>
    <row r="4974" spans="1:17">
      <c r="A4974" s="4974">
        <v>43256.704925405102</v>
      </c>
      <c r="B4974" s="1">
        <v>28.016475</v>
      </c>
      <c r="C4974" s="1">
        <v>28.041782999999999</v>
      </c>
      <c r="D4974" s="1">
        <v>28.034571</v>
      </c>
      <c r="E4974" s="1">
        <v>28.065567000000001</v>
      </c>
      <c r="F4974" s="1">
        <v>28.002952000000001</v>
      </c>
      <c r="G4974" s="1">
        <v>28.005262999999999</v>
      </c>
      <c r="H4974" s="1">
        <v>28.028915999999999</v>
      </c>
      <c r="I4974" s="1">
        <v>28.013836000000001</v>
      </c>
      <c r="J4974" s="1">
        <v>27.015229999999999</v>
      </c>
      <c r="K4974" s="1">
        <v>27.013722000000001</v>
      </c>
      <c r="L4974" s="1">
        <v>25.098351999999998</v>
      </c>
      <c r="M4974" s="1">
        <v>27.008033999999999</v>
      </c>
      <c r="N4974" s="1">
        <v>27.011493000000002</v>
      </c>
      <c r="O4974" s="1">
        <v>26.999510999999998</v>
      </c>
      <c r="P4974" s="1">
        <v>27.02636</v>
      </c>
      <c r="Q4974" s="1">
        <v>27.049045</v>
      </c>
    </row>
    <row r="4975" spans="1:17">
      <c r="A4975" s="4975">
        <v>43256.708432138097</v>
      </c>
      <c r="B4975" s="1">
        <v>28.003657</v>
      </c>
      <c r="C4975" s="1">
        <v>28.000657</v>
      </c>
      <c r="D4975" s="1">
        <v>28.076056999999999</v>
      </c>
      <c r="E4975" s="1">
        <v>28.039783</v>
      </c>
      <c r="F4975" s="1">
        <v>28.017032</v>
      </c>
      <c r="G4975" s="1">
        <v>28.014196999999999</v>
      </c>
      <c r="H4975" s="1">
        <v>28.016082000000001</v>
      </c>
      <c r="I4975" s="1">
        <v>27.982921999999999</v>
      </c>
      <c r="J4975" s="1">
        <v>27.003035000000001</v>
      </c>
      <c r="K4975" s="1">
        <v>27.002379000000001</v>
      </c>
      <c r="L4975" s="1">
        <v>25.097992000000001</v>
      </c>
      <c r="M4975" s="1">
        <v>27.010641</v>
      </c>
      <c r="N4975" s="1">
        <v>27.000313999999999</v>
      </c>
      <c r="O4975" s="1">
        <v>27.024868000000001</v>
      </c>
      <c r="P4975" s="1">
        <v>27.0061</v>
      </c>
      <c r="Q4975" s="1">
        <v>27.043292000000001</v>
      </c>
    </row>
    <row r="4976" spans="1:17">
      <c r="A4976" s="4976">
        <v>43256.711915669599</v>
      </c>
      <c r="B4976" s="1">
        <v>28.004263999999999</v>
      </c>
      <c r="C4976" s="1">
        <v>27.983217</v>
      </c>
      <c r="D4976" s="1">
        <v>28.055420999999999</v>
      </c>
      <c r="E4976" s="1">
        <v>28.013541</v>
      </c>
      <c r="F4976" s="1">
        <v>28.054863000000001</v>
      </c>
      <c r="G4976" s="1">
        <v>28.005656999999999</v>
      </c>
      <c r="H4976" s="1">
        <v>28.006361999999999</v>
      </c>
      <c r="I4976" s="1">
        <v>28.020638000000002</v>
      </c>
      <c r="J4976" s="1">
        <v>27.021491999999999</v>
      </c>
      <c r="K4976" s="1">
        <v>27.011001</v>
      </c>
      <c r="L4976" s="1">
        <v>25.103515000000002</v>
      </c>
      <c r="M4976" s="1">
        <v>27.007525999999999</v>
      </c>
      <c r="N4976" s="1">
        <v>27.021999999999998</v>
      </c>
      <c r="O4976" s="1">
        <v>27.020983999999999</v>
      </c>
      <c r="P4976" s="1">
        <v>26.996265000000001</v>
      </c>
      <c r="Q4976" s="1">
        <v>27.040455999999999</v>
      </c>
    </row>
    <row r="4977" spans="1:17">
      <c r="A4977" s="4977">
        <v>43256.715364270698</v>
      </c>
      <c r="B4977" s="1">
        <v>28.002067</v>
      </c>
      <c r="C4977" s="1">
        <v>28.059567999999999</v>
      </c>
      <c r="D4977" s="1">
        <v>28.028523</v>
      </c>
      <c r="E4977" s="1">
        <v>27.983529000000001</v>
      </c>
      <c r="F4977" s="1">
        <v>28.033767999999998</v>
      </c>
      <c r="G4977" s="1">
        <v>28.029637000000001</v>
      </c>
      <c r="H4977" s="1">
        <v>28.009606999999999</v>
      </c>
      <c r="I4977" s="1">
        <v>28.054044000000001</v>
      </c>
      <c r="J4977" s="1">
        <v>27.052372999999999</v>
      </c>
      <c r="K4977" s="1">
        <v>27.021032999999999</v>
      </c>
      <c r="L4977" s="1">
        <v>25.102778000000001</v>
      </c>
      <c r="M4977" s="1">
        <v>27.003478000000001</v>
      </c>
      <c r="N4977" s="1">
        <v>27.063010999999999</v>
      </c>
      <c r="O4977" s="1">
        <v>27.007919999999999</v>
      </c>
      <c r="P4977" s="1">
        <v>27.029506999999999</v>
      </c>
      <c r="Q4977" s="1">
        <v>27.025262000000001</v>
      </c>
    </row>
    <row r="4978" spans="1:17">
      <c r="A4978" s="4978">
        <v>43256.7188471466</v>
      </c>
      <c r="B4978" s="1">
        <v>28.007427</v>
      </c>
      <c r="C4978" s="1">
        <v>28.041226000000002</v>
      </c>
      <c r="D4978" s="1">
        <v>28.002296999999999</v>
      </c>
      <c r="E4978" s="1">
        <v>28.032014</v>
      </c>
      <c r="F4978" s="1">
        <v>27.996608999999999</v>
      </c>
      <c r="G4978" s="1">
        <v>28.021654999999999</v>
      </c>
      <c r="H4978" s="1">
        <v>28.008001</v>
      </c>
      <c r="I4978" s="1">
        <v>28.043619</v>
      </c>
      <c r="J4978" s="1">
        <v>27.052078000000002</v>
      </c>
      <c r="K4978" s="1">
        <v>27.003789000000001</v>
      </c>
      <c r="L4978" s="1">
        <v>25.09037</v>
      </c>
      <c r="M4978" s="1">
        <v>27.016558</v>
      </c>
      <c r="N4978" s="1">
        <v>27.054535999999999</v>
      </c>
      <c r="O4978" s="1">
        <v>26.999231999999999</v>
      </c>
      <c r="P4978" s="1">
        <v>27.045487999999999</v>
      </c>
      <c r="Q4978" s="1">
        <v>27.014771</v>
      </c>
    </row>
    <row r="4979" spans="1:17">
      <c r="A4979" s="4979">
        <v>43256.722311489502</v>
      </c>
      <c r="B4979" s="1">
        <v>28.023555999999999</v>
      </c>
      <c r="C4979" s="1">
        <v>27.998149999999999</v>
      </c>
      <c r="D4979" s="1">
        <v>28.003608</v>
      </c>
      <c r="E4979" s="1">
        <v>28.068075</v>
      </c>
      <c r="F4979" s="1">
        <v>28.002624000000001</v>
      </c>
      <c r="G4979" s="1">
        <v>27.995822</v>
      </c>
      <c r="H4979" s="1">
        <v>28.022293999999999</v>
      </c>
      <c r="I4979" s="1">
        <v>28.014098000000001</v>
      </c>
      <c r="J4979" s="1">
        <v>27.034195</v>
      </c>
      <c r="K4979" s="1">
        <v>27.002216000000001</v>
      </c>
      <c r="L4979" s="1">
        <v>25.091107000000001</v>
      </c>
      <c r="M4979" s="1">
        <v>27.000921000000002</v>
      </c>
      <c r="N4979" s="1">
        <v>27.025081</v>
      </c>
      <c r="O4979" s="1">
        <v>27.030194999999999</v>
      </c>
      <c r="P4979" s="1">
        <v>27.028949999999998</v>
      </c>
      <c r="Q4979" s="1">
        <v>26.997461999999999</v>
      </c>
    </row>
    <row r="4980" spans="1:17">
      <c r="A4980" s="4980">
        <v>43256.725806308998</v>
      </c>
      <c r="B4980" s="1">
        <v>27.994166</v>
      </c>
      <c r="C4980" s="1">
        <v>28.003706000000001</v>
      </c>
      <c r="D4980" s="1">
        <v>28.067893999999999</v>
      </c>
      <c r="E4980" s="1">
        <v>28.046520000000001</v>
      </c>
      <c r="F4980" s="1">
        <v>28.061305000000001</v>
      </c>
      <c r="G4980" s="1">
        <v>28.034555000000001</v>
      </c>
      <c r="H4980" s="1">
        <v>28.022932999999998</v>
      </c>
      <c r="I4980" s="1">
        <v>27.991510999999999</v>
      </c>
      <c r="J4980" s="1">
        <v>27.029736</v>
      </c>
      <c r="K4980" s="1">
        <v>27.023541000000002</v>
      </c>
      <c r="L4980" s="1">
        <v>31.503309999999999</v>
      </c>
      <c r="M4980" s="1">
        <v>27.017524999999999</v>
      </c>
      <c r="N4980" s="1">
        <v>27.016082999999998</v>
      </c>
      <c r="O4980" s="1">
        <v>27.044948000000002</v>
      </c>
      <c r="P4980" s="1">
        <v>27.016738</v>
      </c>
      <c r="Q4980" s="1">
        <v>27.003232000000001</v>
      </c>
    </row>
    <row r="4981" spans="1:17">
      <c r="A4981" s="4981">
        <v>43256.729231197998</v>
      </c>
      <c r="B4981" s="1">
        <v>28.011966999999999</v>
      </c>
      <c r="C4981" s="1">
        <v>28.058519</v>
      </c>
      <c r="D4981" s="1">
        <v>28.061322000000001</v>
      </c>
      <c r="E4981" s="1">
        <v>28.017147000000001</v>
      </c>
      <c r="F4981" s="1">
        <v>28.051978999999999</v>
      </c>
      <c r="G4981" s="1">
        <v>28.011050000000001</v>
      </c>
      <c r="H4981" s="1">
        <v>28.010197000000002</v>
      </c>
      <c r="I4981" s="1">
        <v>28.025556000000002</v>
      </c>
      <c r="J4981" s="1">
        <v>27.017607000000002</v>
      </c>
      <c r="K4981" s="1">
        <v>27.022983</v>
      </c>
      <c r="L4981" s="1">
        <v>35.647517000000001</v>
      </c>
      <c r="M4981" s="1">
        <v>27.022590000000001</v>
      </c>
      <c r="N4981" s="1">
        <v>26.994527999999999</v>
      </c>
      <c r="O4981" s="1">
        <v>27.015509000000002</v>
      </c>
      <c r="P4981" s="1">
        <v>26.990725000000001</v>
      </c>
      <c r="Q4981" s="1">
        <v>27.030342999999998</v>
      </c>
    </row>
    <row r="4982" spans="1:17">
      <c r="A4982" s="4982">
        <v>43256.732781804101</v>
      </c>
      <c r="B4982" s="1">
        <v>27.993855</v>
      </c>
      <c r="C4982" s="1">
        <v>28.038325</v>
      </c>
      <c r="D4982" s="1">
        <v>28.041865000000001</v>
      </c>
      <c r="E4982" s="1">
        <v>27.984200999999999</v>
      </c>
      <c r="F4982" s="1">
        <v>28.000297</v>
      </c>
      <c r="G4982" s="1">
        <v>27.995149999999999</v>
      </c>
      <c r="H4982" s="1">
        <v>28.031309</v>
      </c>
      <c r="I4982" s="1">
        <v>28.062518000000001</v>
      </c>
      <c r="J4982" s="1">
        <v>27.001280999999999</v>
      </c>
      <c r="K4982" s="1">
        <v>27.006018000000001</v>
      </c>
      <c r="L4982" s="1">
        <v>34.419547999999999</v>
      </c>
      <c r="M4982" s="1">
        <v>27.024721</v>
      </c>
      <c r="N4982" s="1">
        <v>27.044456</v>
      </c>
      <c r="O4982" s="1">
        <v>27.005395</v>
      </c>
      <c r="P4982" s="1">
        <v>27.029146000000001</v>
      </c>
      <c r="Q4982" s="1">
        <v>27.021163999999999</v>
      </c>
    </row>
    <row r="4983" spans="1:17">
      <c r="A4983" s="4983">
        <v>43256.736187254603</v>
      </c>
      <c r="B4983" s="1">
        <v>28.024359</v>
      </c>
      <c r="C4983" s="1">
        <v>27.985692</v>
      </c>
      <c r="D4983" s="1">
        <v>28.011147999999999</v>
      </c>
      <c r="E4983" s="1">
        <v>28.034504999999999</v>
      </c>
      <c r="F4983" s="1">
        <v>28.010164</v>
      </c>
      <c r="G4983" s="1">
        <v>28.037013000000002</v>
      </c>
      <c r="H4983" s="1">
        <v>28.007296</v>
      </c>
      <c r="I4983" s="1">
        <v>28.046945999999998</v>
      </c>
      <c r="J4983" s="1">
        <v>27.005427999999998</v>
      </c>
      <c r="K4983" s="1">
        <v>27.012329000000001</v>
      </c>
      <c r="L4983" s="1">
        <v>32.881143999999999</v>
      </c>
      <c r="M4983" s="1">
        <v>27.015214</v>
      </c>
      <c r="N4983" s="1">
        <v>27.061322000000001</v>
      </c>
      <c r="O4983" s="1">
        <v>27.019721000000001</v>
      </c>
      <c r="P4983" s="1">
        <v>27.078517000000002</v>
      </c>
      <c r="Q4983" s="1">
        <v>27.010902999999999</v>
      </c>
    </row>
    <row r="4984" spans="1:17">
      <c r="A4984" s="4984">
        <v>43256.7396632417</v>
      </c>
      <c r="B4984" s="1">
        <v>28.008115</v>
      </c>
      <c r="C4984" s="1">
        <v>28.017409000000001</v>
      </c>
      <c r="D4984" s="1">
        <v>27.990741</v>
      </c>
      <c r="E4984" s="1">
        <v>28.065173999999999</v>
      </c>
      <c r="F4984" s="1">
        <v>28.049109999999999</v>
      </c>
      <c r="G4984" s="1">
        <v>28.011263</v>
      </c>
      <c r="H4984" s="1">
        <v>28.013639000000001</v>
      </c>
      <c r="I4984" s="1">
        <v>28.011901999999999</v>
      </c>
      <c r="J4984" s="1">
        <v>27.035785000000001</v>
      </c>
      <c r="K4984" s="1">
        <v>27.044833000000001</v>
      </c>
      <c r="L4984" s="1">
        <v>31.482689000000001</v>
      </c>
      <c r="M4984" s="1">
        <v>27.004968999999999</v>
      </c>
      <c r="N4984" s="1">
        <v>27.049537000000001</v>
      </c>
      <c r="O4984" s="1">
        <v>27.043882</v>
      </c>
      <c r="P4984" s="1">
        <v>27.066846000000002</v>
      </c>
      <c r="Q4984" s="1">
        <v>26.991790999999999</v>
      </c>
    </row>
    <row r="4985" spans="1:17">
      <c r="A4985" s="4985">
        <v>43256.743175916599</v>
      </c>
      <c r="B4985" s="1">
        <v>28.000427999999999</v>
      </c>
      <c r="C4985" s="1">
        <v>28.045241999999998</v>
      </c>
      <c r="D4985" s="1">
        <v>28.047699999999999</v>
      </c>
      <c r="E4985" s="1">
        <v>28.040897999999999</v>
      </c>
      <c r="F4985" s="1">
        <v>28.020047999999999</v>
      </c>
      <c r="G4985" s="1">
        <v>28.006820999999999</v>
      </c>
      <c r="H4985" s="1">
        <v>28.003034</v>
      </c>
      <c r="I4985" s="1">
        <v>27.983971</v>
      </c>
      <c r="J4985" s="1">
        <v>27.03349</v>
      </c>
      <c r="K4985" s="1">
        <v>27.036522000000001</v>
      </c>
      <c r="L4985" s="1">
        <v>30.254999000000002</v>
      </c>
      <c r="M4985" s="1">
        <v>27.002330000000001</v>
      </c>
      <c r="N4985" s="1">
        <v>27.028670999999999</v>
      </c>
      <c r="O4985" s="1">
        <v>27.026688</v>
      </c>
      <c r="P4985" s="1">
        <v>27.036686</v>
      </c>
      <c r="Q4985" s="1">
        <v>27.042686</v>
      </c>
    </row>
    <row r="4986" spans="1:17">
      <c r="A4986" s="4986">
        <v>43256.746595745397</v>
      </c>
      <c r="B4986" s="1">
        <v>28.024687</v>
      </c>
      <c r="C4986" s="1">
        <v>28.010999999999999</v>
      </c>
      <c r="D4986" s="1">
        <v>28.065550999999999</v>
      </c>
      <c r="E4986" s="1">
        <v>28.017688</v>
      </c>
      <c r="F4986" s="1">
        <v>27.988002999999999</v>
      </c>
      <c r="G4986" s="1">
        <v>28.024736000000001</v>
      </c>
      <c r="H4986" s="1">
        <v>28.024474000000001</v>
      </c>
      <c r="I4986" s="1">
        <v>28.017113999999999</v>
      </c>
      <c r="J4986" s="1">
        <v>27.023688</v>
      </c>
      <c r="K4986" s="1">
        <v>27.032751999999999</v>
      </c>
      <c r="L4986" s="1">
        <v>29.142572000000001</v>
      </c>
      <c r="M4986" s="1">
        <v>27.035326000000001</v>
      </c>
      <c r="N4986" s="1">
        <v>27.013639999999999</v>
      </c>
      <c r="O4986" s="1">
        <v>27.012231</v>
      </c>
      <c r="P4986" s="1">
        <v>27.022672</v>
      </c>
      <c r="Q4986" s="1">
        <v>27.061502999999998</v>
      </c>
    </row>
    <row r="4987" spans="1:17">
      <c r="A4987" s="4987">
        <v>43256.750106422303</v>
      </c>
      <c r="B4987" s="1">
        <v>27.987594000000001</v>
      </c>
      <c r="C4987" s="1">
        <v>27.970842000000001</v>
      </c>
      <c r="D4987" s="1">
        <v>28.042472</v>
      </c>
      <c r="E4987" s="1">
        <v>27.980544999999999</v>
      </c>
      <c r="F4987" s="1">
        <v>28.03603</v>
      </c>
      <c r="G4987" s="1">
        <v>27.998346000000002</v>
      </c>
      <c r="H4987" s="1">
        <v>28.023883999999999</v>
      </c>
      <c r="I4987" s="1">
        <v>28.052208</v>
      </c>
      <c r="J4987" s="1">
        <v>27.005362999999999</v>
      </c>
      <c r="K4987" s="1">
        <v>27.004445</v>
      </c>
      <c r="L4987" s="1">
        <v>28.150210999999999</v>
      </c>
      <c r="M4987" s="1">
        <v>27.049340000000001</v>
      </c>
      <c r="N4987" s="1">
        <v>27.000903999999998</v>
      </c>
      <c r="O4987" s="1">
        <v>26.990447</v>
      </c>
      <c r="P4987" s="1">
        <v>27.004968999999999</v>
      </c>
      <c r="Q4987" s="1">
        <v>27.048635999999998</v>
      </c>
    </row>
    <row r="4988" spans="1:17">
      <c r="A4988" s="4988">
        <v>43256.753597397103</v>
      </c>
      <c r="B4988" s="1">
        <v>28.021114000000001</v>
      </c>
      <c r="C4988" s="1">
        <v>28.053059999999999</v>
      </c>
      <c r="D4988" s="1">
        <v>28.010753999999999</v>
      </c>
      <c r="E4988" s="1">
        <v>28.022850999999999</v>
      </c>
      <c r="F4988" s="1">
        <v>28.062764000000001</v>
      </c>
      <c r="G4988" s="1">
        <v>28.023900000000001</v>
      </c>
      <c r="H4988" s="1">
        <v>27.991969999999998</v>
      </c>
      <c r="I4988" s="1">
        <v>28.043438999999999</v>
      </c>
      <c r="J4988" s="1">
        <v>26.995282</v>
      </c>
      <c r="K4988" s="1">
        <v>27.004871000000001</v>
      </c>
      <c r="L4988" s="1">
        <v>27.264590999999999</v>
      </c>
      <c r="M4988" s="1">
        <v>27.039701999999998</v>
      </c>
      <c r="N4988" s="1">
        <v>27.044439000000001</v>
      </c>
      <c r="O4988" s="1">
        <v>27.044029999999999</v>
      </c>
      <c r="P4988" s="1">
        <v>27.009903000000001</v>
      </c>
      <c r="Q4988" s="1">
        <v>27.033833999999999</v>
      </c>
    </row>
    <row r="4989" spans="1:17">
      <c r="A4989" s="4989">
        <v>43256.7570219646</v>
      </c>
      <c r="B4989" s="1">
        <v>27.994395999999998</v>
      </c>
      <c r="C4989" s="1">
        <v>28.044208999999999</v>
      </c>
      <c r="D4989" s="1">
        <v>27.993870999999999</v>
      </c>
      <c r="E4989" s="1">
        <v>28.051438000000001</v>
      </c>
      <c r="F4989" s="1">
        <v>28.033850000000001</v>
      </c>
      <c r="G4989" s="1">
        <v>27.991216000000001</v>
      </c>
      <c r="H4989" s="1">
        <v>28.007819999999999</v>
      </c>
      <c r="I4989" s="1">
        <v>27.996411999999999</v>
      </c>
      <c r="J4989" s="1">
        <v>27.047882000000001</v>
      </c>
      <c r="K4989" s="1">
        <v>27.034506</v>
      </c>
      <c r="L4989" s="1">
        <v>26.736398000000001</v>
      </c>
      <c r="M4989" s="1">
        <v>27.018360999999999</v>
      </c>
      <c r="N4989" s="1">
        <v>27.046292000000001</v>
      </c>
      <c r="O4989" s="1">
        <v>27.058109999999999</v>
      </c>
      <c r="P4989" s="1">
        <v>27.071484999999999</v>
      </c>
      <c r="Q4989" s="1">
        <v>27.009919</v>
      </c>
    </row>
    <row r="4990" spans="1:17">
      <c r="A4990" s="4990">
        <v>43256.760502515201</v>
      </c>
      <c r="B4990" s="1">
        <v>28.016082000000001</v>
      </c>
      <c r="C4990" s="1">
        <v>27.999395</v>
      </c>
      <c r="D4990" s="1">
        <v>28.046486999999999</v>
      </c>
      <c r="E4990" s="1">
        <v>28.043734000000001</v>
      </c>
      <c r="F4990" s="1">
        <v>27.985954</v>
      </c>
      <c r="G4990" s="1">
        <v>28.008262999999999</v>
      </c>
      <c r="H4990" s="1">
        <v>28.023425</v>
      </c>
      <c r="I4990" s="1">
        <v>27.988807000000001</v>
      </c>
      <c r="J4990" s="1">
        <v>27.061519000000001</v>
      </c>
      <c r="K4990" s="1">
        <v>27.038899000000001</v>
      </c>
      <c r="L4990" s="1">
        <v>26.825140999999999</v>
      </c>
      <c r="M4990" s="1">
        <v>27.017050000000001</v>
      </c>
      <c r="N4990" s="1">
        <v>27.023409000000001</v>
      </c>
      <c r="O4990" s="1">
        <v>27.034687000000002</v>
      </c>
      <c r="P4990" s="1">
        <v>27.055799</v>
      </c>
      <c r="Q4990" s="1">
        <v>26.99502</v>
      </c>
    </row>
    <row r="4991" spans="1:17">
      <c r="A4991" s="4991">
        <v>43256.764005175501</v>
      </c>
      <c r="B4991" s="1">
        <v>27.998854000000001</v>
      </c>
      <c r="C4991" s="1">
        <v>27.987708000000001</v>
      </c>
      <c r="D4991" s="1">
        <v>28.0626</v>
      </c>
      <c r="E4991" s="1">
        <v>28.007788000000001</v>
      </c>
      <c r="F4991" s="1">
        <v>28.013753999999999</v>
      </c>
      <c r="G4991" s="1">
        <v>28.011935000000001</v>
      </c>
      <c r="H4991" s="1">
        <v>27.987200000000001</v>
      </c>
      <c r="I4991" s="1">
        <v>28.0398</v>
      </c>
      <c r="J4991" s="1">
        <v>27.039866</v>
      </c>
      <c r="K4991" s="1">
        <v>27.021311000000001</v>
      </c>
      <c r="L4991" s="1">
        <v>26.978169000000001</v>
      </c>
      <c r="M4991" s="1">
        <v>27.005165999999999</v>
      </c>
      <c r="N4991" s="1">
        <v>26.996347</v>
      </c>
      <c r="O4991" s="1">
        <v>27.015001000000002</v>
      </c>
      <c r="P4991" s="1">
        <v>27.033080000000002</v>
      </c>
      <c r="Q4991" s="1">
        <v>27.044865999999999</v>
      </c>
    </row>
    <row r="4992" spans="1:17">
      <c r="A4992" s="4992">
        <v>43256.767485908902</v>
      </c>
      <c r="B4992" s="1">
        <v>28.011884999999999</v>
      </c>
      <c r="C4992" s="1">
        <v>28.077877000000001</v>
      </c>
      <c r="D4992" s="1">
        <v>28.041668000000001</v>
      </c>
      <c r="E4992" s="1">
        <v>27.970480999999999</v>
      </c>
      <c r="F4992" s="1">
        <v>28.051372000000001</v>
      </c>
      <c r="G4992" s="1">
        <v>28.012246000000001</v>
      </c>
      <c r="H4992" s="1">
        <v>28.025490000000001</v>
      </c>
      <c r="I4992" s="1">
        <v>28.050979000000002</v>
      </c>
      <c r="J4992" s="1">
        <v>27.021885000000001</v>
      </c>
      <c r="K4992" s="1">
        <v>26.993217000000001</v>
      </c>
      <c r="L4992" s="1">
        <v>27.111561999999999</v>
      </c>
      <c r="M4992" s="1">
        <v>26.994904999999999</v>
      </c>
      <c r="N4992" s="1">
        <v>27.035423999999999</v>
      </c>
      <c r="O4992" s="1">
        <v>26.992937999999999</v>
      </c>
      <c r="P4992" s="1">
        <v>27.010148999999998</v>
      </c>
      <c r="Q4992" s="1">
        <v>27.060224000000002</v>
      </c>
    </row>
    <row r="4993" spans="1:17">
      <c r="A4993" s="4993">
        <v>43256.770912852</v>
      </c>
      <c r="B4993" s="1">
        <v>27.994855000000001</v>
      </c>
      <c r="C4993" s="1">
        <v>28.043029000000001</v>
      </c>
      <c r="D4993" s="1">
        <v>28.014934</v>
      </c>
      <c r="E4993" s="1">
        <v>28.028867000000002</v>
      </c>
      <c r="F4993" s="1">
        <v>28.018557000000001</v>
      </c>
      <c r="G4993" s="1">
        <v>28.014869000000001</v>
      </c>
      <c r="H4993" s="1">
        <v>28.010902000000002</v>
      </c>
      <c r="I4993" s="1">
        <v>28.014934</v>
      </c>
      <c r="J4993" s="1">
        <v>27.002642000000002</v>
      </c>
      <c r="K4993" s="1">
        <v>27.040112000000001</v>
      </c>
      <c r="L4993" s="1">
        <v>27.125347000000001</v>
      </c>
      <c r="M4993" s="1">
        <v>27.071928</v>
      </c>
      <c r="N4993" s="1">
        <v>27.051995999999999</v>
      </c>
      <c r="O4993" s="1">
        <v>27.044340999999999</v>
      </c>
      <c r="P4993" s="1">
        <v>26.983889999999999</v>
      </c>
      <c r="Q4993" s="1">
        <v>27.042686</v>
      </c>
    </row>
    <row r="4994" spans="1:17">
      <c r="A4994" s="4994">
        <v>43256.7743895487</v>
      </c>
      <c r="B4994" s="1">
        <v>28.014934</v>
      </c>
      <c r="C4994" s="1">
        <v>27.997986000000001</v>
      </c>
      <c r="D4994" s="1">
        <v>27.983937999999998</v>
      </c>
      <c r="E4994" s="1">
        <v>28.069894000000001</v>
      </c>
      <c r="F4994" s="1">
        <v>27.987003999999999</v>
      </c>
      <c r="G4994" s="1">
        <v>27.993822000000002</v>
      </c>
      <c r="H4994" s="1">
        <v>28.013590000000001</v>
      </c>
      <c r="I4994" s="1">
        <v>27.982790999999999</v>
      </c>
      <c r="J4994" s="1">
        <v>26.994626</v>
      </c>
      <c r="K4994" s="1">
        <v>27.049406000000001</v>
      </c>
      <c r="L4994" s="1">
        <v>27.117232999999999</v>
      </c>
      <c r="M4994" s="1">
        <v>27.063748</v>
      </c>
      <c r="N4994" s="1">
        <v>27.039424</v>
      </c>
      <c r="O4994" s="1">
        <v>27.059387999999998</v>
      </c>
      <c r="P4994" s="1">
        <v>27.040768</v>
      </c>
      <c r="Q4994" s="1">
        <v>27.022213000000001</v>
      </c>
    </row>
    <row r="4995" spans="1:17">
      <c r="A4995" s="4995">
        <v>43256.777890101803</v>
      </c>
      <c r="B4995" s="1">
        <v>27.998822000000001</v>
      </c>
      <c r="C4995" s="1">
        <v>27.992035999999999</v>
      </c>
      <c r="D4995" s="1">
        <v>28.045947000000002</v>
      </c>
      <c r="E4995" s="1">
        <v>28.055993999999998</v>
      </c>
      <c r="F4995" s="1">
        <v>28.044028999999998</v>
      </c>
      <c r="G4995" s="1">
        <v>28.026129000000001</v>
      </c>
      <c r="H4995" s="1">
        <v>27.997609000000001</v>
      </c>
      <c r="I4995" s="1">
        <v>28.004131999999998</v>
      </c>
      <c r="J4995" s="1">
        <v>27.068190000000001</v>
      </c>
      <c r="K4995" s="1">
        <v>27.031932999999999</v>
      </c>
      <c r="L4995" s="1">
        <v>27.112266999999999</v>
      </c>
      <c r="M4995" s="1">
        <v>27.044308000000001</v>
      </c>
      <c r="N4995" s="1">
        <v>27.010313</v>
      </c>
      <c r="O4995" s="1">
        <v>27.032686999999999</v>
      </c>
      <c r="P4995" s="1">
        <v>27.069813</v>
      </c>
      <c r="Q4995" s="1">
        <v>27.003314</v>
      </c>
    </row>
    <row r="4996" spans="1:17">
      <c r="A4996" s="4996">
        <v>43256.781388875701</v>
      </c>
      <c r="B4996" s="1">
        <v>28.009934999999999</v>
      </c>
      <c r="C4996" s="1">
        <v>28.069157000000001</v>
      </c>
      <c r="D4996" s="1">
        <v>28.066238999999999</v>
      </c>
      <c r="E4996" s="1">
        <v>28.025604999999999</v>
      </c>
      <c r="F4996" s="1">
        <v>28.046109999999999</v>
      </c>
      <c r="G4996" s="1">
        <v>27.998576</v>
      </c>
      <c r="H4996" s="1">
        <v>27.996214999999999</v>
      </c>
      <c r="I4996" s="1">
        <v>28.044388999999999</v>
      </c>
      <c r="J4996" s="1">
        <v>27.079827999999999</v>
      </c>
      <c r="K4996" s="1">
        <v>27.003132999999998</v>
      </c>
      <c r="L4996" s="1">
        <v>27.103038000000002</v>
      </c>
      <c r="M4996" s="1">
        <v>27.027114000000001</v>
      </c>
      <c r="N4996" s="1">
        <v>26.989611</v>
      </c>
      <c r="O4996" s="1">
        <v>27.008461</v>
      </c>
      <c r="P4996" s="1">
        <v>27.044471999999999</v>
      </c>
      <c r="Q4996" s="1">
        <v>27.017623</v>
      </c>
    </row>
    <row r="4997" spans="1:17">
      <c r="A4997" s="4997">
        <v>43256.784825554998</v>
      </c>
      <c r="B4997" s="1">
        <v>27.990544</v>
      </c>
      <c r="C4997" s="1">
        <v>28.044816000000001</v>
      </c>
      <c r="D4997" s="1">
        <v>28.038554000000001</v>
      </c>
      <c r="E4997" s="1">
        <v>27.987528000000001</v>
      </c>
      <c r="F4997" s="1">
        <v>28.003312999999999</v>
      </c>
      <c r="G4997" s="1">
        <v>28.014688</v>
      </c>
      <c r="H4997" s="1">
        <v>28.005082999999999</v>
      </c>
      <c r="I4997" s="1">
        <v>28.029506000000001</v>
      </c>
      <c r="J4997" s="1">
        <v>27.054404999999999</v>
      </c>
      <c r="K4997" s="1">
        <v>27.002609</v>
      </c>
      <c r="L4997" s="1">
        <v>27.091826999999999</v>
      </c>
      <c r="M4997" s="1">
        <v>27.007771999999999</v>
      </c>
      <c r="N4997" s="1">
        <v>27.044357000000002</v>
      </c>
      <c r="O4997" s="1">
        <v>26.990168000000001</v>
      </c>
      <c r="P4997" s="1">
        <v>27.021097999999999</v>
      </c>
      <c r="Q4997" s="1">
        <v>27.074058000000001</v>
      </c>
    </row>
    <row r="4998" spans="1:17">
      <c r="A4998" s="4998">
        <v>43256.788294530998</v>
      </c>
      <c r="B4998" s="1">
        <v>28.002198</v>
      </c>
      <c r="C4998" s="1">
        <v>27.995363000000001</v>
      </c>
      <c r="D4998" s="1">
        <v>28.00564</v>
      </c>
      <c r="E4998" s="1">
        <v>28.012475999999999</v>
      </c>
      <c r="F4998" s="1">
        <v>27.998985999999999</v>
      </c>
      <c r="G4998" s="1">
        <v>27.992708</v>
      </c>
      <c r="H4998" s="1">
        <v>27.992592999999999</v>
      </c>
      <c r="I4998" s="1">
        <v>27.996707000000001</v>
      </c>
      <c r="J4998" s="1">
        <v>27.033325999999999</v>
      </c>
      <c r="K4998" s="1">
        <v>27.053061</v>
      </c>
      <c r="L4998" s="1">
        <v>27.065732000000001</v>
      </c>
      <c r="M4998" s="1">
        <v>27.001363000000001</v>
      </c>
      <c r="N4998" s="1">
        <v>27.049372999999999</v>
      </c>
      <c r="O4998" s="1">
        <v>27.066452999999999</v>
      </c>
      <c r="P4998" s="1">
        <v>27.000198999999999</v>
      </c>
      <c r="Q4998" s="1">
        <v>27.061011000000001</v>
      </c>
    </row>
    <row r="4999" spans="1:17">
      <c r="A4999" s="4999">
        <v>43256.791772645804</v>
      </c>
      <c r="B4999" s="1">
        <v>28.003001000000001</v>
      </c>
      <c r="C4999" s="1">
        <v>27.997920000000001</v>
      </c>
      <c r="D4999" s="1">
        <v>27.983332000000001</v>
      </c>
      <c r="E4999" s="1">
        <v>28.06596</v>
      </c>
      <c r="F4999" s="1">
        <v>28.050716000000001</v>
      </c>
      <c r="G4999" s="1">
        <v>28.022409</v>
      </c>
      <c r="H4999" s="1">
        <v>27.993167</v>
      </c>
      <c r="I4999" s="1">
        <v>27.996658</v>
      </c>
      <c r="J4999" s="1">
        <v>27.000641999999999</v>
      </c>
      <c r="K4999" s="1">
        <v>27.050553000000001</v>
      </c>
      <c r="L4999" s="1">
        <v>27.055799</v>
      </c>
      <c r="M4999" s="1">
        <v>27.040243</v>
      </c>
      <c r="N4999" s="1">
        <v>27.036194999999999</v>
      </c>
      <c r="O4999" s="1">
        <v>27.068076000000001</v>
      </c>
      <c r="P4999" s="1">
        <v>27.010705999999999</v>
      </c>
      <c r="Q4999" s="1">
        <v>27.043144999999999</v>
      </c>
    </row>
    <row r="5000" spans="1:17">
      <c r="A5000" s="5000">
        <v>43256.795260222803</v>
      </c>
      <c r="B5000" s="1">
        <v>28.010999999999999</v>
      </c>
      <c r="C5000" s="1">
        <v>28.07255</v>
      </c>
      <c r="D5000" s="1">
        <v>28.047847999999998</v>
      </c>
      <c r="E5000" s="1">
        <v>28.054601000000002</v>
      </c>
      <c r="F5000" s="1">
        <v>28.032588000000001</v>
      </c>
      <c r="G5000" s="1">
        <v>28.021704</v>
      </c>
      <c r="H5000" s="1">
        <v>28.012623000000001</v>
      </c>
      <c r="I5000" s="1">
        <v>28.050798</v>
      </c>
      <c r="J5000" s="1">
        <v>26.986872999999999</v>
      </c>
      <c r="K5000" s="1">
        <v>27.025736999999999</v>
      </c>
      <c r="L5000" s="1">
        <v>27.044471999999999</v>
      </c>
      <c r="M5000" s="1">
        <v>27.018508000000001</v>
      </c>
      <c r="N5000" s="1">
        <v>27.010280000000002</v>
      </c>
      <c r="O5000" s="1">
        <v>27.036964999999999</v>
      </c>
      <c r="P5000" s="1">
        <v>27.068256000000002</v>
      </c>
      <c r="Q5000" s="1">
        <v>27.026540000000001</v>
      </c>
    </row>
    <row r="5001" spans="1:17">
      <c r="A5001" s="5001">
        <v>43256.798697743703</v>
      </c>
      <c r="B5001" s="1">
        <v>28.001625000000001</v>
      </c>
      <c r="C5001" s="1">
        <v>28.044832</v>
      </c>
      <c r="D5001" s="1">
        <v>28.060535000000002</v>
      </c>
      <c r="E5001" s="1">
        <v>28.018146999999999</v>
      </c>
      <c r="F5001" s="1">
        <v>27.993379999999998</v>
      </c>
      <c r="G5001" s="1">
        <v>27.990248999999999</v>
      </c>
      <c r="H5001" s="1">
        <v>28.011935000000001</v>
      </c>
      <c r="I5001" s="1">
        <v>28.048912999999999</v>
      </c>
      <c r="J5001" s="1">
        <v>27.044784</v>
      </c>
      <c r="K5001" s="1">
        <v>26.992774000000001</v>
      </c>
      <c r="L5001" s="1">
        <v>27.033113</v>
      </c>
      <c r="M5001" s="1">
        <v>27.009558999999999</v>
      </c>
      <c r="N5001" s="1">
        <v>26.991479000000002</v>
      </c>
      <c r="O5001" s="1">
        <v>27.012771000000001</v>
      </c>
      <c r="P5001" s="1">
        <v>27.056208000000002</v>
      </c>
      <c r="Q5001" s="1">
        <v>27.009297</v>
      </c>
    </row>
    <row r="5002" spans="1:17">
      <c r="A5002" s="5002">
        <v>43256.802166143403</v>
      </c>
      <c r="B5002" s="1">
        <v>27.998887</v>
      </c>
      <c r="C5002" s="1">
        <v>28.010607</v>
      </c>
      <c r="D5002" s="1">
        <v>28.034472999999998</v>
      </c>
      <c r="E5002" s="1">
        <v>27.987822999999999</v>
      </c>
      <c r="F5002" s="1">
        <v>28.025818000000001</v>
      </c>
      <c r="G5002" s="1">
        <v>28.023458000000002</v>
      </c>
      <c r="H5002" s="1">
        <v>28.022884000000001</v>
      </c>
      <c r="I5002" s="1">
        <v>28.021228000000001</v>
      </c>
      <c r="J5002" s="1">
        <v>27.055486999999999</v>
      </c>
      <c r="K5002" s="1">
        <v>27.026425</v>
      </c>
      <c r="L5002" s="1">
        <v>27.023966999999999</v>
      </c>
      <c r="M5002" s="1">
        <v>27.017475999999998</v>
      </c>
      <c r="N5002" s="1">
        <v>27.061667</v>
      </c>
      <c r="O5002" s="1">
        <v>26.991593999999999</v>
      </c>
      <c r="P5002" s="1">
        <v>27.022475</v>
      </c>
      <c r="Q5002" s="1">
        <v>27.006477</v>
      </c>
    </row>
    <row r="5003" spans="1:17">
      <c r="A5003" s="5003">
        <v>43256.805677982302</v>
      </c>
      <c r="B5003" s="1">
        <v>28.044439000000001</v>
      </c>
      <c r="C5003" s="1">
        <v>27.983167999999999</v>
      </c>
      <c r="D5003" s="1">
        <v>28.000985</v>
      </c>
      <c r="E5003" s="1">
        <v>28.015705000000001</v>
      </c>
      <c r="F5003" s="1">
        <v>28.053552</v>
      </c>
      <c r="G5003" s="1">
        <v>27.995083999999999</v>
      </c>
      <c r="H5003" s="1">
        <v>28.014164000000001</v>
      </c>
      <c r="I5003" s="1">
        <v>27.987560999999999</v>
      </c>
      <c r="J5003" s="1">
        <v>27.039653000000001</v>
      </c>
      <c r="K5003" s="1">
        <v>27.054504000000001</v>
      </c>
      <c r="L5003" s="1">
        <v>26.999085000000001</v>
      </c>
      <c r="M5003" s="1">
        <v>27.061126000000002</v>
      </c>
      <c r="N5003" s="1">
        <v>27.050439000000001</v>
      </c>
      <c r="O5003" s="1">
        <v>27.044111999999998</v>
      </c>
      <c r="P5003" s="1">
        <v>27.005427999999998</v>
      </c>
      <c r="Q5003" s="1">
        <v>27.055700000000002</v>
      </c>
    </row>
    <row r="5004" spans="1:17">
      <c r="A5004" s="5004">
        <v>43256.809161756799</v>
      </c>
      <c r="B5004" s="1">
        <v>28.000050999999999</v>
      </c>
      <c r="C5004" s="1">
        <v>28.061665999999999</v>
      </c>
      <c r="D5004" s="1">
        <v>27.985250000000001</v>
      </c>
      <c r="E5004" s="1">
        <v>28.052733</v>
      </c>
      <c r="F5004" s="1">
        <v>28.02449</v>
      </c>
      <c r="G5004" s="1">
        <v>28.031112</v>
      </c>
      <c r="H5004" s="1">
        <v>28.010082000000001</v>
      </c>
      <c r="I5004" s="1">
        <v>28.001313</v>
      </c>
      <c r="J5004" s="1">
        <v>27.019361</v>
      </c>
      <c r="K5004" s="1">
        <v>27.041751000000001</v>
      </c>
      <c r="L5004" s="1">
        <v>27.004740000000002</v>
      </c>
      <c r="M5004" s="1">
        <v>27.040341999999999</v>
      </c>
      <c r="N5004" s="1">
        <v>27.035146000000001</v>
      </c>
      <c r="O5004" s="1">
        <v>27.052799</v>
      </c>
      <c r="P5004" s="1">
        <v>27.002936999999999</v>
      </c>
      <c r="Q5004" s="1">
        <v>27.044046000000002</v>
      </c>
    </row>
    <row r="5005" spans="1:17">
      <c r="A5005" s="5005">
        <v>43256.812580504899</v>
      </c>
      <c r="B5005" s="1">
        <v>28.020638000000002</v>
      </c>
      <c r="C5005" s="1">
        <v>28.031227000000001</v>
      </c>
      <c r="D5005" s="1">
        <v>28.053764999999999</v>
      </c>
      <c r="E5005" s="1">
        <v>28.049913</v>
      </c>
      <c r="F5005" s="1">
        <v>27.976595</v>
      </c>
      <c r="G5005" s="1">
        <v>27.999412</v>
      </c>
      <c r="H5005" s="1">
        <v>28.016933999999999</v>
      </c>
      <c r="I5005" s="1">
        <v>28.050028000000001</v>
      </c>
      <c r="J5005" s="1">
        <v>26.990283000000002</v>
      </c>
      <c r="K5005" s="1">
        <v>27.008149</v>
      </c>
      <c r="L5005" s="1">
        <v>27.049061999999999</v>
      </c>
      <c r="M5005" s="1">
        <v>27.009246999999998</v>
      </c>
      <c r="N5005" s="1">
        <v>27.007788999999999</v>
      </c>
      <c r="O5005" s="1">
        <v>27.030014999999999</v>
      </c>
      <c r="P5005" s="1">
        <v>27.062830000000002</v>
      </c>
      <c r="Q5005" s="1">
        <v>27.026999</v>
      </c>
    </row>
    <row r="5006" spans="1:17">
      <c r="A5006" s="5006">
        <v>43256.816066416803</v>
      </c>
      <c r="B5006" s="1">
        <v>28.016819000000002</v>
      </c>
      <c r="C5006" s="1">
        <v>27.985987000000002</v>
      </c>
      <c r="D5006" s="1">
        <v>28.070501</v>
      </c>
      <c r="E5006" s="1">
        <v>28.012853</v>
      </c>
      <c r="F5006" s="1">
        <v>28.038751000000001</v>
      </c>
      <c r="G5006" s="1">
        <v>28.017572999999999</v>
      </c>
      <c r="H5006" s="1">
        <v>28.015049000000001</v>
      </c>
      <c r="I5006" s="1">
        <v>28.042209</v>
      </c>
      <c r="J5006" s="1">
        <v>27.024031999999998</v>
      </c>
      <c r="K5006" s="1">
        <v>26.989545</v>
      </c>
      <c r="L5006" s="1">
        <v>27.047193</v>
      </c>
      <c r="M5006" s="1">
        <v>26.997446</v>
      </c>
      <c r="N5006" s="1">
        <v>26.992545</v>
      </c>
      <c r="O5006" s="1">
        <v>27.005345999999999</v>
      </c>
      <c r="P5006" s="1">
        <v>27.070271999999999</v>
      </c>
      <c r="Q5006" s="1">
        <v>27.003461000000001</v>
      </c>
    </row>
    <row r="5007" spans="1:17">
      <c r="A5007" s="5007">
        <v>43256.819559540701</v>
      </c>
      <c r="B5007" s="1">
        <v>28.000018000000001</v>
      </c>
      <c r="C5007" s="1">
        <v>28.019704000000001</v>
      </c>
      <c r="D5007" s="1">
        <v>28.038094999999998</v>
      </c>
      <c r="E5007" s="1">
        <v>27.987282</v>
      </c>
      <c r="F5007" s="1">
        <v>28.052928999999999</v>
      </c>
      <c r="G5007" s="1">
        <v>28.011393999999999</v>
      </c>
      <c r="H5007" s="1">
        <v>28.00864</v>
      </c>
      <c r="I5007" s="1">
        <v>28.005279999999999</v>
      </c>
      <c r="J5007" s="1">
        <v>27.066797000000001</v>
      </c>
      <c r="K5007" s="1">
        <v>27.049554000000001</v>
      </c>
      <c r="L5007" s="1">
        <v>27.025753000000002</v>
      </c>
      <c r="M5007" s="1">
        <v>27.046406000000001</v>
      </c>
      <c r="N5007" s="1">
        <v>27.06324</v>
      </c>
      <c r="O5007" s="1">
        <v>27.001248</v>
      </c>
      <c r="P5007" s="1">
        <v>27.046029000000001</v>
      </c>
      <c r="Q5007" s="1">
        <v>26.995708</v>
      </c>
    </row>
    <row r="5008" spans="1:17">
      <c r="A5008" s="5008">
        <v>43256.823027635903</v>
      </c>
      <c r="B5008" s="1">
        <v>28.016605999999999</v>
      </c>
      <c r="C5008" s="1">
        <v>28.048012</v>
      </c>
      <c r="D5008" s="1">
        <v>28.009049999999998</v>
      </c>
      <c r="E5008" s="1">
        <v>28.030211000000001</v>
      </c>
      <c r="F5008" s="1">
        <v>28.011147999999999</v>
      </c>
      <c r="G5008" s="1">
        <v>28.012589999999999</v>
      </c>
      <c r="H5008" s="1">
        <v>27.997035</v>
      </c>
      <c r="I5008" s="1">
        <v>27.980644000000002</v>
      </c>
      <c r="J5008" s="1">
        <v>27.059847000000001</v>
      </c>
      <c r="K5008" s="1">
        <v>27.051062000000002</v>
      </c>
      <c r="L5008" s="1">
        <v>27.012165</v>
      </c>
      <c r="M5008" s="1">
        <v>27.037194</v>
      </c>
      <c r="N5008" s="1">
        <v>27.070025999999999</v>
      </c>
      <c r="O5008" s="1">
        <v>27.047979999999999</v>
      </c>
      <c r="P5008" s="1">
        <v>27.023098000000001</v>
      </c>
      <c r="Q5008" s="1">
        <v>27.067796999999999</v>
      </c>
    </row>
    <row r="5009" spans="1:17">
      <c r="A5009" s="5009">
        <v>43256.826522888601</v>
      </c>
      <c r="B5009" s="1">
        <v>28.005738999999998</v>
      </c>
      <c r="C5009" s="1">
        <v>28.013197000000002</v>
      </c>
      <c r="D5009" s="1">
        <v>27.983988</v>
      </c>
      <c r="E5009" s="1">
        <v>28.070893999999999</v>
      </c>
      <c r="F5009" s="1">
        <v>27.993051999999999</v>
      </c>
      <c r="G5009" s="1">
        <v>28.011524999999999</v>
      </c>
      <c r="H5009" s="1">
        <v>27.992412999999999</v>
      </c>
      <c r="I5009" s="1">
        <v>28.032883000000002</v>
      </c>
      <c r="J5009" s="1">
        <v>27.040652999999999</v>
      </c>
      <c r="K5009" s="1">
        <v>27.026949999999999</v>
      </c>
      <c r="L5009" s="1">
        <v>26.994889000000001</v>
      </c>
      <c r="M5009" s="1">
        <v>27.010985000000002</v>
      </c>
      <c r="N5009" s="1">
        <v>27.039801000000001</v>
      </c>
      <c r="O5009" s="1">
        <v>27.032817999999999</v>
      </c>
      <c r="P5009" s="1">
        <v>26.990922000000001</v>
      </c>
      <c r="Q5009" s="1">
        <v>27.075747</v>
      </c>
    </row>
    <row r="5010" spans="1:17">
      <c r="A5010" s="5010">
        <v>43256.829944175297</v>
      </c>
      <c r="B5010" s="1">
        <v>28.006181000000002</v>
      </c>
      <c r="C5010" s="1">
        <v>27.980218000000001</v>
      </c>
      <c r="D5010" s="1">
        <v>28.047257999999999</v>
      </c>
      <c r="E5010" s="1">
        <v>28.045438000000001</v>
      </c>
      <c r="F5010" s="1">
        <v>28.052651000000001</v>
      </c>
      <c r="G5010" s="1">
        <v>27.997624999999999</v>
      </c>
      <c r="H5010" s="1">
        <v>28.043012999999998</v>
      </c>
      <c r="I5010" s="1">
        <v>28.050618</v>
      </c>
      <c r="J5010" s="1">
        <v>27.014329</v>
      </c>
      <c r="K5010" s="1">
        <v>26.998888000000001</v>
      </c>
      <c r="L5010" s="1">
        <v>27.045487999999999</v>
      </c>
      <c r="M5010" s="1">
        <v>26.993299</v>
      </c>
      <c r="N5010" s="1">
        <v>27.014655999999999</v>
      </c>
      <c r="O5010" s="1">
        <v>27.008410999999999</v>
      </c>
      <c r="P5010" s="1">
        <v>27.012034</v>
      </c>
      <c r="Q5010" s="1">
        <v>27.042947999999999</v>
      </c>
    </row>
    <row r="5011" spans="1:17">
      <c r="A5011" s="5011">
        <v>43256.833450224702</v>
      </c>
      <c r="B5011" s="1">
        <v>28.00028</v>
      </c>
      <c r="C5011" s="1">
        <v>28.038636</v>
      </c>
      <c r="D5011" s="1">
        <v>28.053011000000001</v>
      </c>
      <c r="E5011" s="1">
        <v>28.018868000000001</v>
      </c>
      <c r="F5011" s="1">
        <v>28.039045999999999</v>
      </c>
      <c r="G5011" s="1">
        <v>28.01754</v>
      </c>
      <c r="H5011" s="1">
        <v>27.991313999999999</v>
      </c>
      <c r="I5011" s="1">
        <v>28.037112</v>
      </c>
      <c r="J5011" s="1">
        <v>26.977694</v>
      </c>
      <c r="K5011" s="1">
        <v>27.008099999999999</v>
      </c>
      <c r="L5011" s="1">
        <v>27.067796999999999</v>
      </c>
      <c r="M5011" s="1">
        <v>27.061011000000001</v>
      </c>
      <c r="N5011" s="1">
        <v>26.988332</v>
      </c>
      <c r="O5011" s="1">
        <v>26.99061</v>
      </c>
      <c r="P5011" s="1">
        <v>27.066517999999999</v>
      </c>
      <c r="Q5011" s="1">
        <v>27.027965999999999</v>
      </c>
    </row>
    <row r="5012" spans="1:17">
      <c r="A5012" s="5012">
        <v>43256.836879694398</v>
      </c>
      <c r="B5012" s="1">
        <v>28.016376999999999</v>
      </c>
      <c r="C5012" s="1">
        <v>28.037455999999999</v>
      </c>
      <c r="D5012" s="1">
        <v>28.02908</v>
      </c>
      <c r="E5012" s="1">
        <v>27.984676</v>
      </c>
      <c r="F5012" s="1">
        <v>27.994855000000001</v>
      </c>
      <c r="G5012" s="1">
        <v>27.985807000000001</v>
      </c>
      <c r="H5012" s="1">
        <v>28.016736999999999</v>
      </c>
      <c r="I5012" s="1">
        <v>27.996690999999998</v>
      </c>
      <c r="J5012" s="1">
        <v>27.040424000000002</v>
      </c>
      <c r="K5012" s="1">
        <v>27.054618000000001</v>
      </c>
      <c r="L5012" s="1">
        <v>27.047521</v>
      </c>
      <c r="M5012" s="1">
        <v>27.052078000000002</v>
      </c>
      <c r="N5012" s="1">
        <v>27.055617999999999</v>
      </c>
      <c r="O5012" s="1">
        <v>27.058602</v>
      </c>
      <c r="P5012" s="1">
        <v>27.05452</v>
      </c>
      <c r="Q5012" s="1">
        <v>27.011247000000001</v>
      </c>
    </row>
    <row r="5013" spans="1:17">
      <c r="A5013" s="5013">
        <v>43256.840383766903</v>
      </c>
      <c r="B5013" s="1">
        <v>27.994706999999998</v>
      </c>
      <c r="C5013" s="1">
        <v>27.988019999999999</v>
      </c>
      <c r="D5013" s="1">
        <v>27.992215999999999</v>
      </c>
      <c r="E5013" s="1">
        <v>28.048929999999999</v>
      </c>
      <c r="F5013" s="1">
        <v>28.016639000000001</v>
      </c>
      <c r="G5013" s="1">
        <v>28.030588000000002</v>
      </c>
      <c r="H5013" s="1">
        <v>28.024474000000001</v>
      </c>
      <c r="I5013" s="1">
        <v>27.991510999999999</v>
      </c>
      <c r="J5013" s="1">
        <v>27.066255999999999</v>
      </c>
      <c r="K5013" s="1">
        <v>27.050471000000002</v>
      </c>
      <c r="L5013" s="1">
        <v>27.034030999999999</v>
      </c>
      <c r="M5013" s="1">
        <v>27.018802999999998</v>
      </c>
      <c r="N5013" s="1">
        <v>27.061371999999999</v>
      </c>
      <c r="O5013" s="1">
        <v>27.049045</v>
      </c>
      <c r="P5013" s="1">
        <v>27.022459000000001</v>
      </c>
      <c r="Q5013" s="1">
        <v>26.994889000000001</v>
      </c>
    </row>
    <row r="5014" spans="1:17">
      <c r="A5014" s="5014">
        <v>43256.843867018702</v>
      </c>
      <c r="B5014" s="1">
        <v>28.036079000000001</v>
      </c>
      <c r="C5014" s="1">
        <v>28.008755000000001</v>
      </c>
      <c r="D5014" s="1">
        <v>28.002690000000001</v>
      </c>
      <c r="E5014" s="1">
        <v>28.072336</v>
      </c>
      <c r="F5014" s="1">
        <v>28.059322000000002</v>
      </c>
      <c r="G5014" s="1">
        <v>28.001100000000001</v>
      </c>
      <c r="H5014" s="1">
        <v>28.025998000000001</v>
      </c>
      <c r="I5014" s="1">
        <v>28.048224999999999</v>
      </c>
      <c r="J5014" s="1">
        <v>27.050176</v>
      </c>
      <c r="K5014" s="1">
        <v>27.021720999999999</v>
      </c>
      <c r="L5014" s="1">
        <v>27.008607999999999</v>
      </c>
      <c r="M5014" s="1">
        <v>26.990151999999998</v>
      </c>
      <c r="N5014" s="1">
        <v>27.037341999999999</v>
      </c>
      <c r="O5014" s="1">
        <v>27.013639999999999</v>
      </c>
      <c r="P5014" s="1">
        <v>27.006820999999999</v>
      </c>
      <c r="Q5014" s="1">
        <v>27.064256</v>
      </c>
    </row>
    <row r="5015" spans="1:17">
      <c r="A5015" s="5015">
        <v>43256.847305328898</v>
      </c>
      <c r="B5015" s="1">
        <v>28.000166</v>
      </c>
      <c r="C5015" s="1">
        <v>28.068467999999999</v>
      </c>
      <c r="D5015" s="1">
        <v>28.064108000000001</v>
      </c>
      <c r="E5015" s="1">
        <v>28.050471000000002</v>
      </c>
      <c r="F5015" s="1">
        <v>28.024982000000001</v>
      </c>
      <c r="G5015" s="1">
        <v>28.017229</v>
      </c>
      <c r="H5015" s="1">
        <v>28.011443</v>
      </c>
      <c r="I5015" s="1">
        <v>28.041996000000001</v>
      </c>
      <c r="J5015" s="1">
        <v>27.026294</v>
      </c>
      <c r="K5015" s="1">
        <v>26.996413</v>
      </c>
      <c r="L5015" s="1">
        <v>26.995823000000001</v>
      </c>
      <c r="M5015" s="1">
        <v>27.040144999999999</v>
      </c>
      <c r="N5015" s="1">
        <v>27.005230999999998</v>
      </c>
      <c r="O5015" s="1">
        <v>26.993348000000001</v>
      </c>
      <c r="P5015" s="1">
        <v>26.994053000000001</v>
      </c>
      <c r="Q5015" s="1">
        <v>27.075009000000001</v>
      </c>
    </row>
    <row r="5016" spans="1:17">
      <c r="A5016" s="5016">
        <v>43256.850781236702</v>
      </c>
      <c r="B5016" s="1">
        <v>28.002559000000002</v>
      </c>
      <c r="C5016" s="1">
        <v>28.026982</v>
      </c>
      <c r="D5016" s="1">
        <v>28.050961999999998</v>
      </c>
      <c r="E5016" s="1">
        <v>28.008329</v>
      </c>
      <c r="F5016" s="1">
        <v>27.984168</v>
      </c>
      <c r="G5016" s="1">
        <v>28.012181000000002</v>
      </c>
      <c r="H5016" s="1">
        <v>28.010245999999999</v>
      </c>
      <c r="I5016" s="1">
        <v>28.011984000000002</v>
      </c>
      <c r="J5016" s="1">
        <v>26.994184000000001</v>
      </c>
      <c r="K5016" s="1">
        <v>27.019853000000001</v>
      </c>
      <c r="L5016" s="1">
        <v>27.029555999999999</v>
      </c>
      <c r="M5016" s="1">
        <v>27.069534000000001</v>
      </c>
      <c r="N5016" s="1">
        <v>26.993036</v>
      </c>
      <c r="O5016" s="1">
        <v>27.026557</v>
      </c>
      <c r="P5016" s="1">
        <v>27.053388999999999</v>
      </c>
      <c r="Q5016" s="1">
        <v>27.053339999999999</v>
      </c>
    </row>
    <row r="5017" spans="1:17">
      <c r="A5017" s="5017">
        <v>43256.854273592202</v>
      </c>
      <c r="B5017" s="1">
        <v>28.005706</v>
      </c>
      <c r="C5017" s="1">
        <v>27.974333000000001</v>
      </c>
      <c r="D5017" s="1">
        <v>28.012426000000001</v>
      </c>
      <c r="E5017" s="1">
        <v>27.978742</v>
      </c>
      <c r="F5017" s="1">
        <v>28.037635999999999</v>
      </c>
      <c r="G5017" s="1">
        <v>28.000247999999999</v>
      </c>
      <c r="H5017" s="1">
        <v>28.007493</v>
      </c>
      <c r="I5017" s="1">
        <v>27.982479999999999</v>
      </c>
      <c r="J5017" s="1">
        <v>27.011590999999999</v>
      </c>
      <c r="K5017" s="1">
        <v>27.061862999999999</v>
      </c>
      <c r="L5017" s="1">
        <v>27.041374000000001</v>
      </c>
      <c r="M5017" s="1">
        <v>27.043717999999998</v>
      </c>
      <c r="N5017" s="1">
        <v>27.057732999999999</v>
      </c>
      <c r="O5017" s="1">
        <v>27.060896</v>
      </c>
      <c r="P5017" s="1">
        <v>27.068861999999999</v>
      </c>
      <c r="Q5017" s="1">
        <v>27.036439999999999</v>
      </c>
    </row>
    <row r="5018" spans="1:17">
      <c r="A5018" s="5018">
        <v>43256.857759204802</v>
      </c>
      <c r="B5018" s="1">
        <v>27.994806000000001</v>
      </c>
      <c r="C5018" s="1">
        <v>28.034341999999999</v>
      </c>
      <c r="D5018" s="1">
        <v>27.980889999999999</v>
      </c>
      <c r="E5018" s="1">
        <v>28.045273999999999</v>
      </c>
      <c r="F5018" s="1">
        <v>28.047454999999999</v>
      </c>
      <c r="G5018" s="1">
        <v>28.030062999999998</v>
      </c>
      <c r="H5018" s="1">
        <v>28.003115999999999</v>
      </c>
      <c r="I5018" s="1">
        <v>28.002853999999999</v>
      </c>
      <c r="J5018" s="1">
        <v>27.053470999999998</v>
      </c>
      <c r="K5018" s="1">
        <v>27.049257999999998</v>
      </c>
      <c r="L5018" s="1">
        <v>27.022770000000001</v>
      </c>
      <c r="M5018" s="1">
        <v>27.019459000000001</v>
      </c>
      <c r="N5018" s="1">
        <v>27.070879000000001</v>
      </c>
      <c r="O5018" s="1">
        <v>27.050144</v>
      </c>
      <c r="P5018" s="1">
        <v>27.052323999999999</v>
      </c>
      <c r="Q5018" s="1">
        <v>27.012591</v>
      </c>
    </row>
    <row r="5019" spans="1:17">
      <c r="A5019" s="5019">
        <v>43256.861180897402</v>
      </c>
      <c r="B5019" s="1">
        <v>28.005148999999999</v>
      </c>
      <c r="C5019" s="1">
        <v>28.060863000000001</v>
      </c>
      <c r="D5019" s="1">
        <v>28.016622999999999</v>
      </c>
      <c r="E5019" s="1">
        <v>28.061240000000002</v>
      </c>
      <c r="F5019" s="1">
        <v>28.00346</v>
      </c>
      <c r="G5019" s="1">
        <v>27.995477999999999</v>
      </c>
      <c r="H5019" s="1">
        <v>28.002230999999998</v>
      </c>
      <c r="I5019" s="1">
        <v>28.051404999999999</v>
      </c>
      <c r="J5019" s="1">
        <v>27.050847999999998</v>
      </c>
      <c r="K5019" s="1">
        <v>27.019901999999998</v>
      </c>
      <c r="L5019" s="1">
        <v>26.998608999999998</v>
      </c>
      <c r="M5019" s="1">
        <v>27.000921000000002</v>
      </c>
      <c r="N5019" s="1">
        <v>27.037457</v>
      </c>
      <c r="O5019" s="1">
        <v>27.015426999999999</v>
      </c>
      <c r="P5019" s="1">
        <v>27.025376000000001</v>
      </c>
      <c r="Q5019" s="1">
        <v>26.994364000000001</v>
      </c>
    </row>
    <row r="5020" spans="1:17">
      <c r="A5020" s="5020">
        <v>43256.864688482703</v>
      </c>
      <c r="B5020" s="1">
        <v>28.010688999999999</v>
      </c>
      <c r="C5020" s="1">
        <v>28.023358999999999</v>
      </c>
      <c r="D5020" s="1">
        <v>28.070516999999999</v>
      </c>
      <c r="E5020" s="1">
        <v>28.037489000000001</v>
      </c>
      <c r="F5020" s="1">
        <v>27.981168</v>
      </c>
      <c r="G5020" s="1">
        <v>28.023358999999999</v>
      </c>
      <c r="H5020" s="1">
        <v>27.996231999999999</v>
      </c>
      <c r="I5020" s="1">
        <v>28.041816000000001</v>
      </c>
      <c r="J5020" s="1">
        <v>27.029212000000001</v>
      </c>
      <c r="K5020" s="1">
        <v>26.987086000000001</v>
      </c>
      <c r="L5020" s="1">
        <v>27.005607999999999</v>
      </c>
      <c r="M5020" s="1">
        <v>27.050881</v>
      </c>
      <c r="N5020" s="1">
        <v>27.010705999999999</v>
      </c>
      <c r="O5020" s="1">
        <v>26.991053000000001</v>
      </c>
      <c r="P5020" s="1">
        <v>26.992512000000001</v>
      </c>
      <c r="Q5020" s="1">
        <v>27.055225</v>
      </c>
    </row>
    <row r="5021" spans="1:17">
      <c r="A5021" s="5021">
        <v>43256.868173730902</v>
      </c>
      <c r="B5021" s="1">
        <v>27.993347</v>
      </c>
      <c r="C5021" s="1">
        <v>27.971596000000002</v>
      </c>
      <c r="D5021" s="1">
        <v>28.057158000000001</v>
      </c>
      <c r="E5021" s="1">
        <v>28.000789000000001</v>
      </c>
      <c r="F5021" s="1">
        <v>28.057797000000001</v>
      </c>
      <c r="G5021" s="1">
        <v>27.996608999999999</v>
      </c>
      <c r="H5021" s="1">
        <v>28.022850999999999</v>
      </c>
      <c r="I5021" s="1">
        <v>28.008721999999999</v>
      </c>
      <c r="J5021" s="1">
        <v>27.008493000000001</v>
      </c>
      <c r="K5021" s="1">
        <v>27.022524000000001</v>
      </c>
      <c r="L5021" s="1">
        <v>27.024785999999999</v>
      </c>
      <c r="M5021" s="1">
        <v>27.036587999999998</v>
      </c>
      <c r="N5021" s="1">
        <v>26.991446</v>
      </c>
      <c r="O5021" s="1">
        <v>27.036359000000001</v>
      </c>
      <c r="P5021" s="1">
        <v>27.003198999999999</v>
      </c>
      <c r="Q5021" s="1">
        <v>27.074452000000001</v>
      </c>
    </row>
    <row r="5022" spans="1:17">
      <c r="A5022" s="5022">
        <v>43256.871672224901</v>
      </c>
      <c r="B5022" s="1">
        <v>28.015360000000001</v>
      </c>
      <c r="C5022" s="1">
        <v>28.020999</v>
      </c>
      <c r="D5022" s="1">
        <v>28.016884999999998</v>
      </c>
      <c r="E5022" s="1">
        <v>27.990085000000001</v>
      </c>
      <c r="F5022" s="1">
        <v>28.039210000000001</v>
      </c>
      <c r="G5022" s="1">
        <v>28.019098</v>
      </c>
      <c r="H5022" s="1">
        <v>28.017786000000001</v>
      </c>
      <c r="I5022" s="1">
        <v>27.971775999999998</v>
      </c>
      <c r="J5022" s="1">
        <v>26.985021</v>
      </c>
      <c r="K5022" s="1">
        <v>27.069682</v>
      </c>
      <c r="L5022" s="1">
        <v>27.013328999999999</v>
      </c>
      <c r="M5022" s="1">
        <v>27.008395</v>
      </c>
      <c r="N5022" s="1">
        <v>27.054963000000001</v>
      </c>
      <c r="O5022" s="1">
        <v>27.052962999999998</v>
      </c>
      <c r="P5022" s="1">
        <v>27.062355</v>
      </c>
      <c r="Q5022" s="1">
        <v>27.054078000000001</v>
      </c>
    </row>
    <row r="5023" spans="1:17">
      <c r="A5023" s="5023">
        <v>43256.875077659199</v>
      </c>
      <c r="B5023" s="1">
        <v>27.996969</v>
      </c>
      <c r="C5023" s="1">
        <v>28.038274999999999</v>
      </c>
      <c r="D5023" s="1">
        <v>27.984052999999999</v>
      </c>
      <c r="E5023" s="1">
        <v>28.055814000000002</v>
      </c>
      <c r="F5023" s="1">
        <v>27.994706999999998</v>
      </c>
      <c r="G5023" s="1">
        <v>28.004739000000001</v>
      </c>
      <c r="H5023" s="1">
        <v>28.006689000000001</v>
      </c>
      <c r="I5023" s="1">
        <v>28.017244999999999</v>
      </c>
      <c r="J5023" s="1">
        <v>27.049619</v>
      </c>
      <c r="K5023" s="1">
        <v>27.056635</v>
      </c>
      <c r="L5023" s="1">
        <v>26.996708000000002</v>
      </c>
      <c r="M5023" s="1">
        <v>26.996790000000001</v>
      </c>
      <c r="N5023" s="1">
        <v>27.048487999999999</v>
      </c>
      <c r="O5023" s="1">
        <v>27.031473999999999</v>
      </c>
      <c r="P5023" s="1">
        <v>27.059601000000001</v>
      </c>
      <c r="Q5023" s="1">
        <v>27.040391</v>
      </c>
    </row>
    <row r="5024" spans="1:17">
      <c r="A5024" s="5024">
        <v>43256.878598859003</v>
      </c>
      <c r="B5024" s="1">
        <v>28.008410999999999</v>
      </c>
      <c r="C5024" s="1">
        <v>28.017081999999998</v>
      </c>
      <c r="D5024" s="1">
        <v>28.015754000000001</v>
      </c>
      <c r="E5024" s="1">
        <v>28.056142000000001</v>
      </c>
      <c r="F5024" s="1">
        <v>28.004771999999999</v>
      </c>
      <c r="G5024" s="1">
        <v>28.019818999999998</v>
      </c>
      <c r="H5024" s="1">
        <v>28.000935999999999</v>
      </c>
      <c r="I5024" s="1">
        <v>28.057338000000001</v>
      </c>
      <c r="J5024" s="1">
        <v>27.075747</v>
      </c>
      <c r="K5024" s="1">
        <v>27.032523000000001</v>
      </c>
      <c r="L5024" s="1">
        <v>27.042276000000001</v>
      </c>
      <c r="M5024" s="1">
        <v>27.065109</v>
      </c>
      <c r="N5024" s="1">
        <v>27.025081</v>
      </c>
      <c r="O5024" s="1">
        <v>26.997330999999999</v>
      </c>
      <c r="P5024" s="1">
        <v>27.043899</v>
      </c>
      <c r="Q5024" s="1">
        <v>27.025507999999999</v>
      </c>
    </row>
    <row r="5025" spans="1:17">
      <c r="A5025" s="5025">
        <v>43256.882024755199</v>
      </c>
      <c r="B5025" s="1">
        <v>27.989871999999998</v>
      </c>
      <c r="C5025" s="1">
        <v>27.982512</v>
      </c>
      <c r="D5025" s="1">
        <v>28.064582999999999</v>
      </c>
      <c r="E5025" s="1">
        <v>28.037226</v>
      </c>
      <c r="F5025" s="1">
        <v>28.057683000000001</v>
      </c>
      <c r="G5025" s="1">
        <v>28.015131</v>
      </c>
      <c r="H5025" s="1">
        <v>27.996739999999999</v>
      </c>
      <c r="I5025" s="1">
        <v>28.030177999999999</v>
      </c>
      <c r="J5025" s="1">
        <v>27.056781999999998</v>
      </c>
      <c r="K5025" s="1">
        <v>26.99738</v>
      </c>
      <c r="L5025" s="1">
        <v>27.042308999999999</v>
      </c>
      <c r="M5025" s="1">
        <v>27.046635999999999</v>
      </c>
      <c r="N5025" s="1">
        <v>27.002068000000001</v>
      </c>
      <c r="O5025" s="1">
        <v>27.014575000000001</v>
      </c>
      <c r="P5025" s="1">
        <v>27.026195999999999</v>
      </c>
      <c r="Q5025" s="1">
        <v>26.997199999999999</v>
      </c>
    </row>
    <row r="5026" spans="1:17">
      <c r="A5026" s="5026">
        <v>43256.885498338597</v>
      </c>
      <c r="B5026" s="1">
        <v>28.008230000000001</v>
      </c>
      <c r="C5026" s="1">
        <v>28.041423000000002</v>
      </c>
      <c r="D5026" s="1">
        <v>28.048535999999999</v>
      </c>
      <c r="E5026" s="1">
        <v>28.002804999999999</v>
      </c>
      <c r="F5026" s="1">
        <v>28.017049</v>
      </c>
      <c r="G5026" s="1">
        <v>27.999789</v>
      </c>
      <c r="H5026" s="1">
        <v>28.000641000000002</v>
      </c>
      <c r="I5026" s="1">
        <v>27.997232</v>
      </c>
      <c r="J5026" s="1">
        <v>27.035211</v>
      </c>
      <c r="K5026" s="1">
        <v>27.009018000000001</v>
      </c>
      <c r="L5026" s="1">
        <v>27.027311000000001</v>
      </c>
      <c r="M5026" s="1">
        <v>27.024491000000001</v>
      </c>
      <c r="N5026" s="1">
        <v>27.006181999999999</v>
      </c>
      <c r="O5026" s="1">
        <v>27.068469</v>
      </c>
      <c r="P5026" s="1">
        <v>26.992086</v>
      </c>
      <c r="Q5026" s="1">
        <v>27.016787000000001</v>
      </c>
    </row>
    <row r="5027" spans="1:17">
      <c r="A5027" s="5027">
        <v>43256.888979125397</v>
      </c>
      <c r="B5027" s="1">
        <v>27.991806</v>
      </c>
      <c r="C5027" s="1">
        <v>28.046683999999999</v>
      </c>
      <c r="D5027" s="1">
        <v>28.022801999999999</v>
      </c>
      <c r="E5027" s="1">
        <v>27.993904000000001</v>
      </c>
      <c r="F5027" s="1">
        <v>27.985233000000001</v>
      </c>
      <c r="G5027" s="1">
        <v>28.025293999999999</v>
      </c>
      <c r="H5027" s="1">
        <v>28.016376999999999</v>
      </c>
      <c r="I5027" s="1">
        <v>27.981037000000001</v>
      </c>
      <c r="J5027" s="1">
        <v>26.998691000000001</v>
      </c>
      <c r="K5027" s="1">
        <v>27.062093000000001</v>
      </c>
      <c r="L5027" s="1">
        <v>27.004002</v>
      </c>
      <c r="M5027" s="1">
        <v>26.998118000000002</v>
      </c>
      <c r="N5027" s="1">
        <v>27.056191999999999</v>
      </c>
      <c r="O5027" s="1">
        <v>27.056011999999999</v>
      </c>
      <c r="P5027" s="1">
        <v>27.02854</v>
      </c>
      <c r="Q5027" s="1">
        <v>27.084664</v>
      </c>
    </row>
    <row r="5028" spans="1:17">
      <c r="A5028" s="5028">
        <v>43256.892462974502</v>
      </c>
      <c r="B5028" s="1">
        <v>28.020786000000001</v>
      </c>
      <c r="C5028" s="1">
        <v>28.013376999999998</v>
      </c>
      <c r="D5028" s="1">
        <v>27.991002999999999</v>
      </c>
      <c r="E5028" s="1">
        <v>28.058731999999999</v>
      </c>
      <c r="F5028" s="1">
        <v>28.047388999999999</v>
      </c>
      <c r="G5028" s="1">
        <v>27.989592999999999</v>
      </c>
      <c r="H5028" s="1">
        <v>28.041636</v>
      </c>
      <c r="I5028" s="1">
        <v>28.039504999999998</v>
      </c>
      <c r="J5028" s="1">
        <v>26.997954</v>
      </c>
      <c r="K5028" s="1">
        <v>27.047799999999999</v>
      </c>
      <c r="L5028" s="1">
        <v>27.000444999999999</v>
      </c>
      <c r="M5028" s="1">
        <v>27.045193000000001</v>
      </c>
      <c r="N5028" s="1">
        <v>27.049045</v>
      </c>
      <c r="O5028" s="1">
        <v>27.025081</v>
      </c>
      <c r="P5028" s="1">
        <v>27.063863000000001</v>
      </c>
      <c r="Q5028" s="1">
        <v>27.066420000000001</v>
      </c>
    </row>
    <row r="5029" spans="1:17">
      <c r="A5029" s="5029">
        <v>43256.895967843397</v>
      </c>
      <c r="B5029" s="1">
        <v>27.988692</v>
      </c>
      <c r="C5029" s="1">
        <v>27.977497</v>
      </c>
      <c r="D5029" s="1">
        <v>28.030408000000001</v>
      </c>
      <c r="E5029" s="1">
        <v>28.059747999999999</v>
      </c>
      <c r="F5029" s="1">
        <v>28.051880000000001</v>
      </c>
      <c r="G5029" s="1">
        <v>28.030949</v>
      </c>
      <c r="H5029" s="1">
        <v>28.000001999999999</v>
      </c>
      <c r="I5029" s="1">
        <v>28.045093999999999</v>
      </c>
      <c r="J5029" s="1">
        <v>27.046963999999999</v>
      </c>
      <c r="K5029" s="1">
        <v>27.020311</v>
      </c>
      <c r="L5029" s="1">
        <v>27.045669</v>
      </c>
      <c r="M5029" s="1">
        <v>27.050373</v>
      </c>
      <c r="N5029" s="1">
        <v>27.017901999999999</v>
      </c>
      <c r="O5029" s="1">
        <v>26.996494999999999</v>
      </c>
      <c r="P5029" s="1">
        <v>27.054438000000001</v>
      </c>
      <c r="Q5029" s="1">
        <v>27.059552</v>
      </c>
    </row>
    <row r="5030" spans="1:17">
      <c r="A5030" s="5030">
        <v>43256.899432688697</v>
      </c>
      <c r="B5030" s="1">
        <v>28.025670999999999</v>
      </c>
      <c r="C5030" s="1">
        <v>28.056011000000002</v>
      </c>
      <c r="D5030" s="1">
        <v>28.066960000000002</v>
      </c>
      <c r="E5030" s="1">
        <v>28.039225999999999</v>
      </c>
      <c r="F5030" s="1">
        <v>28.005804000000001</v>
      </c>
      <c r="G5030" s="1">
        <v>28.003575000000001</v>
      </c>
      <c r="H5030" s="1">
        <v>27.992854999999999</v>
      </c>
      <c r="I5030" s="1">
        <v>28.018671000000001</v>
      </c>
      <c r="J5030" s="1">
        <v>27.059798000000001</v>
      </c>
      <c r="K5030" s="1">
        <v>26.988185000000001</v>
      </c>
      <c r="L5030" s="1">
        <v>27.040506000000001</v>
      </c>
      <c r="M5030" s="1">
        <v>27.030245000000001</v>
      </c>
      <c r="N5030" s="1">
        <v>26.988610999999999</v>
      </c>
      <c r="O5030" s="1">
        <v>27.006689999999999</v>
      </c>
      <c r="P5030" s="1">
        <v>27.028737</v>
      </c>
      <c r="Q5030" s="1">
        <v>27.037948</v>
      </c>
    </row>
    <row r="5031" spans="1:17">
      <c r="A5031" s="5031">
        <v>43256.902891207297</v>
      </c>
      <c r="B5031" s="1">
        <v>28.002148999999999</v>
      </c>
      <c r="C5031" s="1">
        <v>28.043799</v>
      </c>
      <c r="D5031" s="1">
        <v>28.050699999999999</v>
      </c>
      <c r="E5031" s="1">
        <v>28.009066000000001</v>
      </c>
      <c r="F5031" s="1">
        <v>27.979545000000002</v>
      </c>
      <c r="G5031" s="1">
        <v>28.003755000000002</v>
      </c>
      <c r="H5031" s="1">
        <v>28.018146999999999</v>
      </c>
      <c r="I5031" s="1">
        <v>27.988938000000001</v>
      </c>
      <c r="J5031" s="1">
        <v>27.042570999999999</v>
      </c>
      <c r="K5031" s="1">
        <v>27.023688</v>
      </c>
      <c r="L5031" s="1">
        <v>27.015360999999999</v>
      </c>
      <c r="M5031" s="1">
        <v>27.002296999999999</v>
      </c>
      <c r="N5031" s="1">
        <v>27.026737000000001</v>
      </c>
      <c r="O5031" s="1">
        <v>27.064419999999998</v>
      </c>
      <c r="P5031" s="1">
        <v>27.004904</v>
      </c>
      <c r="Q5031" s="1">
        <v>27.015017</v>
      </c>
    </row>
    <row r="5032" spans="1:17">
      <c r="A5032" s="5032">
        <v>43256.906361613997</v>
      </c>
      <c r="B5032" s="1">
        <v>28.011475999999998</v>
      </c>
      <c r="C5032" s="1">
        <v>27.997575999999999</v>
      </c>
      <c r="D5032" s="1">
        <v>28.021097000000001</v>
      </c>
      <c r="E5032" s="1">
        <v>27.980972000000001</v>
      </c>
      <c r="F5032" s="1">
        <v>28.053256999999999</v>
      </c>
      <c r="G5032" s="1">
        <v>28.021048</v>
      </c>
      <c r="H5032" s="1">
        <v>28.021032000000002</v>
      </c>
      <c r="I5032" s="1">
        <v>28.016770000000001</v>
      </c>
      <c r="J5032" s="1">
        <v>27.019721000000001</v>
      </c>
      <c r="K5032" s="1">
        <v>27.066486000000001</v>
      </c>
      <c r="L5032" s="1">
        <v>27.002806</v>
      </c>
      <c r="M5032" s="1">
        <v>26.997577</v>
      </c>
      <c r="N5032" s="1">
        <v>27.058568999999999</v>
      </c>
      <c r="O5032" s="1">
        <v>27.046209999999999</v>
      </c>
      <c r="P5032" s="1">
        <v>26.996085000000001</v>
      </c>
      <c r="Q5032" s="1">
        <v>26.994036000000001</v>
      </c>
    </row>
    <row r="5033" spans="1:17">
      <c r="A5033" s="5033">
        <v>43256.909856448598</v>
      </c>
      <c r="B5033" s="1">
        <v>28.007427</v>
      </c>
      <c r="C5033" s="1">
        <v>27.996281</v>
      </c>
      <c r="D5033" s="1">
        <v>27.986922</v>
      </c>
      <c r="E5033" s="1">
        <v>28.050191999999999</v>
      </c>
      <c r="F5033" s="1">
        <v>28.039292</v>
      </c>
      <c r="G5033" s="1">
        <v>27.985265999999999</v>
      </c>
      <c r="H5033" s="1">
        <v>28.011427000000001</v>
      </c>
      <c r="I5033" s="1">
        <v>28.057141999999999</v>
      </c>
      <c r="J5033" s="1">
        <v>26.993299</v>
      </c>
      <c r="K5033" s="1">
        <v>27.048914</v>
      </c>
      <c r="L5033" s="1">
        <v>27.029343000000001</v>
      </c>
      <c r="M5033" s="1">
        <v>27.068469</v>
      </c>
      <c r="N5033" s="1">
        <v>27.038440000000001</v>
      </c>
      <c r="O5033" s="1">
        <v>27.018836</v>
      </c>
      <c r="P5033" s="1">
        <v>27.059569</v>
      </c>
      <c r="Q5033" s="1">
        <v>27.046538000000002</v>
      </c>
    </row>
    <row r="5034" spans="1:17">
      <c r="A5034" s="5034">
        <v>43256.913278961001</v>
      </c>
      <c r="B5034" s="1">
        <v>27.999658</v>
      </c>
      <c r="C5034" s="1">
        <v>28.060780999999999</v>
      </c>
      <c r="D5034" s="1">
        <v>28.018311000000001</v>
      </c>
      <c r="E5034" s="1">
        <v>28.063255999999999</v>
      </c>
      <c r="F5034" s="1">
        <v>27.993690999999998</v>
      </c>
      <c r="G5034" s="1">
        <v>28.039684999999999</v>
      </c>
      <c r="H5034" s="1">
        <v>27.997886999999999</v>
      </c>
      <c r="I5034" s="1">
        <v>28.035833</v>
      </c>
      <c r="J5034" s="1">
        <v>27.016950999999999</v>
      </c>
      <c r="K5034" s="1">
        <v>27.011132</v>
      </c>
      <c r="L5034" s="1">
        <v>27.037948</v>
      </c>
      <c r="M5034" s="1">
        <v>27.043948</v>
      </c>
      <c r="N5034" s="1">
        <v>27.005281</v>
      </c>
      <c r="O5034" s="1">
        <v>26.994889000000001</v>
      </c>
      <c r="P5034" s="1">
        <v>27.060797999999998</v>
      </c>
      <c r="Q5034" s="1">
        <v>27.078057999999999</v>
      </c>
    </row>
    <row r="5035" spans="1:17">
      <c r="A5035" s="5035">
        <v>43256.916777807499</v>
      </c>
      <c r="B5035" s="1">
        <v>28.020932999999999</v>
      </c>
      <c r="C5035" s="1">
        <v>28.037849000000001</v>
      </c>
      <c r="D5035" s="1">
        <v>28.059519000000002</v>
      </c>
      <c r="E5035" s="1">
        <v>28.037963999999999</v>
      </c>
      <c r="F5035" s="1">
        <v>27.998640999999999</v>
      </c>
      <c r="G5035" s="1">
        <v>28.007214000000001</v>
      </c>
      <c r="H5035" s="1">
        <v>28.023540000000001</v>
      </c>
      <c r="I5035" s="1">
        <v>27.996084</v>
      </c>
      <c r="J5035" s="1">
        <v>27.067468999999999</v>
      </c>
      <c r="K5035" s="1">
        <v>26.993020000000001</v>
      </c>
      <c r="L5035" s="1">
        <v>27.021393</v>
      </c>
      <c r="M5035" s="1">
        <v>27.013362000000001</v>
      </c>
      <c r="N5035" s="1">
        <v>26.993314999999999</v>
      </c>
      <c r="O5035" s="1">
        <v>27.022065000000001</v>
      </c>
      <c r="P5035" s="1">
        <v>27.046078999999999</v>
      </c>
      <c r="Q5035" s="1">
        <v>27.064765000000001</v>
      </c>
    </row>
    <row r="5036" spans="1:17">
      <c r="A5036" s="5036">
        <v>43256.920275994598</v>
      </c>
      <c r="B5036" s="1">
        <v>28.006426999999999</v>
      </c>
      <c r="C5036" s="1">
        <v>27.999476999999999</v>
      </c>
      <c r="D5036" s="1">
        <v>28.053487000000001</v>
      </c>
      <c r="E5036" s="1">
        <v>28.006640000000001</v>
      </c>
      <c r="F5036" s="1">
        <v>28.070468000000002</v>
      </c>
      <c r="G5036" s="1">
        <v>28.013590000000001</v>
      </c>
      <c r="H5036" s="1">
        <v>28.011574</v>
      </c>
      <c r="I5036" s="1">
        <v>27.988085000000002</v>
      </c>
      <c r="J5036" s="1">
        <v>27.053782000000002</v>
      </c>
      <c r="K5036" s="1">
        <v>27.022425999999999</v>
      </c>
      <c r="L5036" s="1">
        <v>27.016000999999999</v>
      </c>
      <c r="M5036" s="1">
        <v>26.994281999999998</v>
      </c>
      <c r="N5036" s="1">
        <v>27.047913999999999</v>
      </c>
      <c r="O5036" s="1">
        <v>27.070584</v>
      </c>
      <c r="P5036" s="1">
        <v>27.015360999999999</v>
      </c>
      <c r="Q5036" s="1">
        <v>27.033653999999999</v>
      </c>
    </row>
    <row r="5037" spans="1:17">
      <c r="A5037" s="5037">
        <v>43256.9236839773</v>
      </c>
      <c r="B5037" s="1">
        <v>28.009214</v>
      </c>
      <c r="C5037" s="1">
        <v>28.004968000000002</v>
      </c>
      <c r="D5037" s="1">
        <v>28.016245999999999</v>
      </c>
      <c r="E5037" s="1">
        <v>27.985216999999999</v>
      </c>
      <c r="F5037" s="1">
        <v>28.043226000000001</v>
      </c>
      <c r="G5037" s="1">
        <v>28.015426000000001</v>
      </c>
      <c r="H5037" s="1">
        <v>28.006246999999998</v>
      </c>
      <c r="I5037" s="1">
        <v>28.038456</v>
      </c>
      <c r="J5037" s="1">
        <v>27.034146</v>
      </c>
      <c r="K5037" s="1">
        <v>27.058634000000001</v>
      </c>
      <c r="L5037" s="1">
        <v>26.991561000000001</v>
      </c>
      <c r="M5037" s="1">
        <v>27.050208999999999</v>
      </c>
      <c r="N5037" s="1">
        <v>27.060618000000002</v>
      </c>
      <c r="O5037" s="1">
        <v>27.053782000000002</v>
      </c>
      <c r="P5037" s="1">
        <v>26.993151000000001</v>
      </c>
      <c r="Q5037" s="1">
        <v>27.00769</v>
      </c>
    </row>
    <row r="5038" spans="1:17">
      <c r="A5038" s="5038">
        <v>43256.927202347601</v>
      </c>
      <c r="B5038" s="1">
        <v>28.002116000000001</v>
      </c>
      <c r="C5038" s="1">
        <v>28.000133000000002</v>
      </c>
      <c r="D5038" s="1">
        <v>27.989757000000001</v>
      </c>
      <c r="E5038" s="1">
        <v>28.039864999999999</v>
      </c>
      <c r="F5038" s="1">
        <v>28.001166000000001</v>
      </c>
      <c r="G5038" s="1">
        <v>27.994183</v>
      </c>
      <c r="H5038" s="1">
        <v>27.999002000000001</v>
      </c>
      <c r="I5038" s="1">
        <v>28.042439000000002</v>
      </c>
      <c r="J5038" s="1">
        <v>27.008787999999999</v>
      </c>
      <c r="K5038" s="1">
        <v>27.035423999999999</v>
      </c>
      <c r="L5038" s="1">
        <v>27.039308999999999</v>
      </c>
      <c r="M5038" s="1">
        <v>27.045472</v>
      </c>
      <c r="N5038" s="1">
        <v>27.042718000000001</v>
      </c>
      <c r="O5038" s="1">
        <v>27.020361000000001</v>
      </c>
      <c r="P5038" s="1">
        <v>27.027425000000001</v>
      </c>
      <c r="Q5038" s="1">
        <v>26.991085999999999</v>
      </c>
    </row>
    <row r="5039" spans="1:17">
      <c r="A5039" s="5039">
        <v>43256.930651302901</v>
      </c>
      <c r="B5039" s="1">
        <v>28.007180999999999</v>
      </c>
      <c r="C5039" s="1">
        <v>28.047322999999999</v>
      </c>
      <c r="D5039" s="1">
        <v>28.037489000000001</v>
      </c>
      <c r="E5039" s="1">
        <v>28.065075</v>
      </c>
      <c r="F5039" s="1">
        <v>27.990068999999998</v>
      </c>
      <c r="G5039" s="1">
        <v>28.027374999999999</v>
      </c>
      <c r="H5039" s="1">
        <v>27.995346999999999</v>
      </c>
      <c r="I5039" s="1">
        <v>28.015508000000001</v>
      </c>
      <c r="J5039" s="1">
        <v>26.997264999999999</v>
      </c>
      <c r="K5039" s="1">
        <v>27.008182000000001</v>
      </c>
      <c r="L5039" s="1">
        <v>27.046423000000001</v>
      </c>
      <c r="M5039" s="1">
        <v>27.022736999999999</v>
      </c>
      <c r="N5039" s="1">
        <v>27.017852999999999</v>
      </c>
      <c r="O5039" s="1">
        <v>27.001248</v>
      </c>
      <c r="P5039" s="1">
        <v>27.074681000000002</v>
      </c>
      <c r="Q5039" s="1">
        <v>27.025704000000001</v>
      </c>
    </row>
    <row r="5040" spans="1:17">
      <c r="A5040" s="5040">
        <v>43256.934138179196</v>
      </c>
      <c r="B5040" s="1">
        <v>28.004673</v>
      </c>
      <c r="C5040" s="1">
        <v>28.021916999999998</v>
      </c>
      <c r="D5040" s="1">
        <v>28.074303</v>
      </c>
      <c r="E5040" s="1">
        <v>28.053388000000002</v>
      </c>
      <c r="F5040" s="1">
        <v>28.062403</v>
      </c>
      <c r="G5040" s="1">
        <v>27.988396999999999</v>
      </c>
      <c r="H5040" s="1">
        <v>28.001477000000001</v>
      </c>
      <c r="I5040" s="1">
        <v>27.985773999999999</v>
      </c>
      <c r="J5040" s="1">
        <v>27.044587</v>
      </c>
      <c r="K5040" s="1">
        <v>26.984759</v>
      </c>
      <c r="L5040" s="1">
        <v>27.029655000000002</v>
      </c>
      <c r="M5040" s="1">
        <v>26.991773999999999</v>
      </c>
      <c r="N5040" s="1">
        <v>26.991709</v>
      </c>
      <c r="O5040" s="1">
        <v>27.006132999999998</v>
      </c>
      <c r="P5040" s="1">
        <v>27.053307</v>
      </c>
      <c r="Q5040" s="1">
        <v>27.060486000000001</v>
      </c>
    </row>
    <row r="5041" spans="1:17">
      <c r="A5041" s="5041">
        <v>43256.937573759402</v>
      </c>
      <c r="B5041" s="1">
        <v>27.991264999999999</v>
      </c>
      <c r="C5041" s="1">
        <v>27.976579000000001</v>
      </c>
      <c r="D5041" s="1">
        <v>28.040192999999999</v>
      </c>
      <c r="E5041" s="1">
        <v>28.014704999999999</v>
      </c>
      <c r="F5041" s="1">
        <v>28.041505000000001</v>
      </c>
      <c r="G5041" s="1">
        <v>28.026425</v>
      </c>
      <c r="H5041" s="1">
        <v>27.996100999999999</v>
      </c>
      <c r="I5041" s="1">
        <v>28.009640000000001</v>
      </c>
      <c r="J5041" s="1">
        <v>27.077352999999999</v>
      </c>
      <c r="K5041" s="1">
        <v>27.042504999999998</v>
      </c>
      <c r="L5041" s="1">
        <v>27.010559000000001</v>
      </c>
      <c r="M5041" s="1">
        <v>27.049078000000002</v>
      </c>
      <c r="N5041" s="1">
        <v>27.032768999999998</v>
      </c>
      <c r="O5041" s="1">
        <v>27.069058999999999</v>
      </c>
      <c r="P5041" s="1">
        <v>27.031376000000002</v>
      </c>
      <c r="Q5041" s="1">
        <v>27.040997000000001</v>
      </c>
    </row>
    <row r="5042" spans="1:17">
      <c r="A5042" s="5042">
        <v>43256.9410581802</v>
      </c>
      <c r="B5042" s="1">
        <v>28.013836000000001</v>
      </c>
      <c r="C5042" s="1">
        <v>28.053273000000001</v>
      </c>
      <c r="D5042" s="1">
        <v>28.022048000000002</v>
      </c>
      <c r="E5042" s="1">
        <v>27.990888000000002</v>
      </c>
      <c r="F5042" s="1">
        <v>28.001280000000001</v>
      </c>
      <c r="G5042" s="1">
        <v>28.012312000000001</v>
      </c>
      <c r="H5042" s="1">
        <v>27.993936999999999</v>
      </c>
      <c r="I5042" s="1">
        <v>28.043438999999999</v>
      </c>
      <c r="J5042" s="1">
        <v>27.058913</v>
      </c>
      <c r="K5042" s="1">
        <v>27.064485999999999</v>
      </c>
      <c r="L5042" s="1">
        <v>26.997838999999999</v>
      </c>
      <c r="M5042" s="1">
        <v>27.056356000000001</v>
      </c>
      <c r="N5042" s="1">
        <v>27.059142000000001</v>
      </c>
      <c r="O5042" s="1">
        <v>27.051093999999999</v>
      </c>
      <c r="P5042" s="1">
        <v>27.006789000000001</v>
      </c>
      <c r="Q5042" s="1">
        <v>27.018212999999999</v>
      </c>
    </row>
    <row r="5043" spans="1:17">
      <c r="A5043" s="5043">
        <v>43256.944568714702</v>
      </c>
      <c r="B5043" s="1">
        <v>28.013131000000001</v>
      </c>
      <c r="C5043" s="1">
        <v>28.045061</v>
      </c>
      <c r="D5043" s="1">
        <v>27.984233</v>
      </c>
      <c r="E5043" s="1">
        <v>28.037603000000001</v>
      </c>
      <c r="F5043" s="1">
        <v>27.991461999999999</v>
      </c>
      <c r="G5043" s="1">
        <v>27.998428000000001</v>
      </c>
      <c r="H5043" s="1">
        <v>27.987248999999998</v>
      </c>
      <c r="I5043" s="1">
        <v>28.035046000000001</v>
      </c>
      <c r="J5043" s="1">
        <v>27.030556000000001</v>
      </c>
      <c r="K5043" s="1">
        <v>27.039752</v>
      </c>
      <c r="L5043" s="1">
        <v>27.035703000000002</v>
      </c>
      <c r="M5043" s="1">
        <v>27.036784999999998</v>
      </c>
      <c r="N5043" s="1">
        <v>27.044668999999999</v>
      </c>
      <c r="O5043" s="1">
        <v>27.023441999999999</v>
      </c>
      <c r="P5043" s="1">
        <v>26.984528999999998</v>
      </c>
      <c r="Q5043" s="1">
        <v>27.004314000000001</v>
      </c>
    </row>
    <row r="5044" spans="1:17">
      <c r="A5044" s="5044">
        <v>43256.948050145496</v>
      </c>
      <c r="B5044" s="1">
        <v>27.997952999999999</v>
      </c>
      <c r="C5044" s="1">
        <v>28.005918999999999</v>
      </c>
      <c r="D5044" s="1">
        <v>28.021753</v>
      </c>
      <c r="E5044" s="1">
        <v>28.068632000000001</v>
      </c>
      <c r="F5044" s="1">
        <v>28.065795999999999</v>
      </c>
      <c r="G5044" s="1">
        <v>28.033915</v>
      </c>
      <c r="H5044" s="1">
        <v>27.990003000000002</v>
      </c>
      <c r="I5044" s="1">
        <v>27.994116999999999</v>
      </c>
      <c r="J5044" s="1">
        <v>27.009329000000001</v>
      </c>
      <c r="K5044" s="1">
        <v>27.006231</v>
      </c>
      <c r="L5044" s="1">
        <v>27.032686999999999</v>
      </c>
      <c r="M5044" s="1">
        <v>27.000116999999999</v>
      </c>
      <c r="N5044" s="1">
        <v>27.01764</v>
      </c>
      <c r="O5044" s="1">
        <v>26.995331</v>
      </c>
      <c r="P5044" s="1">
        <v>27.048504000000001</v>
      </c>
      <c r="Q5044" s="1">
        <v>26.997937</v>
      </c>
    </row>
    <row r="5045" spans="1:17">
      <c r="A5045" s="5045">
        <v>43256.951461135497</v>
      </c>
      <c r="B5045" s="1">
        <v>28.01</v>
      </c>
      <c r="C5045" s="1">
        <v>27.986478999999999</v>
      </c>
      <c r="D5045" s="1">
        <v>28.067959999999999</v>
      </c>
      <c r="E5045" s="1">
        <v>28.050438</v>
      </c>
      <c r="F5045" s="1">
        <v>28.042521000000001</v>
      </c>
      <c r="G5045" s="1">
        <v>28.005018</v>
      </c>
      <c r="H5045" s="1">
        <v>27.989774000000001</v>
      </c>
      <c r="I5045" s="1">
        <v>27.99456</v>
      </c>
      <c r="J5045" s="1">
        <v>26.990725000000001</v>
      </c>
      <c r="K5045" s="1">
        <v>26.985856999999999</v>
      </c>
      <c r="L5045" s="1">
        <v>27.013262999999998</v>
      </c>
      <c r="M5045" s="1">
        <v>26.999822000000002</v>
      </c>
      <c r="N5045" s="1">
        <v>26.99343</v>
      </c>
      <c r="O5045" s="1">
        <v>27.024294999999999</v>
      </c>
      <c r="P5045" s="1">
        <v>27.080943000000001</v>
      </c>
      <c r="Q5045" s="1">
        <v>27.064502000000001</v>
      </c>
    </row>
    <row r="5046" spans="1:17">
      <c r="A5046" s="5046">
        <v>43256.954942044402</v>
      </c>
      <c r="B5046" s="1">
        <v>27.995100999999998</v>
      </c>
      <c r="C5046" s="1">
        <v>28.049077</v>
      </c>
      <c r="D5046" s="1">
        <v>28.050733000000001</v>
      </c>
      <c r="E5046" s="1">
        <v>28.020212000000001</v>
      </c>
      <c r="F5046" s="1">
        <v>27.998263999999999</v>
      </c>
      <c r="G5046" s="1">
        <v>28.023752999999999</v>
      </c>
      <c r="H5046" s="1">
        <v>27.987348000000001</v>
      </c>
      <c r="I5046" s="1">
        <v>28.035473</v>
      </c>
      <c r="J5046" s="1">
        <v>27.039505999999999</v>
      </c>
      <c r="K5046" s="1">
        <v>27.037637</v>
      </c>
      <c r="L5046" s="1">
        <v>26.992315000000001</v>
      </c>
      <c r="M5046" s="1">
        <v>27.062290000000001</v>
      </c>
      <c r="N5046" s="1">
        <v>27.036916000000002</v>
      </c>
      <c r="O5046" s="1">
        <v>27.059059999999999</v>
      </c>
      <c r="P5046" s="1">
        <v>27.049488</v>
      </c>
      <c r="Q5046" s="1">
        <v>27.076402000000002</v>
      </c>
    </row>
    <row r="5047" spans="1:17">
      <c r="A5047" s="5047">
        <v>43256.958428255399</v>
      </c>
      <c r="B5047" s="1">
        <v>27.998837999999999</v>
      </c>
      <c r="C5047" s="1">
        <v>28.049077</v>
      </c>
      <c r="D5047" s="1">
        <v>28.012492000000002</v>
      </c>
      <c r="E5047" s="1">
        <v>27.988610000000001</v>
      </c>
      <c r="F5047" s="1">
        <v>28.016639000000001</v>
      </c>
      <c r="G5047" s="1">
        <v>28.016048999999999</v>
      </c>
      <c r="H5047" s="1">
        <v>27.994347000000001</v>
      </c>
      <c r="I5047" s="1">
        <v>28.040619</v>
      </c>
      <c r="J5047" s="1">
        <v>27.064223999999999</v>
      </c>
      <c r="K5047" s="1">
        <v>27.063797999999998</v>
      </c>
      <c r="L5047" s="1">
        <v>27.027884</v>
      </c>
      <c r="M5047" s="1">
        <v>27.045307999999999</v>
      </c>
      <c r="N5047" s="1">
        <v>27.040095999999998</v>
      </c>
      <c r="O5047" s="1">
        <v>27.036833999999999</v>
      </c>
      <c r="P5047" s="1">
        <v>27.034735999999999</v>
      </c>
      <c r="Q5047" s="1">
        <v>27.057797999999998</v>
      </c>
    </row>
    <row r="5048" spans="1:17">
      <c r="A5048" s="5048">
        <v>43256.961918438697</v>
      </c>
      <c r="B5048" s="1">
        <v>28.012017</v>
      </c>
      <c r="C5048" s="1">
        <v>27.992871999999998</v>
      </c>
      <c r="D5048" s="1">
        <v>27.985396999999999</v>
      </c>
      <c r="E5048" s="1">
        <v>28.020343</v>
      </c>
      <c r="F5048" s="1">
        <v>28.053044</v>
      </c>
      <c r="G5048" s="1">
        <v>27.995543000000001</v>
      </c>
      <c r="H5048" s="1">
        <v>28.001559</v>
      </c>
      <c r="I5048" s="1">
        <v>28.008459999999999</v>
      </c>
      <c r="J5048" s="1">
        <v>27.049668</v>
      </c>
      <c r="K5048" s="1">
        <v>27.045684999999999</v>
      </c>
      <c r="L5048" s="1">
        <v>27.030063999999999</v>
      </c>
      <c r="M5048" s="1">
        <v>27.023164000000001</v>
      </c>
      <c r="N5048" s="1">
        <v>27.021623000000002</v>
      </c>
      <c r="O5048" s="1">
        <v>27.011903</v>
      </c>
      <c r="P5048" s="1">
        <v>27.005984999999999</v>
      </c>
      <c r="Q5048" s="1">
        <v>27.034407999999999</v>
      </c>
    </row>
    <row r="5049" spans="1:17">
      <c r="A5049" s="5049">
        <v>43256.965417159299</v>
      </c>
      <c r="B5049" s="1">
        <v>27.989346999999999</v>
      </c>
      <c r="C5049" s="1">
        <v>27.997444999999999</v>
      </c>
      <c r="D5049" s="1">
        <v>28.034504999999999</v>
      </c>
      <c r="E5049" s="1">
        <v>28.067008999999999</v>
      </c>
      <c r="F5049" s="1">
        <v>28.019835</v>
      </c>
      <c r="G5049" s="1">
        <v>28.016098</v>
      </c>
      <c r="H5049" s="1">
        <v>28.006164999999999</v>
      </c>
      <c r="I5049" s="1">
        <v>27.979185000000001</v>
      </c>
      <c r="J5049" s="1">
        <v>27.027933000000001</v>
      </c>
      <c r="K5049" s="1">
        <v>27.012542</v>
      </c>
      <c r="L5049" s="1">
        <v>27.017804000000002</v>
      </c>
      <c r="M5049" s="1">
        <v>26.996248999999999</v>
      </c>
      <c r="N5049" s="1">
        <v>26.999331000000002</v>
      </c>
      <c r="O5049" s="1">
        <v>26.985545999999999</v>
      </c>
      <c r="P5049" s="1">
        <v>26.999331000000002</v>
      </c>
      <c r="Q5049" s="1">
        <v>27.024262</v>
      </c>
    </row>
    <row r="5050" spans="1:17">
      <c r="A5050" s="5050">
        <v>43256.968819068497</v>
      </c>
      <c r="B5050" s="1">
        <v>28.004066999999999</v>
      </c>
      <c r="C5050" s="1">
        <v>28.060617000000001</v>
      </c>
      <c r="D5050" s="1">
        <v>28.055945000000001</v>
      </c>
      <c r="E5050" s="1">
        <v>28.049683999999999</v>
      </c>
      <c r="F5050" s="1">
        <v>27.984331999999998</v>
      </c>
      <c r="G5050" s="1">
        <v>27.984445999999998</v>
      </c>
      <c r="H5050" s="1">
        <v>28.021523999999999</v>
      </c>
      <c r="I5050" s="1">
        <v>28.038636</v>
      </c>
      <c r="J5050" s="1">
        <v>27.003855000000001</v>
      </c>
      <c r="K5050" s="1">
        <v>26.989463000000001</v>
      </c>
      <c r="L5050" s="1">
        <v>26.991250000000001</v>
      </c>
      <c r="M5050" s="1">
        <v>27.035292999999999</v>
      </c>
      <c r="N5050" s="1">
        <v>27.019901999999998</v>
      </c>
      <c r="O5050" s="1">
        <v>27.032260999999998</v>
      </c>
      <c r="P5050" s="1">
        <v>27.061077000000001</v>
      </c>
      <c r="Q5050" s="1">
        <v>26.996151000000001</v>
      </c>
    </row>
    <row r="5051" spans="1:17">
      <c r="A5051" s="5051">
        <v>43256.972298271197</v>
      </c>
      <c r="B5051" s="1">
        <v>27.988626</v>
      </c>
      <c r="C5051" s="1">
        <v>28.032980999999999</v>
      </c>
      <c r="D5051" s="1">
        <v>28.042421999999998</v>
      </c>
      <c r="E5051" s="1">
        <v>28.010148000000001</v>
      </c>
      <c r="F5051" s="1">
        <v>28.044045000000001</v>
      </c>
      <c r="G5051" s="1">
        <v>28.02431</v>
      </c>
      <c r="H5051" s="1">
        <v>28.018393</v>
      </c>
      <c r="I5051" s="1">
        <v>28.036013000000001</v>
      </c>
      <c r="J5051" s="1">
        <v>26.988479999999999</v>
      </c>
      <c r="K5051" s="1">
        <v>27.022179999999999</v>
      </c>
      <c r="L5051" s="1">
        <v>27.028573000000002</v>
      </c>
      <c r="M5051" s="1">
        <v>27.064125000000001</v>
      </c>
      <c r="N5051" s="1">
        <v>27.051176000000002</v>
      </c>
      <c r="O5051" s="1">
        <v>27.063109000000001</v>
      </c>
      <c r="P5051" s="1">
        <v>27.077435000000001</v>
      </c>
      <c r="Q5051" s="1">
        <v>27.013476000000001</v>
      </c>
    </row>
    <row r="5052" spans="1:17">
      <c r="A5052" s="5052">
        <v>43256.975794756501</v>
      </c>
      <c r="B5052" s="1">
        <v>28.009032999999999</v>
      </c>
      <c r="C5052" s="1">
        <v>27.994478000000001</v>
      </c>
      <c r="D5052" s="1">
        <v>28.004821</v>
      </c>
      <c r="E5052" s="1">
        <v>27.985168000000002</v>
      </c>
      <c r="F5052" s="1">
        <v>28.042373000000001</v>
      </c>
      <c r="G5052" s="1">
        <v>27.993314000000002</v>
      </c>
      <c r="H5052" s="1">
        <v>28.021884</v>
      </c>
      <c r="I5052" s="1">
        <v>28.015197000000001</v>
      </c>
      <c r="J5052" s="1">
        <v>27.060077</v>
      </c>
      <c r="K5052" s="1">
        <v>27.05688</v>
      </c>
      <c r="L5052" s="1">
        <v>27.041079</v>
      </c>
      <c r="M5052" s="1">
        <v>27.033473999999998</v>
      </c>
      <c r="N5052" s="1">
        <v>27.02854</v>
      </c>
      <c r="O5052" s="1">
        <v>27.033571999999999</v>
      </c>
      <c r="P5052" s="1">
        <v>27.058536</v>
      </c>
      <c r="Q5052" s="1">
        <v>27.073993000000002</v>
      </c>
    </row>
    <row r="5053" spans="1:17">
      <c r="A5053" s="5053">
        <v>43256.9793023987</v>
      </c>
      <c r="B5053" s="1">
        <v>28.005213999999999</v>
      </c>
      <c r="C5053" s="1">
        <v>28.013836000000001</v>
      </c>
      <c r="D5053" s="1">
        <v>27.984660000000002</v>
      </c>
      <c r="E5053" s="1">
        <v>28.029046999999998</v>
      </c>
      <c r="F5053" s="1">
        <v>28.006361999999999</v>
      </c>
      <c r="G5053" s="1">
        <v>28.036750999999999</v>
      </c>
      <c r="H5053" s="1">
        <v>28.007656999999998</v>
      </c>
      <c r="I5053" s="1">
        <v>27.979725999999999</v>
      </c>
      <c r="J5053" s="1">
        <v>27.075434999999999</v>
      </c>
      <c r="K5053" s="1">
        <v>27.044718</v>
      </c>
      <c r="L5053" s="1">
        <v>27.022228999999999</v>
      </c>
      <c r="M5053" s="1">
        <v>27.013180999999999</v>
      </c>
      <c r="N5053" s="1">
        <v>26.993758</v>
      </c>
      <c r="O5053" s="1">
        <v>27.005084</v>
      </c>
      <c r="P5053" s="1">
        <v>27.021197000000001</v>
      </c>
      <c r="Q5053" s="1">
        <v>27.065666</v>
      </c>
    </row>
    <row r="5054" spans="1:17">
      <c r="A5054" s="5054">
        <v>43256.982714361002</v>
      </c>
      <c r="B5054" s="1">
        <v>27.994116999999999</v>
      </c>
      <c r="C5054" s="1">
        <v>28.036898999999998</v>
      </c>
      <c r="D5054" s="1">
        <v>28.039028999999999</v>
      </c>
      <c r="E5054" s="1">
        <v>28.055060000000001</v>
      </c>
      <c r="F5054" s="1">
        <v>27.998788999999999</v>
      </c>
      <c r="G5054" s="1">
        <v>28.032046999999999</v>
      </c>
      <c r="H5054" s="1">
        <v>28.024146000000002</v>
      </c>
      <c r="I5054" s="1">
        <v>28.010525000000001</v>
      </c>
      <c r="J5054" s="1">
        <v>27.069682</v>
      </c>
      <c r="K5054" s="1">
        <v>27.012919</v>
      </c>
      <c r="L5054" s="1">
        <v>27.001576</v>
      </c>
      <c r="M5054" s="1">
        <v>27.002362999999999</v>
      </c>
      <c r="N5054" s="1">
        <v>27.002904000000001</v>
      </c>
      <c r="O5054" s="1">
        <v>26.998249000000001</v>
      </c>
      <c r="P5054" s="1">
        <v>27.006886999999999</v>
      </c>
      <c r="Q5054" s="1">
        <v>27.055012000000001</v>
      </c>
    </row>
    <row r="5055" spans="1:17">
      <c r="A5055" s="5055">
        <v>43256.986190327203</v>
      </c>
      <c r="B5055" s="1">
        <v>27.999903</v>
      </c>
      <c r="C5055" s="1">
        <v>27.997150000000001</v>
      </c>
      <c r="D5055" s="1">
        <v>28.075156</v>
      </c>
      <c r="E5055" s="1">
        <v>28.037078999999999</v>
      </c>
      <c r="F5055" s="1">
        <v>28.057879</v>
      </c>
      <c r="G5055" s="1">
        <v>27.988987000000002</v>
      </c>
      <c r="H5055" s="1">
        <v>28.030916000000001</v>
      </c>
      <c r="I5055" s="1">
        <v>28.064533999999998</v>
      </c>
      <c r="J5055" s="1">
        <v>27.041554999999999</v>
      </c>
      <c r="K5055" s="1">
        <v>26.990970999999998</v>
      </c>
      <c r="L5055" s="1">
        <v>26.998805999999998</v>
      </c>
      <c r="M5055" s="1">
        <v>27.057143</v>
      </c>
      <c r="N5055" s="1">
        <v>27.058323000000001</v>
      </c>
      <c r="O5055" s="1">
        <v>27.048406</v>
      </c>
      <c r="P5055" s="1">
        <v>26.992086</v>
      </c>
      <c r="Q5055" s="1">
        <v>27.028343</v>
      </c>
    </row>
    <row r="5056" spans="1:17">
      <c r="A5056" s="5056">
        <v>43256.989660147403</v>
      </c>
      <c r="B5056" s="1">
        <v>28.005198</v>
      </c>
      <c r="C5056" s="1">
        <v>27.9862</v>
      </c>
      <c r="D5056" s="1">
        <v>28.046241999999999</v>
      </c>
      <c r="E5056" s="1">
        <v>28.006968000000001</v>
      </c>
      <c r="F5056" s="1">
        <v>28.040669000000001</v>
      </c>
      <c r="G5056" s="1">
        <v>28.018049000000001</v>
      </c>
      <c r="H5056" s="1">
        <v>28.033996999999999</v>
      </c>
      <c r="I5056" s="1">
        <v>28.047635</v>
      </c>
      <c r="J5056" s="1">
        <v>27.013296</v>
      </c>
      <c r="K5056" s="1">
        <v>27.025884999999999</v>
      </c>
      <c r="L5056" s="1">
        <v>27.035326000000001</v>
      </c>
      <c r="M5056" s="1">
        <v>27.037521999999999</v>
      </c>
      <c r="N5056" s="1">
        <v>27.046389999999999</v>
      </c>
      <c r="O5056" s="1">
        <v>27.042898999999998</v>
      </c>
      <c r="P5056" s="1">
        <v>27.062552</v>
      </c>
      <c r="Q5056" s="1">
        <v>26.999134000000002</v>
      </c>
    </row>
    <row r="5057" spans="1:17">
      <c r="A5057" s="5057">
        <v>43256.993174443</v>
      </c>
      <c r="B5057" s="1">
        <v>28.010442999999999</v>
      </c>
      <c r="C5057" s="1">
        <v>28.048192</v>
      </c>
      <c r="D5057" s="1">
        <v>28.010328000000001</v>
      </c>
      <c r="E5057" s="1">
        <v>27.988167000000001</v>
      </c>
      <c r="F5057" s="1">
        <v>27.992462</v>
      </c>
      <c r="G5057" s="1">
        <v>27.992395999999999</v>
      </c>
      <c r="H5057" s="1">
        <v>28.018999000000001</v>
      </c>
      <c r="I5057" s="1">
        <v>28.007214000000001</v>
      </c>
      <c r="J5057" s="1">
        <v>26.991150999999999</v>
      </c>
      <c r="K5057" s="1">
        <v>27.069108</v>
      </c>
      <c r="L5057" s="1">
        <v>27.031047999999998</v>
      </c>
      <c r="M5057" s="1">
        <v>27.009951999999998</v>
      </c>
      <c r="N5057" s="1">
        <v>27.017590999999999</v>
      </c>
      <c r="O5057" s="1">
        <v>27.023803000000001</v>
      </c>
      <c r="P5057" s="1">
        <v>27.084336</v>
      </c>
      <c r="Q5057" s="1">
        <v>26.996445999999999</v>
      </c>
    </row>
    <row r="5058" spans="1:17">
      <c r="A5058" s="5058">
        <v>43256.996664400402</v>
      </c>
      <c r="B5058" s="1">
        <v>27.995888000000001</v>
      </c>
      <c r="C5058" s="1">
        <v>28.024654000000002</v>
      </c>
      <c r="D5058" s="1">
        <v>27.985758000000001</v>
      </c>
      <c r="E5058" s="1">
        <v>28.048684000000002</v>
      </c>
      <c r="F5058" s="1">
        <v>28.016425999999999</v>
      </c>
      <c r="G5058" s="1">
        <v>28.026982</v>
      </c>
      <c r="H5058" s="1">
        <v>28.016967000000001</v>
      </c>
      <c r="I5058" s="1">
        <v>27.978742</v>
      </c>
      <c r="J5058" s="1">
        <v>27.040275999999999</v>
      </c>
      <c r="K5058" s="1">
        <v>27.052160000000001</v>
      </c>
      <c r="L5058" s="1">
        <v>27.014230000000001</v>
      </c>
      <c r="M5058" s="1">
        <v>27.000019000000002</v>
      </c>
      <c r="N5058" s="1">
        <v>26.988430000000001</v>
      </c>
      <c r="O5058" s="1">
        <v>26.993086000000002</v>
      </c>
      <c r="P5058" s="1">
        <v>27.054798999999999</v>
      </c>
      <c r="Q5058" s="1">
        <v>27.064076</v>
      </c>
    </row>
    <row r="5059" spans="1:17">
      <c r="A5059" s="5059">
        <v>43257.0000753598</v>
      </c>
      <c r="B5059" s="1">
        <v>28.015360000000001</v>
      </c>
      <c r="C5059" s="1">
        <v>27.990396</v>
      </c>
      <c r="D5059" s="1">
        <v>28.030670000000001</v>
      </c>
      <c r="E5059" s="1">
        <v>28.062092</v>
      </c>
      <c r="F5059" s="1">
        <v>28.057452999999999</v>
      </c>
      <c r="G5059" s="1">
        <v>27.992854999999999</v>
      </c>
      <c r="H5059" s="1">
        <v>28.017278000000001</v>
      </c>
      <c r="I5059" s="1">
        <v>28.034538000000001</v>
      </c>
      <c r="J5059" s="1">
        <v>27.063092999999999</v>
      </c>
      <c r="K5059" s="1">
        <v>27.026572999999999</v>
      </c>
      <c r="L5059" s="1">
        <v>26.997544000000001</v>
      </c>
      <c r="M5059" s="1">
        <v>27.071107999999999</v>
      </c>
      <c r="N5059" s="1">
        <v>27.035965000000001</v>
      </c>
      <c r="O5059" s="1">
        <v>27.032933</v>
      </c>
      <c r="P5059" s="1">
        <v>27.030342999999998</v>
      </c>
      <c r="Q5059" s="1">
        <v>27.081664</v>
      </c>
    </row>
    <row r="5060" spans="1:17">
      <c r="A5060" s="5060">
        <v>43257.003572358401</v>
      </c>
      <c r="B5060" s="1">
        <v>28.017278000000001</v>
      </c>
      <c r="C5060" s="1">
        <v>28.038505000000001</v>
      </c>
      <c r="D5060" s="1">
        <v>28.068960000000001</v>
      </c>
      <c r="E5060" s="1">
        <v>28.041340999999999</v>
      </c>
      <c r="F5060" s="1">
        <v>28.035456</v>
      </c>
      <c r="G5060" s="1">
        <v>28.021573</v>
      </c>
      <c r="H5060" s="1">
        <v>28.004705999999999</v>
      </c>
      <c r="I5060" s="1">
        <v>28.053978000000001</v>
      </c>
      <c r="J5060" s="1">
        <v>27.047636000000001</v>
      </c>
      <c r="K5060" s="1">
        <v>27.001363000000001</v>
      </c>
      <c r="L5060" s="1">
        <v>27.044259</v>
      </c>
      <c r="M5060" s="1">
        <v>27.048864999999999</v>
      </c>
      <c r="N5060" s="1">
        <v>27.067191000000001</v>
      </c>
      <c r="O5060" s="1">
        <v>27.062764999999999</v>
      </c>
      <c r="P5060" s="1">
        <v>27.000888</v>
      </c>
      <c r="Q5060" s="1">
        <v>27.054798999999999</v>
      </c>
    </row>
    <row r="5061" spans="1:17">
      <c r="A5061" s="5061">
        <v>43257.007069468797</v>
      </c>
      <c r="B5061" s="1">
        <v>28.006542</v>
      </c>
      <c r="C5061" s="1">
        <v>28.055403999999999</v>
      </c>
      <c r="D5061" s="1">
        <v>28.046471</v>
      </c>
      <c r="E5061" s="1">
        <v>28.002918999999999</v>
      </c>
      <c r="F5061" s="1">
        <v>27.994658000000001</v>
      </c>
      <c r="G5061" s="1">
        <v>28.012557999999999</v>
      </c>
      <c r="H5061" s="1">
        <v>27.998379</v>
      </c>
      <c r="I5061" s="1">
        <v>28.040374</v>
      </c>
      <c r="J5061" s="1">
        <v>27.015360999999999</v>
      </c>
      <c r="K5061" s="1">
        <v>27.006461000000002</v>
      </c>
      <c r="L5061" s="1">
        <v>27.046177</v>
      </c>
      <c r="M5061" s="1">
        <v>27.018212999999999</v>
      </c>
      <c r="N5061" s="1">
        <v>27.049685</v>
      </c>
      <c r="O5061" s="1">
        <v>27.030653999999998</v>
      </c>
      <c r="P5061" s="1">
        <v>26.983218000000001</v>
      </c>
      <c r="Q5061" s="1">
        <v>27.040309000000001</v>
      </c>
    </row>
    <row r="5062" spans="1:17">
      <c r="A5062" s="5062">
        <v>43257.010534262001</v>
      </c>
      <c r="B5062" s="1">
        <v>28.013048999999999</v>
      </c>
      <c r="C5062" s="1">
        <v>28.011181000000001</v>
      </c>
      <c r="D5062" s="1">
        <v>28.016490999999998</v>
      </c>
      <c r="E5062" s="1">
        <v>27.991298</v>
      </c>
      <c r="F5062" s="1">
        <v>28.031293000000002</v>
      </c>
      <c r="G5062" s="1">
        <v>28.001428000000001</v>
      </c>
      <c r="H5062" s="1">
        <v>27.990528000000001</v>
      </c>
      <c r="I5062" s="1">
        <v>27.998363000000001</v>
      </c>
      <c r="J5062" s="1">
        <v>26.993773999999998</v>
      </c>
      <c r="K5062" s="1">
        <v>27.058897000000002</v>
      </c>
      <c r="L5062" s="1">
        <v>27.026261999999999</v>
      </c>
      <c r="M5062" s="1">
        <v>26.991413999999999</v>
      </c>
      <c r="N5062" s="1">
        <v>27.021836</v>
      </c>
      <c r="O5062" s="1">
        <v>27.006969000000002</v>
      </c>
      <c r="P5062" s="1">
        <v>27.060437</v>
      </c>
      <c r="Q5062" s="1">
        <v>27.021328</v>
      </c>
    </row>
    <row r="5063" spans="1:17">
      <c r="A5063" s="5063">
        <v>43257.013956160597</v>
      </c>
      <c r="B5063" s="1">
        <v>27.98997</v>
      </c>
      <c r="C5063" s="1">
        <v>27.97748</v>
      </c>
      <c r="D5063" s="1">
        <v>27.986281999999999</v>
      </c>
      <c r="E5063" s="1">
        <v>28.042078</v>
      </c>
      <c r="F5063" s="1">
        <v>28.053322999999999</v>
      </c>
      <c r="G5063" s="1">
        <v>28.012049000000001</v>
      </c>
      <c r="H5063" s="1">
        <v>27.998477000000001</v>
      </c>
      <c r="I5063" s="1">
        <v>27.993544</v>
      </c>
      <c r="J5063" s="1">
        <v>27.005099999999999</v>
      </c>
      <c r="K5063" s="1">
        <v>27.053896999999999</v>
      </c>
      <c r="L5063" s="1">
        <v>27.008656999999999</v>
      </c>
      <c r="M5063" s="1">
        <v>27.031572000000001</v>
      </c>
      <c r="N5063" s="1">
        <v>26.992560999999998</v>
      </c>
      <c r="O5063" s="1">
        <v>26.984135999999999</v>
      </c>
      <c r="P5063" s="1">
        <v>27.079632</v>
      </c>
      <c r="Q5063" s="1">
        <v>26.995774000000001</v>
      </c>
    </row>
    <row r="5064" spans="1:17">
      <c r="A5064" s="5064">
        <v>43257.017458288101</v>
      </c>
      <c r="B5064" s="1">
        <v>28.008886</v>
      </c>
      <c r="C5064" s="1">
        <v>28.043357</v>
      </c>
      <c r="D5064" s="1">
        <v>28.039603</v>
      </c>
      <c r="E5064" s="1">
        <v>28.051765</v>
      </c>
      <c r="F5064" s="1">
        <v>28.012343999999999</v>
      </c>
      <c r="G5064" s="1">
        <v>27.988790000000002</v>
      </c>
      <c r="H5064" s="1">
        <v>27.992149999999999</v>
      </c>
      <c r="I5064" s="1">
        <v>28.047602000000001</v>
      </c>
      <c r="J5064" s="1">
        <v>27.06606</v>
      </c>
      <c r="K5064" s="1">
        <v>27.03154</v>
      </c>
      <c r="L5064" s="1">
        <v>26.999559999999999</v>
      </c>
      <c r="M5064" s="1">
        <v>27.026852000000002</v>
      </c>
      <c r="N5064" s="1">
        <v>27.017099000000002</v>
      </c>
      <c r="O5064" s="1">
        <v>27.054404999999999</v>
      </c>
      <c r="P5064" s="1">
        <v>27.057618000000002</v>
      </c>
      <c r="Q5064" s="1">
        <v>27.023049</v>
      </c>
    </row>
    <row r="5065" spans="1:17">
      <c r="A5065" s="5065">
        <v>43257.020899773197</v>
      </c>
      <c r="B5065" s="1">
        <v>27.993462000000001</v>
      </c>
      <c r="C5065" s="1">
        <v>28.041996000000001</v>
      </c>
      <c r="D5065" s="1">
        <v>28.066763000000002</v>
      </c>
      <c r="E5065" s="1">
        <v>28.025293999999999</v>
      </c>
      <c r="F5065" s="1">
        <v>27.980414</v>
      </c>
      <c r="G5065" s="1">
        <v>28.026686999999999</v>
      </c>
      <c r="H5065" s="1">
        <v>27.995134</v>
      </c>
      <c r="I5065" s="1">
        <v>28.040209999999998</v>
      </c>
      <c r="J5065" s="1">
        <v>27.066731999999998</v>
      </c>
      <c r="K5065" s="1">
        <v>26.994774</v>
      </c>
      <c r="L5065" s="1">
        <v>27.028638000000001</v>
      </c>
      <c r="M5065" s="1">
        <v>27.013427</v>
      </c>
      <c r="N5065" s="1">
        <v>27.062961999999999</v>
      </c>
      <c r="O5065" s="1">
        <v>27.053504</v>
      </c>
      <c r="P5065" s="1">
        <v>27.033047</v>
      </c>
      <c r="Q5065" s="1">
        <v>27.068353999999999</v>
      </c>
    </row>
    <row r="5066" spans="1:17">
      <c r="A5066" s="5066">
        <v>43257.024409373298</v>
      </c>
      <c r="B5066" s="1">
        <v>28.003805</v>
      </c>
      <c r="C5066" s="1">
        <v>28.001428000000001</v>
      </c>
      <c r="D5066" s="1">
        <v>28.035620000000002</v>
      </c>
      <c r="E5066" s="1">
        <v>27.993362999999999</v>
      </c>
      <c r="F5066" s="1">
        <v>28.057158000000001</v>
      </c>
      <c r="G5066" s="1">
        <v>27.999002000000001</v>
      </c>
      <c r="H5066" s="1">
        <v>27.99933</v>
      </c>
      <c r="I5066" s="1">
        <v>28.015032999999999</v>
      </c>
      <c r="J5066" s="1">
        <v>27.049406000000001</v>
      </c>
      <c r="K5066" s="1">
        <v>27.004985999999999</v>
      </c>
      <c r="L5066" s="1">
        <v>27.034113000000001</v>
      </c>
      <c r="M5066" s="1">
        <v>26.998691000000001</v>
      </c>
      <c r="N5066" s="1">
        <v>27.039342000000001</v>
      </c>
      <c r="O5066" s="1">
        <v>27.019753999999999</v>
      </c>
      <c r="P5066" s="1">
        <v>27.002690999999999</v>
      </c>
      <c r="Q5066" s="1">
        <v>27.056438</v>
      </c>
    </row>
    <row r="5067" spans="1:17">
      <c r="A5067" s="5067">
        <v>43257.027875058899</v>
      </c>
      <c r="B5067" s="1">
        <v>27.998854000000001</v>
      </c>
      <c r="C5067" s="1">
        <v>27.98997</v>
      </c>
      <c r="D5067" s="1">
        <v>28.008624000000001</v>
      </c>
      <c r="E5067" s="1">
        <v>28.006475999999999</v>
      </c>
      <c r="F5067" s="1">
        <v>28.033899000000002</v>
      </c>
      <c r="G5067" s="1">
        <v>28.023343000000001</v>
      </c>
      <c r="H5067" s="1">
        <v>27.98302</v>
      </c>
      <c r="I5067" s="1">
        <v>27.979398</v>
      </c>
      <c r="J5067" s="1">
        <v>27.014607000000002</v>
      </c>
      <c r="K5067" s="1">
        <v>27.062470000000001</v>
      </c>
      <c r="L5067" s="1">
        <v>27.013180999999999</v>
      </c>
      <c r="M5067" s="1">
        <v>27.066075999999999</v>
      </c>
      <c r="N5067" s="1">
        <v>27.011296000000002</v>
      </c>
      <c r="O5067" s="1">
        <v>27.000757</v>
      </c>
      <c r="P5067" s="1">
        <v>27.001149999999999</v>
      </c>
      <c r="Q5067" s="1">
        <v>27.042898999999998</v>
      </c>
    </row>
    <row r="5068" spans="1:17">
      <c r="A5068" s="5068">
        <v>43257.031378952001</v>
      </c>
      <c r="B5068" s="1">
        <v>28.017081999999998</v>
      </c>
      <c r="C5068" s="1">
        <v>28.046848000000001</v>
      </c>
      <c r="D5068" s="1">
        <v>27.989101999999999</v>
      </c>
      <c r="E5068" s="1">
        <v>28.044405999999999</v>
      </c>
      <c r="F5068" s="1">
        <v>27.997281000000001</v>
      </c>
      <c r="G5068" s="1">
        <v>28.022342999999999</v>
      </c>
      <c r="H5068" s="1">
        <v>27.997363</v>
      </c>
      <c r="I5068" s="1">
        <v>28.038340999999999</v>
      </c>
      <c r="J5068" s="1">
        <v>27.001166000000001</v>
      </c>
      <c r="K5068" s="1">
        <v>27.052799</v>
      </c>
      <c r="L5068" s="1">
        <v>26.993773999999998</v>
      </c>
      <c r="M5068" s="1">
        <v>27.038931999999999</v>
      </c>
      <c r="N5068" s="1">
        <v>26.997395999999998</v>
      </c>
      <c r="O5068" s="1">
        <v>27.023130999999999</v>
      </c>
      <c r="P5068" s="1">
        <v>27.048390000000001</v>
      </c>
      <c r="Q5068" s="1">
        <v>27.017918000000002</v>
      </c>
    </row>
    <row r="5069" spans="1:17">
      <c r="A5069" s="5069">
        <v>43257.0348566088</v>
      </c>
      <c r="B5069" s="1">
        <v>27.982201</v>
      </c>
      <c r="C5069" s="1">
        <v>28.016802999999999</v>
      </c>
      <c r="D5069" s="1">
        <v>28.046683999999999</v>
      </c>
      <c r="E5069" s="1">
        <v>28.046552999999999</v>
      </c>
      <c r="F5069" s="1">
        <v>28.017983000000001</v>
      </c>
      <c r="G5069" s="1">
        <v>27.992854999999999</v>
      </c>
      <c r="H5069" s="1">
        <v>27.992084999999999</v>
      </c>
      <c r="I5069" s="1">
        <v>28.067239000000001</v>
      </c>
      <c r="J5069" s="1">
        <v>27.005510000000001</v>
      </c>
      <c r="K5069" s="1">
        <v>27.023049</v>
      </c>
      <c r="L5069" s="1">
        <v>27.037752000000001</v>
      </c>
      <c r="M5069" s="1">
        <v>27.018212999999999</v>
      </c>
      <c r="N5069" s="1">
        <v>27.036621</v>
      </c>
      <c r="O5069" s="1">
        <v>27.069944</v>
      </c>
      <c r="P5069" s="1">
        <v>27.051438999999998</v>
      </c>
      <c r="Q5069" s="1">
        <v>26.999658</v>
      </c>
    </row>
    <row r="5070" spans="1:17">
      <c r="A5070" s="5070">
        <v>43257.038282463502</v>
      </c>
      <c r="B5070" s="1">
        <v>28.028358999999998</v>
      </c>
      <c r="C5070" s="1">
        <v>27.983332000000001</v>
      </c>
      <c r="D5070" s="1">
        <v>28.072468000000001</v>
      </c>
      <c r="E5070" s="1">
        <v>28.006557999999998</v>
      </c>
      <c r="F5070" s="1">
        <v>28.051175000000001</v>
      </c>
      <c r="G5070" s="1">
        <v>28.026751999999998</v>
      </c>
      <c r="H5070" s="1">
        <v>27.999231000000002</v>
      </c>
      <c r="I5070" s="1">
        <v>28.0398</v>
      </c>
      <c r="J5070" s="1">
        <v>27.074255000000001</v>
      </c>
      <c r="K5070" s="1">
        <v>26.991987000000002</v>
      </c>
      <c r="L5070" s="1">
        <v>27.026491</v>
      </c>
      <c r="M5070" s="1">
        <v>26.998543999999999</v>
      </c>
      <c r="N5070" s="1">
        <v>27.049177</v>
      </c>
      <c r="O5070" s="1">
        <v>27.046980000000001</v>
      </c>
      <c r="P5070" s="1">
        <v>27.035982000000001</v>
      </c>
      <c r="Q5070" s="1">
        <v>27.009886999999999</v>
      </c>
    </row>
    <row r="5071" spans="1:17">
      <c r="A5071" s="5071">
        <v>43257.0417894567</v>
      </c>
      <c r="B5071" s="1">
        <v>28.019770000000001</v>
      </c>
      <c r="C5071" s="1">
        <v>28.041668000000001</v>
      </c>
      <c r="D5071" s="1">
        <v>28.037586999999998</v>
      </c>
      <c r="E5071" s="1">
        <v>27.986232999999999</v>
      </c>
      <c r="F5071" s="1">
        <v>28.020835000000002</v>
      </c>
      <c r="G5071" s="1">
        <v>27.990051999999999</v>
      </c>
      <c r="H5071" s="1">
        <v>28.010376999999998</v>
      </c>
      <c r="I5071" s="1">
        <v>28.012951000000001</v>
      </c>
      <c r="J5071" s="1">
        <v>27.076107</v>
      </c>
      <c r="K5071" s="1">
        <v>27.012198000000001</v>
      </c>
      <c r="L5071" s="1">
        <v>27.014164999999998</v>
      </c>
      <c r="M5071" s="1">
        <v>27.041308999999998</v>
      </c>
      <c r="N5071" s="1">
        <v>27.016214000000002</v>
      </c>
      <c r="O5071" s="1">
        <v>27.02777</v>
      </c>
      <c r="P5071" s="1">
        <v>27.011001</v>
      </c>
      <c r="Q5071" s="1">
        <v>27.067076</v>
      </c>
    </row>
    <row r="5072" spans="1:17">
      <c r="A5072" s="5072">
        <v>43257.045216446197</v>
      </c>
      <c r="B5072" s="1">
        <v>27.994821999999999</v>
      </c>
      <c r="C5072" s="1">
        <v>28.041816000000001</v>
      </c>
      <c r="D5072" s="1">
        <v>28.015720999999999</v>
      </c>
      <c r="E5072" s="1">
        <v>28.035177000000001</v>
      </c>
      <c r="F5072" s="1">
        <v>27.98143</v>
      </c>
      <c r="G5072" s="1">
        <v>28.029719</v>
      </c>
      <c r="H5072" s="1">
        <v>28.016950000000001</v>
      </c>
      <c r="I5072" s="1">
        <v>27.980889999999999</v>
      </c>
      <c r="J5072" s="1">
        <v>27.046619</v>
      </c>
      <c r="K5072" s="1">
        <v>27.050996000000001</v>
      </c>
      <c r="L5072" s="1">
        <v>26.995363999999999</v>
      </c>
      <c r="M5072" s="1">
        <v>27.048406</v>
      </c>
      <c r="N5072" s="1">
        <v>26.996756999999999</v>
      </c>
      <c r="O5072" s="1">
        <v>26.998642</v>
      </c>
      <c r="P5072" s="1">
        <v>26.987283000000001</v>
      </c>
      <c r="Q5072" s="1">
        <v>27.048341000000001</v>
      </c>
    </row>
    <row r="5073" spans="1:17">
      <c r="A5073" s="5073">
        <v>43257.048747369903</v>
      </c>
      <c r="B5073" s="1">
        <v>28.027736000000001</v>
      </c>
      <c r="C5073" s="1">
        <v>27.998494000000001</v>
      </c>
      <c r="D5073" s="1">
        <v>27.986101999999999</v>
      </c>
      <c r="E5073" s="1">
        <v>28.057355000000001</v>
      </c>
      <c r="F5073" s="1">
        <v>28.061534999999999</v>
      </c>
      <c r="G5073" s="1">
        <v>28.009557999999998</v>
      </c>
      <c r="H5073" s="1">
        <v>28.026261000000002</v>
      </c>
      <c r="I5073" s="1">
        <v>28.018901</v>
      </c>
      <c r="J5073" s="1">
        <v>27.015885999999998</v>
      </c>
      <c r="K5073" s="1">
        <v>27.041587</v>
      </c>
      <c r="L5073" s="1">
        <v>27.038800999999999</v>
      </c>
      <c r="M5073" s="1">
        <v>27.018017</v>
      </c>
      <c r="N5073" s="1">
        <v>27.018771000000001</v>
      </c>
      <c r="O5073" s="1">
        <v>27.017377</v>
      </c>
      <c r="P5073" s="1">
        <v>27.048864999999999</v>
      </c>
      <c r="Q5073" s="1">
        <v>27.037965</v>
      </c>
    </row>
    <row r="5074" spans="1:17">
      <c r="A5074" s="5074">
        <v>43257.052163562497</v>
      </c>
      <c r="B5074" s="1">
        <v>28.009278999999999</v>
      </c>
      <c r="C5074" s="1">
        <v>27.997444999999999</v>
      </c>
      <c r="D5074" s="1">
        <v>28.017703999999998</v>
      </c>
      <c r="E5074" s="1">
        <v>28.038209999999999</v>
      </c>
      <c r="F5074" s="1">
        <v>28.045324000000001</v>
      </c>
      <c r="G5074" s="1">
        <v>28.006526000000001</v>
      </c>
      <c r="H5074" s="1">
        <v>28.020900999999999</v>
      </c>
      <c r="I5074" s="1">
        <v>28.037258999999999</v>
      </c>
      <c r="J5074" s="1">
        <v>26.992643000000001</v>
      </c>
      <c r="K5074" s="1">
        <v>27.013131999999999</v>
      </c>
      <c r="L5074" s="1">
        <v>27.043161000000001</v>
      </c>
      <c r="M5074" s="1">
        <v>26.986249999999998</v>
      </c>
      <c r="N5074" s="1">
        <v>27.072517999999999</v>
      </c>
      <c r="O5074" s="1">
        <v>27.054421999999999</v>
      </c>
      <c r="P5074" s="1">
        <v>27.076632</v>
      </c>
      <c r="Q5074" s="1">
        <v>27.018115000000002</v>
      </c>
    </row>
    <row r="5075" spans="1:17">
      <c r="A5075" s="5075">
        <v>43257.0556404542</v>
      </c>
      <c r="B5075" s="1">
        <v>28.000608</v>
      </c>
      <c r="C5075" s="1">
        <v>28.066894999999999</v>
      </c>
      <c r="D5075" s="1">
        <v>28.070582999999999</v>
      </c>
      <c r="E5075" s="1">
        <v>28.009803999999999</v>
      </c>
      <c r="F5075" s="1">
        <v>27.996068000000001</v>
      </c>
      <c r="G5075" s="1">
        <v>28.021146999999999</v>
      </c>
      <c r="H5075" s="1">
        <v>28.018457999999999</v>
      </c>
      <c r="I5075" s="1">
        <v>28.014475000000001</v>
      </c>
      <c r="J5075" s="1">
        <v>27.011772000000001</v>
      </c>
      <c r="K5075" s="1">
        <v>26.988938999999998</v>
      </c>
      <c r="L5075" s="1">
        <v>27.017771</v>
      </c>
      <c r="M5075" s="1">
        <v>27.050160000000002</v>
      </c>
      <c r="N5075" s="1">
        <v>27.066337999999998</v>
      </c>
      <c r="O5075" s="1">
        <v>27.031096999999999</v>
      </c>
      <c r="P5075" s="1">
        <v>27.059519000000002</v>
      </c>
      <c r="Q5075" s="1">
        <v>27.003150000000002</v>
      </c>
    </row>
    <row r="5076" spans="1:17">
      <c r="A5076" s="5076">
        <v>43257.059157582698</v>
      </c>
      <c r="B5076" s="1">
        <v>28.013836000000001</v>
      </c>
      <c r="C5076" s="1">
        <v>28.028195</v>
      </c>
      <c r="D5076" s="1">
        <v>28.038833</v>
      </c>
      <c r="E5076" s="1">
        <v>27.989839</v>
      </c>
      <c r="F5076" s="1">
        <v>27.996527</v>
      </c>
      <c r="G5076" s="1">
        <v>27.982398</v>
      </c>
      <c r="H5076" s="1">
        <v>28.018326999999999</v>
      </c>
      <c r="I5076" s="1">
        <v>27.985561000000001</v>
      </c>
      <c r="J5076" s="1">
        <v>27.067748000000002</v>
      </c>
      <c r="K5076" s="1">
        <v>27.040078999999999</v>
      </c>
      <c r="L5076" s="1">
        <v>27.000067999999999</v>
      </c>
      <c r="M5076" s="1">
        <v>27.056553000000001</v>
      </c>
      <c r="N5076" s="1">
        <v>27.028047999999998</v>
      </c>
      <c r="O5076" s="1">
        <v>27.016311999999999</v>
      </c>
      <c r="P5076" s="1">
        <v>27.026458000000002</v>
      </c>
      <c r="Q5076" s="1">
        <v>27.009854000000001</v>
      </c>
    </row>
    <row r="5077" spans="1:17">
      <c r="A5077" s="5077">
        <v>43257.062587694498</v>
      </c>
      <c r="B5077" s="1">
        <v>27.984888999999999</v>
      </c>
      <c r="C5077" s="1">
        <v>27.986626999999999</v>
      </c>
      <c r="D5077" s="1">
        <v>28.005082999999999</v>
      </c>
      <c r="E5077" s="1">
        <v>28.045570000000001</v>
      </c>
      <c r="F5077" s="1">
        <v>28.067059</v>
      </c>
      <c r="G5077" s="1">
        <v>28.03426</v>
      </c>
      <c r="H5077" s="1">
        <v>28.022490999999999</v>
      </c>
      <c r="I5077" s="1">
        <v>28.016655</v>
      </c>
      <c r="J5077" s="1">
        <v>27.061174999999999</v>
      </c>
      <c r="K5077" s="1">
        <v>27.059764999999999</v>
      </c>
      <c r="L5077" s="1">
        <v>27.009969000000002</v>
      </c>
      <c r="M5077" s="1">
        <v>27.029032000000001</v>
      </c>
      <c r="N5077" s="1">
        <v>27.001642</v>
      </c>
      <c r="O5077" s="1">
        <v>26.993217000000001</v>
      </c>
      <c r="P5077" s="1">
        <v>27.005264</v>
      </c>
      <c r="Q5077" s="1">
        <v>27.054618000000001</v>
      </c>
    </row>
    <row r="5078" spans="1:17">
      <c r="A5078" s="5078">
        <v>43257.0660575152</v>
      </c>
      <c r="B5078" s="1">
        <v>28.018688000000001</v>
      </c>
      <c r="C5078" s="1">
        <v>28.022917</v>
      </c>
      <c r="D5078" s="1">
        <v>27.985692</v>
      </c>
      <c r="E5078" s="1">
        <v>28.072402</v>
      </c>
      <c r="F5078" s="1">
        <v>28.034227000000001</v>
      </c>
      <c r="G5078" s="1">
        <v>28.005362000000002</v>
      </c>
      <c r="H5078" s="1">
        <v>28.019130000000001</v>
      </c>
      <c r="I5078" s="1">
        <v>28.063369999999999</v>
      </c>
      <c r="J5078" s="1">
        <v>27.043095000000001</v>
      </c>
      <c r="K5078" s="1">
        <v>27.041620000000002</v>
      </c>
      <c r="L5078" s="1">
        <v>27.044374000000001</v>
      </c>
      <c r="M5078" s="1">
        <v>27.003444999999999</v>
      </c>
      <c r="N5078" s="1">
        <v>27.003314</v>
      </c>
      <c r="O5078" s="1">
        <v>27.050619000000001</v>
      </c>
      <c r="P5078" s="1">
        <v>26.993348000000001</v>
      </c>
      <c r="Q5078" s="1">
        <v>27.045701999999999</v>
      </c>
    </row>
    <row r="5079" spans="1:17">
      <c r="A5079" s="5079">
        <v>43257.069544217899</v>
      </c>
      <c r="B5079" s="1">
        <v>28.000116999999999</v>
      </c>
      <c r="C5079" s="1">
        <v>28.055551999999999</v>
      </c>
      <c r="D5079" s="1">
        <v>28.026161999999999</v>
      </c>
      <c r="E5079" s="1">
        <v>28.051929000000001</v>
      </c>
      <c r="F5079" s="1">
        <v>27.994575999999999</v>
      </c>
      <c r="G5079" s="1">
        <v>28.008869000000001</v>
      </c>
      <c r="H5079" s="1">
        <v>28.001362</v>
      </c>
      <c r="I5079" s="1">
        <v>28.050438</v>
      </c>
      <c r="J5079" s="1">
        <v>27.010100000000001</v>
      </c>
      <c r="K5079" s="1">
        <v>27.014886000000001</v>
      </c>
      <c r="L5079" s="1">
        <v>27.04121</v>
      </c>
      <c r="M5079" s="1">
        <v>27.006886999999999</v>
      </c>
      <c r="N5079" s="1">
        <v>27.062322000000002</v>
      </c>
      <c r="O5079" s="1">
        <v>27.061126000000002</v>
      </c>
      <c r="P5079" s="1">
        <v>27.070665000000002</v>
      </c>
      <c r="Q5079" s="1">
        <v>27.033605000000001</v>
      </c>
    </row>
    <row r="5080" spans="1:17">
      <c r="A5080" s="5080">
        <v>43257.073048086597</v>
      </c>
      <c r="B5080" s="1">
        <v>28.018049000000001</v>
      </c>
      <c r="C5080" s="1">
        <v>28.006492999999999</v>
      </c>
      <c r="D5080" s="1">
        <v>28.074581999999999</v>
      </c>
      <c r="E5080" s="1">
        <v>28.01482</v>
      </c>
      <c r="F5080" s="1">
        <v>28.004968000000002</v>
      </c>
      <c r="G5080" s="1">
        <v>28.03144</v>
      </c>
      <c r="H5080" s="1">
        <v>28.002870000000001</v>
      </c>
      <c r="I5080" s="1">
        <v>28.014769999999999</v>
      </c>
      <c r="J5080" s="1">
        <v>26.995708</v>
      </c>
      <c r="K5080" s="1">
        <v>26.986677</v>
      </c>
      <c r="L5080" s="1">
        <v>27.018328</v>
      </c>
      <c r="M5080" s="1">
        <v>27.064699000000001</v>
      </c>
      <c r="N5080" s="1">
        <v>27.047340999999999</v>
      </c>
      <c r="O5080" s="1">
        <v>27.031670999999999</v>
      </c>
      <c r="P5080" s="1">
        <v>27.063552000000001</v>
      </c>
      <c r="Q5080" s="1">
        <v>27.008903</v>
      </c>
    </row>
    <row r="5081" spans="1:17">
      <c r="A5081" s="5081">
        <v>43257.0764854964</v>
      </c>
      <c r="B5081" s="1">
        <v>28.003492999999999</v>
      </c>
      <c r="C5081" s="1">
        <v>27.980070000000001</v>
      </c>
      <c r="D5081" s="1">
        <v>28.063157</v>
      </c>
      <c r="E5081" s="1">
        <v>27.979382000000001</v>
      </c>
      <c r="F5081" s="1">
        <v>28.067878</v>
      </c>
      <c r="G5081" s="1">
        <v>27.992003</v>
      </c>
      <c r="H5081" s="1">
        <v>28.018785999999999</v>
      </c>
      <c r="I5081" s="1">
        <v>27.981742000000001</v>
      </c>
      <c r="J5081" s="1">
        <v>27.039047</v>
      </c>
      <c r="K5081" s="1">
        <v>27.030653999999998</v>
      </c>
      <c r="L5081" s="1">
        <v>26.997052</v>
      </c>
      <c r="M5081" s="1">
        <v>27.037768</v>
      </c>
      <c r="N5081" s="1">
        <v>27.023688</v>
      </c>
      <c r="O5081" s="1">
        <v>27.00928</v>
      </c>
      <c r="P5081" s="1">
        <v>27.047193</v>
      </c>
      <c r="Q5081" s="1">
        <v>26.995494999999998</v>
      </c>
    </row>
    <row r="5082" spans="1:17">
      <c r="A5082" s="5082">
        <v>43257.079973676002</v>
      </c>
      <c r="B5082" s="1">
        <v>28.009475999999999</v>
      </c>
      <c r="C5082" s="1">
        <v>28.051634</v>
      </c>
      <c r="D5082" s="1">
        <v>28.020555999999999</v>
      </c>
      <c r="E5082" s="1">
        <v>28.03267</v>
      </c>
      <c r="F5082" s="1">
        <v>28.042193000000001</v>
      </c>
      <c r="G5082" s="1">
        <v>28.032686000000002</v>
      </c>
      <c r="H5082" s="1">
        <v>28.031538999999999</v>
      </c>
      <c r="I5082" s="1">
        <v>28.020983000000001</v>
      </c>
      <c r="J5082" s="1">
        <v>27.071764000000002</v>
      </c>
      <c r="K5082" s="1">
        <v>27.050536999999998</v>
      </c>
      <c r="L5082" s="1">
        <v>27.016492</v>
      </c>
      <c r="M5082" s="1">
        <v>27.010231000000001</v>
      </c>
      <c r="N5082" s="1">
        <v>26.994643</v>
      </c>
      <c r="O5082" s="1">
        <v>26.992184000000002</v>
      </c>
      <c r="P5082" s="1">
        <v>27.019179999999999</v>
      </c>
      <c r="Q5082" s="1">
        <v>27.066109000000001</v>
      </c>
    </row>
    <row r="5083" spans="1:17">
      <c r="A5083" s="5083">
        <v>43257.083405349898</v>
      </c>
      <c r="B5083" s="1">
        <v>28.009132000000001</v>
      </c>
      <c r="C5083" s="1">
        <v>28.048421999999999</v>
      </c>
      <c r="D5083" s="1">
        <v>27.994363</v>
      </c>
      <c r="E5083" s="1">
        <v>28.071206</v>
      </c>
      <c r="F5083" s="1">
        <v>28.002116000000001</v>
      </c>
      <c r="G5083" s="1">
        <v>28.006001000000001</v>
      </c>
      <c r="H5083" s="1">
        <v>28.011410000000001</v>
      </c>
      <c r="I5083" s="1">
        <v>28.057158000000001</v>
      </c>
      <c r="J5083" s="1">
        <v>27.066191</v>
      </c>
      <c r="K5083" s="1">
        <v>27.026949999999999</v>
      </c>
      <c r="L5083" s="1">
        <v>27.035063999999998</v>
      </c>
      <c r="M5083" s="1">
        <v>26.990003999999999</v>
      </c>
      <c r="N5083" s="1">
        <v>27.017295000000001</v>
      </c>
      <c r="O5083" s="1">
        <v>27.068403</v>
      </c>
      <c r="P5083" s="1">
        <v>26.99361</v>
      </c>
      <c r="Q5083" s="1">
        <v>27.080418000000002</v>
      </c>
    </row>
    <row r="5084" spans="1:17">
      <c r="A5084" s="5084">
        <v>43257.0868979511</v>
      </c>
      <c r="B5084" s="1">
        <v>27.998657999999999</v>
      </c>
      <c r="C5084" s="1">
        <v>27.999853999999999</v>
      </c>
      <c r="D5084" s="1">
        <v>27.999476999999999</v>
      </c>
      <c r="E5084" s="1">
        <v>28.046668</v>
      </c>
      <c r="F5084" s="1">
        <v>28.006820999999999</v>
      </c>
      <c r="G5084" s="1">
        <v>28.005279999999999</v>
      </c>
      <c r="H5084" s="1">
        <v>28.016541</v>
      </c>
      <c r="I5084" s="1">
        <v>28.037669000000001</v>
      </c>
      <c r="J5084" s="1">
        <v>27.035997999999999</v>
      </c>
      <c r="K5084" s="1">
        <v>26.995183999999998</v>
      </c>
      <c r="L5084" s="1">
        <v>27.011804000000001</v>
      </c>
      <c r="M5084" s="1">
        <v>27.059502999999999</v>
      </c>
      <c r="N5084" s="1">
        <v>27.079893999999999</v>
      </c>
      <c r="O5084" s="1">
        <v>27.057782</v>
      </c>
      <c r="P5084" s="1">
        <v>27.010051000000001</v>
      </c>
      <c r="Q5084" s="1">
        <v>27.062076000000001</v>
      </c>
    </row>
    <row r="5085" spans="1:17">
      <c r="A5085" s="5085">
        <v>43257.090396121901</v>
      </c>
      <c r="B5085" s="1">
        <v>28.014786999999998</v>
      </c>
      <c r="C5085" s="1">
        <v>27.997558999999999</v>
      </c>
      <c r="D5085" s="1">
        <v>28.069468000000001</v>
      </c>
      <c r="E5085" s="1">
        <v>28.015311000000001</v>
      </c>
      <c r="F5085" s="1">
        <v>28.066223000000001</v>
      </c>
      <c r="G5085" s="1">
        <v>28.021768999999999</v>
      </c>
      <c r="H5085" s="1">
        <v>28.000935999999999</v>
      </c>
      <c r="I5085" s="1">
        <v>28.008869000000001</v>
      </c>
      <c r="J5085" s="1">
        <v>27.008379000000001</v>
      </c>
      <c r="K5085" s="1">
        <v>27.005624999999998</v>
      </c>
      <c r="L5085" s="1">
        <v>26.997757</v>
      </c>
      <c r="M5085" s="1">
        <v>27.052012000000001</v>
      </c>
      <c r="N5085" s="1">
        <v>27.057946000000001</v>
      </c>
      <c r="O5085" s="1">
        <v>27.034965</v>
      </c>
      <c r="P5085" s="1">
        <v>27.069075999999999</v>
      </c>
      <c r="Q5085" s="1">
        <v>27.035948999999999</v>
      </c>
    </row>
    <row r="5086" spans="1:17">
      <c r="A5086" s="5086">
        <v>43257.093826067401</v>
      </c>
      <c r="B5086" s="1">
        <v>28.000935999999999</v>
      </c>
      <c r="C5086" s="1">
        <v>28.050453999999998</v>
      </c>
      <c r="D5086" s="1">
        <v>28.065287999999999</v>
      </c>
      <c r="E5086" s="1">
        <v>27.981545000000001</v>
      </c>
      <c r="F5086" s="1">
        <v>28.030211000000001</v>
      </c>
      <c r="G5086" s="1">
        <v>27.988724999999999</v>
      </c>
      <c r="H5086" s="1">
        <v>28.024785000000001</v>
      </c>
      <c r="I5086" s="1">
        <v>27.983429999999998</v>
      </c>
      <c r="J5086" s="1">
        <v>26.991167999999998</v>
      </c>
      <c r="K5086" s="1">
        <v>27.058847</v>
      </c>
      <c r="L5086" s="1">
        <v>27.02636</v>
      </c>
      <c r="M5086" s="1">
        <v>27.02</v>
      </c>
      <c r="N5086" s="1">
        <v>27.038342</v>
      </c>
      <c r="O5086" s="1">
        <v>27.01305</v>
      </c>
      <c r="P5086" s="1">
        <v>27.059946</v>
      </c>
      <c r="Q5086" s="1">
        <v>27.012426999999999</v>
      </c>
    </row>
    <row r="5087" spans="1:17">
      <c r="A5087" s="5087">
        <v>43257.097300593901</v>
      </c>
      <c r="B5087" s="1">
        <v>28.017621999999999</v>
      </c>
      <c r="C5087" s="1">
        <v>28.030128999999999</v>
      </c>
      <c r="D5087" s="1">
        <v>28.040144000000002</v>
      </c>
      <c r="E5087" s="1">
        <v>28.026866999999999</v>
      </c>
      <c r="F5087" s="1">
        <v>27.986692000000001</v>
      </c>
      <c r="G5087" s="1">
        <v>28.030177999999999</v>
      </c>
      <c r="H5087" s="1">
        <v>28.016836000000001</v>
      </c>
      <c r="I5087" s="1">
        <v>28.042242000000002</v>
      </c>
      <c r="J5087" s="1">
        <v>27.046292000000001</v>
      </c>
      <c r="K5087" s="1">
        <v>27.053996000000001</v>
      </c>
      <c r="L5087" s="1">
        <v>27.051570000000002</v>
      </c>
      <c r="M5087" s="1">
        <v>26.993822999999999</v>
      </c>
      <c r="N5087" s="1">
        <v>27.008575</v>
      </c>
      <c r="O5087" s="1">
        <v>26.996822999999999</v>
      </c>
      <c r="P5087" s="1">
        <v>27.036587999999998</v>
      </c>
      <c r="Q5087" s="1">
        <v>26.989988</v>
      </c>
    </row>
    <row r="5088" spans="1:17">
      <c r="A5088" s="5088">
        <v>43257.100763497503</v>
      </c>
      <c r="B5088" s="1">
        <v>28.000297</v>
      </c>
      <c r="C5088" s="1">
        <v>27.977349</v>
      </c>
      <c r="D5088" s="1">
        <v>28.007148000000001</v>
      </c>
      <c r="E5088" s="1">
        <v>28.061961</v>
      </c>
      <c r="F5088" s="1">
        <v>28.014310999999999</v>
      </c>
      <c r="G5088" s="1">
        <v>28.004328999999998</v>
      </c>
      <c r="H5088" s="1">
        <v>28.014786999999998</v>
      </c>
      <c r="I5088" s="1">
        <v>28.0656</v>
      </c>
      <c r="J5088" s="1">
        <v>27.071550999999999</v>
      </c>
      <c r="K5088" s="1">
        <v>27.023541000000002</v>
      </c>
      <c r="L5088" s="1">
        <v>27.047554000000002</v>
      </c>
      <c r="M5088" s="1">
        <v>27.039604000000001</v>
      </c>
      <c r="N5088" s="1">
        <v>26.994789999999998</v>
      </c>
      <c r="O5088" s="1">
        <v>27.041768000000001</v>
      </c>
      <c r="P5088" s="1">
        <v>27.016296000000001</v>
      </c>
      <c r="Q5088" s="1">
        <v>27.010836999999999</v>
      </c>
    </row>
    <row r="5089" spans="1:17">
      <c r="A5089" s="5089">
        <v>43257.104279644998</v>
      </c>
      <c r="B5089" s="1">
        <v>28.009656</v>
      </c>
      <c r="C5089" s="1">
        <v>28.033325000000001</v>
      </c>
      <c r="D5089" s="1">
        <v>27.995985999999998</v>
      </c>
      <c r="E5089" s="1">
        <v>28.052782000000001</v>
      </c>
      <c r="F5089" s="1">
        <v>28.057568</v>
      </c>
      <c r="G5089" s="1">
        <v>28.014164000000001</v>
      </c>
      <c r="H5089" s="1">
        <v>28.012394</v>
      </c>
      <c r="I5089" s="1">
        <v>28.04693</v>
      </c>
      <c r="J5089" s="1">
        <v>27.048472</v>
      </c>
      <c r="K5089" s="1">
        <v>27.000855000000001</v>
      </c>
      <c r="L5089" s="1">
        <v>27.017623</v>
      </c>
      <c r="M5089" s="1">
        <v>27.070961</v>
      </c>
      <c r="N5089" s="1">
        <v>27.045307999999999</v>
      </c>
      <c r="O5089" s="1">
        <v>27.037227000000001</v>
      </c>
      <c r="P5089" s="1">
        <v>26.987054000000001</v>
      </c>
      <c r="Q5089" s="1">
        <v>27.063437</v>
      </c>
    </row>
    <row r="5090" spans="1:17">
      <c r="A5090" s="5090">
        <v>43257.107705690702</v>
      </c>
      <c r="B5090" s="1">
        <v>27.993003000000002</v>
      </c>
      <c r="C5090" s="1">
        <v>28.059370999999999</v>
      </c>
      <c r="D5090" s="1">
        <v>28.059747999999999</v>
      </c>
      <c r="E5090" s="1">
        <v>28.018639</v>
      </c>
      <c r="F5090" s="1">
        <v>28.028064000000001</v>
      </c>
      <c r="G5090" s="1">
        <v>28.020983000000001</v>
      </c>
      <c r="H5090" s="1">
        <v>28.016408999999999</v>
      </c>
      <c r="I5090" s="1">
        <v>28.008196999999999</v>
      </c>
      <c r="J5090" s="1">
        <v>27.033949</v>
      </c>
      <c r="K5090" s="1">
        <v>27.001396</v>
      </c>
      <c r="L5090" s="1">
        <v>26.994954</v>
      </c>
      <c r="M5090" s="1">
        <v>27.040243</v>
      </c>
      <c r="N5090" s="1">
        <v>27.060141999999999</v>
      </c>
      <c r="O5090" s="1">
        <v>27.013624</v>
      </c>
      <c r="P5090" s="1">
        <v>27.020902</v>
      </c>
      <c r="Q5090" s="1">
        <v>27.067419999999998</v>
      </c>
    </row>
    <row r="5091" spans="1:17">
      <c r="A5091" s="5091">
        <v>43257.1111975319</v>
      </c>
      <c r="B5091" s="1">
        <v>28.007525000000001</v>
      </c>
      <c r="C5091" s="1">
        <v>28.01182</v>
      </c>
      <c r="D5091" s="1">
        <v>28.066828999999998</v>
      </c>
      <c r="E5091" s="1">
        <v>27.984299</v>
      </c>
      <c r="F5091" s="1">
        <v>27.985593999999999</v>
      </c>
      <c r="G5091" s="1">
        <v>27.989003</v>
      </c>
      <c r="H5091" s="1">
        <v>28.012262</v>
      </c>
      <c r="I5091" s="1">
        <v>27.986004000000001</v>
      </c>
      <c r="J5091" s="1">
        <v>27.000707999999999</v>
      </c>
      <c r="K5091" s="1">
        <v>27.046652000000002</v>
      </c>
      <c r="L5091" s="1">
        <v>27.01482</v>
      </c>
      <c r="M5091" s="1">
        <v>27.017213999999999</v>
      </c>
      <c r="N5091" s="1">
        <v>27.03567</v>
      </c>
      <c r="O5091" s="1">
        <v>26.997610000000002</v>
      </c>
      <c r="P5091" s="1">
        <v>27.075697999999999</v>
      </c>
      <c r="Q5091" s="1">
        <v>27.038194000000001</v>
      </c>
    </row>
    <row r="5092" spans="1:17">
      <c r="A5092" s="5092">
        <v>43257.114675689802</v>
      </c>
      <c r="B5092" s="1">
        <v>27.994757</v>
      </c>
      <c r="C5092" s="1">
        <v>27.976972</v>
      </c>
      <c r="D5092" s="1">
        <v>28.046405</v>
      </c>
      <c r="E5092" s="1">
        <v>28.028490000000001</v>
      </c>
      <c r="F5092" s="1">
        <v>28.031849999999999</v>
      </c>
      <c r="G5092" s="1">
        <v>28.024948999999999</v>
      </c>
      <c r="H5092" s="1">
        <v>28.022769</v>
      </c>
      <c r="I5092" s="1">
        <v>28.029800999999999</v>
      </c>
      <c r="J5092" s="1">
        <v>26.990200999999999</v>
      </c>
      <c r="K5092" s="1">
        <v>27.048995999999999</v>
      </c>
      <c r="L5092" s="1">
        <v>27.054455000000001</v>
      </c>
      <c r="M5092" s="1">
        <v>26.993348000000001</v>
      </c>
      <c r="N5092" s="1">
        <v>26.998003000000001</v>
      </c>
      <c r="O5092" s="1">
        <v>27.039308999999999</v>
      </c>
      <c r="P5092" s="1">
        <v>27.058093</v>
      </c>
      <c r="Q5092" s="1">
        <v>27.019950999999999</v>
      </c>
    </row>
    <row r="5093" spans="1:17">
      <c r="A5093" s="5093">
        <v>43257.118174040101</v>
      </c>
      <c r="B5093" s="1">
        <v>28.005509</v>
      </c>
      <c r="C5093" s="1">
        <v>28.055257000000001</v>
      </c>
      <c r="D5093" s="1">
        <v>28.008393999999999</v>
      </c>
      <c r="E5093" s="1">
        <v>28.064878</v>
      </c>
      <c r="F5093" s="1">
        <v>28.054518999999999</v>
      </c>
      <c r="G5093" s="1">
        <v>27.988838999999999</v>
      </c>
      <c r="H5093" s="1">
        <v>28.019424999999998</v>
      </c>
      <c r="I5093" s="1">
        <v>28.044176</v>
      </c>
      <c r="J5093" s="1">
        <v>27.053569</v>
      </c>
      <c r="K5093" s="1">
        <v>27.031473999999999</v>
      </c>
      <c r="L5093" s="1">
        <v>27.040112000000001</v>
      </c>
      <c r="M5093" s="1">
        <v>27.045504999999999</v>
      </c>
      <c r="N5093" s="1">
        <v>27.006640999999998</v>
      </c>
      <c r="O5093" s="1">
        <v>27.052126999999999</v>
      </c>
      <c r="P5093" s="1">
        <v>27.029917000000001</v>
      </c>
      <c r="Q5093" s="1">
        <v>26.994954</v>
      </c>
    </row>
    <row r="5094" spans="1:17">
      <c r="A5094" s="5094">
        <v>43257.121597028199</v>
      </c>
      <c r="B5094" s="1">
        <v>28.007131999999999</v>
      </c>
      <c r="C5094" s="1">
        <v>28.049175999999999</v>
      </c>
      <c r="D5094" s="1">
        <v>27.978217999999998</v>
      </c>
      <c r="E5094" s="1">
        <v>28.041454999999999</v>
      </c>
      <c r="F5094" s="1">
        <v>28.009409999999999</v>
      </c>
      <c r="G5094" s="1">
        <v>28.026047999999999</v>
      </c>
      <c r="H5094" s="1">
        <v>28.019424999999998</v>
      </c>
      <c r="I5094" s="1">
        <v>28.018343999999999</v>
      </c>
      <c r="J5094" s="1">
        <v>27.063109000000001</v>
      </c>
      <c r="K5094" s="1">
        <v>26.999724000000001</v>
      </c>
      <c r="L5094" s="1">
        <v>27.012066999999998</v>
      </c>
      <c r="M5094" s="1">
        <v>27.045504999999999</v>
      </c>
      <c r="N5094" s="1">
        <v>27.063518999999999</v>
      </c>
      <c r="O5094" s="1">
        <v>27.031981999999999</v>
      </c>
      <c r="P5094" s="1">
        <v>27.003215000000001</v>
      </c>
      <c r="Q5094" s="1">
        <v>27.010591000000002</v>
      </c>
    </row>
    <row r="5095" spans="1:17">
      <c r="A5095" s="5095">
        <v>43257.1251283042</v>
      </c>
      <c r="B5095" s="1">
        <v>28.007853000000001</v>
      </c>
      <c r="C5095" s="1">
        <v>28.003772000000001</v>
      </c>
      <c r="D5095" s="1">
        <v>28.050094000000001</v>
      </c>
      <c r="E5095" s="1">
        <v>28.012278999999999</v>
      </c>
      <c r="F5095" s="1">
        <v>27.976299999999998</v>
      </c>
      <c r="G5095" s="1">
        <v>27.999084</v>
      </c>
      <c r="H5095" s="1">
        <v>28.024867</v>
      </c>
      <c r="I5095" s="1">
        <v>27.985873000000002</v>
      </c>
      <c r="J5095" s="1">
        <v>27.039456000000001</v>
      </c>
      <c r="K5095" s="1">
        <v>27.00751</v>
      </c>
      <c r="L5095" s="1">
        <v>26.993265999999998</v>
      </c>
      <c r="M5095" s="1">
        <v>27.014493000000002</v>
      </c>
      <c r="N5095" s="1">
        <v>27.052192999999999</v>
      </c>
      <c r="O5095" s="1">
        <v>27.002412</v>
      </c>
      <c r="P5095" s="1">
        <v>26.999117999999999</v>
      </c>
      <c r="Q5095" s="1">
        <v>27.080763000000001</v>
      </c>
    </row>
    <row r="5096" spans="1:17">
      <c r="A5096" s="5096">
        <v>43257.128576258401</v>
      </c>
      <c r="B5096" s="1">
        <v>28.000838000000002</v>
      </c>
      <c r="C5096" s="1">
        <v>27.979578</v>
      </c>
      <c r="D5096" s="1">
        <v>28.071221999999999</v>
      </c>
      <c r="E5096" s="1">
        <v>27.988692</v>
      </c>
      <c r="F5096" s="1">
        <v>28.048601999999999</v>
      </c>
      <c r="G5096" s="1">
        <v>28.029883000000002</v>
      </c>
      <c r="H5096" s="1">
        <v>28.028801000000001</v>
      </c>
      <c r="I5096" s="1">
        <v>27.994232</v>
      </c>
      <c r="J5096" s="1">
        <v>27.019065999999999</v>
      </c>
      <c r="K5096" s="1">
        <v>27.049685</v>
      </c>
      <c r="L5096" s="1">
        <v>27.036211000000002</v>
      </c>
      <c r="M5096" s="1">
        <v>26.990200999999999</v>
      </c>
      <c r="N5096" s="1">
        <v>27.012919</v>
      </c>
      <c r="O5096" s="1">
        <v>26.999281</v>
      </c>
      <c r="P5096" s="1">
        <v>27.057061000000001</v>
      </c>
      <c r="Q5096" s="1">
        <v>27.075140000000001</v>
      </c>
    </row>
    <row r="5097" spans="1:17">
      <c r="A5097" s="5097">
        <v>43257.132075836002</v>
      </c>
      <c r="B5097" s="1">
        <v>28.008541999999998</v>
      </c>
      <c r="C5097" s="1">
        <v>28.055847</v>
      </c>
      <c r="D5097" s="1">
        <v>28.037307999999999</v>
      </c>
      <c r="E5097" s="1">
        <v>28.049863999999999</v>
      </c>
      <c r="F5097" s="1">
        <v>28.035620000000002</v>
      </c>
      <c r="G5097" s="1">
        <v>28.007935</v>
      </c>
      <c r="H5097" s="1">
        <v>28.024834999999999</v>
      </c>
      <c r="I5097" s="1">
        <v>28.050421</v>
      </c>
      <c r="J5097" s="1">
        <v>26.990545000000001</v>
      </c>
      <c r="K5097" s="1">
        <v>27.041964</v>
      </c>
      <c r="L5097" s="1">
        <v>27.045767000000001</v>
      </c>
      <c r="M5097" s="1">
        <v>27.064601</v>
      </c>
      <c r="N5097" s="1">
        <v>26.990265999999998</v>
      </c>
      <c r="O5097" s="1">
        <v>27.068649000000001</v>
      </c>
      <c r="P5097" s="1">
        <v>27.061077000000001</v>
      </c>
      <c r="Q5097" s="1">
        <v>27.058126000000001</v>
      </c>
    </row>
    <row r="5098" spans="1:17">
      <c r="A5098" s="5098">
        <v>43257.135527702798</v>
      </c>
      <c r="B5098" s="1">
        <v>27.995100999999998</v>
      </c>
      <c r="C5098" s="1">
        <v>28.036456000000001</v>
      </c>
      <c r="D5098" s="1">
        <v>28.012589999999999</v>
      </c>
      <c r="E5098" s="1">
        <v>28.060191</v>
      </c>
      <c r="F5098" s="1">
        <v>27.996493999999998</v>
      </c>
      <c r="G5098" s="1">
        <v>28.004919000000001</v>
      </c>
      <c r="H5098" s="1">
        <v>28.023425</v>
      </c>
      <c r="I5098" s="1">
        <v>28.033062999999999</v>
      </c>
      <c r="J5098" s="1">
        <v>27.020392999999999</v>
      </c>
      <c r="K5098" s="1">
        <v>27.013311999999999</v>
      </c>
      <c r="L5098" s="1">
        <v>27.025639000000002</v>
      </c>
      <c r="M5098" s="1">
        <v>27.052242</v>
      </c>
      <c r="N5098" s="1">
        <v>27.026589000000001</v>
      </c>
      <c r="O5098" s="1">
        <v>27.055060999999998</v>
      </c>
      <c r="P5098" s="1">
        <v>27.037210999999999</v>
      </c>
      <c r="Q5098" s="1">
        <v>27.040866000000001</v>
      </c>
    </row>
    <row r="5099" spans="1:17">
      <c r="A5099" s="5099">
        <v>43257.139022310999</v>
      </c>
      <c r="B5099" s="1">
        <v>28.006263000000001</v>
      </c>
      <c r="C5099" s="1">
        <v>27.996396000000001</v>
      </c>
      <c r="D5099" s="1">
        <v>27.985299000000001</v>
      </c>
      <c r="E5099" s="1">
        <v>28.025966</v>
      </c>
      <c r="F5099" s="1">
        <v>28.009394</v>
      </c>
      <c r="G5099" s="1">
        <v>28.021163000000001</v>
      </c>
      <c r="H5099" s="1">
        <v>28.013836000000001</v>
      </c>
      <c r="I5099" s="1">
        <v>28.002756000000002</v>
      </c>
      <c r="J5099" s="1">
        <v>27.061454000000001</v>
      </c>
      <c r="K5099" s="1">
        <v>26.989167999999999</v>
      </c>
      <c r="L5099" s="1">
        <v>27.00592</v>
      </c>
      <c r="M5099" s="1">
        <v>27.031096999999999</v>
      </c>
      <c r="N5099" s="1">
        <v>27.056519999999999</v>
      </c>
      <c r="O5099" s="1">
        <v>27.025327000000001</v>
      </c>
      <c r="P5099" s="1">
        <v>27.015377999999998</v>
      </c>
      <c r="Q5099" s="1">
        <v>27.02159</v>
      </c>
    </row>
    <row r="5100" spans="1:17">
      <c r="A5100" s="5100">
        <v>43257.1424461317</v>
      </c>
      <c r="B5100" s="1">
        <v>27.998297000000001</v>
      </c>
      <c r="C5100" s="1">
        <v>28.002772</v>
      </c>
      <c r="D5100" s="1">
        <v>28.047208999999999</v>
      </c>
      <c r="E5100" s="1">
        <v>27.996493999999998</v>
      </c>
      <c r="F5100" s="1">
        <v>28.063697999999999</v>
      </c>
      <c r="G5100" s="1">
        <v>27.988118</v>
      </c>
      <c r="H5100" s="1">
        <v>28.019933999999999</v>
      </c>
      <c r="I5100" s="1">
        <v>27.984757999999999</v>
      </c>
      <c r="J5100" s="1">
        <v>27.054323</v>
      </c>
      <c r="K5100" s="1">
        <v>27.036062999999999</v>
      </c>
      <c r="L5100" s="1">
        <v>27.009083</v>
      </c>
      <c r="M5100" s="1">
        <v>26.998526999999999</v>
      </c>
      <c r="N5100" s="1">
        <v>27.042227</v>
      </c>
      <c r="O5100" s="1">
        <v>27.003198999999999</v>
      </c>
      <c r="P5100" s="1">
        <v>26.987431000000001</v>
      </c>
      <c r="Q5100" s="1">
        <v>26.995118000000002</v>
      </c>
    </row>
    <row r="5101" spans="1:17">
      <c r="A5101" s="5101">
        <v>43257.145922890602</v>
      </c>
      <c r="B5101" s="1">
        <v>28.015163999999999</v>
      </c>
      <c r="C5101" s="1">
        <v>28.054749000000001</v>
      </c>
      <c r="D5101" s="1">
        <v>28.064764</v>
      </c>
      <c r="E5101" s="1">
        <v>27.992035999999999</v>
      </c>
      <c r="F5101" s="1">
        <v>28.026047999999999</v>
      </c>
      <c r="G5101" s="1">
        <v>28.030162000000001</v>
      </c>
      <c r="H5101" s="1">
        <v>28.026720000000001</v>
      </c>
      <c r="I5101" s="1">
        <v>28.039930999999999</v>
      </c>
      <c r="J5101" s="1">
        <v>27.038406999999999</v>
      </c>
      <c r="K5101" s="1">
        <v>27.067633000000001</v>
      </c>
      <c r="L5101" s="1">
        <v>27.053094000000002</v>
      </c>
      <c r="M5101" s="1">
        <v>27.006903000000001</v>
      </c>
      <c r="N5101" s="1">
        <v>27.012951999999999</v>
      </c>
      <c r="O5101" s="1">
        <v>26.996216</v>
      </c>
      <c r="P5101" s="1">
        <v>27.037637</v>
      </c>
      <c r="Q5101" s="1">
        <v>27.013017000000001</v>
      </c>
    </row>
    <row r="5102" spans="1:17">
      <c r="A5102" s="5102">
        <v>43257.149418130197</v>
      </c>
      <c r="B5102" s="1">
        <v>27.996936999999999</v>
      </c>
      <c r="C5102" s="1">
        <v>28.035899000000001</v>
      </c>
      <c r="D5102" s="1">
        <v>28.040241999999999</v>
      </c>
      <c r="E5102" s="1">
        <v>28.066091</v>
      </c>
      <c r="F5102" s="1">
        <v>27.987856000000001</v>
      </c>
      <c r="G5102" s="1">
        <v>28.006181000000002</v>
      </c>
      <c r="H5102" s="1">
        <v>28.011558000000001</v>
      </c>
      <c r="I5102" s="1">
        <v>28.064091999999999</v>
      </c>
      <c r="J5102" s="1">
        <v>27.007805000000001</v>
      </c>
      <c r="K5102" s="1">
        <v>27.047898</v>
      </c>
      <c r="L5102" s="1">
        <v>27.040899</v>
      </c>
      <c r="M5102" s="1">
        <v>27.055340000000001</v>
      </c>
      <c r="N5102" s="1">
        <v>26.994364000000001</v>
      </c>
      <c r="O5102" s="1">
        <v>27.070895</v>
      </c>
      <c r="P5102" s="1">
        <v>27.06465</v>
      </c>
      <c r="Q5102" s="1">
        <v>27.073467999999998</v>
      </c>
    </row>
    <row r="5103" spans="1:17">
      <c r="A5103" s="5103">
        <v>43257.152872471503</v>
      </c>
      <c r="B5103" s="1">
        <v>28.016918</v>
      </c>
      <c r="C5103" s="1">
        <v>27.983381000000001</v>
      </c>
      <c r="D5103" s="1">
        <v>28.009328</v>
      </c>
      <c r="E5103" s="1">
        <v>28.056698999999998</v>
      </c>
      <c r="F5103" s="1">
        <v>28.028079999999999</v>
      </c>
      <c r="G5103" s="1">
        <v>28.014738000000001</v>
      </c>
      <c r="H5103" s="1">
        <v>27.989986999999999</v>
      </c>
      <c r="I5103" s="1">
        <v>28.044422000000001</v>
      </c>
      <c r="J5103" s="1">
        <v>26.990380999999999</v>
      </c>
      <c r="K5103" s="1">
        <v>27.020377</v>
      </c>
      <c r="L5103" s="1">
        <v>27.019262000000001</v>
      </c>
      <c r="M5103" s="1">
        <v>27.032343000000001</v>
      </c>
      <c r="N5103" s="1">
        <v>27.043389999999999</v>
      </c>
      <c r="O5103" s="1">
        <v>27.045815999999999</v>
      </c>
      <c r="P5103" s="1">
        <v>27.039915000000001</v>
      </c>
      <c r="Q5103" s="1">
        <v>27.066174</v>
      </c>
    </row>
    <row r="5104" spans="1:17">
      <c r="A5104" s="5104">
        <v>43257.156319252201</v>
      </c>
      <c r="B5104" s="1">
        <v>27.993805999999999</v>
      </c>
      <c r="C5104" s="1">
        <v>28.028687000000001</v>
      </c>
      <c r="D5104" s="1">
        <v>27.98066</v>
      </c>
      <c r="E5104" s="1">
        <v>28.027080000000002</v>
      </c>
      <c r="F5104" s="1">
        <v>28.059550999999999</v>
      </c>
      <c r="G5104" s="1">
        <v>27.999461</v>
      </c>
      <c r="H5104" s="1">
        <v>28.00328</v>
      </c>
      <c r="I5104" s="1">
        <v>27.994624999999999</v>
      </c>
      <c r="J5104" s="1">
        <v>27.041325000000001</v>
      </c>
      <c r="K5104" s="1">
        <v>26.984251</v>
      </c>
      <c r="L5104" s="1">
        <v>26.999936999999999</v>
      </c>
      <c r="M5104" s="1">
        <v>27.011313000000001</v>
      </c>
      <c r="N5104" s="1">
        <v>27.060454</v>
      </c>
      <c r="O5104" s="1">
        <v>27.023426000000001</v>
      </c>
      <c r="P5104" s="1">
        <v>27.010985000000002</v>
      </c>
      <c r="Q5104" s="1">
        <v>27.050685000000001</v>
      </c>
    </row>
    <row r="5105" spans="1:17">
      <c r="A5105" s="5105">
        <v>43257.159812228798</v>
      </c>
      <c r="B5105" s="1">
        <v>28.026358999999999</v>
      </c>
      <c r="C5105" s="1">
        <v>28.066320999999999</v>
      </c>
      <c r="D5105" s="1">
        <v>28.031932000000001</v>
      </c>
      <c r="E5105" s="1">
        <v>27.994281000000001</v>
      </c>
      <c r="F5105" s="1">
        <v>28.037586999999998</v>
      </c>
      <c r="G5105" s="1">
        <v>28.017032</v>
      </c>
      <c r="H5105" s="1">
        <v>28.009623000000001</v>
      </c>
      <c r="I5105" s="1">
        <v>27.985250000000001</v>
      </c>
      <c r="J5105" s="1">
        <v>27.064322000000001</v>
      </c>
      <c r="K5105" s="1">
        <v>27.023835999999999</v>
      </c>
      <c r="L5105" s="1">
        <v>27.013214000000001</v>
      </c>
      <c r="M5105" s="1">
        <v>27.000429</v>
      </c>
      <c r="N5105" s="1">
        <v>27.039358</v>
      </c>
      <c r="O5105" s="1">
        <v>27.000052</v>
      </c>
      <c r="P5105" s="1">
        <v>26.988216999999999</v>
      </c>
      <c r="Q5105" s="1">
        <v>27.027245000000001</v>
      </c>
    </row>
    <row r="5106" spans="1:17">
      <c r="A5106" s="5106">
        <v>43257.1633344859</v>
      </c>
      <c r="B5106" s="1">
        <v>28.008132</v>
      </c>
      <c r="C5106" s="1">
        <v>28.013656000000001</v>
      </c>
      <c r="D5106" s="1">
        <v>28.071697</v>
      </c>
      <c r="E5106" s="1">
        <v>28.007476</v>
      </c>
      <c r="F5106" s="1">
        <v>27.985053000000001</v>
      </c>
      <c r="G5106" s="1">
        <v>28.019736999999999</v>
      </c>
      <c r="H5106" s="1">
        <v>28.004460000000002</v>
      </c>
      <c r="I5106" s="1">
        <v>28.052667</v>
      </c>
      <c r="J5106" s="1">
        <v>27.056699999999999</v>
      </c>
      <c r="K5106" s="1">
        <v>27.061322000000001</v>
      </c>
      <c r="L5106" s="1">
        <v>27.032851000000001</v>
      </c>
      <c r="M5106" s="1">
        <v>27.054355999999999</v>
      </c>
      <c r="N5106" s="1">
        <v>27.010345999999998</v>
      </c>
      <c r="O5106" s="1">
        <v>27.008346</v>
      </c>
      <c r="P5106" s="1">
        <v>27.018115000000002</v>
      </c>
      <c r="Q5106" s="1">
        <v>27.003658000000001</v>
      </c>
    </row>
    <row r="5107" spans="1:17">
      <c r="A5107" s="5107">
        <v>43257.166742711503</v>
      </c>
      <c r="B5107" s="1">
        <v>28.004116</v>
      </c>
      <c r="C5107" s="1">
        <v>27.975235000000001</v>
      </c>
      <c r="D5107" s="1">
        <v>28.054568</v>
      </c>
      <c r="E5107" s="1">
        <v>28.062977</v>
      </c>
      <c r="F5107" s="1">
        <v>28.023802</v>
      </c>
      <c r="G5107" s="1">
        <v>28.000674</v>
      </c>
      <c r="H5107" s="1">
        <v>28.028572</v>
      </c>
      <c r="I5107" s="1">
        <v>28.040520999999998</v>
      </c>
      <c r="J5107" s="1">
        <v>27.029261000000002</v>
      </c>
      <c r="K5107" s="1">
        <v>27.032556</v>
      </c>
      <c r="L5107" s="1">
        <v>27.009034</v>
      </c>
      <c r="M5107" s="1">
        <v>27.039242999999999</v>
      </c>
      <c r="N5107" s="1">
        <v>26.990545000000001</v>
      </c>
      <c r="O5107" s="1">
        <v>27.055143000000001</v>
      </c>
      <c r="P5107" s="1">
        <v>27.074960000000001</v>
      </c>
      <c r="Q5107" s="1">
        <v>26.995920999999999</v>
      </c>
    </row>
    <row r="5108" spans="1:17">
      <c r="A5108" s="5108">
        <v>43257.170230045202</v>
      </c>
      <c r="B5108" s="1">
        <v>28.020244999999999</v>
      </c>
      <c r="C5108" s="1">
        <v>28.029195000000001</v>
      </c>
      <c r="D5108" s="1">
        <v>28.017064999999999</v>
      </c>
      <c r="E5108" s="1">
        <v>28.062025999999999</v>
      </c>
      <c r="F5108" s="1">
        <v>28.051831</v>
      </c>
      <c r="G5108" s="1">
        <v>28.025538999999998</v>
      </c>
      <c r="H5108" s="1">
        <v>27.992871999999998</v>
      </c>
      <c r="I5108" s="1">
        <v>28.015639</v>
      </c>
      <c r="J5108" s="1">
        <v>26.997264999999999</v>
      </c>
      <c r="K5108" s="1">
        <v>27.016918</v>
      </c>
      <c r="L5108" s="1">
        <v>26.990348000000001</v>
      </c>
      <c r="M5108" s="1">
        <v>27.007641</v>
      </c>
      <c r="N5108" s="1">
        <v>27.046241999999999</v>
      </c>
      <c r="O5108" s="1">
        <v>27.037588</v>
      </c>
      <c r="P5108" s="1">
        <v>27.065535000000001</v>
      </c>
      <c r="Q5108" s="1">
        <v>27.052651000000001</v>
      </c>
    </row>
    <row r="5109" spans="1:17">
      <c r="A5109" s="5109">
        <v>43257.173726143403</v>
      </c>
      <c r="B5109" s="1">
        <v>27.994084999999998</v>
      </c>
      <c r="C5109" s="1">
        <v>28.041094999999999</v>
      </c>
      <c r="D5109" s="1">
        <v>27.973676999999999</v>
      </c>
      <c r="E5109" s="1">
        <v>28.026015000000001</v>
      </c>
      <c r="F5109" s="1">
        <v>28.016524</v>
      </c>
      <c r="G5109" s="1">
        <v>27.995903999999999</v>
      </c>
      <c r="H5109" s="1">
        <v>27.991641999999999</v>
      </c>
      <c r="I5109" s="1">
        <v>27.985970999999999</v>
      </c>
      <c r="J5109" s="1">
        <v>27.004477999999999</v>
      </c>
      <c r="K5109" s="1">
        <v>26.991233000000001</v>
      </c>
      <c r="L5109" s="1">
        <v>27.0428</v>
      </c>
      <c r="M5109" s="1">
        <v>26.989037</v>
      </c>
      <c r="N5109" s="1">
        <v>27.055897000000002</v>
      </c>
      <c r="O5109" s="1">
        <v>27.003395999999999</v>
      </c>
      <c r="P5109" s="1">
        <v>27.045095</v>
      </c>
      <c r="Q5109" s="1">
        <v>27.065567999999999</v>
      </c>
    </row>
    <row r="5110" spans="1:17">
      <c r="A5110" s="5110">
        <v>43257.177207045599</v>
      </c>
      <c r="B5110" s="1">
        <v>28.026506000000001</v>
      </c>
      <c r="C5110" s="1">
        <v>28.020441999999999</v>
      </c>
      <c r="D5110" s="1">
        <v>28.030014000000001</v>
      </c>
      <c r="E5110" s="1">
        <v>27.991446</v>
      </c>
      <c r="F5110" s="1">
        <v>27.978954999999999</v>
      </c>
      <c r="G5110" s="1">
        <v>28.027097000000001</v>
      </c>
      <c r="H5110" s="1">
        <v>27.99597</v>
      </c>
      <c r="I5110" s="1">
        <v>28.006803999999999</v>
      </c>
      <c r="J5110" s="1">
        <v>27.051815999999999</v>
      </c>
      <c r="K5110" s="1">
        <v>27.033014999999999</v>
      </c>
      <c r="L5110" s="1">
        <v>27.034851</v>
      </c>
      <c r="M5110" s="1">
        <v>27.058437999999999</v>
      </c>
      <c r="N5110" s="1">
        <v>27.03267</v>
      </c>
      <c r="O5110" s="1">
        <v>27.000707999999999</v>
      </c>
      <c r="P5110" s="1">
        <v>27.021015999999999</v>
      </c>
      <c r="Q5110" s="1">
        <v>27.050291000000001</v>
      </c>
    </row>
    <row r="5111" spans="1:17">
      <c r="A5111" s="5111">
        <v>43257.180712338297</v>
      </c>
      <c r="B5111" s="1">
        <v>28.005181</v>
      </c>
      <c r="C5111" s="1">
        <v>27.988002999999999</v>
      </c>
      <c r="D5111" s="1">
        <v>28.068975999999999</v>
      </c>
      <c r="E5111" s="1">
        <v>28.000558999999999</v>
      </c>
      <c r="F5111" s="1">
        <v>28.0517</v>
      </c>
      <c r="G5111" s="1">
        <v>27.995788999999998</v>
      </c>
      <c r="H5111" s="1">
        <v>27.994510999999999</v>
      </c>
      <c r="I5111" s="1">
        <v>28.047650999999998</v>
      </c>
      <c r="J5111" s="1">
        <v>27.050847999999998</v>
      </c>
      <c r="K5111" s="1">
        <v>27.065978000000001</v>
      </c>
      <c r="L5111" s="1">
        <v>27.018360999999999</v>
      </c>
      <c r="M5111" s="1">
        <v>27.042718000000001</v>
      </c>
      <c r="N5111" s="1">
        <v>27.006018000000001</v>
      </c>
      <c r="O5111" s="1">
        <v>27.058487</v>
      </c>
      <c r="P5111" s="1">
        <v>26.992478999999999</v>
      </c>
      <c r="Q5111" s="1">
        <v>27.033702999999999</v>
      </c>
    </row>
    <row r="5112" spans="1:17">
      <c r="A5112" s="5112">
        <v>43257.184137282798</v>
      </c>
      <c r="B5112" s="1">
        <v>27.996379000000001</v>
      </c>
      <c r="C5112" s="1">
        <v>28.055748999999999</v>
      </c>
      <c r="D5112" s="1">
        <v>28.051257</v>
      </c>
      <c r="E5112" s="1">
        <v>28.061976999999999</v>
      </c>
      <c r="F5112" s="1">
        <v>28.044471000000001</v>
      </c>
      <c r="G5112" s="1">
        <v>28.032620000000001</v>
      </c>
      <c r="H5112" s="1">
        <v>28.023032000000001</v>
      </c>
      <c r="I5112" s="1">
        <v>28.030047</v>
      </c>
      <c r="J5112" s="1">
        <v>27.020574</v>
      </c>
      <c r="K5112" s="1">
        <v>27.047439000000001</v>
      </c>
      <c r="L5112" s="1">
        <v>26.999068000000001</v>
      </c>
      <c r="M5112" s="1">
        <v>27.014312</v>
      </c>
      <c r="N5112" s="1">
        <v>26.991315</v>
      </c>
      <c r="O5112" s="1">
        <v>27.051798999999999</v>
      </c>
      <c r="P5112" s="1">
        <v>27.017164000000001</v>
      </c>
      <c r="Q5112" s="1">
        <v>27.006346000000001</v>
      </c>
    </row>
    <row r="5113" spans="1:17">
      <c r="A5113" s="5113">
        <v>43257.187636950403</v>
      </c>
      <c r="B5113" s="1">
        <v>28.027113</v>
      </c>
      <c r="C5113" s="1">
        <v>28.029931999999999</v>
      </c>
      <c r="D5113" s="1">
        <v>28.013033</v>
      </c>
      <c r="E5113" s="1">
        <v>28.064485000000001</v>
      </c>
      <c r="F5113" s="1">
        <v>28.006542</v>
      </c>
      <c r="G5113" s="1">
        <v>28.001100000000001</v>
      </c>
      <c r="H5113" s="1">
        <v>28.024163000000001</v>
      </c>
      <c r="I5113" s="1">
        <v>27.999133</v>
      </c>
      <c r="J5113" s="1">
        <v>26.998331</v>
      </c>
      <c r="K5113" s="1">
        <v>27.019656000000001</v>
      </c>
      <c r="L5113" s="1">
        <v>27.021639</v>
      </c>
      <c r="M5113" s="1">
        <v>26.993839999999999</v>
      </c>
      <c r="N5113" s="1">
        <v>27.061601</v>
      </c>
      <c r="O5113" s="1">
        <v>27.016476000000001</v>
      </c>
      <c r="P5113" s="1">
        <v>27.073436000000001</v>
      </c>
      <c r="Q5113" s="1">
        <v>26.991413999999999</v>
      </c>
    </row>
    <row r="5114" spans="1:17">
      <c r="A5114" s="5114">
        <v>43257.191050944501</v>
      </c>
      <c r="B5114" s="1">
        <v>27.983135000000001</v>
      </c>
      <c r="C5114" s="1">
        <v>27.995609000000002</v>
      </c>
      <c r="D5114" s="1">
        <v>27.969923999999999</v>
      </c>
      <c r="E5114" s="1">
        <v>28.037194</v>
      </c>
      <c r="F5114" s="1">
        <v>27.993428999999999</v>
      </c>
      <c r="G5114" s="1">
        <v>28.023212000000001</v>
      </c>
      <c r="H5114" s="1">
        <v>28.031244000000001</v>
      </c>
      <c r="I5114" s="1">
        <v>27.989592999999999</v>
      </c>
      <c r="J5114" s="1">
        <v>26.996872</v>
      </c>
      <c r="K5114" s="1">
        <v>26.994971</v>
      </c>
      <c r="L5114" s="1">
        <v>27.050308000000001</v>
      </c>
      <c r="M5114" s="1">
        <v>27.057535999999999</v>
      </c>
      <c r="N5114" s="1">
        <v>27.060994999999998</v>
      </c>
      <c r="O5114" s="1">
        <v>26.997052</v>
      </c>
      <c r="P5114" s="1">
        <v>27.053896999999999</v>
      </c>
      <c r="Q5114" s="1">
        <v>27.060912999999999</v>
      </c>
    </row>
    <row r="5115" spans="1:17">
      <c r="A5115" s="5115">
        <v>43257.1945652168</v>
      </c>
      <c r="B5115" s="1">
        <v>28.021819000000001</v>
      </c>
      <c r="C5115" s="1">
        <v>27.990100999999999</v>
      </c>
      <c r="D5115" s="1">
        <v>28.016672</v>
      </c>
      <c r="E5115" s="1">
        <v>27.992888000000001</v>
      </c>
      <c r="F5115" s="1">
        <v>28.044651999999999</v>
      </c>
      <c r="G5115" s="1">
        <v>28.018671000000001</v>
      </c>
      <c r="H5115" s="1">
        <v>28.024687</v>
      </c>
      <c r="I5115" s="1">
        <v>28.035194000000001</v>
      </c>
      <c r="J5115" s="1">
        <v>27.066600000000001</v>
      </c>
      <c r="K5115" s="1">
        <v>27.010231000000001</v>
      </c>
      <c r="L5115" s="1">
        <v>27.031473999999999</v>
      </c>
      <c r="M5115" s="1">
        <v>27.040406999999998</v>
      </c>
      <c r="N5115" s="1">
        <v>27.028032</v>
      </c>
      <c r="O5115" s="1">
        <v>27.027539999999998</v>
      </c>
      <c r="P5115" s="1">
        <v>27.033064</v>
      </c>
      <c r="Q5115" s="1">
        <v>27.078565999999999</v>
      </c>
    </row>
    <row r="5116" spans="1:17">
      <c r="A5116" s="5116">
        <v>43257.198005146704</v>
      </c>
      <c r="B5116" s="1">
        <v>28.000755999999999</v>
      </c>
      <c r="C5116" s="1">
        <v>28.068173000000002</v>
      </c>
      <c r="D5116" s="1">
        <v>28.069091</v>
      </c>
      <c r="E5116" s="1">
        <v>28.007017000000001</v>
      </c>
      <c r="F5116" s="1">
        <v>28.036636000000001</v>
      </c>
      <c r="G5116" s="1">
        <v>28.001248</v>
      </c>
      <c r="H5116" s="1">
        <v>28.017966999999999</v>
      </c>
      <c r="I5116" s="1">
        <v>28.048143</v>
      </c>
      <c r="J5116" s="1">
        <v>27.084713000000001</v>
      </c>
      <c r="K5116" s="1">
        <v>27.047668999999999</v>
      </c>
      <c r="L5116" s="1">
        <v>27.007887</v>
      </c>
      <c r="M5116" s="1">
        <v>27.013444</v>
      </c>
      <c r="N5116" s="1">
        <v>27.006247999999999</v>
      </c>
      <c r="O5116" s="1">
        <v>27.047193</v>
      </c>
      <c r="P5116" s="1">
        <v>27.003215000000001</v>
      </c>
      <c r="Q5116" s="1">
        <v>27.065059999999999</v>
      </c>
    </row>
    <row r="5117" spans="1:17">
      <c r="A5117" s="5117">
        <v>43257.201477057199</v>
      </c>
      <c r="B5117" s="1">
        <v>28.013770000000001</v>
      </c>
      <c r="C5117" s="1">
        <v>28.038471999999999</v>
      </c>
      <c r="D5117" s="1">
        <v>28.051224999999999</v>
      </c>
      <c r="E5117" s="1">
        <v>28.062666</v>
      </c>
      <c r="F5117" s="1">
        <v>27.995920000000002</v>
      </c>
      <c r="G5117" s="1">
        <v>28.019113999999998</v>
      </c>
      <c r="H5117" s="1">
        <v>28.023622</v>
      </c>
      <c r="I5117" s="1">
        <v>28.016359999999999</v>
      </c>
      <c r="J5117" s="1">
        <v>27.053438</v>
      </c>
      <c r="K5117" s="1">
        <v>27.026425</v>
      </c>
      <c r="L5117" s="1">
        <v>27.002379000000001</v>
      </c>
      <c r="M5117" s="1">
        <v>26.98807</v>
      </c>
      <c r="N5117" s="1">
        <v>26.989446999999998</v>
      </c>
      <c r="O5117" s="1">
        <v>27.020147999999999</v>
      </c>
      <c r="P5117" s="1">
        <v>26.99756</v>
      </c>
      <c r="Q5117" s="1">
        <v>27.039390999999998</v>
      </c>
    </row>
    <row r="5118" spans="1:17">
      <c r="A5118" s="5118">
        <v>43257.204974059998</v>
      </c>
      <c r="B5118" s="1">
        <v>27.991609</v>
      </c>
      <c r="C5118" s="1">
        <v>28.002541999999998</v>
      </c>
      <c r="D5118" s="1">
        <v>28.019065000000001</v>
      </c>
      <c r="E5118" s="1">
        <v>28.05152</v>
      </c>
      <c r="F5118" s="1">
        <v>28.007311999999999</v>
      </c>
      <c r="G5118" s="1">
        <v>27.989346999999999</v>
      </c>
      <c r="H5118" s="1">
        <v>28.018426000000002</v>
      </c>
      <c r="I5118" s="1">
        <v>27.987560999999999</v>
      </c>
      <c r="J5118" s="1">
        <v>27.031376000000002</v>
      </c>
      <c r="K5118" s="1">
        <v>27.007460999999999</v>
      </c>
      <c r="L5118" s="1">
        <v>27.034195</v>
      </c>
      <c r="M5118" s="1">
        <v>27.053159999999998</v>
      </c>
      <c r="N5118" s="1">
        <v>27.050832</v>
      </c>
      <c r="O5118" s="1">
        <v>27.0061</v>
      </c>
      <c r="P5118" s="1">
        <v>27.061208000000001</v>
      </c>
      <c r="Q5118" s="1">
        <v>27.019884999999999</v>
      </c>
    </row>
    <row r="5119" spans="1:17">
      <c r="A5119" s="5119">
        <v>43257.208422551397</v>
      </c>
      <c r="B5119" s="1">
        <v>28.013852</v>
      </c>
      <c r="C5119" s="1">
        <v>27.983495999999999</v>
      </c>
      <c r="D5119" s="1">
        <v>27.985085999999999</v>
      </c>
      <c r="E5119" s="1">
        <v>28.012853</v>
      </c>
      <c r="F5119" s="1">
        <v>28.063386999999999</v>
      </c>
      <c r="G5119" s="1">
        <v>28.033555</v>
      </c>
      <c r="H5119" s="1">
        <v>28.010541</v>
      </c>
      <c r="I5119" s="1">
        <v>28.013933999999999</v>
      </c>
      <c r="J5119" s="1">
        <v>27.006117</v>
      </c>
      <c r="K5119" s="1">
        <v>27.002445000000002</v>
      </c>
      <c r="L5119" s="1">
        <v>27.014886000000001</v>
      </c>
      <c r="M5119" s="1">
        <v>27.047160000000002</v>
      </c>
      <c r="N5119" s="1">
        <v>27.071370000000002</v>
      </c>
      <c r="O5119" s="1">
        <v>27.006018000000001</v>
      </c>
      <c r="P5119" s="1">
        <v>27.074418999999999</v>
      </c>
      <c r="Q5119" s="1">
        <v>27.000575999999999</v>
      </c>
    </row>
    <row r="5120" spans="1:17">
      <c r="A5120" s="5120">
        <v>43257.211921226699</v>
      </c>
      <c r="B5120" s="1">
        <v>27.992084999999999</v>
      </c>
      <c r="C5120" s="1">
        <v>28.061091999999999</v>
      </c>
      <c r="D5120" s="1">
        <v>28.016213</v>
      </c>
      <c r="E5120" s="1">
        <v>27.982004</v>
      </c>
      <c r="F5120" s="1">
        <v>28.032865999999999</v>
      </c>
      <c r="G5120" s="1">
        <v>28.000297</v>
      </c>
      <c r="H5120" s="1">
        <v>28.020032</v>
      </c>
      <c r="I5120" s="1">
        <v>28.050946</v>
      </c>
      <c r="J5120" s="1">
        <v>26.992692000000002</v>
      </c>
      <c r="K5120" s="1">
        <v>27.051848</v>
      </c>
      <c r="L5120" s="1">
        <v>26.996625999999999</v>
      </c>
      <c r="M5120" s="1">
        <v>27.013607</v>
      </c>
      <c r="N5120" s="1">
        <v>27.048963000000001</v>
      </c>
      <c r="O5120" s="1">
        <v>27.068846000000001</v>
      </c>
      <c r="P5120" s="1">
        <v>27.045521000000001</v>
      </c>
      <c r="Q5120" s="1">
        <v>27.004314000000001</v>
      </c>
    </row>
    <row r="5121" spans="1:17">
      <c r="A5121" s="5121">
        <v>43257.215411988604</v>
      </c>
      <c r="B5121" s="1">
        <v>28.004083000000001</v>
      </c>
      <c r="C5121" s="1">
        <v>28.020392999999999</v>
      </c>
      <c r="D5121" s="1">
        <v>28.072353</v>
      </c>
      <c r="E5121" s="1">
        <v>28.016213</v>
      </c>
      <c r="F5121" s="1">
        <v>27.985430000000001</v>
      </c>
      <c r="G5121" s="1">
        <v>28.023440999999998</v>
      </c>
      <c r="H5121" s="1">
        <v>28.030522000000001</v>
      </c>
      <c r="I5121" s="1">
        <v>28.030882999999999</v>
      </c>
      <c r="J5121" s="1">
        <v>27.045226</v>
      </c>
      <c r="K5121" s="1">
        <v>27.050028999999999</v>
      </c>
      <c r="L5121" s="1">
        <v>27.017607000000002</v>
      </c>
      <c r="M5121" s="1">
        <v>26.995134</v>
      </c>
      <c r="N5121" s="1">
        <v>27.018836</v>
      </c>
      <c r="O5121" s="1">
        <v>27.046538000000002</v>
      </c>
      <c r="P5121" s="1">
        <v>27.026311</v>
      </c>
      <c r="Q5121" s="1">
        <v>27.064568000000001</v>
      </c>
    </row>
    <row r="5122" spans="1:17">
      <c r="A5122" s="5122">
        <v>43257.218824510899</v>
      </c>
      <c r="B5122" s="1">
        <v>28.003164999999999</v>
      </c>
      <c r="C5122" s="1">
        <v>27.979659999999999</v>
      </c>
      <c r="D5122" s="1">
        <v>28.050618</v>
      </c>
      <c r="E5122" s="1">
        <v>28.060206999999998</v>
      </c>
      <c r="F5122" s="1">
        <v>28.024243999999999</v>
      </c>
      <c r="G5122" s="1">
        <v>28.016016</v>
      </c>
      <c r="H5122" s="1">
        <v>28.026343000000001</v>
      </c>
      <c r="I5122" s="1">
        <v>28.007214000000001</v>
      </c>
      <c r="J5122" s="1">
        <v>27.067387</v>
      </c>
      <c r="K5122" s="1">
        <v>27.011313000000001</v>
      </c>
      <c r="L5122" s="1">
        <v>27.049160000000001</v>
      </c>
      <c r="M5122" s="1">
        <v>27.045242999999999</v>
      </c>
      <c r="N5122" s="1">
        <v>26.989364999999999</v>
      </c>
      <c r="O5122" s="1">
        <v>27.029343000000001</v>
      </c>
      <c r="P5122" s="1">
        <v>27.000198999999999</v>
      </c>
      <c r="Q5122" s="1">
        <v>27.070567</v>
      </c>
    </row>
    <row r="5123" spans="1:17">
      <c r="A5123" s="5123">
        <v>43257.2223207399</v>
      </c>
      <c r="B5123" s="1">
        <v>28.004066999999999</v>
      </c>
      <c r="C5123" s="1">
        <v>28.023458000000002</v>
      </c>
      <c r="D5123" s="1">
        <v>28.012459</v>
      </c>
      <c r="E5123" s="1">
        <v>28.047028000000001</v>
      </c>
      <c r="F5123" s="1">
        <v>28.071763000000001</v>
      </c>
      <c r="G5123" s="1">
        <v>27.998132999999999</v>
      </c>
      <c r="H5123" s="1">
        <v>28.012</v>
      </c>
      <c r="I5123" s="1">
        <v>27.978759</v>
      </c>
      <c r="J5123" s="1">
        <v>27.049045</v>
      </c>
      <c r="K5123" s="1">
        <v>26.996200000000002</v>
      </c>
      <c r="L5123" s="1">
        <v>27.030933000000001</v>
      </c>
      <c r="M5123" s="1">
        <v>27.043144999999999</v>
      </c>
      <c r="N5123" s="1">
        <v>27.029048</v>
      </c>
      <c r="O5123" s="1">
        <v>27.003183</v>
      </c>
      <c r="P5123" s="1">
        <v>27.000232</v>
      </c>
      <c r="Q5123" s="1">
        <v>27.043358000000001</v>
      </c>
    </row>
    <row r="5124" spans="1:17">
      <c r="A5124" s="5124">
        <v>43257.2258158154</v>
      </c>
      <c r="B5124" s="1">
        <v>28.012639</v>
      </c>
      <c r="C5124" s="1">
        <v>28.053355</v>
      </c>
      <c r="D5124" s="1">
        <v>27.976151999999999</v>
      </c>
      <c r="E5124" s="1">
        <v>28.009049999999998</v>
      </c>
      <c r="F5124" s="1">
        <v>28.034374</v>
      </c>
      <c r="G5124" s="1">
        <v>28.029965000000001</v>
      </c>
      <c r="H5124" s="1">
        <v>27.991724000000001</v>
      </c>
      <c r="I5124" s="1">
        <v>28.041537000000002</v>
      </c>
      <c r="J5124" s="1">
        <v>27.022082000000001</v>
      </c>
      <c r="K5124" s="1">
        <v>27.024754000000001</v>
      </c>
      <c r="L5124" s="1">
        <v>27.018082</v>
      </c>
      <c r="M5124" s="1">
        <v>27.010066999999999</v>
      </c>
      <c r="N5124" s="1">
        <v>27.069977000000002</v>
      </c>
      <c r="O5124" s="1">
        <v>27.012853</v>
      </c>
      <c r="P5124" s="1">
        <v>27.072157000000001</v>
      </c>
      <c r="Q5124" s="1">
        <v>27.023261999999999</v>
      </c>
    </row>
    <row r="5125" spans="1:17">
      <c r="A5125" s="5125">
        <v>43257.229298640799</v>
      </c>
      <c r="B5125" s="1">
        <v>28.005427000000001</v>
      </c>
      <c r="C5125" s="1">
        <v>28.009214</v>
      </c>
      <c r="D5125" s="1">
        <v>28.031358000000001</v>
      </c>
      <c r="E5125" s="1">
        <v>27.984069000000002</v>
      </c>
      <c r="F5125" s="1">
        <v>27.987511999999999</v>
      </c>
      <c r="G5125" s="1">
        <v>27.976087</v>
      </c>
      <c r="H5125" s="1">
        <v>27.994133999999999</v>
      </c>
      <c r="I5125" s="1">
        <v>28.047684</v>
      </c>
      <c r="J5125" s="1">
        <v>26.993036</v>
      </c>
      <c r="K5125" s="1">
        <v>27.057257</v>
      </c>
      <c r="L5125" s="1">
        <v>26.997264999999999</v>
      </c>
      <c r="M5125" s="1">
        <v>26.994150999999999</v>
      </c>
      <c r="N5125" s="1">
        <v>27.063486000000001</v>
      </c>
      <c r="O5125" s="1">
        <v>27.075565999999998</v>
      </c>
      <c r="P5125" s="1">
        <v>27.062207999999998</v>
      </c>
      <c r="Q5125" s="1">
        <v>27.007838</v>
      </c>
    </row>
    <row r="5126" spans="1:17">
      <c r="A5126" s="5126">
        <v>43257.232709147604</v>
      </c>
      <c r="B5126" s="1">
        <v>28.002296999999999</v>
      </c>
      <c r="C5126" s="1">
        <v>27.985019999999999</v>
      </c>
      <c r="D5126" s="1">
        <v>28.055420999999999</v>
      </c>
      <c r="E5126" s="1">
        <v>28.020244999999999</v>
      </c>
      <c r="F5126" s="1">
        <v>28.024671000000001</v>
      </c>
      <c r="G5126" s="1">
        <v>28.02608</v>
      </c>
      <c r="H5126" s="1">
        <v>27.990953999999999</v>
      </c>
      <c r="I5126" s="1">
        <v>28.01877</v>
      </c>
      <c r="J5126" s="1">
        <v>27.005904000000001</v>
      </c>
      <c r="K5126" s="1">
        <v>27.044833000000001</v>
      </c>
      <c r="L5126" s="1">
        <v>27.042242999999999</v>
      </c>
      <c r="M5126" s="1">
        <v>27.050274999999999</v>
      </c>
      <c r="N5126" s="1">
        <v>27.029622</v>
      </c>
      <c r="O5126" s="1">
        <v>27.054158999999999</v>
      </c>
      <c r="P5126" s="1">
        <v>27.036408000000002</v>
      </c>
      <c r="Q5126" s="1">
        <v>26.999068000000001</v>
      </c>
    </row>
    <row r="5127" spans="1:17">
      <c r="A5127" s="5127">
        <v>43257.236234621101</v>
      </c>
      <c r="B5127" s="1">
        <v>28.016524</v>
      </c>
      <c r="C5127" s="1">
        <v>28.046486999999999</v>
      </c>
      <c r="D5127" s="1">
        <v>28.043372999999999</v>
      </c>
      <c r="E5127" s="1">
        <v>28.064157000000002</v>
      </c>
      <c r="F5127" s="1">
        <v>28.053567999999999</v>
      </c>
      <c r="G5127" s="1">
        <v>28.010558</v>
      </c>
      <c r="H5127" s="1">
        <v>28.032571000000001</v>
      </c>
      <c r="I5127" s="1">
        <v>27.987594000000001</v>
      </c>
      <c r="J5127" s="1">
        <v>27.067337999999999</v>
      </c>
      <c r="K5127" s="1">
        <v>27.013034000000001</v>
      </c>
      <c r="L5127" s="1">
        <v>27.056569</v>
      </c>
      <c r="M5127" s="1">
        <v>27.032736</v>
      </c>
      <c r="N5127" s="1">
        <v>26.997413000000002</v>
      </c>
      <c r="O5127" s="1">
        <v>27.033818</v>
      </c>
      <c r="P5127" s="1">
        <v>27.018820000000002</v>
      </c>
      <c r="Q5127" s="1">
        <v>27.062470000000001</v>
      </c>
    </row>
    <row r="5128" spans="1:17">
      <c r="A5128" s="5128">
        <v>43257.239651634402</v>
      </c>
      <c r="B5128" s="1">
        <v>28.005804000000001</v>
      </c>
      <c r="C5128" s="1">
        <v>28.063289000000001</v>
      </c>
      <c r="D5128" s="1">
        <v>28.001248</v>
      </c>
      <c r="E5128" s="1">
        <v>28.041423000000002</v>
      </c>
      <c r="F5128" s="1">
        <v>28.021425000000001</v>
      </c>
      <c r="G5128" s="1">
        <v>27.998854000000001</v>
      </c>
      <c r="H5128" s="1">
        <v>27.993248999999999</v>
      </c>
      <c r="I5128" s="1">
        <v>28.011475999999998</v>
      </c>
      <c r="J5128" s="1">
        <v>27.059159000000001</v>
      </c>
      <c r="K5128" s="1">
        <v>26.991970999999999</v>
      </c>
      <c r="L5128" s="1">
        <v>27.039752</v>
      </c>
      <c r="M5128" s="1">
        <v>27.016262999999999</v>
      </c>
      <c r="N5128" s="1">
        <v>27.004002</v>
      </c>
      <c r="O5128" s="1">
        <v>26.994971</v>
      </c>
      <c r="P5128" s="1">
        <v>26.991496000000001</v>
      </c>
      <c r="Q5128" s="1">
        <v>27.072616</v>
      </c>
    </row>
    <row r="5129" spans="1:17">
      <c r="A5129" s="5129">
        <v>43257.2431506828</v>
      </c>
      <c r="B5129" s="1">
        <v>27.990756999999999</v>
      </c>
      <c r="C5129" s="1">
        <v>28.019670999999999</v>
      </c>
      <c r="D5129" s="1">
        <v>27.976316000000001</v>
      </c>
      <c r="E5129" s="1">
        <v>28.007607</v>
      </c>
      <c r="F5129" s="1">
        <v>27.991182999999999</v>
      </c>
      <c r="G5129" s="1">
        <v>28.034604000000002</v>
      </c>
      <c r="H5129" s="1">
        <v>27.992134</v>
      </c>
      <c r="I5129" s="1">
        <v>28.047585999999999</v>
      </c>
      <c r="J5129" s="1">
        <v>27.040932000000002</v>
      </c>
      <c r="K5129" s="1">
        <v>27.040817000000001</v>
      </c>
      <c r="L5129" s="1">
        <v>27.009592000000001</v>
      </c>
      <c r="M5129" s="1">
        <v>26.990773999999998</v>
      </c>
      <c r="N5129" s="1">
        <v>27.052488</v>
      </c>
      <c r="O5129" s="1">
        <v>26.991578000000001</v>
      </c>
      <c r="P5129" s="1">
        <v>27.043030000000002</v>
      </c>
      <c r="Q5129" s="1">
        <v>27.049980000000001</v>
      </c>
    </row>
    <row r="5130" spans="1:17">
      <c r="A5130" s="5130">
        <v>43257.246651987502</v>
      </c>
      <c r="B5130" s="1">
        <v>28.007131999999999</v>
      </c>
      <c r="C5130" s="1">
        <v>27.980349</v>
      </c>
      <c r="D5130" s="1">
        <v>28.048076999999999</v>
      </c>
      <c r="E5130" s="1">
        <v>27.97907</v>
      </c>
      <c r="F5130" s="1">
        <v>28.060435999999999</v>
      </c>
      <c r="G5130" s="1">
        <v>28.000805</v>
      </c>
      <c r="H5130" s="1">
        <v>28.000084000000001</v>
      </c>
      <c r="I5130" s="1">
        <v>28.035112000000002</v>
      </c>
      <c r="J5130" s="1">
        <v>27.016607</v>
      </c>
      <c r="K5130" s="1">
        <v>27.056995000000001</v>
      </c>
      <c r="L5130" s="1">
        <v>26.989757999999998</v>
      </c>
      <c r="M5130" s="1">
        <v>27.062239999999999</v>
      </c>
      <c r="N5130" s="1">
        <v>27.041014000000001</v>
      </c>
      <c r="O5130" s="1">
        <v>27.060929000000002</v>
      </c>
      <c r="P5130" s="1">
        <v>27.069337999999998</v>
      </c>
      <c r="Q5130" s="1">
        <v>27.031589</v>
      </c>
    </row>
    <row r="5131" spans="1:17">
      <c r="A5131" s="5131">
        <v>43257.2501110175</v>
      </c>
      <c r="B5131" s="1">
        <v>28.012836</v>
      </c>
      <c r="C5131" s="1">
        <v>28.029785</v>
      </c>
      <c r="D5131" s="1">
        <v>28.064895</v>
      </c>
      <c r="E5131" s="1">
        <v>28.039947000000002</v>
      </c>
      <c r="F5131" s="1">
        <v>28.047274000000002</v>
      </c>
      <c r="G5131" s="1">
        <v>28.012360999999999</v>
      </c>
      <c r="H5131" s="1">
        <v>27.996347</v>
      </c>
      <c r="I5131" s="1">
        <v>27.998394999999999</v>
      </c>
      <c r="J5131" s="1">
        <v>26.989364999999999</v>
      </c>
      <c r="K5131" s="1">
        <v>27.028113999999999</v>
      </c>
      <c r="L5131" s="1">
        <v>27.034587999999999</v>
      </c>
      <c r="M5131" s="1">
        <v>27.048159999999999</v>
      </c>
      <c r="N5131" s="1">
        <v>27.020541000000001</v>
      </c>
      <c r="O5131" s="1">
        <v>27.047930999999998</v>
      </c>
      <c r="P5131" s="1">
        <v>27.052045</v>
      </c>
      <c r="Q5131" s="1">
        <v>27.008116000000001</v>
      </c>
    </row>
    <row r="5132" spans="1:17">
      <c r="A5132" s="5132">
        <v>43257.2535983989</v>
      </c>
      <c r="B5132" s="1">
        <v>28.009345</v>
      </c>
      <c r="C5132" s="1">
        <v>28.048061000000001</v>
      </c>
      <c r="D5132" s="1">
        <v>28.041193</v>
      </c>
      <c r="E5132" s="1">
        <v>28.055354999999999</v>
      </c>
      <c r="F5132" s="1">
        <v>28.001132999999999</v>
      </c>
      <c r="G5132" s="1">
        <v>28.021048</v>
      </c>
      <c r="H5132" s="1">
        <v>28.003772000000001</v>
      </c>
      <c r="I5132" s="1">
        <v>27.985299000000001</v>
      </c>
      <c r="J5132" s="1">
        <v>27.036636999999999</v>
      </c>
      <c r="K5132" s="1">
        <v>26.999331000000002</v>
      </c>
      <c r="L5132" s="1">
        <v>27.051667999999999</v>
      </c>
      <c r="M5132" s="1">
        <v>27.019442999999999</v>
      </c>
      <c r="N5132" s="1">
        <v>26.988562000000002</v>
      </c>
      <c r="O5132" s="1">
        <v>27.022950000000002</v>
      </c>
      <c r="P5132" s="1">
        <v>27.028655000000001</v>
      </c>
      <c r="Q5132" s="1">
        <v>26.985529</v>
      </c>
    </row>
    <row r="5133" spans="1:17">
      <c r="A5133" s="5133">
        <v>43257.257015798001</v>
      </c>
      <c r="B5133" s="1">
        <v>28.000361999999999</v>
      </c>
      <c r="C5133" s="1">
        <v>28.016344</v>
      </c>
      <c r="D5133" s="1">
        <v>28.004131999999998</v>
      </c>
      <c r="E5133" s="1">
        <v>28.029669999999999</v>
      </c>
      <c r="F5133" s="1">
        <v>28.000854</v>
      </c>
      <c r="G5133" s="1">
        <v>27.999903</v>
      </c>
      <c r="H5133" s="1">
        <v>28.010541</v>
      </c>
      <c r="I5133" s="1">
        <v>28.044439000000001</v>
      </c>
      <c r="J5133" s="1">
        <v>27.076336999999999</v>
      </c>
      <c r="K5133" s="1">
        <v>27.002068000000001</v>
      </c>
      <c r="L5133" s="1">
        <v>27.028376000000002</v>
      </c>
      <c r="M5133" s="1">
        <v>26.989184000000002</v>
      </c>
      <c r="N5133" s="1">
        <v>27.036949</v>
      </c>
      <c r="O5133" s="1">
        <v>26.993134999999999</v>
      </c>
      <c r="P5133" s="1">
        <v>27.00038</v>
      </c>
      <c r="Q5133" s="1">
        <v>27.027901</v>
      </c>
    </row>
    <row r="5134" spans="1:17">
      <c r="A5134" s="5134">
        <v>43257.260519576703</v>
      </c>
      <c r="B5134" s="1">
        <v>28.01877</v>
      </c>
      <c r="C5134" s="1">
        <v>27.991510999999999</v>
      </c>
      <c r="D5134" s="1">
        <v>27.97512</v>
      </c>
      <c r="E5134" s="1">
        <v>28.001640999999999</v>
      </c>
      <c r="F5134" s="1">
        <v>28.063141000000002</v>
      </c>
      <c r="G5134" s="1">
        <v>28.012246000000001</v>
      </c>
      <c r="H5134" s="1">
        <v>27.991690999999999</v>
      </c>
      <c r="I5134" s="1">
        <v>28.054683000000001</v>
      </c>
      <c r="J5134" s="1">
        <v>27.054569000000001</v>
      </c>
      <c r="K5134" s="1">
        <v>27.049651999999998</v>
      </c>
      <c r="L5134" s="1">
        <v>27.006117</v>
      </c>
      <c r="M5134" s="1">
        <v>27.039342000000001</v>
      </c>
      <c r="N5134" s="1">
        <v>27.066863000000001</v>
      </c>
      <c r="O5134" s="1">
        <v>27.022359999999999</v>
      </c>
      <c r="P5134" s="1">
        <v>26.994610000000002</v>
      </c>
      <c r="Q5134" s="1">
        <v>27.078664</v>
      </c>
    </row>
    <row r="5135" spans="1:17">
      <c r="A5135" s="5135">
        <v>43257.264000263101</v>
      </c>
      <c r="B5135" s="1">
        <v>27.997658000000001</v>
      </c>
      <c r="C5135" s="1">
        <v>28.054109</v>
      </c>
      <c r="D5135" s="1">
        <v>28.045209</v>
      </c>
      <c r="E5135" s="1">
        <v>28.000820999999998</v>
      </c>
      <c r="F5135" s="1">
        <v>28.034932000000001</v>
      </c>
      <c r="G5135" s="1">
        <v>27.990839000000001</v>
      </c>
      <c r="H5135" s="1">
        <v>27.992740000000001</v>
      </c>
      <c r="I5135" s="1">
        <v>28.032473</v>
      </c>
      <c r="J5135" s="1">
        <v>27.037932000000001</v>
      </c>
      <c r="K5135" s="1">
        <v>27.055192000000002</v>
      </c>
      <c r="L5135" s="1">
        <v>26.997133999999999</v>
      </c>
      <c r="M5135" s="1">
        <v>27.041276</v>
      </c>
      <c r="N5135" s="1">
        <v>27.041488999999999</v>
      </c>
      <c r="O5135" s="1">
        <v>27.058913</v>
      </c>
      <c r="P5135" s="1">
        <v>27.067927999999998</v>
      </c>
      <c r="Q5135" s="1">
        <v>27.070599999999999</v>
      </c>
    </row>
    <row r="5136" spans="1:17">
      <c r="A5136" s="5136">
        <v>43257.267493870597</v>
      </c>
      <c r="B5136" s="1">
        <v>28.009475999999999</v>
      </c>
      <c r="C5136" s="1">
        <v>28.033276000000001</v>
      </c>
      <c r="D5136" s="1">
        <v>28.070271000000002</v>
      </c>
      <c r="E5136" s="1">
        <v>28.054698999999999</v>
      </c>
      <c r="F5136" s="1">
        <v>27.992723999999999</v>
      </c>
      <c r="G5136" s="1">
        <v>28.021080999999999</v>
      </c>
      <c r="H5136" s="1">
        <v>28.000689999999999</v>
      </c>
      <c r="I5136" s="1">
        <v>27.992298000000002</v>
      </c>
      <c r="J5136" s="1">
        <v>27.013131999999999</v>
      </c>
      <c r="K5136" s="1">
        <v>27.019131000000002</v>
      </c>
      <c r="L5136" s="1">
        <v>27.047718</v>
      </c>
      <c r="M5136" s="1">
        <v>27.014672999999998</v>
      </c>
      <c r="N5136" s="1">
        <v>27.018212999999999</v>
      </c>
      <c r="O5136" s="1">
        <v>27.028065000000002</v>
      </c>
      <c r="P5136" s="1">
        <v>27.067616999999998</v>
      </c>
      <c r="Q5136" s="1">
        <v>27.054798999999999</v>
      </c>
    </row>
    <row r="5137" spans="1:17">
      <c r="A5137" s="5137">
        <v>43257.270918700597</v>
      </c>
      <c r="B5137" s="1">
        <v>28.008624000000001</v>
      </c>
      <c r="C5137" s="1">
        <v>27.996411999999999</v>
      </c>
      <c r="D5137" s="1">
        <v>28.050913000000001</v>
      </c>
      <c r="E5137" s="1">
        <v>28.048569000000001</v>
      </c>
      <c r="F5137" s="1">
        <v>28.023146000000001</v>
      </c>
      <c r="G5137" s="1">
        <v>28.001902999999999</v>
      </c>
      <c r="H5137" s="1">
        <v>28.021605000000001</v>
      </c>
      <c r="I5137" s="1">
        <v>27.995280999999999</v>
      </c>
      <c r="J5137" s="1">
        <v>26.992281999999999</v>
      </c>
      <c r="K5137" s="1">
        <v>26.996561</v>
      </c>
      <c r="L5137" s="1">
        <v>27.045815999999999</v>
      </c>
      <c r="M5137" s="1">
        <v>26.995494999999998</v>
      </c>
      <c r="N5137" s="1">
        <v>26.993839999999999</v>
      </c>
      <c r="O5137" s="1">
        <v>27.00787</v>
      </c>
      <c r="P5137" s="1">
        <v>27.054601999999999</v>
      </c>
      <c r="Q5137" s="1">
        <v>27.031523</v>
      </c>
    </row>
    <row r="5138" spans="1:17">
      <c r="A5138" s="5138">
        <v>43257.274420878697</v>
      </c>
      <c r="B5138" s="1">
        <v>28.001477000000001</v>
      </c>
      <c r="C5138" s="1">
        <v>28.020868</v>
      </c>
      <c r="D5138" s="1">
        <v>28.017900999999998</v>
      </c>
      <c r="E5138" s="1">
        <v>28.021868000000001</v>
      </c>
      <c r="F5138" s="1">
        <v>28.057306000000001</v>
      </c>
      <c r="G5138" s="1">
        <v>28.028358999999998</v>
      </c>
      <c r="H5138" s="1">
        <v>28.014033000000001</v>
      </c>
      <c r="I5138" s="1">
        <v>28.049683999999999</v>
      </c>
      <c r="J5138" s="1">
        <v>27.015706000000002</v>
      </c>
      <c r="K5138" s="1">
        <v>27.012214</v>
      </c>
      <c r="L5138" s="1">
        <v>27.025655</v>
      </c>
      <c r="M5138" s="1">
        <v>27.057863999999999</v>
      </c>
      <c r="N5138" s="1">
        <v>27.024754000000001</v>
      </c>
      <c r="O5138" s="1">
        <v>27.000789000000001</v>
      </c>
      <c r="P5138" s="1">
        <v>27.031358999999998</v>
      </c>
      <c r="Q5138" s="1">
        <v>27.012263000000001</v>
      </c>
    </row>
    <row r="5139" spans="1:17">
      <c r="A5139" s="5139">
        <v>43257.277896145701</v>
      </c>
      <c r="B5139" s="1">
        <v>28.004591000000001</v>
      </c>
      <c r="C5139" s="1">
        <v>28.066091</v>
      </c>
      <c r="D5139" s="1">
        <v>27.982168000000001</v>
      </c>
      <c r="E5139" s="1">
        <v>27.986594</v>
      </c>
      <c r="F5139" s="1">
        <v>28.01895</v>
      </c>
      <c r="G5139" s="1">
        <v>28.016016</v>
      </c>
      <c r="H5139" s="1">
        <v>28.023277</v>
      </c>
      <c r="I5139" s="1">
        <v>28.050733000000001</v>
      </c>
      <c r="J5139" s="1">
        <v>27.079255</v>
      </c>
      <c r="K5139" s="1">
        <v>27.054258000000001</v>
      </c>
      <c r="L5139" s="1">
        <v>26.998462</v>
      </c>
      <c r="M5139" s="1">
        <v>27.059241</v>
      </c>
      <c r="N5139" s="1">
        <v>27.061371999999999</v>
      </c>
      <c r="O5139" s="1">
        <v>27.060241000000001</v>
      </c>
      <c r="P5139" s="1">
        <v>27.009443999999998</v>
      </c>
      <c r="Q5139" s="1">
        <v>26.997904999999999</v>
      </c>
    </row>
    <row r="5140" spans="1:17">
      <c r="A5140" s="5140">
        <v>43257.281374819198</v>
      </c>
      <c r="B5140" s="1">
        <v>28.010902000000002</v>
      </c>
      <c r="C5140" s="1">
        <v>28.032423999999999</v>
      </c>
      <c r="D5140" s="1">
        <v>28.007639999999999</v>
      </c>
      <c r="E5140" s="1">
        <v>28.007148000000001</v>
      </c>
      <c r="F5140" s="1">
        <v>27.991216000000001</v>
      </c>
      <c r="G5140" s="1">
        <v>28.002279999999999</v>
      </c>
      <c r="H5140" s="1">
        <v>28.012181000000002</v>
      </c>
      <c r="I5140" s="1">
        <v>28.019409</v>
      </c>
      <c r="J5140" s="1">
        <v>27.073518</v>
      </c>
      <c r="K5140" s="1">
        <v>27.052553</v>
      </c>
      <c r="L5140" s="1">
        <v>27.007116</v>
      </c>
      <c r="M5140" s="1">
        <v>27.028555999999998</v>
      </c>
      <c r="N5140" s="1">
        <v>27.047587</v>
      </c>
      <c r="O5140" s="1">
        <v>27.052045</v>
      </c>
      <c r="P5140" s="1">
        <v>26.993183999999999</v>
      </c>
      <c r="Q5140" s="1">
        <v>27.041587</v>
      </c>
    </row>
    <row r="5141" spans="1:17">
      <c r="A5141" s="5141">
        <v>43257.2847998176</v>
      </c>
      <c r="B5141" s="1">
        <v>27.989511</v>
      </c>
      <c r="C5141" s="1">
        <v>27.987757999999999</v>
      </c>
      <c r="D5141" s="1">
        <v>28.074663999999999</v>
      </c>
      <c r="E5141" s="1">
        <v>28.071270999999999</v>
      </c>
      <c r="F5141" s="1">
        <v>28.037258999999999</v>
      </c>
      <c r="G5141" s="1">
        <v>28.020458000000001</v>
      </c>
      <c r="H5141" s="1">
        <v>28.026751999999998</v>
      </c>
      <c r="I5141" s="1">
        <v>27.994363</v>
      </c>
      <c r="J5141" s="1">
        <v>27.053553000000001</v>
      </c>
      <c r="K5141" s="1">
        <v>27.033408000000001</v>
      </c>
      <c r="L5141" s="1">
        <v>27.050094000000001</v>
      </c>
      <c r="M5141" s="1">
        <v>27.007771999999999</v>
      </c>
      <c r="N5141" s="1">
        <v>27.025507999999999</v>
      </c>
      <c r="O5141" s="1">
        <v>27.015968000000001</v>
      </c>
      <c r="P5141" s="1">
        <v>27.055405</v>
      </c>
      <c r="Q5141" s="1">
        <v>27.063224000000002</v>
      </c>
    </row>
    <row r="5142" spans="1:17">
      <c r="A5142" s="5142">
        <v>43257.288303591202</v>
      </c>
      <c r="B5142" s="1">
        <v>28.015654999999999</v>
      </c>
      <c r="C5142" s="1">
        <v>28.016213</v>
      </c>
      <c r="D5142" s="1">
        <v>28.064959999999999</v>
      </c>
      <c r="E5142" s="1">
        <v>28.059781000000001</v>
      </c>
      <c r="F5142" s="1">
        <v>28.054765</v>
      </c>
      <c r="G5142" s="1">
        <v>27.998608999999998</v>
      </c>
      <c r="H5142" s="1">
        <v>28.015754000000001</v>
      </c>
      <c r="I5142" s="1">
        <v>28.004885999999999</v>
      </c>
      <c r="J5142" s="1">
        <v>27.032425</v>
      </c>
      <c r="K5142" s="1">
        <v>27.013804</v>
      </c>
      <c r="L5142" s="1">
        <v>27.028261000000001</v>
      </c>
      <c r="M5142" s="1">
        <v>27.003166</v>
      </c>
      <c r="N5142" s="1">
        <v>27.002084</v>
      </c>
      <c r="O5142" s="1">
        <v>27.002182999999999</v>
      </c>
      <c r="P5142" s="1">
        <v>27.078614999999999</v>
      </c>
      <c r="Q5142" s="1">
        <v>27.058503000000002</v>
      </c>
    </row>
    <row r="5143" spans="1:17">
      <c r="A5143" s="5143">
        <v>43257.291743685702</v>
      </c>
      <c r="B5143" s="1">
        <v>28.006606999999999</v>
      </c>
      <c r="C5143" s="1">
        <v>28.064501</v>
      </c>
      <c r="D5143" s="1">
        <v>28.035784</v>
      </c>
      <c r="E5143" s="1">
        <v>28.033373999999998</v>
      </c>
      <c r="F5143" s="1">
        <v>28.027097000000001</v>
      </c>
      <c r="G5143" s="1">
        <v>28.035128</v>
      </c>
      <c r="H5143" s="1">
        <v>27.997166</v>
      </c>
      <c r="I5143" s="1">
        <v>28.047896999999999</v>
      </c>
      <c r="J5143" s="1">
        <v>27.020557</v>
      </c>
      <c r="K5143" s="1">
        <v>26.993020000000001</v>
      </c>
      <c r="L5143" s="1">
        <v>27.014066</v>
      </c>
      <c r="M5143" s="1">
        <v>27.046586999999999</v>
      </c>
      <c r="N5143" s="1">
        <v>26.999887999999999</v>
      </c>
      <c r="O5143" s="1">
        <v>27.021885000000001</v>
      </c>
      <c r="P5143" s="1">
        <v>27.064765000000001</v>
      </c>
      <c r="Q5143" s="1">
        <v>27.031441000000001</v>
      </c>
    </row>
    <row r="5144" spans="1:17">
      <c r="A5144" s="5144">
        <v>43257.2952244267</v>
      </c>
      <c r="B5144" s="1">
        <v>28.009360999999998</v>
      </c>
      <c r="C5144" s="1">
        <v>28.028341999999999</v>
      </c>
      <c r="D5144" s="1">
        <v>28.013213</v>
      </c>
      <c r="E5144" s="1">
        <v>27.995822</v>
      </c>
      <c r="F5144" s="1">
        <v>27.989577000000001</v>
      </c>
      <c r="G5144" s="1">
        <v>27.999444</v>
      </c>
      <c r="H5144" s="1">
        <v>27.988068999999999</v>
      </c>
      <c r="I5144" s="1">
        <v>28.041554000000001</v>
      </c>
      <c r="J5144" s="1">
        <v>26.991512</v>
      </c>
      <c r="K5144" s="1">
        <v>27.046472000000001</v>
      </c>
      <c r="L5144" s="1">
        <v>26.99184</v>
      </c>
      <c r="M5144" s="1">
        <v>27.038522</v>
      </c>
      <c r="N5144" s="1">
        <v>27.07696</v>
      </c>
      <c r="O5144" s="1">
        <v>27.063911999999998</v>
      </c>
      <c r="P5144" s="1">
        <v>27.039784000000001</v>
      </c>
      <c r="Q5144" s="1">
        <v>27.01464</v>
      </c>
    </row>
    <row r="5145" spans="1:17">
      <c r="A5145" s="5145">
        <v>43257.298707034097</v>
      </c>
      <c r="B5145" s="1">
        <v>28.014951</v>
      </c>
      <c r="C5145" s="1">
        <v>27.990805999999999</v>
      </c>
      <c r="D5145" s="1">
        <v>27.982807000000001</v>
      </c>
      <c r="E5145" s="1">
        <v>27.996314000000002</v>
      </c>
      <c r="F5145" s="1">
        <v>28.042209</v>
      </c>
      <c r="G5145" s="1">
        <v>28.020703999999999</v>
      </c>
      <c r="H5145" s="1">
        <v>27.994330000000001</v>
      </c>
      <c r="I5145" s="1">
        <v>28.009705</v>
      </c>
      <c r="J5145" s="1">
        <v>27.032309999999999</v>
      </c>
      <c r="K5145" s="1">
        <v>27.058913</v>
      </c>
      <c r="L5145" s="1">
        <v>27.040800999999998</v>
      </c>
      <c r="M5145" s="1">
        <v>27.024754000000001</v>
      </c>
      <c r="N5145" s="1">
        <v>27.072682</v>
      </c>
      <c r="O5145" s="1">
        <v>27.049700999999999</v>
      </c>
      <c r="P5145" s="1">
        <v>27.022359999999999</v>
      </c>
      <c r="Q5145" s="1">
        <v>26.987348999999998</v>
      </c>
    </row>
    <row r="5146" spans="1:17">
      <c r="A5146" s="5146">
        <v>43257.302208063498</v>
      </c>
      <c r="B5146" s="1">
        <v>27.996396000000001</v>
      </c>
      <c r="C5146" s="1">
        <v>28.011884999999999</v>
      </c>
      <c r="D5146" s="1">
        <v>28.044422000000001</v>
      </c>
      <c r="E5146" s="1">
        <v>28.055109000000002</v>
      </c>
      <c r="F5146" s="1">
        <v>28.047405000000001</v>
      </c>
      <c r="G5146" s="1">
        <v>27.995346999999999</v>
      </c>
      <c r="H5146" s="1">
        <v>27.990724</v>
      </c>
      <c r="I5146" s="1">
        <v>27.988675000000001</v>
      </c>
      <c r="J5146" s="1">
        <v>27.078123999999999</v>
      </c>
      <c r="K5146" s="1">
        <v>27.043832999999999</v>
      </c>
      <c r="L5146" s="1">
        <v>27.060585</v>
      </c>
      <c r="M5146" s="1">
        <v>27.004460999999999</v>
      </c>
      <c r="N5146" s="1">
        <v>27.044111999999998</v>
      </c>
      <c r="O5146" s="1">
        <v>27.020705</v>
      </c>
      <c r="P5146" s="1">
        <v>26.996068999999999</v>
      </c>
      <c r="Q5146" s="1">
        <v>27.039096000000001</v>
      </c>
    </row>
    <row r="5147" spans="1:17">
      <c r="A5147" s="5147">
        <v>43257.305624383502</v>
      </c>
      <c r="B5147" s="1">
        <v>28.016687999999998</v>
      </c>
      <c r="C5147" s="1">
        <v>28.056994</v>
      </c>
      <c r="D5147" s="1">
        <v>28.06437</v>
      </c>
      <c r="E5147" s="1">
        <v>28.050699999999999</v>
      </c>
      <c r="F5147" s="1">
        <v>28.009951000000001</v>
      </c>
      <c r="G5147" s="1">
        <v>28.025735999999998</v>
      </c>
      <c r="H5147" s="1">
        <v>28.012671999999998</v>
      </c>
      <c r="I5147" s="1">
        <v>28.024277000000001</v>
      </c>
      <c r="J5147" s="1">
        <v>27.067322000000001</v>
      </c>
      <c r="K5147" s="1">
        <v>27.028589</v>
      </c>
      <c r="L5147" s="1">
        <v>27.027031999999998</v>
      </c>
      <c r="M5147" s="1">
        <v>27.008787999999999</v>
      </c>
      <c r="N5147" s="1">
        <v>27.026917000000001</v>
      </c>
      <c r="O5147" s="1">
        <v>27.006247999999999</v>
      </c>
      <c r="P5147" s="1">
        <v>27.020721000000002</v>
      </c>
      <c r="Q5147" s="1">
        <v>27.078664</v>
      </c>
    </row>
    <row r="5148" spans="1:17">
      <c r="A5148" s="5148">
        <v>43257.309117064797</v>
      </c>
      <c r="B5148" s="1">
        <v>27.987594000000001</v>
      </c>
      <c r="C5148" s="1">
        <v>28.01718</v>
      </c>
      <c r="D5148" s="1">
        <v>28.041488000000001</v>
      </c>
      <c r="E5148" s="1">
        <v>28.028310000000001</v>
      </c>
      <c r="F5148" s="1">
        <v>27.998051</v>
      </c>
      <c r="G5148" s="1">
        <v>28.016852</v>
      </c>
      <c r="H5148" s="1">
        <v>28.015720999999999</v>
      </c>
      <c r="I5148" s="1">
        <v>28.054290000000002</v>
      </c>
      <c r="J5148" s="1">
        <v>27.059946</v>
      </c>
      <c r="K5148" s="1">
        <v>27.005345999999999</v>
      </c>
      <c r="L5148" s="1">
        <v>27.011918999999999</v>
      </c>
      <c r="M5148" s="1">
        <v>27.045259000000001</v>
      </c>
      <c r="N5148" s="1">
        <v>27.009132999999999</v>
      </c>
      <c r="O5148" s="1">
        <v>27.003247999999999</v>
      </c>
      <c r="P5148" s="1">
        <v>27.072566999999999</v>
      </c>
      <c r="Q5148" s="1">
        <v>27.066763999999999</v>
      </c>
    </row>
    <row r="5149" spans="1:17">
      <c r="A5149" s="5149">
        <v>43257.312612185597</v>
      </c>
      <c r="B5149" s="1">
        <v>28.022130000000001</v>
      </c>
      <c r="C5149" s="1">
        <v>27.984791000000001</v>
      </c>
      <c r="D5149" s="1">
        <v>28.017229</v>
      </c>
      <c r="E5149" s="1">
        <v>27.998329999999999</v>
      </c>
      <c r="F5149" s="1">
        <v>28.051372000000001</v>
      </c>
      <c r="G5149" s="1">
        <v>28.001722999999998</v>
      </c>
      <c r="H5149" s="1">
        <v>28.027539000000001</v>
      </c>
      <c r="I5149" s="1">
        <v>28.040275000000001</v>
      </c>
      <c r="J5149" s="1">
        <v>27.049603000000001</v>
      </c>
      <c r="K5149" s="1">
        <v>27.002806</v>
      </c>
      <c r="L5149" s="1">
        <v>26.992266000000001</v>
      </c>
      <c r="M5149" s="1">
        <v>27.038734999999999</v>
      </c>
      <c r="N5149" s="1">
        <v>26.99343</v>
      </c>
      <c r="O5149" s="1">
        <v>27.041981</v>
      </c>
      <c r="P5149" s="1">
        <v>27.069469000000002</v>
      </c>
      <c r="Q5149" s="1">
        <v>27.058257000000001</v>
      </c>
    </row>
    <row r="5150" spans="1:17">
      <c r="A5150" s="5150">
        <v>43257.316054196803</v>
      </c>
      <c r="B5150" s="1">
        <v>27.998329999999999</v>
      </c>
      <c r="C5150" s="1">
        <v>28.042144</v>
      </c>
      <c r="D5150" s="1">
        <v>27.983495999999999</v>
      </c>
      <c r="E5150" s="1">
        <v>27.998640999999999</v>
      </c>
      <c r="F5150" s="1">
        <v>28.04175</v>
      </c>
      <c r="G5150" s="1">
        <v>28.024294000000001</v>
      </c>
      <c r="H5150" s="1">
        <v>28.025538999999998</v>
      </c>
      <c r="I5150" s="1">
        <v>28.001968999999999</v>
      </c>
      <c r="J5150" s="1">
        <v>27.031358999999998</v>
      </c>
      <c r="K5150" s="1">
        <v>27.046800000000001</v>
      </c>
      <c r="L5150" s="1">
        <v>27.042193999999999</v>
      </c>
      <c r="M5150" s="1">
        <v>27.017263</v>
      </c>
      <c r="N5150" s="1">
        <v>27.055225</v>
      </c>
      <c r="O5150" s="1">
        <v>27.038603999999999</v>
      </c>
      <c r="P5150" s="1">
        <v>27.052799</v>
      </c>
      <c r="Q5150" s="1">
        <v>27.037801000000002</v>
      </c>
    </row>
    <row r="5151" spans="1:17">
      <c r="A5151" s="5151">
        <v>43257.319535098097</v>
      </c>
      <c r="B5151" s="1">
        <v>28.018393</v>
      </c>
      <c r="C5151" s="1">
        <v>28.052437000000001</v>
      </c>
      <c r="D5151" s="1">
        <v>28.036358</v>
      </c>
      <c r="E5151" s="1">
        <v>28.065714</v>
      </c>
      <c r="F5151" s="1">
        <v>28.007738</v>
      </c>
      <c r="G5151" s="1">
        <v>28.017295000000001</v>
      </c>
      <c r="H5151" s="1">
        <v>28.030424</v>
      </c>
      <c r="I5151" s="1">
        <v>27.974989000000001</v>
      </c>
      <c r="J5151" s="1">
        <v>27.013558</v>
      </c>
      <c r="K5151" s="1">
        <v>27.037210999999999</v>
      </c>
      <c r="L5151" s="1">
        <v>27.051586</v>
      </c>
      <c r="M5151" s="1">
        <v>27.013656999999998</v>
      </c>
      <c r="N5151" s="1">
        <v>27.061913000000001</v>
      </c>
      <c r="O5151" s="1">
        <v>27.019065999999999</v>
      </c>
      <c r="P5151" s="1">
        <v>27.031179000000002</v>
      </c>
      <c r="Q5151" s="1">
        <v>27.018853</v>
      </c>
    </row>
    <row r="5152" spans="1:17">
      <c r="A5152" s="5152">
        <v>43257.323042415999</v>
      </c>
      <c r="B5152" s="1">
        <v>28.009443000000001</v>
      </c>
      <c r="C5152" s="1">
        <v>28.010376999999998</v>
      </c>
      <c r="D5152" s="1">
        <v>28.083368</v>
      </c>
      <c r="E5152" s="1">
        <v>28.067108000000001</v>
      </c>
      <c r="F5152" s="1">
        <v>27.998657999999999</v>
      </c>
      <c r="G5152" s="1">
        <v>27.994724000000001</v>
      </c>
      <c r="H5152" s="1">
        <v>27.996165999999999</v>
      </c>
      <c r="I5152" s="1">
        <v>28.036145000000001</v>
      </c>
      <c r="J5152" s="1">
        <v>26.995297999999998</v>
      </c>
      <c r="K5152" s="1">
        <v>27.028801999999999</v>
      </c>
      <c r="L5152" s="1">
        <v>27.040341999999999</v>
      </c>
      <c r="M5152" s="1">
        <v>27.000903999999998</v>
      </c>
      <c r="N5152" s="1">
        <v>27.04344</v>
      </c>
      <c r="O5152" s="1">
        <v>27.004871000000001</v>
      </c>
      <c r="P5152" s="1">
        <v>27.017704999999999</v>
      </c>
      <c r="Q5152" s="1">
        <v>27.002724000000001</v>
      </c>
    </row>
    <row r="5153" spans="1:17">
      <c r="A5153" s="5153">
        <v>43257.326531693303</v>
      </c>
      <c r="B5153" s="1">
        <v>28.001951999999999</v>
      </c>
      <c r="C5153" s="1">
        <v>27.990134000000001</v>
      </c>
      <c r="D5153" s="1">
        <v>28.056370999999999</v>
      </c>
      <c r="E5153" s="1">
        <v>28.043831999999998</v>
      </c>
      <c r="F5153" s="1">
        <v>28.068075</v>
      </c>
      <c r="G5153" s="1">
        <v>28.030211000000001</v>
      </c>
      <c r="H5153" s="1">
        <v>28.002296999999999</v>
      </c>
      <c r="I5153" s="1">
        <v>28.054093000000002</v>
      </c>
      <c r="J5153" s="1">
        <v>27.003478000000001</v>
      </c>
      <c r="K5153" s="1">
        <v>27.008230999999999</v>
      </c>
      <c r="L5153" s="1">
        <v>27.014852999999999</v>
      </c>
      <c r="M5153" s="1">
        <v>27.035408</v>
      </c>
      <c r="N5153" s="1">
        <v>27.031687000000002</v>
      </c>
      <c r="O5153" s="1">
        <v>27.020721000000002</v>
      </c>
      <c r="P5153" s="1">
        <v>26.992512000000001</v>
      </c>
      <c r="Q5153" s="1">
        <v>26.99438</v>
      </c>
    </row>
    <row r="5154" spans="1:17">
      <c r="A5154" s="5154">
        <v>43257.329959406597</v>
      </c>
      <c r="B5154" s="1">
        <v>28.014623</v>
      </c>
      <c r="C5154" s="1">
        <v>28.039881999999999</v>
      </c>
      <c r="D5154" s="1">
        <v>28.037358000000001</v>
      </c>
      <c r="E5154" s="1">
        <v>28.013344</v>
      </c>
      <c r="F5154" s="1">
        <v>28.050519999999999</v>
      </c>
      <c r="G5154" s="1">
        <v>28.012983999999999</v>
      </c>
      <c r="H5154" s="1">
        <v>28.018146999999999</v>
      </c>
      <c r="I5154" s="1">
        <v>28.031898999999999</v>
      </c>
      <c r="J5154" s="1">
        <v>27.026195999999999</v>
      </c>
      <c r="K5154" s="1">
        <v>26.998560000000001</v>
      </c>
      <c r="L5154" s="1">
        <v>27.007542999999998</v>
      </c>
      <c r="M5154" s="1">
        <v>27.020623000000001</v>
      </c>
      <c r="N5154" s="1">
        <v>27.014329</v>
      </c>
      <c r="O5154" s="1">
        <v>27.031703</v>
      </c>
      <c r="P5154" s="1">
        <v>27.042456000000001</v>
      </c>
      <c r="Q5154" s="1">
        <v>27.04598</v>
      </c>
    </row>
    <row r="5155" spans="1:17">
      <c r="A5155" s="5155">
        <v>43257.3334538048</v>
      </c>
      <c r="B5155" s="1">
        <v>28.002296999999999</v>
      </c>
      <c r="C5155" s="1">
        <v>28.050896999999999</v>
      </c>
      <c r="D5155" s="1">
        <v>28.010262999999998</v>
      </c>
      <c r="E5155" s="1">
        <v>27.982479999999999</v>
      </c>
      <c r="F5155" s="1">
        <v>28.021622000000001</v>
      </c>
      <c r="G5155" s="1">
        <v>27.998117000000001</v>
      </c>
      <c r="H5155" s="1">
        <v>28.000789000000001</v>
      </c>
      <c r="I5155" s="1">
        <v>28.003477</v>
      </c>
      <c r="J5155" s="1">
        <v>27.018377000000001</v>
      </c>
      <c r="K5155" s="1">
        <v>27.040669000000001</v>
      </c>
      <c r="L5155" s="1">
        <v>27.016000999999999</v>
      </c>
      <c r="M5155" s="1">
        <v>27.008984999999999</v>
      </c>
      <c r="N5155" s="1">
        <v>26.995543999999999</v>
      </c>
      <c r="O5155" s="1">
        <v>27.027688000000001</v>
      </c>
      <c r="P5155" s="1">
        <v>27.072959999999998</v>
      </c>
      <c r="Q5155" s="1">
        <v>27.063321999999999</v>
      </c>
    </row>
    <row r="5156" spans="1:17">
      <c r="A5156" s="5156">
        <v>43257.336932888997</v>
      </c>
      <c r="B5156" s="1">
        <v>28.015459</v>
      </c>
      <c r="C5156" s="1">
        <v>28.018704</v>
      </c>
      <c r="D5156" s="1">
        <v>27.981299</v>
      </c>
      <c r="E5156" s="1">
        <v>28.035653</v>
      </c>
      <c r="F5156" s="1">
        <v>27.988102000000001</v>
      </c>
      <c r="G5156" s="1">
        <v>28.034997000000001</v>
      </c>
      <c r="H5156" s="1">
        <v>28.021671000000001</v>
      </c>
      <c r="I5156" s="1">
        <v>27.991772999999998</v>
      </c>
      <c r="J5156" s="1">
        <v>27.009558999999999</v>
      </c>
      <c r="K5156" s="1">
        <v>27.063765</v>
      </c>
      <c r="L5156" s="1">
        <v>27.031998000000002</v>
      </c>
      <c r="M5156" s="1">
        <v>27.004363000000001</v>
      </c>
      <c r="N5156" s="1">
        <v>27.045472</v>
      </c>
      <c r="O5156" s="1">
        <v>27.000658000000001</v>
      </c>
      <c r="P5156" s="1">
        <v>27.068141000000001</v>
      </c>
      <c r="Q5156" s="1">
        <v>27.055765999999998</v>
      </c>
    </row>
    <row r="5157" spans="1:17">
      <c r="A5157" s="5157">
        <v>43257.3403772647</v>
      </c>
      <c r="B5157" s="1">
        <v>28.005607999999999</v>
      </c>
      <c r="C5157" s="1">
        <v>27.980726000000001</v>
      </c>
      <c r="D5157" s="1">
        <v>28.035391000000001</v>
      </c>
      <c r="E5157" s="1">
        <v>28.068304000000001</v>
      </c>
      <c r="F5157" s="1">
        <v>28.051355999999998</v>
      </c>
      <c r="G5157" s="1">
        <v>28.021901</v>
      </c>
      <c r="H5157" s="1">
        <v>28.028375</v>
      </c>
      <c r="I5157" s="1">
        <v>28.036849</v>
      </c>
      <c r="J5157" s="1">
        <v>27.002576000000001</v>
      </c>
      <c r="K5157" s="1">
        <v>27.047225999999998</v>
      </c>
      <c r="L5157" s="1">
        <v>27.019787000000001</v>
      </c>
      <c r="M5157" s="1">
        <v>27.032374999999998</v>
      </c>
      <c r="N5157" s="1">
        <v>27.057535999999999</v>
      </c>
      <c r="O5157" s="1">
        <v>26.999478</v>
      </c>
      <c r="P5157" s="1">
        <v>27.045750999999999</v>
      </c>
      <c r="Q5157" s="1">
        <v>27.042472</v>
      </c>
    </row>
    <row r="5158" spans="1:17">
      <c r="A5158" s="5158">
        <v>43257.343854274499</v>
      </c>
      <c r="B5158" s="1">
        <v>28.013933999999999</v>
      </c>
      <c r="C5158" s="1">
        <v>28.058388000000001</v>
      </c>
      <c r="D5158" s="1">
        <v>28.068845</v>
      </c>
      <c r="E5158" s="1">
        <v>28.043175999999999</v>
      </c>
      <c r="F5158" s="1">
        <v>28.051241000000001</v>
      </c>
      <c r="G5158" s="1">
        <v>27.995494000000001</v>
      </c>
      <c r="H5158" s="1">
        <v>28.018557000000001</v>
      </c>
      <c r="I5158" s="1">
        <v>28.042750000000002</v>
      </c>
      <c r="J5158" s="1">
        <v>27.005296999999999</v>
      </c>
      <c r="K5158" s="1">
        <v>27.041768000000001</v>
      </c>
      <c r="L5158" s="1">
        <v>27.010165000000001</v>
      </c>
      <c r="M5158" s="1">
        <v>27.047619000000001</v>
      </c>
      <c r="N5158" s="1">
        <v>27.053077999999999</v>
      </c>
      <c r="O5158" s="1">
        <v>27.043209999999998</v>
      </c>
      <c r="P5158" s="1">
        <v>27.032474000000001</v>
      </c>
      <c r="Q5158" s="1">
        <v>27.027327</v>
      </c>
    </row>
    <row r="5159" spans="1:17">
      <c r="A5159" s="5159">
        <v>43257.347365736998</v>
      </c>
      <c r="B5159" s="1">
        <v>27.992215999999999</v>
      </c>
      <c r="C5159" s="1">
        <v>28.049617999999999</v>
      </c>
      <c r="D5159" s="1">
        <v>28.057535000000001</v>
      </c>
      <c r="E5159" s="1">
        <v>28.025441000000001</v>
      </c>
      <c r="F5159" s="1">
        <v>28.016311000000002</v>
      </c>
      <c r="G5159" s="1">
        <v>28.031849999999999</v>
      </c>
      <c r="H5159" s="1">
        <v>28.032834000000001</v>
      </c>
      <c r="I5159" s="1">
        <v>28.023572000000001</v>
      </c>
      <c r="J5159" s="1">
        <v>27.018606999999999</v>
      </c>
      <c r="K5159" s="1">
        <v>27.028670999999999</v>
      </c>
      <c r="L5159" s="1">
        <v>26.997495000000001</v>
      </c>
      <c r="M5159" s="1">
        <v>27.044915</v>
      </c>
      <c r="N5159" s="1">
        <v>27.033949</v>
      </c>
      <c r="O5159" s="1">
        <v>27.032834000000001</v>
      </c>
      <c r="P5159" s="1">
        <v>27.015623999999999</v>
      </c>
      <c r="Q5159" s="1">
        <v>27.022918000000001</v>
      </c>
    </row>
    <row r="5160" spans="1:17">
      <c r="A5160" s="5160">
        <v>43257.350786509698</v>
      </c>
      <c r="B5160" s="1">
        <v>28.017917000000001</v>
      </c>
      <c r="C5160" s="1">
        <v>28.023589000000001</v>
      </c>
      <c r="D5160" s="1">
        <v>28.046814999999999</v>
      </c>
      <c r="E5160" s="1">
        <v>27.998936</v>
      </c>
      <c r="F5160" s="1">
        <v>27.993805999999999</v>
      </c>
      <c r="G5160" s="1">
        <v>28.013639000000001</v>
      </c>
      <c r="H5160" s="1">
        <v>28.003411</v>
      </c>
      <c r="I5160" s="1">
        <v>27.995937000000001</v>
      </c>
      <c r="J5160" s="1">
        <v>27.023934000000001</v>
      </c>
      <c r="K5160" s="1">
        <v>26.999953999999999</v>
      </c>
      <c r="L5160" s="1">
        <v>27.043112000000001</v>
      </c>
      <c r="M5160" s="1">
        <v>27.030425000000001</v>
      </c>
      <c r="N5160" s="1">
        <v>27.015083000000001</v>
      </c>
      <c r="O5160" s="1">
        <v>27.020278999999999</v>
      </c>
      <c r="P5160" s="1">
        <v>26.998740999999999</v>
      </c>
      <c r="Q5160" s="1">
        <v>27.008607999999999</v>
      </c>
    </row>
    <row r="5161" spans="1:17">
      <c r="A5161" s="5161">
        <v>43257.354270792101</v>
      </c>
      <c r="B5161" s="1">
        <v>28.002510000000001</v>
      </c>
      <c r="C5161" s="1">
        <v>27.985053000000001</v>
      </c>
      <c r="D5161" s="1">
        <v>28.013787000000001</v>
      </c>
      <c r="E5161" s="1">
        <v>28.007984</v>
      </c>
      <c r="F5161" s="1">
        <v>28.051732999999999</v>
      </c>
      <c r="G5161" s="1">
        <v>28.001788000000001</v>
      </c>
      <c r="H5161" s="1">
        <v>28.001739000000001</v>
      </c>
      <c r="I5161" s="1">
        <v>28.004313</v>
      </c>
      <c r="J5161" s="1">
        <v>27.020327999999999</v>
      </c>
      <c r="K5161" s="1">
        <v>27.010574999999999</v>
      </c>
      <c r="L5161" s="1">
        <v>27.054470999999999</v>
      </c>
      <c r="M5161" s="1">
        <v>27.019179999999999</v>
      </c>
      <c r="N5161" s="1">
        <v>26.999936999999999</v>
      </c>
      <c r="O5161" s="1">
        <v>27.005412</v>
      </c>
      <c r="P5161" s="1">
        <v>27.010034000000001</v>
      </c>
      <c r="Q5161" s="1">
        <v>27.000347000000001</v>
      </c>
    </row>
    <row r="5162" spans="1:17">
      <c r="A5162" s="5162">
        <v>43257.357761302497</v>
      </c>
      <c r="B5162" s="1">
        <v>28.018605999999998</v>
      </c>
      <c r="C5162" s="1">
        <v>28.048815000000001</v>
      </c>
      <c r="D5162" s="1">
        <v>27.990741</v>
      </c>
      <c r="E5162" s="1">
        <v>28.060600000000001</v>
      </c>
      <c r="F5162" s="1">
        <v>28.044454999999999</v>
      </c>
      <c r="G5162" s="1">
        <v>28.025949000000001</v>
      </c>
      <c r="H5162" s="1">
        <v>27.998214999999998</v>
      </c>
      <c r="I5162" s="1">
        <v>28.049962000000001</v>
      </c>
      <c r="J5162" s="1">
        <v>27.006543000000001</v>
      </c>
      <c r="K5162" s="1">
        <v>27.008804999999999</v>
      </c>
      <c r="L5162" s="1">
        <v>27.040948</v>
      </c>
      <c r="M5162" s="1">
        <v>27.002019000000001</v>
      </c>
      <c r="N5162" s="1">
        <v>27.035703000000002</v>
      </c>
      <c r="O5162" s="1">
        <v>27.002936999999999</v>
      </c>
      <c r="P5162" s="1">
        <v>27.070944000000001</v>
      </c>
      <c r="Q5162" s="1">
        <v>27.035539</v>
      </c>
    </row>
    <row r="5163" spans="1:17">
      <c r="A5163" s="5163">
        <v>43257.361247474597</v>
      </c>
      <c r="B5163" s="1">
        <v>28.006492999999999</v>
      </c>
      <c r="C5163" s="1">
        <v>28.055568000000001</v>
      </c>
      <c r="D5163" s="1">
        <v>28.010999999999999</v>
      </c>
      <c r="E5163" s="1">
        <v>28.056339000000001</v>
      </c>
      <c r="F5163" s="1">
        <v>28.003149000000001</v>
      </c>
      <c r="G5163" s="1">
        <v>28.010722000000001</v>
      </c>
      <c r="H5163" s="1">
        <v>27.999231000000002</v>
      </c>
      <c r="I5163" s="1">
        <v>28.042144</v>
      </c>
      <c r="J5163" s="1">
        <v>26.996593000000001</v>
      </c>
      <c r="K5163" s="1">
        <v>27.001462</v>
      </c>
      <c r="L5163" s="1">
        <v>27.033916000000001</v>
      </c>
      <c r="M5163" s="1">
        <v>27.002936999999999</v>
      </c>
      <c r="N5163" s="1">
        <v>27.051455000000001</v>
      </c>
      <c r="O5163" s="1">
        <v>27.043030000000002</v>
      </c>
      <c r="P5163" s="1">
        <v>27.065994</v>
      </c>
      <c r="Q5163" s="1">
        <v>27.043127999999999</v>
      </c>
    </row>
    <row r="5164" spans="1:17">
      <c r="A5164" s="5164">
        <v>43257.364686159402</v>
      </c>
      <c r="B5164" s="1">
        <v>28.002787999999999</v>
      </c>
      <c r="C5164" s="1">
        <v>28.026817999999999</v>
      </c>
      <c r="D5164" s="1">
        <v>28.067091000000001</v>
      </c>
      <c r="E5164" s="1">
        <v>28.024228000000001</v>
      </c>
      <c r="F5164" s="1">
        <v>27.994871</v>
      </c>
      <c r="G5164" s="1">
        <v>28.019770000000001</v>
      </c>
      <c r="H5164" s="1">
        <v>28.003854</v>
      </c>
      <c r="I5164" s="1">
        <v>28.016295</v>
      </c>
      <c r="J5164" s="1">
        <v>27.023508</v>
      </c>
      <c r="K5164" s="1">
        <v>27.007116</v>
      </c>
      <c r="L5164" s="1">
        <v>27.014493000000002</v>
      </c>
      <c r="M5164" s="1">
        <v>27.014624000000001</v>
      </c>
      <c r="N5164" s="1">
        <v>27.038080000000001</v>
      </c>
      <c r="O5164" s="1">
        <v>27.047668999999999</v>
      </c>
      <c r="P5164" s="1">
        <v>27.057241000000001</v>
      </c>
      <c r="Q5164" s="1">
        <v>27.039604000000001</v>
      </c>
    </row>
    <row r="5165" spans="1:17">
      <c r="A5165" s="5165">
        <v>43257.368181413003</v>
      </c>
      <c r="B5165" s="1">
        <v>28.001722999999998</v>
      </c>
      <c r="C5165" s="1">
        <v>27.997395999999998</v>
      </c>
      <c r="D5165" s="1">
        <v>28.055191000000001</v>
      </c>
      <c r="E5165" s="1">
        <v>27.999296999999999</v>
      </c>
      <c r="F5165" s="1">
        <v>28.060682</v>
      </c>
      <c r="G5165" s="1">
        <v>28.020195999999999</v>
      </c>
      <c r="H5165" s="1">
        <v>28.023261000000002</v>
      </c>
      <c r="I5165" s="1">
        <v>27.992280999999998</v>
      </c>
      <c r="J5165" s="1">
        <v>27.041734999999999</v>
      </c>
      <c r="K5165" s="1">
        <v>26.995987</v>
      </c>
      <c r="L5165" s="1">
        <v>27.001265</v>
      </c>
      <c r="M5165" s="1">
        <v>27.036145000000001</v>
      </c>
      <c r="N5165" s="1">
        <v>27.021885000000001</v>
      </c>
      <c r="O5165" s="1">
        <v>27.036702999999999</v>
      </c>
      <c r="P5165" s="1">
        <v>27.054929999999999</v>
      </c>
      <c r="Q5165" s="1">
        <v>27.029752999999999</v>
      </c>
    </row>
    <row r="5166" spans="1:17">
      <c r="A5166" s="5166">
        <v>43257.371653367198</v>
      </c>
      <c r="B5166" s="1">
        <v>28.024342999999998</v>
      </c>
      <c r="C5166" s="1">
        <v>28.022327000000001</v>
      </c>
      <c r="D5166" s="1">
        <v>28.037504999999999</v>
      </c>
      <c r="E5166" s="1">
        <v>28.001166000000001</v>
      </c>
      <c r="F5166" s="1">
        <v>28.052797999999999</v>
      </c>
      <c r="G5166" s="1">
        <v>28.002690000000001</v>
      </c>
      <c r="H5166" s="1">
        <v>28.017900999999998</v>
      </c>
      <c r="I5166" s="1">
        <v>28.008837</v>
      </c>
      <c r="J5166" s="1">
        <v>27.042750999999999</v>
      </c>
      <c r="K5166" s="1">
        <v>27.006166</v>
      </c>
      <c r="L5166" s="1">
        <v>27.007394999999999</v>
      </c>
      <c r="M5166" s="1">
        <v>27.032097</v>
      </c>
      <c r="N5166" s="1">
        <v>27.008969</v>
      </c>
      <c r="O5166" s="1">
        <v>27.012919</v>
      </c>
      <c r="P5166" s="1">
        <v>27.026868</v>
      </c>
      <c r="Q5166" s="1">
        <v>27.009542</v>
      </c>
    </row>
    <row r="5167" spans="1:17">
      <c r="A5167" s="5167">
        <v>43257.375107717497</v>
      </c>
      <c r="B5167" s="1">
        <v>27.993708000000002</v>
      </c>
      <c r="C5167" s="1">
        <v>28.054503</v>
      </c>
      <c r="D5167" s="1">
        <v>28.007902000000001</v>
      </c>
      <c r="E5167" s="1">
        <v>28.056994</v>
      </c>
      <c r="F5167" s="1">
        <v>28.023605</v>
      </c>
      <c r="G5167" s="1">
        <v>28.029226999999999</v>
      </c>
      <c r="H5167" s="1">
        <v>28.004377999999999</v>
      </c>
      <c r="I5167" s="1">
        <v>28.050356000000001</v>
      </c>
      <c r="J5167" s="1">
        <v>27.037834</v>
      </c>
      <c r="K5167" s="1">
        <v>27.013788000000002</v>
      </c>
      <c r="L5167" s="1">
        <v>27.05293</v>
      </c>
      <c r="M5167" s="1">
        <v>27.019770999999999</v>
      </c>
      <c r="N5167" s="1">
        <v>26.988921999999999</v>
      </c>
      <c r="O5167" s="1">
        <v>27.016033</v>
      </c>
      <c r="P5167" s="1">
        <v>27.014935000000001</v>
      </c>
      <c r="Q5167" s="1">
        <v>27.007100000000001</v>
      </c>
    </row>
    <row r="5168" spans="1:17">
      <c r="A5168" s="5168">
        <v>43257.378607083097</v>
      </c>
      <c r="B5168" s="1">
        <v>28.017016000000002</v>
      </c>
      <c r="C5168" s="1">
        <v>28.026440999999998</v>
      </c>
      <c r="D5168" s="1">
        <v>27.991298</v>
      </c>
      <c r="E5168" s="1">
        <v>28.046963000000002</v>
      </c>
      <c r="F5168" s="1">
        <v>27.997330000000002</v>
      </c>
      <c r="G5168" s="1">
        <v>28.023834999999998</v>
      </c>
      <c r="H5168" s="1">
        <v>28.007296</v>
      </c>
      <c r="I5168" s="1">
        <v>28.061387</v>
      </c>
      <c r="J5168" s="1">
        <v>27.034621000000001</v>
      </c>
      <c r="K5168" s="1">
        <v>27.006132999999998</v>
      </c>
      <c r="L5168" s="1">
        <v>27.051389</v>
      </c>
      <c r="M5168" s="1">
        <v>27.011247000000001</v>
      </c>
      <c r="N5168" s="1">
        <v>27.035817999999999</v>
      </c>
      <c r="O5168" s="1">
        <v>26.999298</v>
      </c>
      <c r="P5168" s="1">
        <v>26.994577</v>
      </c>
      <c r="Q5168" s="1">
        <v>27.008198</v>
      </c>
    </row>
    <row r="5169" spans="1:17">
      <c r="A5169" s="5169">
        <v>43257.382026397499</v>
      </c>
      <c r="B5169" s="1">
        <v>28.017917000000001</v>
      </c>
      <c r="C5169" s="1">
        <v>27.993675</v>
      </c>
      <c r="D5169" s="1">
        <v>28.023343000000001</v>
      </c>
      <c r="E5169" s="1">
        <v>28.024194999999999</v>
      </c>
      <c r="F5169" s="1">
        <v>28.038914999999999</v>
      </c>
      <c r="G5169" s="1">
        <v>28.002641000000001</v>
      </c>
      <c r="H5169" s="1">
        <v>27.992642</v>
      </c>
      <c r="I5169" s="1">
        <v>28.039225999999999</v>
      </c>
      <c r="J5169" s="1">
        <v>27.021836</v>
      </c>
      <c r="K5169" s="1">
        <v>27.005051000000002</v>
      </c>
      <c r="L5169" s="1">
        <v>27.03708</v>
      </c>
      <c r="M5169" s="1">
        <v>27.003035000000001</v>
      </c>
      <c r="N5169" s="1">
        <v>27.058831000000001</v>
      </c>
      <c r="O5169" s="1">
        <v>27.034310000000001</v>
      </c>
      <c r="P5169" s="1">
        <v>27.006494</v>
      </c>
      <c r="Q5169" s="1">
        <v>27.003609000000001</v>
      </c>
    </row>
    <row r="5170" spans="1:17">
      <c r="A5170" s="5170">
        <v>43257.3855224496</v>
      </c>
      <c r="B5170" s="1">
        <v>27.998722999999998</v>
      </c>
      <c r="C5170" s="1">
        <v>28.019212</v>
      </c>
      <c r="D5170" s="1">
        <v>28.079352</v>
      </c>
      <c r="E5170" s="1">
        <v>28.005607999999999</v>
      </c>
      <c r="F5170" s="1">
        <v>28.060699</v>
      </c>
      <c r="G5170" s="1">
        <v>28.020375999999999</v>
      </c>
      <c r="H5170" s="1">
        <v>28.012312000000001</v>
      </c>
      <c r="I5170" s="1">
        <v>28.00187</v>
      </c>
      <c r="J5170" s="1">
        <v>27.016328000000001</v>
      </c>
      <c r="K5170" s="1">
        <v>27.024491000000001</v>
      </c>
      <c r="L5170" s="1">
        <v>27.015491999999998</v>
      </c>
      <c r="M5170" s="1">
        <v>27.001543000000002</v>
      </c>
      <c r="N5170" s="1">
        <v>27.035800999999999</v>
      </c>
      <c r="O5170" s="1">
        <v>27.051832000000001</v>
      </c>
      <c r="P5170" s="1">
        <v>27.058979000000001</v>
      </c>
      <c r="Q5170" s="1">
        <v>27.006084000000001</v>
      </c>
    </row>
    <row r="5171" spans="1:17">
      <c r="A5171" s="5171">
        <v>43257.388992233697</v>
      </c>
      <c r="B5171" s="1">
        <v>28.005067</v>
      </c>
      <c r="C5171" s="1">
        <v>28.041242</v>
      </c>
      <c r="D5171" s="1">
        <v>28.086694999999999</v>
      </c>
      <c r="E5171" s="1">
        <v>27.993675</v>
      </c>
      <c r="F5171" s="1">
        <v>28.033128999999999</v>
      </c>
      <c r="G5171" s="1">
        <v>28.036538</v>
      </c>
      <c r="H5171" s="1">
        <v>28.006837000000001</v>
      </c>
      <c r="I5171" s="1">
        <v>27.982447000000001</v>
      </c>
      <c r="J5171" s="1">
        <v>27.011787999999999</v>
      </c>
      <c r="K5171" s="1">
        <v>27.015180999999998</v>
      </c>
      <c r="L5171" s="1">
        <v>27.000871</v>
      </c>
      <c r="M5171" s="1">
        <v>26.993758</v>
      </c>
      <c r="N5171" s="1">
        <v>27.024393</v>
      </c>
      <c r="O5171" s="1">
        <v>27.044685000000001</v>
      </c>
      <c r="P5171" s="1">
        <v>27.055683999999999</v>
      </c>
      <c r="Q5171" s="1">
        <v>27.009067000000002</v>
      </c>
    </row>
    <row r="5172" spans="1:17">
      <c r="A5172" s="5172">
        <v>43257.392475828397</v>
      </c>
      <c r="B5172" s="1">
        <v>28.007311999999999</v>
      </c>
      <c r="C5172" s="1">
        <v>28.010476000000001</v>
      </c>
      <c r="D5172" s="1">
        <v>28.060911999999998</v>
      </c>
      <c r="E5172" s="1">
        <v>28.056732</v>
      </c>
      <c r="F5172" s="1">
        <v>28.001837999999999</v>
      </c>
      <c r="G5172" s="1">
        <v>28.015049000000001</v>
      </c>
      <c r="H5172" s="1">
        <v>28.016770000000001</v>
      </c>
      <c r="I5172" s="1">
        <v>28.023440999999998</v>
      </c>
      <c r="J5172" s="1">
        <v>27.02177</v>
      </c>
      <c r="K5172" s="1">
        <v>27.014181000000001</v>
      </c>
      <c r="L5172" s="1">
        <v>27.010051000000001</v>
      </c>
      <c r="M5172" s="1">
        <v>27.045030000000001</v>
      </c>
      <c r="N5172" s="1">
        <v>27.018656</v>
      </c>
      <c r="O5172" s="1">
        <v>27.022310999999998</v>
      </c>
      <c r="P5172" s="1">
        <v>27.046455999999999</v>
      </c>
      <c r="Q5172" s="1">
        <v>27.048193000000001</v>
      </c>
    </row>
    <row r="5173" spans="1:17">
      <c r="A5173" s="5173">
        <v>43257.395909795297</v>
      </c>
      <c r="B5173" s="1">
        <v>27.995379</v>
      </c>
      <c r="C5173" s="1">
        <v>27.990642000000001</v>
      </c>
      <c r="D5173" s="1">
        <v>28.04157</v>
      </c>
      <c r="E5173" s="1">
        <v>28.057469999999999</v>
      </c>
      <c r="F5173" s="1">
        <v>28.014951</v>
      </c>
      <c r="G5173" s="1">
        <v>27.993167</v>
      </c>
      <c r="H5173" s="1">
        <v>28.020047999999999</v>
      </c>
      <c r="I5173" s="1">
        <v>28.057780999999999</v>
      </c>
      <c r="J5173" s="1">
        <v>27.015688999999998</v>
      </c>
      <c r="K5173" s="1">
        <v>27.001904</v>
      </c>
      <c r="L5173" s="1">
        <v>27.039752</v>
      </c>
      <c r="M5173" s="1">
        <v>27.046751</v>
      </c>
      <c r="N5173" s="1">
        <v>27.004166000000001</v>
      </c>
      <c r="O5173" s="1">
        <v>27.013542000000001</v>
      </c>
      <c r="P5173" s="1">
        <v>27.035374999999998</v>
      </c>
      <c r="Q5173" s="1">
        <v>27.052783000000002</v>
      </c>
    </row>
    <row r="5174" spans="1:17">
      <c r="A5174" s="5174">
        <v>43257.399405919801</v>
      </c>
      <c r="B5174" s="1">
        <v>28.020278000000001</v>
      </c>
      <c r="C5174" s="1">
        <v>28.039636000000002</v>
      </c>
      <c r="D5174" s="1">
        <v>28.011558000000001</v>
      </c>
      <c r="E5174" s="1">
        <v>28.038865999999999</v>
      </c>
      <c r="F5174" s="1">
        <v>28.050782000000002</v>
      </c>
      <c r="G5174" s="1">
        <v>28.029145</v>
      </c>
      <c r="H5174" s="1">
        <v>28.014574</v>
      </c>
      <c r="I5174" s="1">
        <v>28.033096</v>
      </c>
      <c r="J5174" s="1">
        <v>27.014624000000001</v>
      </c>
      <c r="K5174" s="1">
        <v>27.007379</v>
      </c>
      <c r="L5174" s="1">
        <v>27.041537999999999</v>
      </c>
      <c r="M5174" s="1">
        <v>27.040243</v>
      </c>
      <c r="N5174" s="1">
        <v>27.005068000000001</v>
      </c>
      <c r="O5174" s="1">
        <v>27.009936</v>
      </c>
      <c r="P5174" s="1">
        <v>27.032686999999999</v>
      </c>
      <c r="Q5174" s="1">
        <v>27.043652999999999</v>
      </c>
    </row>
    <row r="5175" spans="1:17">
      <c r="A5175" s="5175">
        <v>43257.402910743498</v>
      </c>
      <c r="B5175" s="1">
        <v>28.015131</v>
      </c>
      <c r="C5175" s="1">
        <v>28.070501</v>
      </c>
      <c r="D5175" s="1">
        <v>27.986626999999999</v>
      </c>
      <c r="E5175" s="1">
        <v>28.009328</v>
      </c>
      <c r="F5175" s="1">
        <v>28.040946999999999</v>
      </c>
      <c r="G5175" s="1">
        <v>28.000903000000001</v>
      </c>
      <c r="H5175" s="1">
        <v>28.024063999999999</v>
      </c>
      <c r="I5175" s="1">
        <v>28.012623000000001</v>
      </c>
      <c r="J5175" s="1">
        <v>27.006117</v>
      </c>
      <c r="K5175" s="1">
        <v>27.039358</v>
      </c>
      <c r="L5175" s="1">
        <v>27.026703999999999</v>
      </c>
      <c r="M5175" s="1">
        <v>27.041014000000001</v>
      </c>
      <c r="N5175" s="1">
        <v>27.01782</v>
      </c>
      <c r="O5175" s="1">
        <v>27.003183</v>
      </c>
      <c r="P5175" s="1">
        <v>27.012149000000001</v>
      </c>
      <c r="Q5175" s="1">
        <v>27.036719000000002</v>
      </c>
    </row>
    <row r="5176" spans="1:17">
      <c r="A5176" s="5176">
        <v>43257.406384882503</v>
      </c>
      <c r="B5176" s="1">
        <v>28.004100000000001</v>
      </c>
      <c r="C5176" s="1">
        <v>28.041962999999999</v>
      </c>
      <c r="D5176" s="1">
        <v>28.049240999999999</v>
      </c>
      <c r="E5176" s="1">
        <v>27.993347</v>
      </c>
      <c r="F5176" s="1">
        <v>28.002051000000002</v>
      </c>
      <c r="G5176" s="1">
        <v>28.004362</v>
      </c>
      <c r="H5176" s="1">
        <v>28.020178999999999</v>
      </c>
      <c r="I5176" s="1">
        <v>27.985299000000001</v>
      </c>
      <c r="J5176" s="1">
        <v>26.999625999999999</v>
      </c>
      <c r="K5176" s="1">
        <v>27.035867</v>
      </c>
      <c r="L5176" s="1">
        <v>27.017393999999999</v>
      </c>
      <c r="M5176" s="1">
        <v>27.025966</v>
      </c>
      <c r="N5176" s="1">
        <v>27.039079000000001</v>
      </c>
      <c r="O5176" s="1">
        <v>27.009951999999998</v>
      </c>
      <c r="P5176" s="1">
        <v>27.01069</v>
      </c>
      <c r="Q5176" s="1">
        <v>27.026622</v>
      </c>
    </row>
    <row r="5177" spans="1:17">
      <c r="A5177" s="5177">
        <v>43257.409847748197</v>
      </c>
      <c r="B5177" s="1">
        <v>27.998445</v>
      </c>
      <c r="C5177" s="1">
        <v>28.020375999999999</v>
      </c>
      <c r="D5177" s="1">
        <v>28.089728000000001</v>
      </c>
      <c r="E5177" s="1">
        <v>28.032309000000001</v>
      </c>
      <c r="F5177" s="1">
        <v>28.005952000000001</v>
      </c>
      <c r="G5177" s="1">
        <v>28.029916</v>
      </c>
      <c r="H5177" s="1">
        <v>27.999248000000001</v>
      </c>
      <c r="I5177" s="1">
        <v>28.028390999999999</v>
      </c>
      <c r="J5177" s="1">
        <v>27.010853999999998</v>
      </c>
      <c r="K5177" s="1">
        <v>27.031735999999999</v>
      </c>
      <c r="L5177" s="1">
        <v>27.000707999999999</v>
      </c>
      <c r="M5177" s="1">
        <v>27.030031999999999</v>
      </c>
      <c r="N5177" s="1">
        <v>27.027671000000002</v>
      </c>
      <c r="O5177" s="1">
        <v>26.999265000000001</v>
      </c>
      <c r="P5177" s="1">
        <v>27.003101000000001</v>
      </c>
      <c r="Q5177" s="1">
        <v>27.021474999999999</v>
      </c>
    </row>
    <row r="5178" spans="1:17">
      <c r="A5178" s="5178">
        <v>43257.413276133702</v>
      </c>
      <c r="B5178" s="1">
        <v>28.009574000000001</v>
      </c>
      <c r="C5178" s="1">
        <v>27.993970000000001</v>
      </c>
      <c r="D5178" s="1">
        <v>28.07591</v>
      </c>
      <c r="E5178" s="1">
        <v>28.066665</v>
      </c>
      <c r="F5178" s="1">
        <v>28.051372000000001</v>
      </c>
      <c r="G5178" s="1">
        <v>28.011050000000001</v>
      </c>
      <c r="H5178" s="1">
        <v>27.998329999999999</v>
      </c>
      <c r="I5178" s="1">
        <v>28.067008999999999</v>
      </c>
      <c r="J5178" s="1">
        <v>27.031130000000001</v>
      </c>
      <c r="K5178" s="1">
        <v>27.01605</v>
      </c>
      <c r="L5178" s="1">
        <v>27.021115000000002</v>
      </c>
      <c r="M5178" s="1">
        <v>27.017132</v>
      </c>
      <c r="N5178" s="1">
        <v>27.013066999999999</v>
      </c>
      <c r="O5178" s="1">
        <v>27.024311000000001</v>
      </c>
      <c r="P5178" s="1">
        <v>27.03585</v>
      </c>
      <c r="Q5178" s="1">
        <v>27.022442000000002</v>
      </c>
    </row>
    <row r="5179" spans="1:17">
      <c r="A5179" s="5179">
        <v>43257.416786557696</v>
      </c>
      <c r="B5179" s="1">
        <v>28.001477000000001</v>
      </c>
      <c r="C5179" s="1">
        <v>28.054962</v>
      </c>
      <c r="D5179" s="1">
        <v>28.050568999999999</v>
      </c>
      <c r="E5179" s="1">
        <v>28.050094000000001</v>
      </c>
      <c r="F5179" s="1">
        <v>28.045258</v>
      </c>
      <c r="G5179" s="1">
        <v>28.017688</v>
      </c>
      <c r="H5179" s="1">
        <v>28.006164999999999</v>
      </c>
      <c r="I5179" s="1">
        <v>28.037061999999999</v>
      </c>
      <c r="J5179" s="1">
        <v>27.025867999999999</v>
      </c>
      <c r="K5179" s="1">
        <v>27.010952</v>
      </c>
      <c r="L5179" s="1">
        <v>27.034244000000001</v>
      </c>
      <c r="M5179" s="1">
        <v>27.011344999999999</v>
      </c>
      <c r="N5179" s="1">
        <v>27.001674999999999</v>
      </c>
      <c r="O5179" s="1">
        <v>27.049668</v>
      </c>
      <c r="P5179" s="1">
        <v>27.035882999999998</v>
      </c>
      <c r="Q5179" s="1">
        <v>27.006443999999998</v>
      </c>
    </row>
    <row r="5180" spans="1:17">
      <c r="A5180" s="5180">
        <v>43257.4202219535</v>
      </c>
      <c r="B5180" s="1">
        <v>28.023081000000001</v>
      </c>
      <c r="C5180" s="1">
        <v>28.044979000000001</v>
      </c>
      <c r="D5180" s="1">
        <v>28.018508000000001</v>
      </c>
      <c r="E5180" s="1">
        <v>28.021719999999998</v>
      </c>
      <c r="F5180" s="1">
        <v>28.008065999999999</v>
      </c>
      <c r="G5180" s="1">
        <v>27.997706999999998</v>
      </c>
      <c r="H5180" s="1">
        <v>28.015377000000001</v>
      </c>
      <c r="I5180" s="1">
        <v>28.018965999999999</v>
      </c>
      <c r="J5180" s="1">
        <v>27.020246</v>
      </c>
      <c r="K5180" s="1">
        <v>27.000281000000001</v>
      </c>
      <c r="L5180" s="1">
        <v>27.024016</v>
      </c>
      <c r="M5180" s="1">
        <v>27.002034999999999</v>
      </c>
      <c r="N5180" s="1">
        <v>27.015180999999998</v>
      </c>
      <c r="O5180" s="1">
        <v>27.028212</v>
      </c>
      <c r="P5180" s="1">
        <v>27.028473999999999</v>
      </c>
      <c r="Q5180" s="1">
        <v>27.001363000000001</v>
      </c>
    </row>
    <row r="5181" spans="1:17">
      <c r="A5181" s="5181">
        <v>43257.423739357902</v>
      </c>
      <c r="B5181" s="1">
        <v>28.036930999999999</v>
      </c>
      <c r="C5181" s="1">
        <v>28.019801999999999</v>
      </c>
      <c r="D5181" s="1">
        <v>27.991036000000001</v>
      </c>
      <c r="E5181" s="1">
        <v>28.000886999999999</v>
      </c>
      <c r="F5181" s="1">
        <v>27.991921000000001</v>
      </c>
      <c r="G5181" s="1">
        <v>28.006049999999998</v>
      </c>
      <c r="H5181" s="1">
        <v>28.019212</v>
      </c>
      <c r="I5181" s="1">
        <v>27.987102</v>
      </c>
      <c r="J5181" s="1">
        <v>27.013722000000001</v>
      </c>
      <c r="K5181" s="1">
        <v>27.015197000000001</v>
      </c>
      <c r="L5181" s="1">
        <v>27.004657999999999</v>
      </c>
      <c r="M5181" s="1">
        <v>27.010624</v>
      </c>
      <c r="N5181" s="1">
        <v>27.053504</v>
      </c>
      <c r="O5181" s="1">
        <v>27.015197000000001</v>
      </c>
      <c r="P5181" s="1">
        <v>27.020409999999998</v>
      </c>
      <c r="Q5181" s="1">
        <v>27.014116000000001</v>
      </c>
    </row>
    <row r="5182" spans="1:17">
      <c r="A5182" s="5182">
        <v>43257.4271611031</v>
      </c>
      <c r="B5182" s="1">
        <v>27.997558999999999</v>
      </c>
      <c r="C5182" s="1">
        <v>27.987905000000001</v>
      </c>
      <c r="D5182" s="1">
        <v>28.015688000000001</v>
      </c>
      <c r="E5182" s="1">
        <v>27.997264000000001</v>
      </c>
      <c r="F5182" s="1">
        <v>28.058191000000001</v>
      </c>
      <c r="G5182" s="1">
        <v>28.009328</v>
      </c>
      <c r="H5182" s="1">
        <v>28.010525000000001</v>
      </c>
      <c r="I5182" s="1">
        <v>28.012540999999999</v>
      </c>
      <c r="J5182" s="1">
        <v>27.025359999999999</v>
      </c>
      <c r="K5182" s="1">
        <v>27.059584999999998</v>
      </c>
      <c r="L5182" s="1">
        <v>27.000216000000002</v>
      </c>
      <c r="M5182" s="1">
        <v>27.024834999999999</v>
      </c>
      <c r="N5182" s="1">
        <v>27.050979999999999</v>
      </c>
      <c r="O5182" s="1">
        <v>27.009820999999999</v>
      </c>
      <c r="P5182" s="1">
        <v>27.015853</v>
      </c>
      <c r="Q5182" s="1">
        <v>27.037703</v>
      </c>
    </row>
    <row r="5183" spans="1:17">
      <c r="A5183" s="5183">
        <v>43257.430638979</v>
      </c>
      <c r="B5183" s="1">
        <v>28.028932000000001</v>
      </c>
      <c r="C5183" s="1">
        <v>28.055273</v>
      </c>
      <c r="D5183" s="1">
        <v>28.051224999999999</v>
      </c>
      <c r="E5183" s="1">
        <v>28.067516999999999</v>
      </c>
      <c r="F5183" s="1">
        <v>28.060174</v>
      </c>
      <c r="G5183" s="1">
        <v>28.013869</v>
      </c>
      <c r="H5183" s="1">
        <v>28.023769000000001</v>
      </c>
      <c r="I5183" s="1">
        <v>28.065272</v>
      </c>
      <c r="J5183" s="1">
        <v>27.007968999999999</v>
      </c>
      <c r="K5183" s="1">
        <v>27.051127000000001</v>
      </c>
      <c r="L5183" s="1">
        <v>27.012557999999999</v>
      </c>
      <c r="M5183" s="1">
        <v>27.023917999999998</v>
      </c>
      <c r="N5183" s="1">
        <v>27.034718999999999</v>
      </c>
      <c r="O5183" s="1">
        <v>27.005772</v>
      </c>
      <c r="P5183" s="1">
        <v>26.994430000000001</v>
      </c>
      <c r="Q5183" s="1">
        <v>27.030425000000001</v>
      </c>
    </row>
    <row r="5184" spans="1:17">
      <c r="A5184" s="5184">
        <v>43257.434159863398</v>
      </c>
      <c r="B5184" s="1">
        <v>28.017098000000001</v>
      </c>
      <c r="C5184" s="1">
        <v>28.056175</v>
      </c>
      <c r="D5184" s="1">
        <v>28.056142000000001</v>
      </c>
      <c r="E5184" s="1">
        <v>28.074974999999998</v>
      </c>
      <c r="F5184" s="1">
        <v>28.021834999999999</v>
      </c>
      <c r="G5184" s="1">
        <v>28.019113999999998</v>
      </c>
      <c r="H5184" s="1">
        <v>28.020818999999999</v>
      </c>
      <c r="I5184" s="1">
        <v>28.056175</v>
      </c>
      <c r="J5184" s="1">
        <v>27.016573999999999</v>
      </c>
      <c r="K5184" s="1">
        <v>27.048110999999999</v>
      </c>
      <c r="L5184" s="1">
        <v>27.022590000000001</v>
      </c>
      <c r="M5184" s="1">
        <v>27.024721</v>
      </c>
      <c r="N5184" s="1">
        <v>27.023900999999999</v>
      </c>
      <c r="O5184" s="1">
        <v>27.000675000000001</v>
      </c>
      <c r="P5184" s="1">
        <v>27.022918000000001</v>
      </c>
      <c r="Q5184" s="1">
        <v>27.027360000000002</v>
      </c>
    </row>
    <row r="5185" spans="1:17">
      <c r="A5185" s="5185">
        <v>43257.437633217203</v>
      </c>
      <c r="B5185" s="1">
        <v>28.008115</v>
      </c>
      <c r="C5185" s="1">
        <v>28.034586999999998</v>
      </c>
      <c r="D5185" s="1">
        <v>28.036407000000001</v>
      </c>
      <c r="E5185" s="1">
        <v>28.050864000000001</v>
      </c>
      <c r="F5185" s="1">
        <v>27.994281000000001</v>
      </c>
      <c r="G5185" s="1">
        <v>27.999936000000002</v>
      </c>
      <c r="H5185" s="1">
        <v>28.008689</v>
      </c>
      <c r="I5185" s="1">
        <v>28.034586999999998</v>
      </c>
      <c r="J5185" s="1">
        <v>27.012098999999999</v>
      </c>
      <c r="K5185" s="1">
        <v>27.040178000000001</v>
      </c>
      <c r="L5185" s="1">
        <v>27.009198000000001</v>
      </c>
      <c r="M5185" s="1">
        <v>27.021574000000001</v>
      </c>
      <c r="N5185" s="1">
        <v>27.015345</v>
      </c>
      <c r="O5185" s="1">
        <v>27.023392999999999</v>
      </c>
      <c r="P5185" s="1">
        <v>27.059256999999999</v>
      </c>
      <c r="Q5185" s="1">
        <v>27.018180999999998</v>
      </c>
    </row>
    <row r="5186" spans="1:17">
      <c r="A5186" s="5186">
        <v>43257.441045293599</v>
      </c>
      <c r="B5186" s="1">
        <v>28.013836000000001</v>
      </c>
      <c r="C5186" s="1">
        <v>28.002051000000002</v>
      </c>
      <c r="D5186" s="1">
        <v>28.011901999999999</v>
      </c>
      <c r="E5186" s="1">
        <v>28.028538999999999</v>
      </c>
      <c r="F5186" s="1">
        <v>28.028981999999999</v>
      </c>
      <c r="G5186" s="1">
        <v>28.018343999999999</v>
      </c>
      <c r="H5186" s="1">
        <v>28.009378000000002</v>
      </c>
      <c r="I5186" s="1">
        <v>28.005673000000002</v>
      </c>
      <c r="J5186" s="1">
        <v>27.006658000000002</v>
      </c>
      <c r="K5186" s="1">
        <v>27.036113</v>
      </c>
      <c r="L5186" s="1">
        <v>27.006494</v>
      </c>
      <c r="M5186" s="1">
        <v>27.017164000000001</v>
      </c>
      <c r="N5186" s="1">
        <v>26.998854999999999</v>
      </c>
      <c r="O5186" s="1">
        <v>27.020230000000002</v>
      </c>
      <c r="P5186" s="1">
        <v>27.052520000000001</v>
      </c>
      <c r="Q5186" s="1">
        <v>27.012886000000002</v>
      </c>
    </row>
    <row r="5187" spans="1:17">
      <c r="A5187" s="5187">
        <v>43257.444535805902</v>
      </c>
      <c r="B5187" s="1">
        <v>28.00151</v>
      </c>
      <c r="C5187" s="1">
        <v>27.995773</v>
      </c>
      <c r="D5187" s="1">
        <v>27.977512999999998</v>
      </c>
      <c r="E5187" s="1">
        <v>27.998313</v>
      </c>
      <c r="F5187" s="1">
        <v>28.062321000000001</v>
      </c>
      <c r="G5187" s="1">
        <v>28.014164000000001</v>
      </c>
      <c r="H5187" s="1">
        <v>27.994871</v>
      </c>
      <c r="I5187" s="1">
        <v>27.990265000000001</v>
      </c>
      <c r="J5187" s="1">
        <v>27.005789</v>
      </c>
      <c r="K5187" s="1">
        <v>27.016622999999999</v>
      </c>
      <c r="L5187" s="1">
        <v>27.041357999999999</v>
      </c>
      <c r="M5187" s="1">
        <v>27.006558999999999</v>
      </c>
      <c r="N5187" s="1">
        <v>27.005984999999999</v>
      </c>
      <c r="O5187" s="1">
        <v>27.002870999999999</v>
      </c>
      <c r="P5187" s="1">
        <v>27.04121</v>
      </c>
      <c r="Q5187" s="1">
        <v>27.001919999999998</v>
      </c>
    </row>
    <row r="5188" spans="1:17">
      <c r="A5188" s="5188">
        <v>43257.448024151498</v>
      </c>
      <c r="B5188" s="1">
        <v>28.015197000000001</v>
      </c>
      <c r="C5188" s="1">
        <v>28.065928</v>
      </c>
      <c r="D5188" s="1">
        <v>28.05029</v>
      </c>
      <c r="E5188" s="1">
        <v>28.004542000000001</v>
      </c>
      <c r="F5188" s="1">
        <v>28.026669999999999</v>
      </c>
      <c r="G5188" s="1">
        <v>28.003689999999999</v>
      </c>
      <c r="H5188" s="1">
        <v>27.997461000000001</v>
      </c>
      <c r="I5188" s="1">
        <v>28.050339000000001</v>
      </c>
      <c r="J5188" s="1">
        <v>27.005165999999999</v>
      </c>
      <c r="K5188" s="1">
        <v>27.013377999999999</v>
      </c>
      <c r="L5188" s="1">
        <v>27.044979999999999</v>
      </c>
      <c r="M5188" s="1">
        <v>27.007902999999999</v>
      </c>
      <c r="N5188" s="1">
        <v>27.056749</v>
      </c>
      <c r="O5188" s="1">
        <v>26.998937000000002</v>
      </c>
      <c r="P5188" s="1">
        <v>27.036473000000001</v>
      </c>
      <c r="Q5188" s="1">
        <v>27.003937000000001</v>
      </c>
    </row>
    <row r="5189" spans="1:17">
      <c r="A5189" s="5189">
        <v>43257.451514131302</v>
      </c>
      <c r="B5189" s="1">
        <v>28.021802000000001</v>
      </c>
      <c r="C5189" s="1">
        <v>28.053388000000002</v>
      </c>
      <c r="D5189" s="1">
        <v>28.067665000000002</v>
      </c>
      <c r="E5189" s="1">
        <v>28.054945</v>
      </c>
      <c r="F5189" s="1">
        <v>28.000935999999999</v>
      </c>
      <c r="G5189" s="1">
        <v>28.030342000000001</v>
      </c>
      <c r="H5189" s="1">
        <v>27.994969999999999</v>
      </c>
      <c r="I5189" s="1">
        <v>28.056666</v>
      </c>
      <c r="J5189" s="1">
        <v>27.007379</v>
      </c>
      <c r="K5189" s="1">
        <v>26.99343</v>
      </c>
      <c r="L5189" s="1">
        <v>27.036784999999998</v>
      </c>
      <c r="M5189" s="1">
        <v>27.012034</v>
      </c>
      <c r="N5189" s="1">
        <v>27.048110999999999</v>
      </c>
      <c r="O5189" s="1">
        <v>27.03031</v>
      </c>
      <c r="P5189" s="1">
        <v>27.026147000000002</v>
      </c>
      <c r="Q5189" s="1">
        <v>27.01782</v>
      </c>
    </row>
    <row r="5190" spans="1:17">
      <c r="A5190" s="5190">
        <v>43257.454949986801</v>
      </c>
      <c r="B5190" s="1">
        <v>27.994019000000002</v>
      </c>
      <c r="C5190" s="1">
        <v>28.023409000000001</v>
      </c>
      <c r="D5190" s="1">
        <v>28.058633</v>
      </c>
      <c r="E5190" s="1">
        <v>28.047405000000001</v>
      </c>
      <c r="F5190" s="1">
        <v>28.005099000000001</v>
      </c>
      <c r="G5190" s="1">
        <v>28.007361</v>
      </c>
      <c r="H5190" s="1">
        <v>28.004722000000001</v>
      </c>
      <c r="I5190" s="1">
        <v>28.036684999999999</v>
      </c>
      <c r="J5190" s="1">
        <v>27.024360000000001</v>
      </c>
      <c r="K5190" s="1">
        <v>27.024425999999998</v>
      </c>
      <c r="L5190" s="1">
        <v>27.021328</v>
      </c>
      <c r="M5190" s="1">
        <v>27.027211999999999</v>
      </c>
      <c r="N5190" s="1">
        <v>27.042833000000002</v>
      </c>
      <c r="O5190" s="1">
        <v>27.038784</v>
      </c>
      <c r="P5190" s="1">
        <v>27.015017</v>
      </c>
      <c r="Q5190" s="1">
        <v>27.016558</v>
      </c>
    </row>
    <row r="5191" spans="1:17">
      <c r="A5191" s="5191">
        <v>43257.458420897601</v>
      </c>
      <c r="B5191" s="1">
        <v>28.017754</v>
      </c>
      <c r="C5191" s="1">
        <v>27.996690999999998</v>
      </c>
      <c r="D5191" s="1">
        <v>28.036422999999999</v>
      </c>
      <c r="E5191" s="1">
        <v>28.032980999999999</v>
      </c>
      <c r="F5191" s="1">
        <v>28.063026000000001</v>
      </c>
      <c r="G5191" s="1">
        <v>28.008427000000001</v>
      </c>
      <c r="H5191" s="1">
        <v>28.017868</v>
      </c>
      <c r="I5191" s="1">
        <v>28.016048999999999</v>
      </c>
      <c r="J5191" s="1">
        <v>27.013377999999999</v>
      </c>
      <c r="K5191" s="1">
        <v>27.045407000000001</v>
      </c>
      <c r="L5191" s="1">
        <v>27.008002000000001</v>
      </c>
      <c r="M5191" s="1">
        <v>27.019803</v>
      </c>
      <c r="N5191" s="1">
        <v>27.029720000000001</v>
      </c>
      <c r="O5191" s="1">
        <v>27.036128999999999</v>
      </c>
      <c r="P5191" s="1">
        <v>27.004068</v>
      </c>
      <c r="Q5191" s="1">
        <v>27.022295</v>
      </c>
    </row>
    <row r="5192" spans="1:17">
      <c r="A5192" s="5192">
        <v>43257.461903362899</v>
      </c>
      <c r="B5192" s="1">
        <v>28.011099000000002</v>
      </c>
      <c r="C5192" s="1">
        <v>28.032473</v>
      </c>
      <c r="D5192" s="1">
        <v>28.008393999999999</v>
      </c>
      <c r="E5192" s="1">
        <v>28.005082999999999</v>
      </c>
      <c r="F5192" s="1">
        <v>28.049109999999999</v>
      </c>
      <c r="G5192" s="1">
        <v>28.010967999999998</v>
      </c>
      <c r="H5192" s="1">
        <v>28.014524000000002</v>
      </c>
      <c r="I5192" s="1">
        <v>27.991690999999999</v>
      </c>
      <c r="J5192" s="1">
        <v>27.008002000000001</v>
      </c>
      <c r="K5192" s="1">
        <v>27.045226</v>
      </c>
      <c r="L5192" s="1">
        <v>27.003132999999998</v>
      </c>
      <c r="M5192" s="1">
        <v>27.013444</v>
      </c>
      <c r="N5192" s="1">
        <v>27.018212999999999</v>
      </c>
      <c r="O5192" s="1">
        <v>27.024834999999999</v>
      </c>
      <c r="P5192" s="1">
        <v>27.011476999999999</v>
      </c>
      <c r="Q5192" s="1">
        <v>27.019984000000001</v>
      </c>
    </row>
    <row r="5193" spans="1:17">
      <c r="A5193" s="5193">
        <v>43257.465395642503</v>
      </c>
      <c r="B5193" s="1">
        <v>28.012328</v>
      </c>
      <c r="C5193" s="1">
        <v>28.072631999999999</v>
      </c>
      <c r="D5193" s="1">
        <v>27.998640999999999</v>
      </c>
      <c r="E5193" s="1">
        <v>27.988921000000001</v>
      </c>
      <c r="F5193" s="1">
        <v>28.021933000000001</v>
      </c>
      <c r="G5193" s="1">
        <v>28.000854</v>
      </c>
      <c r="H5193" s="1">
        <v>28.018885000000001</v>
      </c>
      <c r="I5193" s="1">
        <v>28.016245999999999</v>
      </c>
      <c r="J5193" s="1">
        <v>27.015377999999998</v>
      </c>
      <c r="K5193" s="1">
        <v>27.029834999999999</v>
      </c>
      <c r="L5193" s="1">
        <v>27.043685</v>
      </c>
      <c r="M5193" s="1">
        <v>27.010066999999999</v>
      </c>
      <c r="N5193" s="1">
        <v>27.002642000000002</v>
      </c>
      <c r="O5193" s="1">
        <v>27.003018999999998</v>
      </c>
      <c r="P5193" s="1">
        <v>27.006361999999999</v>
      </c>
      <c r="Q5193" s="1">
        <v>27.007214999999999</v>
      </c>
    </row>
    <row r="5194" spans="1:17">
      <c r="A5194" s="5194">
        <v>43257.468875000399</v>
      </c>
      <c r="B5194" s="1">
        <v>28.016328000000001</v>
      </c>
      <c r="C5194" s="1">
        <v>28.043323999999998</v>
      </c>
      <c r="D5194" s="1">
        <v>28.029768000000001</v>
      </c>
      <c r="E5194" s="1">
        <v>28.047339999999998</v>
      </c>
      <c r="F5194" s="1">
        <v>27.992674999999998</v>
      </c>
      <c r="G5194" s="1">
        <v>28.025556000000002</v>
      </c>
      <c r="H5194" s="1">
        <v>28.026178999999999</v>
      </c>
      <c r="I5194" s="1">
        <v>28.064059</v>
      </c>
      <c r="J5194" s="1">
        <v>27.000821999999999</v>
      </c>
      <c r="K5194" s="1">
        <v>27.032916</v>
      </c>
      <c r="L5194" s="1">
        <v>27.032589000000002</v>
      </c>
      <c r="M5194" s="1">
        <v>27.011082999999999</v>
      </c>
      <c r="N5194" s="1">
        <v>27.005281</v>
      </c>
      <c r="O5194" s="1">
        <v>26.989249999999998</v>
      </c>
      <c r="P5194" s="1">
        <v>26.999756999999999</v>
      </c>
      <c r="Q5194" s="1">
        <v>27.002724000000001</v>
      </c>
    </row>
    <row r="5195" spans="1:17">
      <c r="A5195" s="5195">
        <v>43257.472311449601</v>
      </c>
      <c r="B5195" s="1">
        <v>28.001657000000002</v>
      </c>
      <c r="C5195" s="1">
        <v>28.021785999999999</v>
      </c>
      <c r="D5195" s="1">
        <v>28.032357999999999</v>
      </c>
      <c r="E5195" s="1">
        <v>28.067468000000002</v>
      </c>
      <c r="F5195" s="1">
        <v>28.033866</v>
      </c>
      <c r="G5195" s="1">
        <v>28.00469</v>
      </c>
      <c r="H5195" s="1">
        <v>28.017195999999998</v>
      </c>
      <c r="I5195" s="1">
        <v>28.050159000000001</v>
      </c>
      <c r="J5195" s="1">
        <v>27.012460000000001</v>
      </c>
      <c r="K5195" s="1">
        <v>27.014886000000001</v>
      </c>
      <c r="L5195" s="1">
        <v>27.027260999999999</v>
      </c>
      <c r="M5195" s="1">
        <v>27.006526000000001</v>
      </c>
      <c r="N5195" s="1">
        <v>27.060552000000001</v>
      </c>
      <c r="O5195" s="1">
        <v>27.023589999999999</v>
      </c>
      <c r="P5195" s="1">
        <v>27.003755999999999</v>
      </c>
      <c r="Q5195" s="1">
        <v>27.008230999999999</v>
      </c>
    </row>
    <row r="5196" spans="1:17">
      <c r="A5196" s="5196">
        <v>43257.475764672701</v>
      </c>
      <c r="B5196" s="1">
        <v>28.024982000000001</v>
      </c>
      <c r="C5196" s="1">
        <v>27.992985999999998</v>
      </c>
      <c r="D5196" s="1">
        <v>28.016508000000002</v>
      </c>
      <c r="E5196" s="1">
        <v>28.051618000000001</v>
      </c>
      <c r="F5196" s="1">
        <v>28.061862000000001</v>
      </c>
      <c r="G5196" s="1">
        <v>28.013607</v>
      </c>
      <c r="H5196" s="1">
        <v>27.992954000000001</v>
      </c>
      <c r="I5196" s="1">
        <v>28.028849999999998</v>
      </c>
      <c r="J5196" s="1">
        <v>27.005476999999999</v>
      </c>
      <c r="K5196" s="1">
        <v>27.012246999999999</v>
      </c>
      <c r="L5196" s="1">
        <v>27.003969000000001</v>
      </c>
      <c r="M5196" s="1">
        <v>27.006215000000001</v>
      </c>
      <c r="N5196" s="1">
        <v>27.062863</v>
      </c>
      <c r="O5196" s="1">
        <v>27.034555000000001</v>
      </c>
      <c r="P5196" s="1">
        <v>27.025212</v>
      </c>
      <c r="Q5196" s="1">
        <v>27.018294999999998</v>
      </c>
    </row>
    <row r="5197" spans="1:17">
      <c r="A5197" s="5197">
        <v>43257.479281856104</v>
      </c>
      <c r="B5197" s="1">
        <v>28.025949000000001</v>
      </c>
      <c r="C5197" s="1">
        <v>28.051224999999999</v>
      </c>
      <c r="D5197" s="1">
        <v>27.985790999999999</v>
      </c>
      <c r="E5197" s="1">
        <v>28.031063</v>
      </c>
      <c r="F5197" s="1">
        <v>28.034800000000001</v>
      </c>
      <c r="G5197" s="1">
        <v>28.011852999999999</v>
      </c>
      <c r="H5197" s="1">
        <v>28.001837999999999</v>
      </c>
      <c r="I5197" s="1">
        <v>28.017377</v>
      </c>
      <c r="J5197" s="1">
        <v>27.000510999999999</v>
      </c>
      <c r="K5197" s="1">
        <v>27.005576000000001</v>
      </c>
      <c r="L5197" s="1">
        <v>26.998691000000001</v>
      </c>
      <c r="M5197" s="1">
        <v>27.019672</v>
      </c>
      <c r="N5197" s="1">
        <v>27.049880999999999</v>
      </c>
      <c r="O5197" s="1">
        <v>27.035768000000001</v>
      </c>
      <c r="P5197" s="1">
        <v>27.038260000000001</v>
      </c>
      <c r="Q5197" s="1">
        <v>27.010885999999999</v>
      </c>
    </row>
    <row r="5198" spans="1:17">
      <c r="A5198" s="5198">
        <v>43257.482726925198</v>
      </c>
      <c r="B5198" s="1">
        <v>28.010984000000001</v>
      </c>
      <c r="C5198" s="1">
        <v>28.028555000000001</v>
      </c>
      <c r="D5198" s="1">
        <v>28.019376000000001</v>
      </c>
      <c r="E5198" s="1">
        <v>28.009689000000002</v>
      </c>
      <c r="F5198" s="1">
        <v>27.993231999999999</v>
      </c>
      <c r="G5198" s="1">
        <v>28.006411</v>
      </c>
      <c r="H5198" s="1">
        <v>28.010131999999999</v>
      </c>
      <c r="I5198" s="1">
        <v>27.997150000000001</v>
      </c>
      <c r="J5198" s="1">
        <v>27.006428</v>
      </c>
      <c r="K5198" s="1">
        <v>27.015443000000001</v>
      </c>
      <c r="L5198" s="1">
        <v>27.039407000000001</v>
      </c>
      <c r="M5198" s="1">
        <v>27.031162999999999</v>
      </c>
      <c r="N5198" s="1">
        <v>27.032851000000001</v>
      </c>
      <c r="O5198" s="1">
        <v>27.018802999999998</v>
      </c>
      <c r="P5198" s="1">
        <v>27.019738</v>
      </c>
      <c r="Q5198" s="1">
        <v>27.000067999999999</v>
      </c>
    </row>
    <row r="5199" spans="1:17">
      <c r="A5199" s="5199">
        <v>43257.486231000199</v>
      </c>
      <c r="B5199" s="1">
        <v>28.002264</v>
      </c>
      <c r="C5199" s="1">
        <v>28.006001000000001</v>
      </c>
      <c r="D5199" s="1">
        <v>28.090482000000002</v>
      </c>
      <c r="E5199" s="1">
        <v>27.997313999999999</v>
      </c>
      <c r="F5199" s="1">
        <v>28.018326999999999</v>
      </c>
      <c r="G5199" s="1">
        <v>28.019786</v>
      </c>
      <c r="H5199" s="1">
        <v>28.011558000000001</v>
      </c>
      <c r="I5199" s="1">
        <v>28.031489000000001</v>
      </c>
      <c r="J5199" s="1">
        <v>27.019901999999998</v>
      </c>
      <c r="K5199" s="1">
        <v>27.034392</v>
      </c>
      <c r="L5199" s="1">
        <v>27.052717000000001</v>
      </c>
      <c r="M5199" s="1">
        <v>27.024031999999998</v>
      </c>
      <c r="N5199" s="1">
        <v>27.022098</v>
      </c>
      <c r="O5199" s="1">
        <v>27.002510999999998</v>
      </c>
      <c r="P5199" s="1">
        <v>27.009361999999999</v>
      </c>
      <c r="Q5199" s="1">
        <v>27.023475000000001</v>
      </c>
    </row>
    <row r="5200" spans="1:17">
      <c r="A5200" s="5200">
        <v>43257.489667516602</v>
      </c>
      <c r="B5200" s="1">
        <v>28.007722000000001</v>
      </c>
      <c r="C5200" s="1">
        <v>27.986348</v>
      </c>
      <c r="D5200" s="1">
        <v>28.087007</v>
      </c>
      <c r="E5200" s="1">
        <v>28.053388000000002</v>
      </c>
      <c r="F5200" s="1">
        <v>28.059747999999999</v>
      </c>
      <c r="G5200" s="1">
        <v>27.995937000000001</v>
      </c>
      <c r="H5200" s="1">
        <v>28.009229999999999</v>
      </c>
      <c r="I5200" s="1">
        <v>28.061091999999999</v>
      </c>
      <c r="J5200" s="1">
        <v>27.023606000000001</v>
      </c>
      <c r="K5200" s="1">
        <v>27.037178000000001</v>
      </c>
      <c r="L5200" s="1">
        <v>27.040341999999999</v>
      </c>
      <c r="M5200" s="1">
        <v>27.019065999999999</v>
      </c>
      <c r="N5200" s="1">
        <v>27.009657000000001</v>
      </c>
      <c r="O5200" s="1">
        <v>27.012165</v>
      </c>
      <c r="P5200" s="1">
        <v>27.003461000000001</v>
      </c>
      <c r="Q5200" s="1">
        <v>27.058208</v>
      </c>
    </row>
    <row r="5201" spans="1:17">
      <c r="A5201" s="5201">
        <v>43257.493172523398</v>
      </c>
      <c r="B5201" s="1">
        <v>27.999919999999999</v>
      </c>
      <c r="C5201" s="1">
        <v>28.058534999999999</v>
      </c>
      <c r="D5201" s="1">
        <v>28.072500000000002</v>
      </c>
      <c r="E5201" s="1">
        <v>28.067698</v>
      </c>
      <c r="F5201" s="1">
        <v>28.044684</v>
      </c>
      <c r="G5201" s="1">
        <v>28.026097</v>
      </c>
      <c r="H5201" s="1">
        <v>28.016179999999999</v>
      </c>
      <c r="I5201" s="1">
        <v>28.046340000000001</v>
      </c>
      <c r="J5201" s="1">
        <v>27.016950999999999</v>
      </c>
      <c r="K5201" s="1">
        <v>27.013459999999998</v>
      </c>
      <c r="L5201" s="1">
        <v>27.030933000000001</v>
      </c>
      <c r="M5201" s="1">
        <v>27.011903</v>
      </c>
      <c r="N5201" s="1">
        <v>27.002461</v>
      </c>
      <c r="O5201" s="1">
        <v>27.042176999999999</v>
      </c>
      <c r="P5201" s="1">
        <v>27.011869999999998</v>
      </c>
      <c r="Q5201" s="1">
        <v>27.045864999999999</v>
      </c>
    </row>
    <row r="5202" spans="1:17">
      <c r="A5202" s="5202">
        <v>43257.496629870002</v>
      </c>
      <c r="B5202" s="1">
        <v>28.019293999999999</v>
      </c>
      <c r="C5202" s="1">
        <v>28.067321</v>
      </c>
      <c r="D5202" s="1">
        <v>28.039062000000001</v>
      </c>
      <c r="E5202" s="1">
        <v>28.04457</v>
      </c>
      <c r="F5202" s="1">
        <v>28.01895</v>
      </c>
      <c r="G5202" s="1">
        <v>28.000641000000002</v>
      </c>
      <c r="H5202" s="1">
        <v>28.005984999999999</v>
      </c>
      <c r="I5202" s="1">
        <v>28.015474999999999</v>
      </c>
      <c r="J5202" s="1">
        <v>27.026163</v>
      </c>
      <c r="K5202" s="1">
        <v>27.019869</v>
      </c>
      <c r="L5202" s="1">
        <v>27.014624000000001</v>
      </c>
      <c r="M5202" s="1">
        <v>27.011313000000001</v>
      </c>
      <c r="N5202" s="1">
        <v>27.014524999999999</v>
      </c>
      <c r="O5202" s="1">
        <v>27.032851000000001</v>
      </c>
      <c r="P5202" s="1">
        <v>27.033998</v>
      </c>
      <c r="Q5202" s="1">
        <v>27.045242999999999</v>
      </c>
    </row>
    <row r="5203" spans="1:17">
      <c r="A5203" s="5203">
        <v>43257.500119751901</v>
      </c>
      <c r="B5203" s="1">
        <v>28.006378000000002</v>
      </c>
      <c r="C5203" s="1">
        <v>28.030227</v>
      </c>
      <c r="D5203" s="1">
        <v>28.010114999999999</v>
      </c>
      <c r="E5203" s="1">
        <v>28.025949000000001</v>
      </c>
      <c r="F5203" s="1">
        <v>27.995166000000001</v>
      </c>
      <c r="G5203" s="1">
        <v>28.003149000000001</v>
      </c>
      <c r="H5203" s="1">
        <v>28.017572999999999</v>
      </c>
      <c r="I5203" s="1">
        <v>27.998035000000002</v>
      </c>
      <c r="J5203" s="1">
        <v>27.011804000000001</v>
      </c>
      <c r="K5203" s="1">
        <v>27.001477999999999</v>
      </c>
      <c r="L5203" s="1">
        <v>27.000724000000002</v>
      </c>
      <c r="M5203" s="1">
        <v>27.010116</v>
      </c>
      <c r="N5203" s="1">
        <v>27.033768999999999</v>
      </c>
      <c r="O5203" s="1">
        <v>27.021343999999999</v>
      </c>
      <c r="P5203" s="1">
        <v>27.030327</v>
      </c>
      <c r="Q5203" s="1">
        <v>27.032768999999998</v>
      </c>
    </row>
    <row r="5204" spans="1:17">
      <c r="A5204" s="5204">
        <v>43257.503594904803</v>
      </c>
      <c r="B5204" s="1">
        <v>28.001887</v>
      </c>
      <c r="C5204" s="1">
        <v>28.012606999999999</v>
      </c>
      <c r="D5204" s="1">
        <v>27.999133</v>
      </c>
      <c r="E5204" s="1">
        <v>27.991330999999999</v>
      </c>
      <c r="F5204" s="1">
        <v>28.057977999999999</v>
      </c>
      <c r="G5204" s="1">
        <v>28.037292000000001</v>
      </c>
      <c r="H5204" s="1">
        <v>28.006951999999998</v>
      </c>
      <c r="I5204" s="1">
        <v>28.006132000000001</v>
      </c>
      <c r="J5204" s="1">
        <v>27.012739</v>
      </c>
      <c r="K5204" s="1">
        <v>27.016722000000001</v>
      </c>
      <c r="L5204" s="1">
        <v>27.019262000000001</v>
      </c>
      <c r="M5204" s="1">
        <v>27.005362999999999</v>
      </c>
      <c r="N5204" s="1">
        <v>27.021360999999999</v>
      </c>
      <c r="O5204" s="1">
        <v>27.015066000000001</v>
      </c>
      <c r="P5204" s="1">
        <v>27.020392999999999</v>
      </c>
      <c r="Q5204" s="1">
        <v>27.035637000000001</v>
      </c>
    </row>
    <row r="5205" spans="1:17">
      <c r="A5205" s="5205">
        <v>43257.507027264903</v>
      </c>
      <c r="B5205" s="1">
        <v>28.001017999999998</v>
      </c>
      <c r="C5205" s="1">
        <v>27.982119000000001</v>
      </c>
      <c r="D5205" s="1">
        <v>28.004165</v>
      </c>
      <c r="E5205" s="1">
        <v>28.008329</v>
      </c>
      <c r="F5205" s="1">
        <v>28.052092999999999</v>
      </c>
      <c r="G5205" s="1">
        <v>28.023622</v>
      </c>
      <c r="H5205" s="1">
        <v>28.012868999999998</v>
      </c>
      <c r="I5205" s="1">
        <v>28.059633000000002</v>
      </c>
      <c r="J5205" s="1">
        <v>27.012608</v>
      </c>
      <c r="K5205" s="1">
        <v>27.035309000000002</v>
      </c>
      <c r="L5205" s="1">
        <v>27.045881999999999</v>
      </c>
      <c r="M5205" s="1">
        <v>27.020951</v>
      </c>
      <c r="N5205" s="1">
        <v>27.011755000000001</v>
      </c>
      <c r="O5205" s="1">
        <v>27.004100999999999</v>
      </c>
      <c r="P5205" s="1">
        <v>27.01764</v>
      </c>
      <c r="Q5205" s="1">
        <v>27.025753000000002</v>
      </c>
    </row>
    <row r="5206" spans="1:17">
      <c r="A5206" s="5206">
        <v>43257.5105128211</v>
      </c>
      <c r="B5206" s="1">
        <v>28.013213</v>
      </c>
      <c r="C5206" s="1">
        <v>28.052831000000001</v>
      </c>
      <c r="D5206" s="1">
        <v>28.067648999999999</v>
      </c>
      <c r="E5206" s="1">
        <v>28.071566000000001</v>
      </c>
      <c r="F5206" s="1">
        <v>28.012868999999998</v>
      </c>
      <c r="G5206" s="1">
        <v>27.995166000000001</v>
      </c>
      <c r="H5206" s="1">
        <v>28.026588</v>
      </c>
      <c r="I5206" s="1">
        <v>28.053879999999999</v>
      </c>
      <c r="J5206" s="1">
        <v>27.011837</v>
      </c>
      <c r="K5206" s="1">
        <v>27.033670000000001</v>
      </c>
      <c r="L5206" s="1">
        <v>27.037883000000001</v>
      </c>
      <c r="M5206" s="1">
        <v>27.022672</v>
      </c>
      <c r="N5206" s="1">
        <v>26.994577</v>
      </c>
      <c r="O5206" s="1">
        <v>27.025966</v>
      </c>
      <c r="P5206" s="1">
        <v>26.997658999999999</v>
      </c>
      <c r="Q5206" s="1">
        <v>27.015132000000001</v>
      </c>
    </row>
    <row r="5207" spans="1:17">
      <c r="A5207" s="5207">
        <v>43257.5140044976</v>
      </c>
      <c r="B5207" s="1">
        <v>28.000378999999999</v>
      </c>
      <c r="C5207" s="1">
        <v>28.056813999999999</v>
      </c>
      <c r="D5207" s="1">
        <v>28.065764000000001</v>
      </c>
      <c r="E5207" s="1">
        <v>28.055731999999999</v>
      </c>
      <c r="F5207" s="1">
        <v>27.989151</v>
      </c>
      <c r="G5207" s="1">
        <v>28.026866999999999</v>
      </c>
      <c r="H5207" s="1">
        <v>27.997723000000001</v>
      </c>
      <c r="I5207" s="1">
        <v>28.028572</v>
      </c>
      <c r="J5207" s="1">
        <v>27.008723</v>
      </c>
      <c r="K5207" s="1">
        <v>27.025196000000001</v>
      </c>
      <c r="L5207" s="1">
        <v>27.015771000000001</v>
      </c>
      <c r="M5207" s="1">
        <v>27.015509000000002</v>
      </c>
      <c r="N5207" s="1">
        <v>27.036736000000001</v>
      </c>
      <c r="O5207" s="1">
        <v>27.023164000000001</v>
      </c>
      <c r="P5207" s="1">
        <v>27.015115000000002</v>
      </c>
      <c r="Q5207" s="1">
        <v>27.012903000000001</v>
      </c>
    </row>
    <row r="5208" spans="1:17">
      <c r="A5208" s="5208">
        <v>43257.517441491596</v>
      </c>
      <c r="B5208" s="1">
        <v>28.011623</v>
      </c>
      <c r="C5208" s="1">
        <v>28.027998</v>
      </c>
      <c r="D5208" s="1">
        <v>28.047750000000001</v>
      </c>
      <c r="E5208" s="1">
        <v>28.034963999999999</v>
      </c>
      <c r="F5208" s="1">
        <v>28.045864999999999</v>
      </c>
      <c r="G5208" s="1">
        <v>28.000509999999998</v>
      </c>
      <c r="H5208" s="1">
        <v>28.009689000000002</v>
      </c>
      <c r="I5208" s="1">
        <v>28.008951</v>
      </c>
      <c r="J5208" s="1">
        <v>27.009215000000001</v>
      </c>
      <c r="K5208" s="1">
        <v>27.013919000000001</v>
      </c>
      <c r="L5208" s="1">
        <v>27.007428000000001</v>
      </c>
      <c r="M5208" s="1">
        <v>27.012475999999999</v>
      </c>
      <c r="N5208" s="1">
        <v>27.041604</v>
      </c>
      <c r="O5208" s="1">
        <v>27.018377000000001</v>
      </c>
      <c r="P5208" s="1">
        <v>27.048159999999999</v>
      </c>
      <c r="Q5208" s="1">
        <v>27.001166000000001</v>
      </c>
    </row>
    <row r="5209" spans="1:17">
      <c r="A5209" s="5209">
        <v>43257.520913181601</v>
      </c>
      <c r="B5209" s="1">
        <v>27.995642</v>
      </c>
      <c r="C5209" s="1">
        <v>28.000166</v>
      </c>
      <c r="D5209" s="1">
        <v>28.025784999999999</v>
      </c>
      <c r="E5209" s="1">
        <v>28.010311999999999</v>
      </c>
      <c r="F5209" s="1">
        <v>28.043783000000001</v>
      </c>
      <c r="G5209" s="1">
        <v>28.001411000000001</v>
      </c>
      <c r="H5209" s="1">
        <v>28.016736999999999</v>
      </c>
      <c r="I5209" s="1">
        <v>27.986528</v>
      </c>
      <c r="J5209" s="1">
        <v>27.009575000000002</v>
      </c>
      <c r="K5209" s="1">
        <v>27.006281000000001</v>
      </c>
      <c r="L5209" s="1">
        <v>27.015885999999998</v>
      </c>
      <c r="M5209" s="1">
        <v>27.008296999999999</v>
      </c>
      <c r="N5209" s="1">
        <v>27.039932</v>
      </c>
      <c r="O5209" s="1">
        <v>27.003035000000001</v>
      </c>
      <c r="P5209" s="1">
        <v>27.058487</v>
      </c>
      <c r="Q5209" s="1">
        <v>27.009050999999999</v>
      </c>
    </row>
    <row r="5210" spans="1:17">
      <c r="A5210" s="5210">
        <v>43257.524404555603</v>
      </c>
      <c r="B5210" s="1">
        <v>28.020737</v>
      </c>
      <c r="C5210" s="1">
        <v>28.005262999999999</v>
      </c>
      <c r="D5210" s="1">
        <v>28.001543000000002</v>
      </c>
      <c r="E5210" s="1">
        <v>28.000361999999999</v>
      </c>
      <c r="F5210" s="1">
        <v>28.019639000000002</v>
      </c>
      <c r="G5210" s="1">
        <v>28.025130000000001</v>
      </c>
      <c r="H5210" s="1">
        <v>28.000067000000001</v>
      </c>
      <c r="I5210" s="1">
        <v>28.026309999999999</v>
      </c>
      <c r="J5210" s="1">
        <v>27.009969000000002</v>
      </c>
      <c r="K5210" s="1">
        <v>27.008116000000001</v>
      </c>
      <c r="L5210" s="1">
        <v>27.058126000000001</v>
      </c>
      <c r="M5210" s="1">
        <v>27.003395999999999</v>
      </c>
      <c r="N5210" s="1">
        <v>27.021705000000001</v>
      </c>
      <c r="O5210" s="1">
        <v>26.997544000000001</v>
      </c>
      <c r="P5210" s="1">
        <v>27.041407</v>
      </c>
      <c r="Q5210" s="1">
        <v>27.026737000000001</v>
      </c>
    </row>
    <row r="5211" spans="1:17">
      <c r="A5211" s="5211">
        <v>43257.5278974721</v>
      </c>
      <c r="B5211" s="1">
        <v>28.000395000000001</v>
      </c>
      <c r="C5211" s="1">
        <v>28.058862999999999</v>
      </c>
      <c r="D5211" s="1">
        <v>28.000264000000001</v>
      </c>
      <c r="E5211" s="1">
        <v>28.030604</v>
      </c>
      <c r="F5211" s="1">
        <v>27.993051999999999</v>
      </c>
      <c r="G5211" s="1">
        <v>27.993019</v>
      </c>
      <c r="H5211" s="1">
        <v>28.023309999999999</v>
      </c>
      <c r="I5211" s="1">
        <v>28.077794999999998</v>
      </c>
      <c r="J5211" s="1">
        <v>27.012246999999999</v>
      </c>
      <c r="K5211" s="1">
        <v>27.017410000000002</v>
      </c>
      <c r="L5211" s="1">
        <v>27.040521999999999</v>
      </c>
      <c r="M5211" s="1">
        <v>27.016902000000002</v>
      </c>
      <c r="N5211" s="1">
        <v>27.012934999999999</v>
      </c>
      <c r="O5211" s="1">
        <v>27.052979000000001</v>
      </c>
      <c r="P5211" s="1">
        <v>27.009903000000001</v>
      </c>
      <c r="Q5211" s="1">
        <v>27.020688</v>
      </c>
    </row>
    <row r="5212" spans="1:17">
      <c r="A5212" s="5212">
        <v>43257.531358351298</v>
      </c>
      <c r="B5212" s="1">
        <v>28.008706</v>
      </c>
      <c r="C5212" s="1">
        <v>28.036653000000001</v>
      </c>
      <c r="D5212" s="1">
        <v>28.037275999999999</v>
      </c>
      <c r="E5212" s="1">
        <v>28.041439</v>
      </c>
      <c r="F5212" s="1">
        <v>28.040258999999999</v>
      </c>
      <c r="G5212" s="1">
        <v>28.031718999999999</v>
      </c>
      <c r="H5212" s="1">
        <v>28.018262</v>
      </c>
      <c r="I5212" s="1">
        <v>28.065272</v>
      </c>
      <c r="J5212" s="1">
        <v>27.015868999999999</v>
      </c>
      <c r="K5212" s="1">
        <v>27.005772</v>
      </c>
      <c r="L5212" s="1">
        <v>27.033276999999998</v>
      </c>
      <c r="M5212" s="1">
        <v>27.005527000000001</v>
      </c>
      <c r="N5212" s="1">
        <v>26.993348000000001</v>
      </c>
      <c r="O5212" s="1">
        <v>27.040275999999999</v>
      </c>
      <c r="P5212" s="1">
        <v>27.010755</v>
      </c>
      <c r="Q5212" s="1">
        <v>27.011886000000001</v>
      </c>
    </row>
    <row r="5213" spans="1:17">
      <c r="A5213" s="5213">
        <v>43257.534855200502</v>
      </c>
      <c r="B5213" s="1">
        <v>28.016408999999999</v>
      </c>
      <c r="C5213" s="1">
        <v>28.006689000000001</v>
      </c>
      <c r="D5213" s="1">
        <v>28.052060000000001</v>
      </c>
      <c r="E5213" s="1">
        <v>28.024080999999999</v>
      </c>
      <c r="F5213" s="1">
        <v>28.045978999999999</v>
      </c>
      <c r="G5213" s="1">
        <v>28.008459999999999</v>
      </c>
      <c r="H5213" s="1">
        <v>28.030505999999999</v>
      </c>
      <c r="I5213" s="1">
        <v>28.042193000000001</v>
      </c>
      <c r="J5213" s="1">
        <v>27.005789</v>
      </c>
      <c r="K5213" s="1">
        <v>26.989709000000001</v>
      </c>
      <c r="L5213" s="1">
        <v>27.013755</v>
      </c>
      <c r="M5213" s="1">
        <v>27.00197</v>
      </c>
      <c r="N5213" s="1">
        <v>27.024916999999999</v>
      </c>
      <c r="O5213" s="1">
        <v>27.026229000000001</v>
      </c>
      <c r="P5213" s="1">
        <v>27.003952999999999</v>
      </c>
      <c r="Q5213" s="1">
        <v>27.0061</v>
      </c>
    </row>
    <row r="5214" spans="1:17">
      <c r="A5214" s="5214">
        <v>43257.538301881701</v>
      </c>
      <c r="B5214" s="1">
        <v>28.003623999999999</v>
      </c>
      <c r="C5214" s="1">
        <v>27.990559999999999</v>
      </c>
      <c r="D5214" s="1">
        <v>28.019065000000001</v>
      </c>
      <c r="E5214" s="1">
        <v>28.006132000000001</v>
      </c>
      <c r="F5214" s="1">
        <v>28.015426000000001</v>
      </c>
      <c r="G5214" s="1">
        <v>28.013148000000001</v>
      </c>
      <c r="H5214" s="1">
        <v>28.014016000000002</v>
      </c>
      <c r="I5214" s="1">
        <v>28.017377</v>
      </c>
      <c r="J5214" s="1">
        <v>27.004132999999999</v>
      </c>
      <c r="K5214" s="1">
        <v>27.033621</v>
      </c>
      <c r="L5214" s="1">
        <v>27.002838000000001</v>
      </c>
      <c r="M5214" s="1">
        <v>27.02854</v>
      </c>
      <c r="N5214" s="1">
        <v>27.031227999999999</v>
      </c>
      <c r="O5214" s="1">
        <v>27.015132000000001</v>
      </c>
      <c r="P5214" s="1">
        <v>27.008329</v>
      </c>
      <c r="Q5214" s="1">
        <v>27.004707</v>
      </c>
    </row>
    <row r="5215" spans="1:17">
      <c r="A5215" s="5215">
        <v>43257.541745222603</v>
      </c>
      <c r="B5215" s="1">
        <v>28.002230999999998</v>
      </c>
      <c r="C5215" s="1">
        <v>28.061485000000001</v>
      </c>
      <c r="D5215" s="1">
        <v>28.019081</v>
      </c>
      <c r="E5215" s="1">
        <v>27.992477999999998</v>
      </c>
      <c r="F5215" s="1">
        <v>27.996478</v>
      </c>
      <c r="G5215" s="1">
        <v>28.009525</v>
      </c>
      <c r="H5215" s="1">
        <v>27.996527</v>
      </c>
      <c r="I5215" s="1">
        <v>27.995526999999999</v>
      </c>
      <c r="J5215" s="1">
        <v>27.013066999999999</v>
      </c>
      <c r="K5215" s="1">
        <v>27.057863999999999</v>
      </c>
      <c r="L5215" s="1">
        <v>27.013770999999998</v>
      </c>
      <c r="M5215" s="1">
        <v>27.029637999999998</v>
      </c>
      <c r="N5215" s="1">
        <v>27.023769999999999</v>
      </c>
      <c r="O5215" s="1">
        <v>27.017295000000001</v>
      </c>
      <c r="P5215" s="1">
        <v>27.005215</v>
      </c>
      <c r="Q5215" s="1">
        <v>27.012886000000002</v>
      </c>
    </row>
    <row r="5216" spans="1:17">
      <c r="A5216" s="5216">
        <v>43257.545253609504</v>
      </c>
      <c r="B5216" s="1">
        <v>28.017949999999999</v>
      </c>
      <c r="C5216" s="1">
        <v>28.055306000000002</v>
      </c>
      <c r="D5216" s="1">
        <v>27.999051000000001</v>
      </c>
      <c r="E5216" s="1">
        <v>28.050946</v>
      </c>
      <c r="F5216" s="1">
        <v>28.053961999999999</v>
      </c>
      <c r="G5216" s="1">
        <v>27.99774</v>
      </c>
      <c r="H5216" s="1">
        <v>28.012917999999999</v>
      </c>
      <c r="I5216" s="1">
        <v>28.011246</v>
      </c>
      <c r="J5216" s="1">
        <v>27.023623000000001</v>
      </c>
      <c r="K5216" s="1">
        <v>27.042095</v>
      </c>
      <c r="L5216" s="1">
        <v>27.016262999999999</v>
      </c>
      <c r="M5216" s="1">
        <v>27.023917999999998</v>
      </c>
      <c r="N5216" s="1">
        <v>27.013542000000001</v>
      </c>
      <c r="O5216" s="1">
        <v>27.015623999999999</v>
      </c>
      <c r="P5216" s="1">
        <v>26.996265000000001</v>
      </c>
      <c r="Q5216" s="1">
        <v>27.019065999999999</v>
      </c>
    </row>
    <row r="5217" spans="1:17">
      <c r="A5217" s="5217">
        <v>43257.548745872002</v>
      </c>
      <c r="B5217" s="1">
        <v>28.020769999999999</v>
      </c>
      <c r="C5217" s="1">
        <v>28.032226999999999</v>
      </c>
      <c r="D5217" s="1">
        <v>28.022473999999999</v>
      </c>
      <c r="E5217" s="1">
        <v>28.072320000000001</v>
      </c>
      <c r="F5217" s="1">
        <v>28.048798999999999</v>
      </c>
      <c r="G5217" s="1">
        <v>28.011393999999999</v>
      </c>
      <c r="H5217" s="1">
        <v>28.011984000000002</v>
      </c>
      <c r="I5217" s="1">
        <v>28.068058000000001</v>
      </c>
      <c r="J5217" s="1">
        <v>27.021688000000001</v>
      </c>
      <c r="K5217" s="1">
        <v>27.036898999999998</v>
      </c>
      <c r="L5217" s="1">
        <v>27.009526000000001</v>
      </c>
      <c r="M5217" s="1">
        <v>27.017835999999999</v>
      </c>
      <c r="N5217" s="1">
        <v>27.009754999999998</v>
      </c>
      <c r="O5217" s="1">
        <v>27.036128999999999</v>
      </c>
      <c r="P5217" s="1">
        <v>27.060715999999999</v>
      </c>
      <c r="Q5217" s="1">
        <v>27.014918999999999</v>
      </c>
    </row>
    <row r="5218" spans="1:17">
      <c r="A5218" s="5218">
        <v>43257.552210282804</v>
      </c>
      <c r="B5218" s="1">
        <v>27.995166000000001</v>
      </c>
      <c r="C5218" s="1">
        <v>27.995412000000002</v>
      </c>
      <c r="D5218" s="1">
        <v>28.069942999999999</v>
      </c>
      <c r="E5218" s="1">
        <v>28.061665999999999</v>
      </c>
      <c r="F5218" s="1">
        <v>28.021753</v>
      </c>
      <c r="G5218" s="1">
        <v>27.995297000000001</v>
      </c>
      <c r="H5218" s="1">
        <v>28.035406999999999</v>
      </c>
      <c r="I5218" s="1">
        <v>28.072386000000002</v>
      </c>
      <c r="J5218" s="1">
        <v>27.01446</v>
      </c>
      <c r="K5218" s="1">
        <v>27.022753999999999</v>
      </c>
      <c r="L5218" s="1">
        <v>27.003855000000001</v>
      </c>
      <c r="M5218" s="1">
        <v>27.012623999999999</v>
      </c>
      <c r="N5218" s="1">
        <v>27.015525</v>
      </c>
      <c r="O5218" s="1">
        <v>27.028851</v>
      </c>
      <c r="P5218" s="1">
        <v>27.066371</v>
      </c>
      <c r="Q5218" s="1">
        <v>26.998380000000001</v>
      </c>
    </row>
    <row r="5219" spans="1:17">
      <c r="A5219" s="5219">
        <v>43257.5556958983</v>
      </c>
      <c r="B5219" s="1">
        <v>28.023752999999999</v>
      </c>
      <c r="C5219" s="1">
        <v>28.022604999999999</v>
      </c>
      <c r="D5219" s="1">
        <v>28.063435999999999</v>
      </c>
      <c r="E5219" s="1">
        <v>28.044585999999999</v>
      </c>
      <c r="F5219" s="1">
        <v>27.994198999999998</v>
      </c>
      <c r="G5219" s="1">
        <v>28.037226</v>
      </c>
      <c r="H5219" s="1">
        <v>28.022227999999998</v>
      </c>
      <c r="I5219" s="1">
        <v>28.054895999999999</v>
      </c>
      <c r="J5219" s="1">
        <v>27.005887000000001</v>
      </c>
      <c r="K5219" s="1">
        <v>27.013705999999999</v>
      </c>
      <c r="L5219" s="1">
        <v>27.018508000000001</v>
      </c>
      <c r="M5219" s="1">
        <v>27.008656999999999</v>
      </c>
      <c r="N5219" s="1">
        <v>27.041817000000002</v>
      </c>
      <c r="O5219" s="1">
        <v>27.015066000000001</v>
      </c>
      <c r="P5219" s="1">
        <v>27.059273999999998</v>
      </c>
      <c r="Q5219" s="1">
        <v>27.026114</v>
      </c>
    </row>
    <row r="5220" spans="1:17">
      <c r="A5220" s="5220">
        <v>43257.559114255702</v>
      </c>
      <c r="B5220" s="1">
        <v>28.000050999999999</v>
      </c>
      <c r="C5220" s="1">
        <v>28.072172999999999</v>
      </c>
      <c r="D5220" s="1">
        <v>28.050274000000002</v>
      </c>
      <c r="E5220" s="1">
        <v>28.004345000000001</v>
      </c>
      <c r="F5220" s="1">
        <v>28.043880999999999</v>
      </c>
      <c r="G5220" s="1">
        <v>28.024391999999999</v>
      </c>
      <c r="H5220" s="1">
        <v>28.000297</v>
      </c>
      <c r="I5220" s="1">
        <v>28.024048000000001</v>
      </c>
      <c r="J5220" s="1">
        <v>27.008738999999998</v>
      </c>
      <c r="K5220" s="1">
        <v>27.005493999999999</v>
      </c>
      <c r="L5220" s="1">
        <v>26.996216</v>
      </c>
      <c r="M5220" s="1">
        <v>27.002527000000001</v>
      </c>
      <c r="N5220" s="1">
        <v>27.043258999999999</v>
      </c>
      <c r="O5220" s="1">
        <v>27.003166</v>
      </c>
      <c r="P5220" s="1">
        <v>27.055060999999998</v>
      </c>
      <c r="Q5220" s="1">
        <v>27.027605999999999</v>
      </c>
    </row>
    <row r="5221" spans="1:17">
      <c r="A5221" s="5221">
        <v>43257.562609674002</v>
      </c>
      <c r="B5221" s="1">
        <v>28.012853</v>
      </c>
      <c r="C5221" s="1">
        <v>28.042472</v>
      </c>
      <c r="D5221" s="1">
        <v>28.022621999999998</v>
      </c>
      <c r="E5221" s="1">
        <v>27.988184</v>
      </c>
      <c r="F5221" s="1">
        <v>28.051863999999998</v>
      </c>
      <c r="G5221" s="1">
        <v>28.009623000000001</v>
      </c>
      <c r="H5221" s="1">
        <v>28.010770999999998</v>
      </c>
      <c r="I5221" s="1">
        <v>27.998132999999999</v>
      </c>
      <c r="J5221" s="1">
        <v>27.005051000000002</v>
      </c>
      <c r="K5221" s="1">
        <v>26.995577000000001</v>
      </c>
      <c r="L5221" s="1">
        <v>26.996822999999999</v>
      </c>
      <c r="M5221" s="1">
        <v>27.016722000000001</v>
      </c>
      <c r="N5221" s="1">
        <v>27.024245000000001</v>
      </c>
      <c r="O5221" s="1">
        <v>27.017869000000001</v>
      </c>
      <c r="P5221" s="1">
        <v>27.033179000000001</v>
      </c>
      <c r="Q5221" s="1">
        <v>27.024065</v>
      </c>
    </row>
    <row r="5222" spans="1:17">
      <c r="A5222" s="5222">
        <v>43257.566038973899</v>
      </c>
      <c r="B5222" s="1">
        <v>28.006132000000001</v>
      </c>
      <c r="C5222" s="1">
        <v>27.999641</v>
      </c>
      <c r="D5222" s="1">
        <v>28.000427999999999</v>
      </c>
      <c r="E5222" s="1">
        <v>28.026620999999999</v>
      </c>
      <c r="F5222" s="1">
        <v>28.025407999999999</v>
      </c>
      <c r="G5222" s="1">
        <v>28.018376</v>
      </c>
      <c r="H5222" s="1">
        <v>28.020015999999998</v>
      </c>
      <c r="I5222" s="1">
        <v>28.00028</v>
      </c>
      <c r="J5222" s="1">
        <v>27.005870999999999</v>
      </c>
      <c r="K5222" s="1">
        <v>27.03867</v>
      </c>
      <c r="L5222" s="1">
        <v>27.020869000000001</v>
      </c>
      <c r="M5222" s="1">
        <v>27.015132000000001</v>
      </c>
      <c r="N5222" s="1">
        <v>27.006674</v>
      </c>
      <c r="O5222" s="1">
        <v>27.013444</v>
      </c>
      <c r="P5222" s="1">
        <v>27.018802999999998</v>
      </c>
      <c r="Q5222" s="1">
        <v>27.01482</v>
      </c>
    </row>
    <row r="5223" spans="1:17">
      <c r="A5223" s="5223">
        <v>43257.569545501297</v>
      </c>
      <c r="B5223" s="1">
        <v>28.020064999999999</v>
      </c>
      <c r="C5223" s="1">
        <v>27.993493999999998</v>
      </c>
      <c r="D5223" s="1">
        <v>27.993003000000002</v>
      </c>
      <c r="E5223" s="1">
        <v>28.074451</v>
      </c>
      <c r="F5223" s="1">
        <v>27.992543999999999</v>
      </c>
      <c r="G5223" s="1">
        <v>28.011427000000001</v>
      </c>
      <c r="H5223" s="1">
        <v>28.005541999999998</v>
      </c>
      <c r="I5223" s="1">
        <v>28.055437000000001</v>
      </c>
      <c r="J5223" s="1">
        <v>27.008575</v>
      </c>
      <c r="K5223" s="1">
        <v>27.047882000000001</v>
      </c>
      <c r="L5223" s="1">
        <v>27.008230999999999</v>
      </c>
      <c r="M5223" s="1">
        <v>26.999313999999998</v>
      </c>
      <c r="N5223" s="1">
        <v>27.003166</v>
      </c>
      <c r="O5223" s="1">
        <v>27.002739999999999</v>
      </c>
      <c r="P5223" s="1">
        <v>27.012837000000001</v>
      </c>
      <c r="Q5223" s="1">
        <v>27.005935999999998</v>
      </c>
    </row>
    <row r="5224" spans="1:17">
      <c r="A5224" s="5224">
        <v>43257.5730258439</v>
      </c>
      <c r="B5224" s="1">
        <v>28.001394999999999</v>
      </c>
      <c r="C5224" s="1">
        <v>28.065812999999999</v>
      </c>
      <c r="D5224" s="1">
        <v>28.048355999999998</v>
      </c>
      <c r="E5224" s="1">
        <v>28.063960999999999</v>
      </c>
      <c r="F5224" s="1">
        <v>28.031752000000001</v>
      </c>
      <c r="G5224" s="1">
        <v>28.010541</v>
      </c>
      <c r="H5224" s="1">
        <v>28.023817999999999</v>
      </c>
      <c r="I5224" s="1">
        <v>28.066041999999999</v>
      </c>
      <c r="J5224" s="1">
        <v>27.005576000000001</v>
      </c>
      <c r="K5224" s="1">
        <v>27.040652999999999</v>
      </c>
      <c r="L5224" s="1">
        <v>26.997954</v>
      </c>
      <c r="M5224" s="1">
        <v>27.015868999999999</v>
      </c>
      <c r="N5224" s="1">
        <v>27.037571</v>
      </c>
      <c r="O5224" s="1">
        <v>27.018868999999999</v>
      </c>
      <c r="P5224" s="1">
        <v>27.001953</v>
      </c>
      <c r="Q5224" s="1">
        <v>26.999756999999999</v>
      </c>
    </row>
    <row r="5225" spans="1:17">
      <c r="A5225" s="5225">
        <v>43257.576466641003</v>
      </c>
      <c r="B5225" s="1">
        <v>28.013984000000001</v>
      </c>
      <c r="C5225" s="1">
        <v>28.045241999999998</v>
      </c>
      <c r="D5225" s="1">
        <v>28.082286</v>
      </c>
      <c r="E5225" s="1">
        <v>28.042078</v>
      </c>
      <c r="F5225" s="1">
        <v>28.077466999999999</v>
      </c>
      <c r="G5225" s="1">
        <v>28.011033000000001</v>
      </c>
      <c r="H5225" s="1">
        <v>28.028457</v>
      </c>
      <c r="I5225" s="1">
        <v>28.037897999999998</v>
      </c>
      <c r="J5225" s="1">
        <v>27.016164</v>
      </c>
      <c r="K5225" s="1">
        <v>27.028392</v>
      </c>
      <c r="L5225" s="1">
        <v>27.03585</v>
      </c>
      <c r="M5225" s="1">
        <v>27.03267</v>
      </c>
      <c r="N5225" s="1">
        <v>27.021720999999999</v>
      </c>
      <c r="O5225" s="1">
        <v>27.046406000000001</v>
      </c>
      <c r="P5225" s="1">
        <v>27.001100999999998</v>
      </c>
      <c r="Q5225" s="1">
        <v>27.012623999999999</v>
      </c>
    </row>
    <row r="5226" spans="1:17">
      <c r="A5226" s="5226">
        <v>43257.579940012598</v>
      </c>
      <c r="B5226" s="1">
        <v>28.011966999999999</v>
      </c>
      <c r="C5226" s="1">
        <v>28.011115</v>
      </c>
      <c r="D5226" s="1">
        <v>28.082187999999999</v>
      </c>
      <c r="E5226" s="1">
        <v>28.011066</v>
      </c>
      <c r="F5226" s="1">
        <v>28.038259</v>
      </c>
      <c r="G5226" s="1">
        <v>27.999739999999999</v>
      </c>
      <c r="H5226" s="1">
        <v>28.015393</v>
      </c>
      <c r="I5226" s="1">
        <v>28.016687999999998</v>
      </c>
      <c r="J5226" s="1">
        <v>27.011672999999998</v>
      </c>
      <c r="K5226" s="1">
        <v>27.019099000000001</v>
      </c>
      <c r="L5226" s="1">
        <v>27.045062000000001</v>
      </c>
      <c r="M5226" s="1">
        <v>27.023655000000002</v>
      </c>
      <c r="N5226" s="1">
        <v>27.013624</v>
      </c>
      <c r="O5226" s="1">
        <v>27.029178999999999</v>
      </c>
      <c r="P5226" s="1">
        <v>27.048734</v>
      </c>
      <c r="Q5226" s="1">
        <v>27.014230000000001</v>
      </c>
    </row>
    <row r="5227" spans="1:17">
      <c r="A5227" s="5227">
        <v>43257.583423327997</v>
      </c>
      <c r="B5227" s="1">
        <v>28.00723</v>
      </c>
      <c r="C5227" s="1">
        <v>27.987953999999998</v>
      </c>
      <c r="D5227" s="1">
        <v>28.065895000000001</v>
      </c>
      <c r="E5227" s="1">
        <v>27.993493999999998</v>
      </c>
      <c r="F5227" s="1">
        <v>28.009934999999999</v>
      </c>
      <c r="G5227" s="1">
        <v>28.021080999999999</v>
      </c>
      <c r="H5227" s="1">
        <v>28.01023</v>
      </c>
      <c r="I5227" s="1">
        <v>27.989184000000002</v>
      </c>
      <c r="J5227" s="1">
        <v>27.012689999999999</v>
      </c>
      <c r="K5227" s="1">
        <v>27.010100000000001</v>
      </c>
      <c r="L5227" s="1">
        <v>27.02177</v>
      </c>
      <c r="M5227" s="1">
        <v>27.018984</v>
      </c>
      <c r="N5227" s="1">
        <v>27.003232000000001</v>
      </c>
      <c r="O5227" s="1">
        <v>27.017935000000001</v>
      </c>
      <c r="P5227" s="1">
        <v>27.060896</v>
      </c>
      <c r="Q5227" s="1">
        <v>27.008230999999999</v>
      </c>
    </row>
    <row r="5228" spans="1:17">
      <c r="A5228" s="5228">
        <v>43257.586925985401</v>
      </c>
      <c r="B5228" s="1">
        <v>28.003231</v>
      </c>
      <c r="C5228" s="1">
        <v>28.031965</v>
      </c>
      <c r="D5228" s="1">
        <v>28.034292000000001</v>
      </c>
      <c r="E5228" s="1">
        <v>28.039193000000001</v>
      </c>
      <c r="F5228" s="1">
        <v>28.006657000000001</v>
      </c>
      <c r="G5228" s="1">
        <v>28.005903</v>
      </c>
      <c r="H5228" s="1">
        <v>27.989069000000001</v>
      </c>
      <c r="I5228" s="1">
        <v>28.022212</v>
      </c>
      <c r="J5228" s="1">
        <v>27.01446</v>
      </c>
      <c r="K5228" s="1">
        <v>26.99756</v>
      </c>
      <c r="L5228" s="1">
        <v>27.016296000000001</v>
      </c>
      <c r="M5228" s="1">
        <v>27.011344999999999</v>
      </c>
      <c r="N5228" s="1">
        <v>27.00292</v>
      </c>
      <c r="O5228" s="1">
        <v>27.013247</v>
      </c>
      <c r="P5228" s="1">
        <v>27.049061999999999</v>
      </c>
      <c r="Q5228" s="1">
        <v>26.999428999999999</v>
      </c>
    </row>
    <row r="5229" spans="1:17">
      <c r="A5229" s="5229">
        <v>43257.590409747398</v>
      </c>
      <c r="B5229" s="1">
        <v>28.005198</v>
      </c>
      <c r="C5229" s="1">
        <v>28.070091000000001</v>
      </c>
      <c r="D5229" s="1">
        <v>28.006919</v>
      </c>
      <c r="E5229" s="1">
        <v>28.059863</v>
      </c>
      <c r="F5229" s="1">
        <v>28.066845000000001</v>
      </c>
      <c r="G5229" s="1">
        <v>28.012689000000002</v>
      </c>
      <c r="H5229" s="1">
        <v>27.997543</v>
      </c>
      <c r="I5229" s="1">
        <v>28.060255999999999</v>
      </c>
      <c r="J5229" s="1">
        <v>27.004740000000002</v>
      </c>
      <c r="K5229" s="1">
        <v>27.018197000000001</v>
      </c>
      <c r="L5229" s="1">
        <v>27.006706999999999</v>
      </c>
      <c r="M5229" s="1">
        <v>27.015229999999999</v>
      </c>
      <c r="N5229" s="1">
        <v>27.038095999999999</v>
      </c>
      <c r="O5229" s="1">
        <v>27.000429</v>
      </c>
      <c r="P5229" s="1">
        <v>27.037834</v>
      </c>
      <c r="Q5229" s="1">
        <v>27.006494</v>
      </c>
    </row>
    <row r="5230" spans="1:17">
      <c r="A5230" s="5230">
        <v>43257.593878441003</v>
      </c>
      <c r="B5230" s="1">
        <v>28.012212999999999</v>
      </c>
      <c r="C5230" s="1">
        <v>28.044422000000001</v>
      </c>
      <c r="D5230" s="1">
        <v>27.987003999999999</v>
      </c>
      <c r="E5230" s="1">
        <v>28.054535999999999</v>
      </c>
      <c r="F5230" s="1">
        <v>28.044979000000001</v>
      </c>
      <c r="G5230" s="1">
        <v>28.025145999999999</v>
      </c>
      <c r="H5230" s="1">
        <v>27.991216000000001</v>
      </c>
      <c r="I5230" s="1">
        <v>28.045029</v>
      </c>
      <c r="J5230" s="1">
        <v>27.005034999999999</v>
      </c>
      <c r="K5230" s="1">
        <v>27.040914999999998</v>
      </c>
      <c r="L5230" s="1">
        <v>27.006461000000002</v>
      </c>
      <c r="M5230" s="1">
        <v>27.003674</v>
      </c>
      <c r="N5230" s="1">
        <v>27.039915000000001</v>
      </c>
      <c r="O5230" s="1">
        <v>27.017918000000002</v>
      </c>
      <c r="P5230" s="1">
        <v>27.031179000000002</v>
      </c>
      <c r="Q5230" s="1">
        <v>27.014132</v>
      </c>
    </row>
    <row r="5231" spans="1:17">
      <c r="A5231" s="5231">
        <v>43257.597298808003</v>
      </c>
      <c r="B5231" s="1">
        <v>27.994461999999999</v>
      </c>
      <c r="C5231" s="1">
        <v>28.026916</v>
      </c>
      <c r="D5231" s="1">
        <v>28.031735000000001</v>
      </c>
      <c r="E5231" s="1">
        <v>28.021573</v>
      </c>
      <c r="F5231" s="1">
        <v>28.013869</v>
      </c>
      <c r="G5231" s="1">
        <v>28.001625000000001</v>
      </c>
      <c r="H5231" s="1">
        <v>28.007493</v>
      </c>
      <c r="I5231" s="1">
        <v>28.024948999999999</v>
      </c>
      <c r="J5231" s="1">
        <v>27.009772000000002</v>
      </c>
      <c r="K5231" s="1">
        <v>27.039915000000001</v>
      </c>
      <c r="L5231" s="1">
        <v>27.018115000000002</v>
      </c>
      <c r="M5231" s="1">
        <v>27.011706</v>
      </c>
      <c r="N5231" s="1">
        <v>27.026015999999998</v>
      </c>
      <c r="O5231" s="1">
        <v>27.01782</v>
      </c>
      <c r="P5231" s="1">
        <v>27.004068</v>
      </c>
      <c r="Q5231" s="1">
        <v>27.021819000000001</v>
      </c>
    </row>
    <row r="5232" spans="1:17">
      <c r="A5232" s="5232">
        <v>43257.6008063228</v>
      </c>
      <c r="B5232" s="1">
        <v>28.016884999999998</v>
      </c>
      <c r="C5232" s="1">
        <v>27.971513999999999</v>
      </c>
      <c r="D5232" s="1">
        <v>28.083302</v>
      </c>
      <c r="E5232" s="1">
        <v>27.998526999999999</v>
      </c>
      <c r="F5232" s="1">
        <v>27.996165999999999</v>
      </c>
      <c r="G5232" s="1">
        <v>28.018540000000002</v>
      </c>
      <c r="H5232" s="1">
        <v>28.018376</v>
      </c>
      <c r="I5232" s="1">
        <v>27.994084999999998</v>
      </c>
      <c r="J5232" s="1">
        <v>27.014082999999999</v>
      </c>
      <c r="K5232" s="1">
        <v>27.026852000000002</v>
      </c>
      <c r="L5232" s="1">
        <v>27.017081999999998</v>
      </c>
      <c r="M5232" s="1">
        <v>27.024245000000001</v>
      </c>
      <c r="N5232" s="1">
        <v>27.013656999999998</v>
      </c>
      <c r="O5232" s="1">
        <v>26.995412999999999</v>
      </c>
      <c r="P5232" s="1">
        <v>26.999199999999998</v>
      </c>
      <c r="Q5232" s="1">
        <v>27.013821</v>
      </c>
    </row>
    <row r="5233" spans="1:17">
      <c r="A5233" s="5233">
        <v>43257.604238050597</v>
      </c>
      <c r="B5233" s="1">
        <v>28.012066000000001</v>
      </c>
      <c r="C5233" s="1">
        <v>28.051175000000001</v>
      </c>
      <c r="D5233" s="1">
        <v>28.078582000000001</v>
      </c>
      <c r="E5233" s="1">
        <v>28.003509999999999</v>
      </c>
      <c r="F5233" s="1">
        <v>28.045881000000001</v>
      </c>
      <c r="G5233" s="1">
        <v>28.015393</v>
      </c>
      <c r="H5233" s="1">
        <v>28.020047999999999</v>
      </c>
      <c r="I5233" s="1">
        <v>28.004771999999999</v>
      </c>
      <c r="J5233" s="1">
        <v>27.012919</v>
      </c>
      <c r="K5233" s="1">
        <v>27.013836999999999</v>
      </c>
      <c r="L5233" s="1">
        <v>27.003198999999999</v>
      </c>
      <c r="M5233" s="1">
        <v>27.028327000000001</v>
      </c>
      <c r="N5233" s="1">
        <v>26.989889000000002</v>
      </c>
      <c r="O5233" s="1">
        <v>27.005527000000001</v>
      </c>
      <c r="P5233" s="1">
        <v>27.026900999999999</v>
      </c>
      <c r="Q5233" s="1">
        <v>27.008427999999999</v>
      </c>
    </row>
    <row r="5234" spans="1:17">
      <c r="A5234" s="5234">
        <v>43257.607747494403</v>
      </c>
      <c r="B5234" s="1">
        <v>28.006591</v>
      </c>
      <c r="C5234" s="1">
        <v>28.065829000000001</v>
      </c>
      <c r="D5234" s="1">
        <v>28.056370999999999</v>
      </c>
      <c r="E5234" s="1">
        <v>28.061337999999999</v>
      </c>
      <c r="F5234" s="1">
        <v>28.04139</v>
      </c>
      <c r="G5234" s="1">
        <v>28.002002000000001</v>
      </c>
      <c r="H5234" s="1">
        <v>28.029095999999999</v>
      </c>
      <c r="I5234" s="1">
        <v>28.054912999999999</v>
      </c>
      <c r="J5234" s="1">
        <v>27.012066999999998</v>
      </c>
      <c r="K5234" s="1">
        <v>27.003084000000001</v>
      </c>
      <c r="L5234" s="1">
        <v>27.018279</v>
      </c>
      <c r="M5234" s="1">
        <v>27.024524</v>
      </c>
      <c r="N5234" s="1">
        <v>27.035867</v>
      </c>
      <c r="O5234" s="1">
        <v>27.032309999999999</v>
      </c>
      <c r="P5234" s="1">
        <v>27.048618999999999</v>
      </c>
      <c r="Q5234" s="1">
        <v>27.01482</v>
      </c>
    </row>
    <row r="5235" spans="1:17">
      <c r="A5235" s="5235">
        <v>43257.6112543325</v>
      </c>
      <c r="B5235" s="1">
        <v>28.005935000000001</v>
      </c>
      <c r="C5235" s="1">
        <v>28.022179000000001</v>
      </c>
      <c r="D5235" s="1">
        <v>28.028849999999998</v>
      </c>
      <c r="E5235" s="1">
        <v>28.057452999999999</v>
      </c>
      <c r="F5235" s="1">
        <v>28.014081999999998</v>
      </c>
      <c r="G5235" s="1">
        <v>28.021491000000001</v>
      </c>
      <c r="H5235" s="1">
        <v>28.029211</v>
      </c>
      <c r="I5235" s="1">
        <v>28.042095</v>
      </c>
      <c r="J5235" s="1">
        <v>27.001380000000001</v>
      </c>
      <c r="K5235" s="1">
        <v>27.006378999999999</v>
      </c>
      <c r="L5235" s="1">
        <v>27.011575000000001</v>
      </c>
      <c r="M5235" s="1">
        <v>27.011738999999999</v>
      </c>
      <c r="N5235" s="1">
        <v>27.051012</v>
      </c>
      <c r="O5235" s="1">
        <v>27.019425999999999</v>
      </c>
      <c r="P5235" s="1">
        <v>27.043423000000001</v>
      </c>
      <c r="Q5235" s="1">
        <v>27.030965999999999</v>
      </c>
    </row>
    <row r="5236" spans="1:17">
      <c r="A5236" s="5236">
        <v>43257.614666729402</v>
      </c>
      <c r="B5236" s="1">
        <v>28.009689000000002</v>
      </c>
      <c r="C5236" s="1">
        <v>27.998068</v>
      </c>
      <c r="D5236" s="1">
        <v>27.993855</v>
      </c>
      <c r="E5236" s="1">
        <v>28.035423000000002</v>
      </c>
      <c r="F5236" s="1">
        <v>27.993986</v>
      </c>
      <c r="G5236" s="1">
        <v>28.005804000000001</v>
      </c>
      <c r="H5236" s="1">
        <v>28.004049999999999</v>
      </c>
      <c r="I5236" s="1">
        <v>28.01577</v>
      </c>
      <c r="J5236" s="1">
        <v>27.000575999999999</v>
      </c>
      <c r="K5236" s="1">
        <v>27.034818000000001</v>
      </c>
      <c r="L5236" s="1">
        <v>27.006117</v>
      </c>
      <c r="M5236" s="1">
        <v>27.009492999999999</v>
      </c>
      <c r="N5236" s="1">
        <v>27.036359000000001</v>
      </c>
      <c r="O5236" s="1">
        <v>27.018917999999999</v>
      </c>
      <c r="P5236" s="1">
        <v>27.028096999999999</v>
      </c>
      <c r="Q5236" s="1">
        <v>27.029358999999999</v>
      </c>
    </row>
    <row r="5237" spans="1:17">
      <c r="A5237" s="5237">
        <v>43257.618176814001</v>
      </c>
      <c r="B5237" s="1">
        <v>27.990675</v>
      </c>
      <c r="C5237" s="1">
        <v>28.017754</v>
      </c>
      <c r="D5237" s="1">
        <v>28.004559</v>
      </c>
      <c r="E5237" s="1">
        <v>28.012295000000002</v>
      </c>
      <c r="F5237" s="1">
        <v>28.050307</v>
      </c>
      <c r="G5237" s="1">
        <v>28.021737000000002</v>
      </c>
      <c r="H5237" s="1">
        <v>27.996724</v>
      </c>
      <c r="I5237" s="1">
        <v>27.996527</v>
      </c>
      <c r="J5237" s="1">
        <v>27.012377999999998</v>
      </c>
      <c r="K5237" s="1">
        <v>27.027688000000001</v>
      </c>
      <c r="L5237" s="1">
        <v>27.003264999999999</v>
      </c>
      <c r="M5237" s="1">
        <v>27.005165999999999</v>
      </c>
      <c r="N5237" s="1">
        <v>27.025704000000001</v>
      </c>
      <c r="O5237" s="1">
        <v>27.005870999999999</v>
      </c>
      <c r="P5237" s="1">
        <v>27.016950999999999</v>
      </c>
      <c r="Q5237" s="1">
        <v>27.021934000000002</v>
      </c>
    </row>
    <row r="5238" spans="1:17">
      <c r="A5238" s="5238">
        <v>43257.621619383397</v>
      </c>
      <c r="B5238" s="1">
        <v>28.016836000000001</v>
      </c>
      <c r="C5238" s="1">
        <v>28.049880000000002</v>
      </c>
      <c r="D5238" s="1">
        <v>28.054141999999999</v>
      </c>
      <c r="E5238" s="1">
        <v>27.99615</v>
      </c>
      <c r="F5238" s="1">
        <v>28.046192000000001</v>
      </c>
      <c r="G5238" s="1">
        <v>28.029506000000001</v>
      </c>
      <c r="H5238" s="1">
        <v>28.008196999999999</v>
      </c>
      <c r="I5238" s="1">
        <v>28.015540999999999</v>
      </c>
      <c r="J5238" s="1">
        <v>27.011624000000001</v>
      </c>
      <c r="K5238" s="1">
        <v>27.023557</v>
      </c>
      <c r="L5238" s="1">
        <v>27.004363000000001</v>
      </c>
      <c r="M5238" s="1">
        <v>27.002527000000001</v>
      </c>
      <c r="N5238" s="1">
        <v>27.011526</v>
      </c>
      <c r="O5238" s="1">
        <v>27.017263</v>
      </c>
      <c r="P5238" s="1">
        <v>27.005756000000002</v>
      </c>
      <c r="Q5238" s="1">
        <v>27.010377999999999</v>
      </c>
    </row>
    <row r="5239" spans="1:17">
      <c r="A5239" s="5239">
        <v>43257.625123529899</v>
      </c>
      <c r="B5239" s="1">
        <v>28.012229999999999</v>
      </c>
      <c r="C5239" s="1">
        <v>28.023506999999999</v>
      </c>
      <c r="D5239" s="1">
        <v>28.047045000000001</v>
      </c>
      <c r="E5239" s="1">
        <v>28.051207999999999</v>
      </c>
      <c r="F5239" s="1">
        <v>28.018737000000002</v>
      </c>
      <c r="G5239" s="1">
        <v>28.006361999999999</v>
      </c>
      <c r="H5239" s="1">
        <v>28.026965000000001</v>
      </c>
      <c r="I5239" s="1">
        <v>28.081057000000001</v>
      </c>
      <c r="J5239" s="1">
        <v>27.012608</v>
      </c>
      <c r="K5239" s="1">
        <v>27.017213999999999</v>
      </c>
      <c r="L5239" s="1">
        <v>27.008296999999999</v>
      </c>
      <c r="M5239" s="1">
        <v>27.014771</v>
      </c>
      <c r="N5239" s="1">
        <v>27.00515</v>
      </c>
      <c r="O5239" s="1">
        <v>27.042669</v>
      </c>
      <c r="P5239" s="1">
        <v>27.006035000000001</v>
      </c>
      <c r="Q5239" s="1">
        <v>27.007428000000001</v>
      </c>
    </row>
    <row r="5240" spans="1:17">
      <c r="A5240" s="5240">
        <v>43257.628543855702</v>
      </c>
      <c r="B5240" s="1">
        <v>27.995396</v>
      </c>
      <c r="C5240" s="1">
        <v>27.990265000000001</v>
      </c>
      <c r="D5240" s="1">
        <v>28.021146999999999</v>
      </c>
      <c r="E5240" s="1">
        <v>28.072402</v>
      </c>
      <c r="F5240" s="1">
        <v>27.994101000000001</v>
      </c>
      <c r="G5240" s="1">
        <v>28.004034000000001</v>
      </c>
      <c r="H5240" s="1">
        <v>28.024834999999999</v>
      </c>
      <c r="I5240" s="1">
        <v>28.064959999999999</v>
      </c>
      <c r="J5240" s="1">
        <v>27.00751</v>
      </c>
      <c r="K5240" s="1">
        <v>27.006198999999999</v>
      </c>
      <c r="L5240" s="1">
        <v>27.007739000000001</v>
      </c>
      <c r="M5240" s="1">
        <v>27.004314000000001</v>
      </c>
      <c r="N5240" s="1">
        <v>27.022687999999999</v>
      </c>
      <c r="O5240" s="1">
        <v>27.036587999999998</v>
      </c>
      <c r="P5240" s="1">
        <v>27.039719000000002</v>
      </c>
      <c r="Q5240" s="1">
        <v>27.016000999999999</v>
      </c>
    </row>
    <row r="5241" spans="1:17">
      <c r="A5241" s="5241">
        <v>43257.632070933498</v>
      </c>
      <c r="B5241" s="1">
        <v>28.015409999999999</v>
      </c>
      <c r="C5241" s="1">
        <v>28.037554</v>
      </c>
      <c r="D5241" s="1">
        <v>27.988364000000001</v>
      </c>
      <c r="E5241" s="1">
        <v>28.057501999999999</v>
      </c>
      <c r="F5241" s="1">
        <v>28.040406000000001</v>
      </c>
      <c r="G5241" s="1">
        <v>27.999919999999999</v>
      </c>
      <c r="H5241" s="1">
        <v>28.01</v>
      </c>
      <c r="I5241" s="1">
        <v>28.048963000000001</v>
      </c>
      <c r="J5241" s="1">
        <v>27.011182000000002</v>
      </c>
      <c r="K5241" s="1">
        <v>27.004608999999999</v>
      </c>
      <c r="L5241" s="1">
        <v>27.001871000000001</v>
      </c>
      <c r="M5241" s="1">
        <v>27.007116</v>
      </c>
      <c r="N5241" s="1">
        <v>27.020966999999999</v>
      </c>
      <c r="O5241" s="1">
        <v>27.031195</v>
      </c>
      <c r="P5241" s="1">
        <v>27.041160999999999</v>
      </c>
      <c r="Q5241" s="1">
        <v>27.016722000000001</v>
      </c>
    </row>
    <row r="5242" spans="1:17">
      <c r="A5242" s="5242">
        <v>43257.635485421502</v>
      </c>
      <c r="B5242" s="1">
        <v>27.995657999999999</v>
      </c>
      <c r="C5242" s="1">
        <v>28.072648000000001</v>
      </c>
      <c r="D5242" s="1">
        <v>28.021408999999998</v>
      </c>
      <c r="E5242" s="1">
        <v>28.014918000000002</v>
      </c>
      <c r="F5242" s="1">
        <v>28.054863000000001</v>
      </c>
      <c r="G5242" s="1">
        <v>28.017344000000001</v>
      </c>
      <c r="H5242" s="1">
        <v>28.017621999999999</v>
      </c>
      <c r="I5242" s="1">
        <v>28.022687000000001</v>
      </c>
      <c r="J5242" s="1">
        <v>27.011918999999999</v>
      </c>
      <c r="K5242" s="1">
        <v>27.026475000000001</v>
      </c>
      <c r="L5242" s="1">
        <v>27.01446</v>
      </c>
      <c r="M5242" s="1">
        <v>27.015263000000001</v>
      </c>
      <c r="N5242" s="1">
        <v>27.011509</v>
      </c>
      <c r="O5242" s="1">
        <v>27.015049999999999</v>
      </c>
      <c r="P5242" s="1">
        <v>27.036850000000001</v>
      </c>
      <c r="Q5242" s="1">
        <v>27.003329999999998</v>
      </c>
    </row>
    <row r="5243" spans="1:17">
      <c r="A5243" s="5243">
        <v>43257.638992952103</v>
      </c>
      <c r="B5243" s="1">
        <v>28.021851000000002</v>
      </c>
      <c r="C5243" s="1">
        <v>28.032588000000001</v>
      </c>
      <c r="D5243" s="1">
        <v>28.072106999999999</v>
      </c>
      <c r="E5243" s="1">
        <v>27.999231000000002</v>
      </c>
      <c r="F5243" s="1">
        <v>28.037897999999998</v>
      </c>
      <c r="G5243" s="1">
        <v>28.001166000000001</v>
      </c>
      <c r="H5243" s="1">
        <v>28.022604999999999</v>
      </c>
      <c r="I5243" s="1">
        <v>27.990051999999999</v>
      </c>
      <c r="J5243" s="1">
        <v>27.015180999999998</v>
      </c>
      <c r="K5243" s="1">
        <v>27.026343000000001</v>
      </c>
      <c r="L5243" s="1">
        <v>27.012509000000001</v>
      </c>
      <c r="M5243" s="1">
        <v>27.016984000000001</v>
      </c>
      <c r="N5243" s="1">
        <v>27.003264999999999</v>
      </c>
      <c r="O5243" s="1">
        <v>26.996248999999999</v>
      </c>
      <c r="P5243" s="1">
        <v>27.018951000000001</v>
      </c>
      <c r="Q5243" s="1">
        <v>27.000150000000001</v>
      </c>
    </row>
    <row r="5244" spans="1:17">
      <c r="A5244" s="5244">
        <v>43257.642484681201</v>
      </c>
      <c r="B5244" s="1">
        <v>28.010770999999998</v>
      </c>
      <c r="C5244" s="1">
        <v>28.010950999999999</v>
      </c>
      <c r="D5244" s="1">
        <v>28.069419</v>
      </c>
      <c r="E5244" s="1">
        <v>28.006034</v>
      </c>
      <c r="F5244" s="1">
        <v>27.993904000000001</v>
      </c>
      <c r="G5244" s="1">
        <v>28.023966000000001</v>
      </c>
      <c r="H5244" s="1">
        <v>28.016376999999999</v>
      </c>
      <c r="I5244" s="1">
        <v>28.013279000000001</v>
      </c>
      <c r="J5244" s="1">
        <v>27.016000999999999</v>
      </c>
      <c r="K5244" s="1">
        <v>27.024622000000001</v>
      </c>
      <c r="L5244" s="1">
        <v>27.011444000000001</v>
      </c>
      <c r="M5244" s="1">
        <v>27.007362000000001</v>
      </c>
      <c r="N5244" s="1">
        <v>27.028244999999998</v>
      </c>
      <c r="O5244" s="1">
        <v>27.020508</v>
      </c>
      <c r="P5244" s="1">
        <v>27.005821999999998</v>
      </c>
      <c r="Q5244" s="1">
        <v>27.018722</v>
      </c>
    </row>
    <row r="5245" spans="1:17">
      <c r="A5245" s="5245">
        <v>43257.645958347901</v>
      </c>
      <c r="B5245" s="1">
        <v>28.011327999999999</v>
      </c>
      <c r="C5245" s="1">
        <v>28.003361999999999</v>
      </c>
      <c r="D5245" s="1">
        <v>28.046471</v>
      </c>
      <c r="E5245" s="1">
        <v>28.071467999999999</v>
      </c>
      <c r="F5245" s="1">
        <v>28.014507999999999</v>
      </c>
      <c r="G5245" s="1">
        <v>28.023736</v>
      </c>
      <c r="H5245" s="1">
        <v>28.016328000000001</v>
      </c>
      <c r="I5245" s="1">
        <v>28.059419999999999</v>
      </c>
      <c r="J5245" s="1">
        <v>27.014263</v>
      </c>
      <c r="K5245" s="1">
        <v>27.003575999999999</v>
      </c>
      <c r="L5245" s="1">
        <v>27.007559000000001</v>
      </c>
      <c r="M5245" s="1">
        <v>27.011001</v>
      </c>
      <c r="N5245" s="1">
        <v>27.034210999999999</v>
      </c>
      <c r="O5245" s="1">
        <v>27.042472</v>
      </c>
      <c r="P5245" s="1">
        <v>27.002296999999999</v>
      </c>
      <c r="Q5245" s="1">
        <v>27.031589</v>
      </c>
    </row>
    <row r="5246" spans="1:17">
      <c r="A5246" s="5246">
        <v>43257.649449691402</v>
      </c>
      <c r="B5246" s="1">
        <v>28.009705</v>
      </c>
      <c r="C5246" s="1">
        <v>28.062370999999999</v>
      </c>
      <c r="D5246" s="1">
        <v>28.016114000000002</v>
      </c>
      <c r="E5246" s="1">
        <v>28.067108000000001</v>
      </c>
      <c r="F5246" s="1">
        <v>28.059092</v>
      </c>
      <c r="G5246" s="1">
        <v>27.995691000000001</v>
      </c>
      <c r="H5246" s="1">
        <v>28.021260999999999</v>
      </c>
      <c r="I5246" s="1">
        <v>28.062256000000001</v>
      </c>
      <c r="J5246" s="1">
        <v>27.011706</v>
      </c>
      <c r="K5246" s="1">
        <v>27.006035000000001</v>
      </c>
      <c r="L5246" s="1">
        <v>27.004936000000001</v>
      </c>
      <c r="M5246" s="1">
        <v>27.007034999999998</v>
      </c>
      <c r="N5246" s="1">
        <v>27.021623000000002</v>
      </c>
      <c r="O5246" s="1">
        <v>27.036898999999998</v>
      </c>
      <c r="P5246" s="1">
        <v>27.030014999999999</v>
      </c>
      <c r="Q5246" s="1">
        <v>27.031752999999998</v>
      </c>
    </row>
    <row r="5247" spans="1:17">
      <c r="A5247" s="5247">
        <v>43257.652899942797</v>
      </c>
      <c r="B5247" s="1">
        <v>28.012656</v>
      </c>
      <c r="C5247" s="1">
        <v>28.032834000000001</v>
      </c>
      <c r="D5247" s="1">
        <v>27.987676</v>
      </c>
      <c r="E5247" s="1">
        <v>28.049486999999999</v>
      </c>
      <c r="F5247" s="1">
        <v>28.028178</v>
      </c>
      <c r="G5247" s="1">
        <v>28.024948999999999</v>
      </c>
      <c r="H5247" s="1">
        <v>28.015623000000001</v>
      </c>
      <c r="I5247" s="1">
        <v>28.029686000000002</v>
      </c>
      <c r="J5247" s="1">
        <v>26.997395999999998</v>
      </c>
      <c r="K5247" s="1">
        <v>27.007034999999998</v>
      </c>
      <c r="L5247" s="1">
        <v>27.007051000000001</v>
      </c>
      <c r="M5247" s="1">
        <v>27.007608000000001</v>
      </c>
      <c r="N5247" s="1">
        <v>27.007034999999998</v>
      </c>
      <c r="O5247" s="1">
        <v>27.016656000000001</v>
      </c>
      <c r="P5247" s="1">
        <v>27.042522000000002</v>
      </c>
      <c r="Q5247" s="1">
        <v>27.025293999999999</v>
      </c>
    </row>
    <row r="5248" spans="1:17">
      <c r="A5248" s="5248">
        <v>43257.656325552598</v>
      </c>
      <c r="B5248" s="1">
        <v>28.012771000000001</v>
      </c>
      <c r="C5248" s="1">
        <v>28.001559</v>
      </c>
      <c r="D5248" s="1">
        <v>28.017032</v>
      </c>
      <c r="E5248" s="1">
        <v>28.016147</v>
      </c>
      <c r="F5248" s="1">
        <v>27.997478000000001</v>
      </c>
      <c r="G5248" s="1">
        <v>28.004017999999999</v>
      </c>
      <c r="H5248" s="1">
        <v>27.997116999999999</v>
      </c>
      <c r="I5248" s="1">
        <v>28.003295999999999</v>
      </c>
      <c r="J5248" s="1">
        <v>27.011410999999999</v>
      </c>
      <c r="K5248" s="1">
        <v>27.030884</v>
      </c>
      <c r="L5248" s="1">
        <v>27.035736</v>
      </c>
      <c r="M5248" s="1">
        <v>27.007313</v>
      </c>
      <c r="N5248" s="1">
        <v>27.000903999999998</v>
      </c>
      <c r="O5248" s="1">
        <v>27.012426999999999</v>
      </c>
      <c r="P5248" s="1">
        <v>27.027588999999999</v>
      </c>
      <c r="Q5248" s="1">
        <v>27.010428000000001</v>
      </c>
    </row>
    <row r="5249" spans="1:17">
      <c r="A5249" s="5249">
        <v>43257.659826951603</v>
      </c>
      <c r="B5249" s="1">
        <v>27.985233000000001</v>
      </c>
      <c r="C5249" s="1">
        <v>27.991609</v>
      </c>
      <c r="D5249" s="1">
        <v>28.094235000000001</v>
      </c>
      <c r="E5249" s="1">
        <v>27.990987000000001</v>
      </c>
      <c r="F5249" s="1">
        <v>28.015868999999999</v>
      </c>
      <c r="G5249" s="1">
        <v>28.016179999999999</v>
      </c>
      <c r="H5249" s="1">
        <v>28.02572</v>
      </c>
      <c r="I5249" s="1">
        <v>27.996510000000001</v>
      </c>
      <c r="J5249" s="1">
        <v>27.026506999999999</v>
      </c>
      <c r="K5249" s="1">
        <v>27.037669999999999</v>
      </c>
      <c r="L5249" s="1">
        <v>27.019672</v>
      </c>
      <c r="M5249" s="1">
        <v>27.015984</v>
      </c>
      <c r="N5249" s="1">
        <v>27.022164</v>
      </c>
      <c r="O5249" s="1">
        <v>26.997264999999999</v>
      </c>
      <c r="P5249" s="1">
        <v>27.017410000000002</v>
      </c>
      <c r="Q5249" s="1">
        <v>27.006706999999999</v>
      </c>
    </row>
    <row r="5250" spans="1:17">
      <c r="A5250" s="5250">
        <v>43257.663313757301</v>
      </c>
      <c r="B5250" s="1">
        <v>28.041046000000001</v>
      </c>
      <c r="C5250" s="1">
        <v>28.060371</v>
      </c>
      <c r="D5250" s="1">
        <v>28.074877000000001</v>
      </c>
      <c r="E5250" s="1">
        <v>28.016508000000002</v>
      </c>
      <c r="F5250" s="1">
        <v>28.053944999999999</v>
      </c>
      <c r="G5250" s="1">
        <v>27.996084</v>
      </c>
      <c r="H5250" s="1">
        <v>28.015802999999998</v>
      </c>
      <c r="I5250" s="1">
        <v>28.043717000000001</v>
      </c>
      <c r="J5250" s="1">
        <v>27.019918000000001</v>
      </c>
      <c r="K5250" s="1">
        <v>27.028901000000001</v>
      </c>
      <c r="L5250" s="1">
        <v>27.013427</v>
      </c>
      <c r="M5250" s="1">
        <v>27.012149000000001</v>
      </c>
      <c r="N5250" s="1">
        <v>27.021163999999999</v>
      </c>
      <c r="O5250" s="1">
        <v>27.029752999999999</v>
      </c>
      <c r="P5250" s="1">
        <v>27.011575000000001</v>
      </c>
      <c r="Q5250" s="1">
        <v>27.012657000000001</v>
      </c>
    </row>
    <row r="5251" spans="1:17">
      <c r="A5251" s="5251">
        <v>43257.666749707802</v>
      </c>
      <c r="B5251" s="1">
        <v>28.003640999999998</v>
      </c>
      <c r="C5251" s="1">
        <v>28.053208000000001</v>
      </c>
      <c r="D5251" s="1">
        <v>28.045618999999999</v>
      </c>
      <c r="E5251" s="1">
        <v>28.072697000000002</v>
      </c>
      <c r="F5251" s="1">
        <v>28.029178000000002</v>
      </c>
      <c r="G5251" s="1">
        <v>28.026572000000002</v>
      </c>
      <c r="H5251" s="1">
        <v>27.997772999999999</v>
      </c>
      <c r="I5251" s="1">
        <v>28.047208999999999</v>
      </c>
      <c r="J5251" s="1">
        <v>27.019262000000001</v>
      </c>
      <c r="K5251" s="1">
        <v>27.016673000000001</v>
      </c>
      <c r="L5251" s="1">
        <v>27.001117000000001</v>
      </c>
      <c r="M5251" s="1">
        <v>26.998085</v>
      </c>
      <c r="N5251" s="1">
        <v>27.013000999999999</v>
      </c>
      <c r="O5251" s="1">
        <v>27.026343000000001</v>
      </c>
      <c r="P5251" s="1">
        <v>27.000183</v>
      </c>
      <c r="Q5251" s="1">
        <v>27.012951999999999</v>
      </c>
    </row>
    <row r="5252" spans="1:17">
      <c r="A5252" s="5252">
        <v>43257.6702809325</v>
      </c>
      <c r="B5252" s="1">
        <v>27.999199000000001</v>
      </c>
      <c r="C5252" s="1">
        <v>28.020802</v>
      </c>
      <c r="D5252" s="1">
        <v>28.022359000000002</v>
      </c>
      <c r="E5252" s="1">
        <v>28.054698999999999</v>
      </c>
      <c r="F5252" s="1">
        <v>28.005444000000001</v>
      </c>
      <c r="G5252" s="1">
        <v>28.015393</v>
      </c>
      <c r="H5252" s="1">
        <v>28.007476</v>
      </c>
      <c r="I5252" s="1">
        <v>28.030113</v>
      </c>
      <c r="J5252" s="1">
        <v>27.011410999999999</v>
      </c>
      <c r="K5252" s="1">
        <v>27.005887000000001</v>
      </c>
      <c r="L5252" s="1">
        <v>27.015148</v>
      </c>
      <c r="M5252" s="1">
        <v>27.021639</v>
      </c>
      <c r="N5252" s="1">
        <v>27.001657999999999</v>
      </c>
      <c r="O5252" s="1">
        <v>27.026375999999999</v>
      </c>
      <c r="P5252" s="1">
        <v>27.056699999999999</v>
      </c>
      <c r="Q5252" s="1">
        <v>27.021787</v>
      </c>
    </row>
    <row r="5253" spans="1:17">
      <c r="A5253" s="5253">
        <v>43257.673686560804</v>
      </c>
      <c r="B5253" s="1">
        <v>28.019507000000001</v>
      </c>
      <c r="C5253" s="1">
        <v>27.989888000000001</v>
      </c>
      <c r="D5253" s="1">
        <v>28.002541999999998</v>
      </c>
      <c r="E5253" s="1">
        <v>28.032440000000001</v>
      </c>
      <c r="F5253" s="1">
        <v>28.003247000000002</v>
      </c>
      <c r="G5253" s="1">
        <v>27.998788999999999</v>
      </c>
      <c r="H5253" s="1">
        <v>28.001362</v>
      </c>
      <c r="I5253" s="1">
        <v>28.003361999999999</v>
      </c>
      <c r="J5253" s="1">
        <v>27.000544000000001</v>
      </c>
      <c r="K5253" s="1">
        <v>27.003132999999998</v>
      </c>
      <c r="L5253" s="1">
        <v>27.024377000000001</v>
      </c>
      <c r="M5253" s="1">
        <v>27.038243999999999</v>
      </c>
      <c r="N5253" s="1">
        <v>27.027360000000002</v>
      </c>
      <c r="O5253" s="1">
        <v>27.003592000000001</v>
      </c>
      <c r="P5253" s="1">
        <v>27.072600000000001</v>
      </c>
      <c r="Q5253" s="1">
        <v>27.002101</v>
      </c>
    </row>
    <row r="5254" spans="1:17">
      <c r="A5254" s="5254">
        <v>43257.677160031999</v>
      </c>
      <c r="B5254" s="1">
        <v>27.996804999999998</v>
      </c>
      <c r="C5254" s="1">
        <v>28.038882000000001</v>
      </c>
      <c r="D5254" s="1">
        <v>27.990936999999999</v>
      </c>
      <c r="E5254" s="1">
        <v>28.008393999999999</v>
      </c>
      <c r="F5254" s="1">
        <v>28.058273</v>
      </c>
      <c r="G5254" s="1">
        <v>28.035423000000002</v>
      </c>
      <c r="H5254" s="1">
        <v>28.007083000000002</v>
      </c>
      <c r="I5254" s="1">
        <v>27.979119000000001</v>
      </c>
      <c r="J5254" s="1">
        <v>27.003018999999998</v>
      </c>
      <c r="K5254" s="1">
        <v>27.029048</v>
      </c>
      <c r="L5254" s="1">
        <v>27.001904</v>
      </c>
      <c r="M5254" s="1">
        <v>27.022852</v>
      </c>
      <c r="N5254" s="1">
        <v>27.024228999999998</v>
      </c>
      <c r="O5254" s="1">
        <v>26.996921</v>
      </c>
      <c r="P5254" s="1">
        <v>27.063502</v>
      </c>
      <c r="Q5254" s="1">
        <v>27.005002000000001</v>
      </c>
    </row>
    <row r="5255" spans="1:17">
      <c r="A5255" s="5255">
        <v>43257.680652213203</v>
      </c>
      <c r="B5255" s="1">
        <v>28.009246000000001</v>
      </c>
      <c r="C5255" s="1">
        <v>28.059584000000001</v>
      </c>
      <c r="D5255" s="1">
        <v>28.050142999999998</v>
      </c>
      <c r="E5255" s="1">
        <v>27.9892</v>
      </c>
      <c r="F5255" s="1">
        <v>28.039307999999998</v>
      </c>
      <c r="G5255" s="1">
        <v>28.013033</v>
      </c>
      <c r="H5255" s="1">
        <v>28.025818000000001</v>
      </c>
      <c r="I5255" s="1">
        <v>28.041471999999999</v>
      </c>
      <c r="J5255" s="1">
        <v>27.029540000000001</v>
      </c>
      <c r="K5255" s="1">
        <v>27.026409000000001</v>
      </c>
      <c r="L5255" s="1">
        <v>27.003772999999999</v>
      </c>
      <c r="M5255" s="1">
        <v>27.013919000000001</v>
      </c>
      <c r="N5255" s="1">
        <v>27.015148</v>
      </c>
      <c r="O5255" s="1">
        <v>27.035374999999998</v>
      </c>
      <c r="P5255" s="1">
        <v>27.04185</v>
      </c>
      <c r="Q5255" s="1">
        <v>27.033833999999999</v>
      </c>
    </row>
    <row r="5256" spans="1:17">
      <c r="A5256" s="5256">
        <v>43257.684094877099</v>
      </c>
      <c r="B5256" s="1">
        <v>28.006526000000001</v>
      </c>
      <c r="C5256" s="1">
        <v>28.028293000000001</v>
      </c>
      <c r="D5256" s="1">
        <v>28.069189000000001</v>
      </c>
      <c r="E5256" s="1">
        <v>28.050618</v>
      </c>
      <c r="F5256" s="1">
        <v>28.006903000000001</v>
      </c>
      <c r="G5256" s="1">
        <v>27.999444</v>
      </c>
      <c r="H5256" s="1">
        <v>28.024179</v>
      </c>
      <c r="I5256" s="1">
        <v>28.048929999999999</v>
      </c>
      <c r="J5256" s="1">
        <v>27.024245000000001</v>
      </c>
      <c r="K5256" s="1">
        <v>27.011575000000001</v>
      </c>
      <c r="L5256" s="1">
        <v>27.033850999999999</v>
      </c>
      <c r="M5256" s="1">
        <v>27.017164000000001</v>
      </c>
      <c r="N5256" s="1">
        <v>26.996494999999999</v>
      </c>
      <c r="O5256" s="1">
        <v>27.030376</v>
      </c>
      <c r="P5256" s="1">
        <v>27.026606000000001</v>
      </c>
      <c r="Q5256" s="1">
        <v>27.030179</v>
      </c>
    </row>
    <row r="5257" spans="1:17">
      <c r="A5257" s="5257">
        <v>43257.687621904501</v>
      </c>
      <c r="B5257" s="1">
        <v>28.003919</v>
      </c>
      <c r="C5257" s="1">
        <v>27.990019</v>
      </c>
      <c r="D5257" s="1">
        <v>28.053913000000001</v>
      </c>
      <c r="E5257" s="1">
        <v>28.065287999999999</v>
      </c>
      <c r="F5257" s="1">
        <v>28.001902999999999</v>
      </c>
      <c r="G5257" s="1">
        <v>28.026965000000001</v>
      </c>
      <c r="H5257" s="1">
        <v>28.019310999999998</v>
      </c>
      <c r="I5257" s="1">
        <v>28.025030999999998</v>
      </c>
      <c r="J5257" s="1">
        <v>27.009936</v>
      </c>
      <c r="K5257" s="1">
        <v>27.003314</v>
      </c>
      <c r="L5257" s="1">
        <v>27.030457999999999</v>
      </c>
      <c r="M5257" s="1">
        <v>27.008706</v>
      </c>
      <c r="N5257" s="1">
        <v>27.029720000000001</v>
      </c>
      <c r="O5257" s="1">
        <v>27.006215000000001</v>
      </c>
      <c r="P5257" s="1">
        <v>27.020147999999999</v>
      </c>
      <c r="Q5257" s="1">
        <v>27.014247000000001</v>
      </c>
    </row>
    <row r="5258" spans="1:17">
      <c r="A5258" s="5258">
        <v>43257.691110132298</v>
      </c>
      <c r="B5258" s="1">
        <v>28.009525</v>
      </c>
      <c r="C5258" s="1">
        <v>28.024736000000001</v>
      </c>
      <c r="D5258" s="1">
        <v>28.022950000000002</v>
      </c>
      <c r="E5258" s="1">
        <v>28.028096000000001</v>
      </c>
      <c r="F5258" s="1">
        <v>28.054880000000001</v>
      </c>
      <c r="G5258" s="1">
        <v>28.014033000000001</v>
      </c>
      <c r="H5258" s="1">
        <v>27.997181999999999</v>
      </c>
      <c r="I5258" s="1">
        <v>27.993608999999999</v>
      </c>
      <c r="J5258" s="1">
        <v>27.005510000000001</v>
      </c>
      <c r="K5258" s="1">
        <v>27.018771000000001</v>
      </c>
      <c r="L5258" s="1">
        <v>27.01605</v>
      </c>
      <c r="M5258" s="1">
        <v>27.002724000000001</v>
      </c>
      <c r="N5258" s="1">
        <v>27.053864000000001</v>
      </c>
      <c r="O5258" s="1">
        <v>26.997133999999999</v>
      </c>
      <c r="P5258" s="1">
        <v>26.993642999999999</v>
      </c>
      <c r="Q5258" s="1">
        <v>27.002887999999999</v>
      </c>
    </row>
    <row r="5259" spans="1:17">
      <c r="A5259" s="5259">
        <v>43257.6945157144</v>
      </c>
      <c r="B5259" s="1">
        <v>27.998559</v>
      </c>
      <c r="C5259" s="1">
        <v>28.054568</v>
      </c>
      <c r="D5259" s="1">
        <v>28.005001</v>
      </c>
      <c r="E5259" s="1">
        <v>28.007574999999999</v>
      </c>
      <c r="F5259" s="1">
        <v>28.038898</v>
      </c>
      <c r="G5259" s="1">
        <v>28.000985</v>
      </c>
      <c r="H5259" s="1">
        <v>28.005050000000001</v>
      </c>
      <c r="I5259" s="1">
        <v>28.010558</v>
      </c>
      <c r="J5259" s="1">
        <v>27.001839</v>
      </c>
      <c r="K5259" s="1">
        <v>27.038162</v>
      </c>
      <c r="L5259" s="1">
        <v>26.997527999999999</v>
      </c>
      <c r="M5259" s="1">
        <v>27.001543000000002</v>
      </c>
      <c r="N5259" s="1">
        <v>27.055994999999999</v>
      </c>
      <c r="O5259" s="1">
        <v>27.026081000000001</v>
      </c>
      <c r="P5259" s="1">
        <v>27.033456999999999</v>
      </c>
      <c r="Q5259" s="1">
        <v>27.001657999999999</v>
      </c>
    </row>
    <row r="5260" spans="1:17">
      <c r="A5260" s="5260">
        <v>43257.697993540998</v>
      </c>
      <c r="B5260" s="1">
        <v>28.008147999999998</v>
      </c>
      <c r="C5260" s="1">
        <v>28.027833999999999</v>
      </c>
      <c r="D5260" s="1">
        <v>28.002738999999998</v>
      </c>
      <c r="E5260" s="1">
        <v>27.988347999999998</v>
      </c>
      <c r="F5260" s="1">
        <v>28.004477000000001</v>
      </c>
      <c r="G5260" s="1">
        <v>28.019245000000002</v>
      </c>
      <c r="H5260" s="1">
        <v>28.005918999999999</v>
      </c>
      <c r="I5260" s="1">
        <v>28.044930000000001</v>
      </c>
      <c r="J5260" s="1">
        <v>27.028917</v>
      </c>
      <c r="K5260" s="1">
        <v>27.033031000000001</v>
      </c>
      <c r="L5260" s="1">
        <v>27.019672</v>
      </c>
      <c r="M5260" s="1">
        <v>27.015246999999999</v>
      </c>
      <c r="N5260" s="1">
        <v>27.031113000000001</v>
      </c>
      <c r="O5260" s="1">
        <v>27.026129999999998</v>
      </c>
      <c r="P5260" s="1">
        <v>27.085073000000001</v>
      </c>
      <c r="Q5260" s="1">
        <v>27.024146999999999</v>
      </c>
    </row>
    <row r="5261" spans="1:17">
      <c r="A5261" s="5261">
        <v>43257.701458434502</v>
      </c>
      <c r="B5261" s="1">
        <v>27.994133999999999</v>
      </c>
      <c r="C5261" s="1">
        <v>27.989215999999999</v>
      </c>
      <c r="D5261" s="1">
        <v>28.073188999999999</v>
      </c>
      <c r="E5261" s="1">
        <v>28.030571999999999</v>
      </c>
      <c r="F5261" s="1">
        <v>28.007345000000001</v>
      </c>
      <c r="G5261" s="1">
        <v>27.997035</v>
      </c>
      <c r="H5261" s="1">
        <v>28.024654000000002</v>
      </c>
      <c r="I5261" s="1">
        <v>28.039553999999999</v>
      </c>
      <c r="J5261" s="1">
        <v>27.028096999999999</v>
      </c>
      <c r="K5261" s="1">
        <v>27.013165000000001</v>
      </c>
      <c r="L5261" s="1">
        <v>27.040980999999999</v>
      </c>
      <c r="M5261" s="1">
        <v>27.036473000000001</v>
      </c>
      <c r="N5261" s="1">
        <v>27.017033000000001</v>
      </c>
      <c r="O5261" s="1">
        <v>27.012672999999999</v>
      </c>
      <c r="P5261" s="1">
        <v>27.078106999999999</v>
      </c>
      <c r="Q5261" s="1">
        <v>27.039342000000001</v>
      </c>
    </row>
    <row r="5262" spans="1:17">
      <c r="A5262" s="5262">
        <v>43257.704981903102</v>
      </c>
      <c r="B5262" s="1">
        <v>28.002804999999999</v>
      </c>
      <c r="C5262" s="1">
        <v>28.031571</v>
      </c>
      <c r="D5262" s="1">
        <v>28.058993999999998</v>
      </c>
      <c r="E5262" s="1">
        <v>28.065846000000001</v>
      </c>
      <c r="F5262" s="1">
        <v>28.056224</v>
      </c>
      <c r="G5262" s="1">
        <v>28.028341999999999</v>
      </c>
      <c r="H5262" s="1">
        <v>28.020999</v>
      </c>
      <c r="I5262" s="1">
        <v>28.007476</v>
      </c>
      <c r="J5262" s="1">
        <v>27.025016000000001</v>
      </c>
      <c r="K5262" s="1">
        <v>27.000019000000002</v>
      </c>
      <c r="L5262" s="1">
        <v>27.032802</v>
      </c>
      <c r="M5262" s="1">
        <v>27.035408</v>
      </c>
      <c r="N5262" s="1">
        <v>26.993872</v>
      </c>
      <c r="O5262" s="1">
        <v>26.991396999999999</v>
      </c>
      <c r="P5262" s="1">
        <v>27.051127000000001</v>
      </c>
      <c r="Q5262" s="1">
        <v>27.022967000000001</v>
      </c>
    </row>
    <row r="5263" spans="1:17">
      <c r="A5263" s="5263">
        <v>43257.708408812701</v>
      </c>
      <c r="B5263" s="1">
        <v>28.001739000000001</v>
      </c>
      <c r="C5263" s="1">
        <v>28.074974999999998</v>
      </c>
      <c r="D5263" s="1">
        <v>28.039636000000002</v>
      </c>
      <c r="E5263" s="1">
        <v>28.043061999999999</v>
      </c>
      <c r="F5263" s="1">
        <v>28.031457</v>
      </c>
      <c r="G5263" s="1">
        <v>27.995526999999999</v>
      </c>
      <c r="H5263" s="1">
        <v>27.988315</v>
      </c>
      <c r="I5263" s="1">
        <v>27.985068999999999</v>
      </c>
      <c r="J5263" s="1">
        <v>27.015148</v>
      </c>
      <c r="K5263" s="1">
        <v>26.998626000000002</v>
      </c>
      <c r="L5263" s="1">
        <v>27.015345</v>
      </c>
      <c r="M5263" s="1">
        <v>27.020934</v>
      </c>
      <c r="N5263" s="1">
        <v>27.01146</v>
      </c>
      <c r="O5263" s="1">
        <v>27.040603999999998</v>
      </c>
      <c r="P5263" s="1">
        <v>27.032948999999999</v>
      </c>
      <c r="Q5263" s="1">
        <v>27.014852999999999</v>
      </c>
    </row>
    <row r="5264" spans="1:17">
      <c r="A5264" s="5264">
        <v>43257.711891652703</v>
      </c>
      <c r="B5264" s="1">
        <v>28.010427</v>
      </c>
      <c r="C5264" s="1">
        <v>28.026178999999999</v>
      </c>
      <c r="D5264" s="1">
        <v>28.017491</v>
      </c>
      <c r="E5264" s="1">
        <v>28.018326999999999</v>
      </c>
      <c r="F5264" s="1">
        <v>27.995265</v>
      </c>
      <c r="G5264" s="1">
        <v>28.031817</v>
      </c>
      <c r="H5264" s="1">
        <v>28.008476000000002</v>
      </c>
      <c r="I5264" s="1">
        <v>28.031703</v>
      </c>
      <c r="J5264" s="1">
        <v>26.999690999999999</v>
      </c>
      <c r="K5264" s="1">
        <v>27.039014000000002</v>
      </c>
      <c r="L5264" s="1">
        <v>26.995806999999999</v>
      </c>
      <c r="M5264" s="1">
        <v>27.009623999999999</v>
      </c>
      <c r="N5264" s="1">
        <v>27.058240999999999</v>
      </c>
      <c r="O5264" s="1">
        <v>27.044471999999999</v>
      </c>
      <c r="P5264" s="1">
        <v>27.018540999999999</v>
      </c>
      <c r="Q5264" s="1">
        <v>27.002510999999998</v>
      </c>
    </row>
    <row r="5265" spans="1:17">
      <c r="A5265" s="5265">
        <v>43257.715381255599</v>
      </c>
      <c r="B5265" s="1">
        <v>28.000018000000001</v>
      </c>
      <c r="C5265" s="1">
        <v>27.990151000000001</v>
      </c>
      <c r="D5265" s="1">
        <v>27.982496000000001</v>
      </c>
      <c r="E5265" s="1">
        <v>27.982462999999999</v>
      </c>
      <c r="F5265" s="1">
        <v>28.020999</v>
      </c>
      <c r="G5265" s="1">
        <v>28.009737999999999</v>
      </c>
      <c r="H5265" s="1">
        <v>28.012853</v>
      </c>
      <c r="I5265" s="1">
        <v>28.044143999999999</v>
      </c>
      <c r="J5265" s="1">
        <v>27.009164999999999</v>
      </c>
      <c r="K5265" s="1">
        <v>27.035112999999999</v>
      </c>
      <c r="L5265" s="1">
        <v>27.033736000000001</v>
      </c>
      <c r="M5265" s="1">
        <v>27.011164999999998</v>
      </c>
      <c r="N5265" s="1">
        <v>27.062224000000001</v>
      </c>
      <c r="O5265" s="1">
        <v>27.033162000000001</v>
      </c>
      <c r="P5265" s="1">
        <v>26.993773999999998</v>
      </c>
      <c r="Q5265" s="1">
        <v>27.010985000000002</v>
      </c>
    </row>
    <row r="5266" spans="1:17">
      <c r="A5266" s="5266">
        <v>43257.718875739702</v>
      </c>
      <c r="B5266" s="1">
        <v>28.000805</v>
      </c>
      <c r="C5266" s="1">
        <v>28.014869000000001</v>
      </c>
      <c r="D5266" s="1">
        <v>28.035751000000001</v>
      </c>
      <c r="E5266" s="1">
        <v>28.019917</v>
      </c>
      <c r="F5266" s="1">
        <v>28.056355</v>
      </c>
      <c r="G5266" s="1">
        <v>28.004246999999999</v>
      </c>
      <c r="H5266" s="1">
        <v>28.025915999999999</v>
      </c>
      <c r="I5266" s="1">
        <v>28.015409999999999</v>
      </c>
      <c r="J5266" s="1">
        <v>27.019803</v>
      </c>
      <c r="K5266" s="1">
        <v>27.020705</v>
      </c>
      <c r="L5266" s="1">
        <v>27.03585</v>
      </c>
      <c r="M5266" s="1">
        <v>26.999936999999999</v>
      </c>
      <c r="N5266" s="1">
        <v>27.035391000000001</v>
      </c>
      <c r="O5266" s="1">
        <v>27.017393999999999</v>
      </c>
      <c r="P5266" s="1">
        <v>27.03031</v>
      </c>
      <c r="Q5266" s="1">
        <v>27.034538999999999</v>
      </c>
    </row>
    <row r="5267" spans="1:17">
      <c r="A5267" s="5267">
        <v>43257.722305965297</v>
      </c>
      <c r="B5267" s="1">
        <v>28.001149000000002</v>
      </c>
      <c r="C5267" s="1">
        <v>28.062730999999999</v>
      </c>
      <c r="D5267" s="1">
        <v>28.068435000000001</v>
      </c>
      <c r="E5267" s="1">
        <v>28.064944000000001</v>
      </c>
      <c r="F5267" s="1">
        <v>28.018426000000002</v>
      </c>
      <c r="G5267" s="1">
        <v>28.026211</v>
      </c>
      <c r="H5267" s="1">
        <v>28.022850999999999</v>
      </c>
      <c r="I5267" s="1">
        <v>27.975021000000002</v>
      </c>
      <c r="J5267" s="1">
        <v>27.006067000000002</v>
      </c>
      <c r="K5267" s="1">
        <v>27.003855000000001</v>
      </c>
      <c r="L5267" s="1">
        <v>27.018508000000001</v>
      </c>
      <c r="M5267" s="1">
        <v>27.033818</v>
      </c>
      <c r="N5267" s="1">
        <v>27.020688</v>
      </c>
      <c r="O5267" s="1">
        <v>26.996428999999999</v>
      </c>
      <c r="P5267" s="1">
        <v>27.056438</v>
      </c>
      <c r="Q5267" s="1">
        <v>27.038800999999999</v>
      </c>
    </row>
    <row r="5268" spans="1:17">
      <c r="A5268" s="5268">
        <v>43257.725801681001</v>
      </c>
      <c r="B5268" s="1">
        <v>28.004525999999998</v>
      </c>
      <c r="C5268" s="1">
        <v>28.031489000000001</v>
      </c>
      <c r="D5268" s="1">
        <v>28.049486999999999</v>
      </c>
      <c r="E5268" s="1">
        <v>28.046831999999998</v>
      </c>
      <c r="F5268" s="1">
        <v>27.979807999999998</v>
      </c>
      <c r="G5268" s="1">
        <v>27.99597</v>
      </c>
      <c r="H5268" s="1">
        <v>28.029277</v>
      </c>
      <c r="I5268" s="1">
        <v>28.008967999999999</v>
      </c>
      <c r="J5268" s="1">
        <v>27.004625000000001</v>
      </c>
      <c r="K5268" s="1">
        <v>27.000232</v>
      </c>
      <c r="L5268" s="1">
        <v>27.015525</v>
      </c>
      <c r="M5268" s="1">
        <v>27.032751999999999</v>
      </c>
      <c r="N5268" s="1">
        <v>26.995823000000001</v>
      </c>
      <c r="O5268" s="1">
        <v>27.025786</v>
      </c>
      <c r="P5268" s="1">
        <v>27.048144000000001</v>
      </c>
      <c r="Q5268" s="1">
        <v>27.023392999999999</v>
      </c>
    </row>
    <row r="5269" spans="1:17">
      <c r="A5269" s="5269">
        <v>43257.7292785502</v>
      </c>
      <c r="B5269" s="1">
        <v>27.99474</v>
      </c>
      <c r="C5269" s="1">
        <v>27.987938</v>
      </c>
      <c r="D5269" s="1">
        <v>28.023409000000001</v>
      </c>
      <c r="E5269" s="1">
        <v>28.029358999999999</v>
      </c>
      <c r="F5269" s="1">
        <v>28.056552</v>
      </c>
      <c r="G5269" s="1">
        <v>28.018785999999999</v>
      </c>
      <c r="H5269" s="1">
        <v>27.998904</v>
      </c>
      <c r="I5269" s="1">
        <v>28.04616</v>
      </c>
      <c r="J5269" s="1">
        <v>27.032686999999999</v>
      </c>
      <c r="K5269" s="1">
        <v>27.027408999999999</v>
      </c>
      <c r="L5269" s="1">
        <v>27.000183</v>
      </c>
      <c r="M5269" s="1">
        <v>27.025852</v>
      </c>
      <c r="N5269" s="1">
        <v>27.030965999999999</v>
      </c>
      <c r="O5269" s="1">
        <v>27.043112000000001</v>
      </c>
      <c r="P5269" s="1">
        <v>27.023015999999998</v>
      </c>
      <c r="Q5269" s="1">
        <v>27.000067999999999</v>
      </c>
    </row>
    <row r="5270" spans="1:17">
      <c r="A5270" s="5270">
        <v>43257.7327686071</v>
      </c>
      <c r="B5270" s="1">
        <v>28.010967999999998</v>
      </c>
      <c r="C5270" s="1">
        <v>28.000805</v>
      </c>
      <c r="D5270" s="1">
        <v>27.992495000000002</v>
      </c>
      <c r="E5270" s="1">
        <v>27.994478000000001</v>
      </c>
      <c r="F5270" s="1">
        <v>28.052667</v>
      </c>
      <c r="G5270" s="1">
        <v>27.998051</v>
      </c>
      <c r="H5270" s="1">
        <v>27.995609000000002</v>
      </c>
      <c r="I5270" s="1">
        <v>28.025752000000001</v>
      </c>
      <c r="J5270" s="1">
        <v>27.036325999999999</v>
      </c>
      <c r="K5270" s="1">
        <v>27.015345</v>
      </c>
      <c r="L5270" s="1">
        <v>27.028065000000002</v>
      </c>
      <c r="M5270" s="1">
        <v>27.016033</v>
      </c>
      <c r="N5270" s="1">
        <v>27.053127</v>
      </c>
      <c r="O5270" s="1">
        <v>27.030622000000001</v>
      </c>
      <c r="P5270" s="1">
        <v>27.002296999999999</v>
      </c>
      <c r="Q5270" s="1">
        <v>26.998708000000001</v>
      </c>
    </row>
    <row r="5271" spans="1:17">
      <c r="A5271" s="5271">
        <v>43257.736187405302</v>
      </c>
      <c r="B5271" s="1">
        <v>27.997986000000001</v>
      </c>
      <c r="C5271" s="1">
        <v>28.076352</v>
      </c>
      <c r="D5271" s="1">
        <v>28.006198000000001</v>
      </c>
      <c r="E5271" s="1">
        <v>28.005526</v>
      </c>
      <c r="F5271" s="1">
        <v>28.010804</v>
      </c>
      <c r="G5271" s="1">
        <v>28.024637999999999</v>
      </c>
      <c r="H5271" s="1">
        <v>28.002444000000001</v>
      </c>
      <c r="I5271" s="1">
        <v>27.988544000000001</v>
      </c>
      <c r="J5271" s="1">
        <v>27.024573</v>
      </c>
      <c r="K5271" s="1">
        <v>26.999068000000001</v>
      </c>
      <c r="L5271" s="1">
        <v>27.024228999999998</v>
      </c>
      <c r="M5271" s="1">
        <v>27.008772</v>
      </c>
      <c r="N5271" s="1">
        <v>27.033342999999999</v>
      </c>
      <c r="O5271" s="1">
        <v>27.00928</v>
      </c>
      <c r="P5271" s="1">
        <v>27.009346000000001</v>
      </c>
      <c r="Q5271" s="1">
        <v>27.045456000000001</v>
      </c>
    </row>
    <row r="5272" spans="1:17">
      <c r="A5272" s="5272">
        <v>43257.7396979271</v>
      </c>
      <c r="B5272" s="1">
        <v>28.010787000000001</v>
      </c>
      <c r="C5272" s="1">
        <v>28.032473</v>
      </c>
      <c r="D5272" s="1">
        <v>28.066682</v>
      </c>
      <c r="E5272" s="1">
        <v>28.060666000000001</v>
      </c>
      <c r="F5272" s="1">
        <v>27.990576999999998</v>
      </c>
      <c r="G5272" s="1">
        <v>28.000871</v>
      </c>
      <c r="H5272" s="1">
        <v>28.029391</v>
      </c>
      <c r="I5272" s="1">
        <v>27.996510000000001</v>
      </c>
      <c r="J5272" s="1">
        <v>27.007525999999999</v>
      </c>
      <c r="K5272" s="1">
        <v>27.007756000000001</v>
      </c>
      <c r="L5272" s="1">
        <v>27.002609</v>
      </c>
      <c r="M5272" s="1">
        <v>26.998920999999999</v>
      </c>
      <c r="N5272" s="1">
        <v>27.011607999999999</v>
      </c>
      <c r="O5272" s="1">
        <v>26.997330999999999</v>
      </c>
      <c r="P5272" s="1">
        <v>27.061223999999999</v>
      </c>
      <c r="Q5272" s="1">
        <v>27.071107999999999</v>
      </c>
    </row>
    <row r="5273" spans="1:17">
      <c r="A5273" s="5273">
        <v>43257.743178093297</v>
      </c>
      <c r="B5273" s="1">
        <v>28.002345999999999</v>
      </c>
      <c r="C5273" s="1">
        <v>28.002099999999999</v>
      </c>
      <c r="D5273" s="1">
        <v>28.063813</v>
      </c>
      <c r="E5273" s="1">
        <v>28.051912999999999</v>
      </c>
      <c r="F5273" s="1">
        <v>28.051634</v>
      </c>
      <c r="G5273" s="1">
        <v>28.012229999999999</v>
      </c>
      <c r="H5273" s="1">
        <v>28.014443</v>
      </c>
      <c r="I5273" s="1">
        <v>28.047142999999998</v>
      </c>
      <c r="J5273" s="1">
        <v>26.995839</v>
      </c>
      <c r="K5273" s="1">
        <v>27.051110999999999</v>
      </c>
      <c r="L5273" s="1">
        <v>27.003986000000001</v>
      </c>
      <c r="M5273" s="1">
        <v>27.030031999999999</v>
      </c>
      <c r="N5273" s="1">
        <v>26.994199999999999</v>
      </c>
      <c r="O5273" s="1">
        <v>27.049865</v>
      </c>
      <c r="P5273" s="1">
        <v>27.068092</v>
      </c>
      <c r="Q5273" s="1">
        <v>27.072172999999999</v>
      </c>
    </row>
    <row r="5274" spans="1:17">
      <c r="A5274" s="5274">
        <v>43257.746603149702</v>
      </c>
      <c r="B5274" s="1">
        <v>28.012951000000001</v>
      </c>
      <c r="C5274" s="1">
        <v>27.997035</v>
      </c>
      <c r="D5274" s="1">
        <v>28.020983000000001</v>
      </c>
      <c r="E5274" s="1">
        <v>28.014655999999999</v>
      </c>
      <c r="F5274" s="1">
        <v>28.043799</v>
      </c>
      <c r="G5274" s="1">
        <v>28.025375</v>
      </c>
      <c r="H5274" s="1">
        <v>28.008459999999999</v>
      </c>
      <c r="I5274" s="1">
        <v>28.040700999999999</v>
      </c>
      <c r="J5274" s="1">
        <v>27.039670000000001</v>
      </c>
      <c r="K5274" s="1">
        <v>27.062256999999999</v>
      </c>
      <c r="L5274" s="1">
        <v>27.046258999999999</v>
      </c>
      <c r="M5274" s="1">
        <v>27.029982</v>
      </c>
      <c r="N5274" s="1">
        <v>27.045864999999999</v>
      </c>
      <c r="O5274" s="1">
        <v>27.054963000000001</v>
      </c>
      <c r="P5274" s="1">
        <v>27.031081</v>
      </c>
      <c r="Q5274" s="1">
        <v>27.052783000000002</v>
      </c>
    </row>
    <row r="5275" spans="1:17">
      <c r="A5275" s="5275">
        <v>43257.750138702599</v>
      </c>
      <c r="B5275" s="1">
        <v>28.000969000000001</v>
      </c>
      <c r="C5275" s="1">
        <v>28.066649000000002</v>
      </c>
      <c r="D5275" s="1">
        <v>27.985938000000001</v>
      </c>
      <c r="E5275" s="1">
        <v>27.996658</v>
      </c>
      <c r="F5275" s="1">
        <v>28.002099999999999</v>
      </c>
      <c r="G5275" s="1">
        <v>27.995593</v>
      </c>
      <c r="H5275" s="1">
        <v>28.014786999999998</v>
      </c>
      <c r="I5275" s="1">
        <v>28.007508999999999</v>
      </c>
      <c r="J5275" s="1">
        <v>27.053799000000001</v>
      </c>
      <c r="K5275" s="1">
        <v>27.031507000000001</v>
      </c>
      <c r="L5275" s="1">
        <v>27.032228</v>
      </c>
      <c r="M5275" s="1">
        <v>27.010936000000001</v>
      </c>
      <c r="N5275" s="1">
        <v>27.053176000000001</v>
      </c>
      <c r="O5275" s="1">
        <v>27.0319</v>
      </c>
      <c r="P5275" s="1">
        <v>27.017672000000001</v>
      </c>
      <c r="Q5275" s="1">
        <v>27.031884000000002</v>
      </c>
    </row>
    <row r="5276" spans="1:17">
      <c r="A5276" s="5276">
        <v>43257.753554801799</v>
      </c>
      <c r="B5276" s="1">
        <v>28.017344000000001</v>
      </c>
      <c r="C5276" s="1">
        <v>28.032473</v>
      </c>
      <c r="D5276" s="1">
        <v>27.995166000000001</v>
      </c>
      <c r="E5276" s="1">
        <v>28.031144999999999</v>
      </c>
      <c r="F5276" s="1">
        <v>28.002984999999999</v>
      </c>
      <c r="G5276" s="1">
        <v>28.021129999999999</v>
      </c>
      <c r="H5276" s="1">
        <v>28.013425999999999</v>
      </c>
      <c r="I5276" s="1">
        <v>27.980512999999998</v>
      </c>
      <c r="J5276" s="1">
        <v>27.036375</v>
      </c>
      <c r="K5276" s="1">
        <v>27.008033999999999</v>
      </c>
      <c r="L5276" s="1">
        <v>27.016770999999999</v>
      </c>
      <c r="M5276" s="1">
        <v>27.001625000000001</v>
      </c>
      <c r="N5276" s="1">
        <v>27.045144000000001</v>
      </c>
      <c r="O5276" s="1">
        <v>27.006625</v>
      </c>
      <c r="P5276" s="1">
        <v>26.996659000000001</v>
      </c>
      <c r="Q5276" s="1">
        <v>27.023015999999998</v>
      </c>
    </row>
    <row r="5277" spans="1:17">
      <c r="A5277" s="5277">
        <v>43257.757040582997</v>
      </c>
      <c r="B5277" s="1">
        <v>28.008787999999999</v>
      </c>
      <c r="C5277" s="1">
        <v>27.999592</v>
      </c>
      <c r="D5277" s="1">
        <v>28.057568</v>
      </c>
      <c r="E5277" s="1">
        <v>28.07827</v>
      </c>
      <c r="F5277" s="1">
        <v>28.049979</v>
      </c>
      <c r="G5277" s="1">
        <v>27.999395</v>
      </c>
      <c r="H5277" s="1">
        <v>27.994298000000001</v>
      </c>
      <c r="I5277" s="1">
        <v>28.013131000000001</v>
      </c>
      <c r="J5277" s="1">
        <v>27.017558000000001</v>
      </c>
      <c r="K5277" s="1">
        <v>26.994707999999999</v>
      </c>
      <c r="L5277" s="1">
        <v>26.993479000000001</v>
      </c>
      <c r="M5277" s="1">
        <v>27.004214999999999</v>
      </c>
      <c r="N5277" s="1">
        <v>27.021409999999999</v>
      </c>
      <c r="O5277" s="1">
        <v>26.998346999999999</v>
      </c>
      <c r="P5277" s="1">
        <v>27.026572999999999</v>
      </c>
      <c r="Q5277" s="1">
        <v>26.995429999999999</v>
      </c>
    </row>
    <row r="5278" spans="1:17">
      <c r="A5278" s="5278">
        <v>43257.760527610997</v>
      </c>
      <c r="B5278" s="1">
        <v>28.015671999999999</v>
      </c>
      <c r="C5278" s="1">
        <v>28.015197000000001</v>
      </c>
      <c r="D5278" s="1">
        <v>28.053093000000001</v>
      </c>
      <c r="E5278" s="1">
        <v>28.042390000000001</v>
      </c>
      <c r="F5278" s="1">
        <v>28.022867999999999</v>
      </c>
      <c r="G5278" s="1">
        <v>28.02749</v>
      </c>
      <c r="H5278" s="1">
        <v>27.998756</v>
      </c>
      <c r="I5278" s="1">
        <v>28.047487</v>
      </c>
      <c r="J5278" s="1">
        <v>27.006920000000001</v>
      </c>
      <c r="K5278" s="1">
        <v>27.040030000000002</v>
      </c>
      <c r="L5278" s="1">
        <v>27.022950000000002</v>
      </c>
      <c r="M5278" s="1">
        <v>27.009132999999999</v>
      </c>
      <c r="N5278" s="1">
        <v>26.995363999999999</v>
      </c>
      <c r="O5278" s="1">
        <v>27.058797999999999</v>
      </c>
      <c r="P5278" s="1">
        <v>27.062158</v>
      </c>
      <c r="Q5278" s="1">
        <v>27.006050999999999</v>
      </c>
    </row>
    <row r="5279" spans="1:17">
      <c r="A5279" s="5279">
        <v>43257.763971861699</v>
      </c>
      <c r="B5279" s="1">
        <v>27.993117000000002</v>
      </c>
      <c r="C5279" s="1">
        <v>28.057896</v>
      </c>
      <c r="D5279" s="1">
        <v>28.034555000000001</v>
      </c>
      <c r="E5279" s="1">
        <v>28.019475</v>
      </c>
      <c r="F5279" s="1">
        <v>27.987691999999999</v>
      </c>
      <c r="G5279" s="1">
        <v>28.007624</v>
      </c>
      <c r="H5279" s="1">
        <v>27.996936999999999</v>
      </c>
      <c r="I5279" s="1">
        <v>28.018408999999998</v>
      </c>
      <c r="J5279" s="1">
        <v>26.995315000000002</v>
      </c>
      <c r="K5279" s="1">
        <v>27.041260000000001</v>
      </c>
      <c r="L5279" s="1">
        <v>27.047865000000002</v>
      </c>
      <c r="M5279" s="1">
        <v>27.003822</v>
      </c>
      <c r="N5279" s="1">
        <v>27.031096999999999</v>
      </c>
      <c r="O5279" s="1">
        <v>27.057979</v>
      </c>
      <c r="P5279" s="1">
        <v>27.057912999999999</v>
      </c>
      <c r="Q5279" s="1">
        <v>27.061371999999999</v>
      </c>
    </row>
    <row r="5280" spans="1:17">
      <c r="A5280" s="5280">
        <v>43257.767446128397</v>
      </c>
      <c r="B5280" s="1">
        <v>28.026965000000001</v>
      </c>
      <c r="C5280" s="1">
        <v>28.025981999999999</v>
      </c>
      <c r="D5280" s="1">
        <v>27.997166</v>
      </c>
      <c r="E5280" s="1">
        <v>27.983447000000002</v>
      </c>
      <c r="F5280" s="1">
        <v>28.036553999999999</v>
      </c>
      <c r="G5280" s="1">
        <v>28.003247000000002</v>
      </c>
      <c r="H5280" s="1">
        <v>27.992954000000001</v>
      </c>
      <c r="I5280" s="1">
        <v>27.987036</v>
      </c>
      <c r="J5280" s="1">
        <v>27.063403999999998</v>
      </c>
      <c r="K5280" s="1">
        <v>27.025736999999999</v>
      </c>
      <c r="L5280" s="1">
        <v>27.020327999999999</v>
      </c>
      <c r="M5280" s="1">
        <v>27.031998000000002</v>
      </c>
      <c r="N5280" s="1">
        <v>27.068469</v>
      </c>
      <c r="O5280" s="1">
        <v>27.036752</v>
      </c>
      <c r="P5280" s="1">
        <v>27.028065000000002</v>
      </c>
      <c r="Q5280" s="1">
        <v>27.057946000000001</v>
      </c>
    </row>
    <row r="5281" spans="1:17">
      <c r="A5281" s="5281">
        <v>43257.770972639497</v>
      </c>
      <c r="B5281" s="1">
        <v>27.999084</v>
      </c>
      <c r="C5281" s="1">
        <v>27.980250000000002</v>
      </c>
      <c r="D5281" s="1">
        <v>27.996362999999999</v>
      </c>
      <c r="E5281" s="1">
        <v>28.027949</v>
      </c>
      <c r="F5281" s="1">
        <v>28.046799</v>
      </c>
      <c r="G5281" s="1">
        <v>28.018393</v>
      </c>
      <c r="H5281" s="1">
        <v>28.028030999999999</v>
      </c>
      <c r="I5281" s="1">
        <v>28.002165000000002</v>
      </c>
      <c r="J5281" s="1">
        <v>27.074731</v>
      </c>
      <c r="K5281" s="1">
        <v>26.999707999999998</v>
      </c>
      <c r="L5281" s="1">
        <v>27.009132999999999</v>
      </c>
      <c r="M5281" s="1">
        <v>27.055651000000001</v>
      </c>
      <c r="N5281" s="1">
        <v>27.055437999999999</v>
      </c>
      <c r="O5281" s="1">
        <v>27.015426999999999</v>
      </c>
      <c r="P5281" s="1">
        <v>26.996741</v>
      </c>
      <c r="Q5281" s="1">
        <v>27.024327</v>
      </c>
    </row>
    <row r="5282" spans="1:17">
      <c r="A5282" s="5282">
        <v>43257.774399942798</v>
      </c>
      <c r="B5282" s="1">
        <v>28.006903000000001</v>
      </c>
      <c r="C5282" s="1">
        <v>28.020424999999999</v>
      </c>
      <c r="D5282" s="1">
        <v>28.055322</v>
      </c>
      <c r="E5282" s="1">
        <v>28.055174999999998</v>
      </c>
      <c r="F5282" s="1">
        <v>28.009672999999999</v>
      </c>
      <c r="G5282" s="1">
        <v>27.991707999999999</v>
      </c>
      <c r="H5282" s="1">
        <v>28.009181000000002</v>
      </c>
      <c r="I5282" s="1">
        <v>28.059813999999999</v>
      </c>
      <c r="J5282" s="1">
        <v>27.060683000000001</v>
      </c>
      <c r="K5282" s="1">
        <v>27.003264999999999</v>
      </c>
      <c r="L5282" s="1">
        <v>26.991692</v>
      </c>
      <c r="M5282" s="1">
        <v>27.045964000000001</v>
      </c>
      <c r="N5282" s="1">
        <v>27.034244000000001</v>
      </c>
      <c r="O5282" s="1">
        <v>26.995691999999998</v>
      </c>
      <c r="P5282" s="1">
        <v>27.006461000000002</v>
      </c>
      <c r="Q5282" s="1">
        <v>27.019410000000001</v>
      </c>
    </row>
    <row r="5283" spans="1:17">
      <c r="A5283" s="5283">
        <v>43257.777909443299</v>
      </c>
      <c r="B5283" s="1">
        <v>27.999559000000001</v>
      </c>
      <c r="C5283" s="1">
        <v>28.065484999999999</v>
      </c>
      <c r="D5283" s="1">
        <v>28.063666000000001</v>
      </c>
      <c r="E5283" s="1">
        <v>28.027293</v>
      </c>
      <c r="F5283" s="1">
        <v>27.984873</v>
      </c>
      <c r="G5283" s="1">
        <v>28.026948999999998</v>
      </c>
      <c r="H5283" s="1">
        <v>28.007673</v>
      </c>
      <c r="I5283" s="1">
        <v>28.043241999999999</v>
      </c>
      <c r="J5283" s="1">
        <v>27.043030000000002</v>
      </c>
      <c r="K5283" s="1">
        <v>27.041604</v>
      </c>
      <c r="L5283" s="1">
        <v>27.051783</v>
      </c>
      <c r="M5283" s="1">
        <v>27.028786</v>
      </c>
      <c r="N5283" s="1">
        <v>27.004854999999999</v>
      </c>
      <c r="O5283" s="1">
        <v>27.048521000000001</v>
      </c>
      <c r="P5283" s="1">
        <v>27.055568999999998</v>
      </c>
      <c r="Q5283" s="1">
        <v>26.993708000000002</v>
      </c>
    </row>
    <row r="5284" spans="1:17">
      <c r="A5284" s="5284">
        <v>43257.781364831098</v>
      </c>
      <c r="B5284" s="1">
        <v>27.999576000000001</v>
      </c>
      <c r="C5284" s="1">
        <v>28.019998999999999</v>
      </c>
      <c r="D5284" s="1">
        <v>28.037374</v>
      </c>
      <c r="E5284" s="1">
        <v>27.999412</v>
      </c>
      <c r="F5284" s="1">
        <v>28.064616000000001</v>
      </c>
      <c r="G5284" s="1">
        <v>28.002247000000001</v>
      </c>
      <c r="H5284" s="1">
        <v>28.011672000000001</v>
      </c>
      <c r="I5284" s="1">
        <v>28.016639000000001</v>
      </c>
      <c r="J5284" s="1">
        <v>27.018967</v>
      </c>
      <c r="K5284" s="1">
        <v>27.028065000000002</v>
      </c>
      <c r="L5284" s="1">
        <v>27.050962999999999</v>
      </c>
      <c r="M5284" s="1">
        <v>27.017132</v>
      </c>
      <c r="N5284" s="1">
        <v>26.990742000000001</v>
      </c>
      <c r="O5284" s="1">
        <v>27.054635000000001</v>
      </c>
      <c r="P5284" s="1">
        <v>27.061208000000001</v>
      </c>
      <c r="Q5284" s="1">
        <v>27.019017000000002</v>
      </c>
    </row>
    <row r="5285" spans="1:17">
      <c r="A5285" s="5285">
        <v>43257.7848042736</v>
      </c>
      <c r="B5285" s="1">
        <v>27.993100999999999</v>
      </c>
      <c r="C5285" s="1">
        <v>27.986412999999999</v>
      </c>
      <c r="D5285" s="1">
        <v>27.998248</v>
      </c>
      <c r="E5285" s="1">
        <v>27.99456</v>
      </c>
      <c r="F5285" s="1">
        <v>28.045339999999999</v>
      </c>
      <c r="G5285" s="1">
        <v>28.017475000000001</v>
      </c>
      <c r="H5285" s="1">
        <v>28.018065</v>
      </c>
      <c r="I5285" s="1">
        <v>27.977529000000001</v>
      </c>
      <c r="J5285" s="1">
        <v>26.988970999999999</v>
      </c>
      <c r="K5285" s="1">
        <v>27.011854</v>
      </c>
      <c r="L5285" s="1">
        <v>27.037113000000002</v>
      </c>
      <c r="M5285" s="1">
        <v>26.988462999999999</v>
      </c>
      <c r="N5285" s="1">
        <v>27.050471000000002</v>
      </c>
      <c r="O5285" s="1">
        <v>27.032948999999999</v>
      </c>
      <c r="P5285" s="1">
        <v>27.039145000000001</v>
      </c>
      <c r="Q5285" s="1">
        <v>27.064601</v>
      </c>
    </row>
    <row r="5286" spans="1:17">
      <c r="A5286" s="5286">
        <v>43257.788281285</v>
      </c>
      <c r="B5286" s="1">
        <v>28.000312999999998</v>
      </c>
      <c r="C5286" s="1">
        <v>28.029817999999999</v>
      </c>
      <c r="D5286" s="1">
        <v>27.996559999999999</v>
      </c>
      <c r="E5286" s="1">
        <v>28.058273</v>
      </c>
      <c r="F5286" s="1">
        <v>28.005738999999998</v>
      </c>
      <c r="G5286" s="1">
        <v>28.012197</v>
      </c>
      <c r="H5286" s="1">
        <v>28.037718000000002</v>
      </c>
      <c r="I5286" s="1">
        <v>28.011327999999999</v>
      </c>
      <c r="J5286" s="1">
        <v>27.02159</v>
      </c>
      <c r="K5286" s="1">
        <v>26.989152000000001</v>
      </c>
      <c r="L5286" s="1">
        <v>27.013739000000001</v>
      </c>
      <c r="M5286" s="1">
        <v>27.045095</v>
      </c>
      <c r="N5286" s="1">
        <v>27.059339000000001</v>
      </c>
      <c r="O5286" s="1">
        <v>27.007214999999999</v>
      </c>
      <c r="P5286" s="1">
        <v>27.019476000000001</v>
      </c>
      <c r="Q5286" s="1">
        <v>27.066846000000002</v>
      </c>
    </row>
    <row r="5287" spans="1:17">
      <c r="A5287" s="5287">
        <v>43257.791782325803</v>
      </c>
      <c r="B5287" s="1">
        <v>27.992068</v>
      </c>
      <c r="C5287" s="1">
        <v>28.051651</v>
      </c>
      <c r="D5287" s="1">
        <v>28.055109000000002</v>
      </c>
      <c r="E5287" s="1">
        <v>28.061354000000001</v>
      </c>
      <c r="F5287" s="1">
        <v>27.989806000000002</v>
      </c>
      <c r="G5287" s="1">
        <v>27.999707000000001</v>
      </c>
      <c r="H5287" s="1">
        <v>28.015328</v>
      </c>
      <c r="I5287" s="1">
        <v>28.044996000000001</v>
      </c>
      <c r="J5287" s="1">
        <v>27.072123999999999</v>
      </c>
      <c r="K5287" s="1">
        <v>27.038309000000002</v>
      </c>
      <c r="L5287" s="1">
        <v>26.999199999999998</v>
      </c>
      <c r="M5287" s="1">
        <v>27.040424000000002</v>
      </c>
      <c r="N5287" s="1">
        <v>27.036308999999999</v>
      </c>
      <c r="O5287" s="1">
        <v>26.991970999999999</v>
      </c>
      <c r="P5287" s="1">
        <v>27.000937</v>
      </c>
      <c r="Q5287" s="1">
        <v>27.028604999999999</v>
      </c>
    </row>
    <row r="5288" spans="1:17">
      <c r="A5288" s="5288">
        <v>43257.795220453998</v>
      </c>
      <c r="B5288" s="1">
        <v>28.013525000000001</v>
      </c>
      <c r="C5288" s="1">
        <v>28.010197000000002</v>
      </c>
      <c r="D5288" s="1">
        <v>28.066419</v>
      </c>
      <c r="E5288" s="1">
        <v>28.030391000000002</v>
      </c>
      <c r="F5288" s="1">
        <v>28.057879</v>
      </c>
      <c r="G5288" s="1">
        <v>28.025030999999998</v>
      </c>
      <c r="H5288" s="1">
        <v>28.013114999999999</v>
      </c>
      <c r="I5288" s="1">
        <v>28.036767000000001</v>
      </c>
      <c r="J5288" s="1">
        <v>27.054355999999999</v>
      </c>
      <c r="K5288" s="1">
        <v>27.058585000000001</v>
      </c>
      <c r="L5288" s="1">
        <v>27.036325999999999</v>
      </c>
      <c r="M5288" s="1">
        <v>27.025065000000001</v>
      </c>
      <c r="N5288" s="1">
        <v>27.011149</v>
      </c>
      <c r="O5288" s="1">
        <v>27.063321999999999</v>
      </c>
      <c r="P5288" s="1">
        <v>27.022033</v>
      </c>
      <c r="Q5288" s="1">
        <v>27.022278</v>
      </c>
    </row>
    <row r="5289" spans="1:17">
      <c r="A5289" s="5289">
        <v>43257.798745623302</v>
      </c>
      <c r="B5289" s="1">
        <v>27.997232</v>
      </c>
      <c r="C5289" s="1">
        <v>27.978496</v>
      </c>
      <c r="D5289" s="1">
        <v>28.049043999999999</v>
      </c>
      <c r="E5289" s="1">
        <v>27.99774</v>
      </c>
      <c r="F5289" s="1">
        <v>28.041898</v>
      </c>
      <c r="G5289" s="1">
        <v>27.992395999999999</v>
      </c>
      <c r="H5289" s="1">
        <v>28.018097999999998</v>
      </c>
      <c r="I5289" s="1">
        <v>28.006246999999998</v>
      </c>
      <c r="J5289" s="1">
        <v>27.038488999999998</v>
      </c>
      <c r="K5289" s="1">
        <v>27.044291999999999</v>
      </c>
      <c r="L5289" s="1">
        <v>27.033785000000002</v>
      </c>
      <c r="M5289" s="1">
        <v>27.012132000000001</v>
      </c>
      <c r="N5289" s="1">
        <v>26.994872000000001</v>
      </c>
      <c r="O5289" s="1">
        <v>27.062650000000001</v>
      </c>
      <c r="P5289" s="1">
        <v>27.079041</v>
      </c>
      <c r="Q5289" s="1">
        <v>27.001100999999998</v>
      </c>
    </row>
    <row r="5290" spans="1:17">
      <c r="A5290" s="5290">
        <v>43257.8021914731</v>
      </c>
      <c r="B5290" s="1">
        <v>28.019573000000001</v>
      </c>
      <c r="C5290" s="1">
        <v>28.051192</v>
      </c>
      <c r="D5290" s="1">
        <v>28.009460000000001</v>
      </c>
      <c r="E5290" s="1">
        <v>27.991249</v>
      </c>
      <c r="F5290" s="1">
        <v>27.992691000000001</v>
      </c>
      <c r="G5290" s="1">
        <v>28.026375000000002</v>
      </c>
      <c r="H5290" s="1">
        <v>28.001002</v>
      </c>
      <c r="I5290" s="1">
        <v>27.983347999999999</v>
      </c>
      <c r="J5290" s="1">
        <v>27.012181000000002</v>
      </c>
      <c r="K5290" s="1">
        <v>27.016378</v>
      </c>
      <c r="L5290" s="1">
        <v>27.012754999999999</v>
      </c>
      <c r="M5290" s="1">
        <v>26.999544</v>
      </c>
      <c r="N5290" s="1">
        <v>27.039489</v>
      </c>
      <c r="O5290" s="1">
        <v>27.035817999999999</v>
      </c>
      <c r="P5290" s="1">
        <v>27.056766</v>
      </c>
      <c r="Q5290" s="1">
        <v>26.997216000000002</v>
      </c>
    </row>
    <row r="5291" spans="1:17">
      <c r="A5291" s="5291">
        <v>43257.805657421297</v>
      </c>
      <c r="B5291" s="1">
        <v>27.994363</v>
      </c>
      <c r="C5291" s="1">
        <v>28.036538</v>
      </c>
      <c r="D5291" s="1">
        <v>27.980298999999999</v>
      </c>
      <c r="E5291" s="1">
        <v>28.059567999999999</v>
      </c>
      <c r="F5291" s="1">
        <v>28.004936000000001</v>
      </c>
      <c r="G5291" s="1">
        <v>27.999116999999998</v>
      </c>
      <c r="H5291" s="1">
        <v>27.994624999999999</v>
      </c>
      <c r="I5291" s="1">
        <v>28.041128</v>
      </c>
      <c r="J5291" s="1">
        <v>26.988741999999998</v>
      </c>
      <c r="K5291" s="1">
        <v>26.987020999999999</v>
      </c>
      <c r="L5291" s="1">
        <v>26.997757</v>
      </c>
      <c r="M5291" s="1">
        <v>27.068484999999999</v>
      </c>
      <c r="N5291" s="1">
        <v>27.064928999999999</v>
      </c>
      <c r="O5291" s="1">
        <v>27.013131999999999</v>
      </c>
      <c r="P5291" s="1">
        <v>27.036162000000001</v>
      </c>
      <c r="Q5291" s="1">
        <v>27.054470999999999</v>
      </c>
    </row>
    <row r="5292" spans="1:17">
      <c r="A5292" s="5292">
        <v>43257.809094247299</v>
      </c>
      <c r="B5292" s="1">
        <v>28.011278999999998</v>
      </c>
      <c r="C5292" s="1">
        <v>28.001657000000002</v>
      </c>
      <c r="D5292" s="1">
        <v>28.039045999999999</v>
      </c>
      <c r="E5292" s="1">
        <v>28.057683000000001</v>
      </c>
      <c r="F5292" s="1">
        <v>28.059961000000001</v>
      </c>
      <c r="G5292" s="1">
        <v>28.020966000000001</v>
      </c>
      <c r="H5292" s="1">
        <v>27.990445999999999</v>
      </c>
      <c r="I5292" s="1">
        <v>28.04457</v>
      </c>
      <c r="J5292" s="1">
        <v>27.02636</v>
      </c>
      <c r="K5292" s="1">
        <v>27.016262999999999</v>
      </c>
      <c r="L5292" s="1">
        <v>27.048881000000002</v>
      </c>
      <c r="M5292" s="1">
        <v>27.064551999999999</v>
      </c>
      <c r="N5292" s="1">
        <v>27.052537000000001</v>
      </c>
      <c r="O5292" s="1">
        <v>26.990447</v>
      </c>
      <c r="P5292" s="1">
        <v>27.023098000000001</v>
      </c>
      <c r="Q5292" s="1">
        <v>27.061748999999999</v>
      </c>
    </row>
    <row r="5293" spans="1:17">
      <c r="A5293" s="5293">
        <v>43257.812574931202</v>
      </c>
      <c r="B5293" s="1">
        <v>27.997478000000001</v>
      </c>
      <c r="C5293" s="1">
        <v>28.009737999999999</v>
      </c>
      <c r="D5293" s="1">
        <v>28.070696999999999</v>
      </c>
      <c r="E5293" s="1">
        <v>28.024884</v>
      </c>
      <c r="F5293" s="1">
        <v>28.040323999999998</v>
      </c>
      <c r="G5293" s="1">
        <v>28.007705999999999</v>
      </c>
      <c r="H5293" s="1">
        <v>28.015951000000001</v>
      </c>
      <c r="I5293" s="1">
        <v>28.026834000000001</v>
      </c>
      <c r="J5293" s="1">
        <v>27.059224</v>
      </c>
      <c r="K5293" s="1">
        <v>27.061404</v>
      </c>
      <c r="L5293" s="1">
        <v>27.032883999999999</v>
      </c>
      <c r="M5293" s="1">
        <v>27.039358</v>
      </c>
      <c r="N5293" s="1">
        <v>27.025310999999999</v>
      </c>
      <c r="O5293" s="1">
        <v>27.04044</v>
      </c>
      <c r="P5293" s="1">
        <v>26.996593000000001</v>
      </c>
      <c r="Q5293" s="1">
        <v>27.036227</v>
      </c>
    </row>
    <row r="5294" spans="1:17">
      <c r="A5294" s="5294">
        <v>43257.816063181199</v>
      </c>
      <c r="B5294" s="1">
        <v>28.009001000000001</v>
      </c>
      <c r="C5294" s="1">
        <v>28.052159</v>
      </c>
      <c r="D5294" s="1">
        <v>28.052077000000001</v>
      </c>
      <c r="E5294" s="1">
        <v>28.001379</v>
      </c>
      <c r="F5294" s="1">
        <v>27.993331000000001</v>
      </c>
      <c r="G5294" s="1">
        <v>28.004313</v>
      </c>
      <c r="H5294" s="1">
        <v>28.020917000000001</v>
      </c>
      <c r="I5294" s="1">
        <v>27.998460999999999</v>
      </c>
      <c r="J5294" s="1">
        <v>27.054127000000001</v>
      </c>
      <c r="K5294" s="1">
        <v>27.052437999999999</v>
      </c>
      <c r="L5294" s="1">
        <v>27.019819999999999</v>
      </c>
      <c r="M5294" s="1">
        <v>27.019376999999999</v>
      </c>
      <c r="N5294" s="1">
        <v>27.010805000000001</v>
      </c>
      <c r="O5294" s="1">
        <v>27.059830999999999</v>
      </c>
      <c r="P5294" s="1">
        <v>27.024425999999998</v>
      </c>
      <c r="Q5294" s="1">
        <v>27.021197000000001</v>
      </c>
    </row>
    <row r="5295" spans="1:17">
      <c r="A5295" s="5295">
        <v>43257.819578754097</v>
      </c>
      <c r="B5295" s="1">
        <v>27.989429000000001</v>
      </c>
      <c r="C5295" s="1">
        <v>28.014589999999998</v>
      </c>
      <c r="D5295" s="1">
        <v>28.019852</v>
      </c>
      <c r="E5295" s="1">
        <v>27.987003999999999</v>
      </c>
      <c r="F5295" s="1">
        <v>28.015082</v>
      </c>
      <c r="G5295" s="1">
        <v>28.009934999999999</v>
      </c>
      <c r="H5295" s="1">
        <v>28.016459000000001</v>
      </c>
      <c r="I5295" s="1">
        <v>27.992314</v>
      </c>
      <c r="J5295" s="1">
        <v>27.035374999999998</v>
      </c>
      <c r="K5295" s="1">
        <v>27.022933999999999</v>
      </c>
      <c r="L5295" s="1">
        <v>26.990217000000001</v>
      </c>
      <c r="M5295" s="1">
        <v>26.99661</v>
      </c>
      <c r="N5295" s="1">
        <v>27.013493</v>
      </c>
      <c r="O5295" s="1">
        <v>27.040161000000001</v>
      </c>
      <c r="P5295" s="1">
        <v>27.081910000000001</v>
      </c>
      <c r="Q5295" s="1">
        <v>27.008575</v>
      </c>
    </row>
    <row r="5296" spans="1:17">
      <c r="A5296" s="5296">
        <v>43257.823012290202</v>
      </c>
      <c r="B5296" s="1">
        <v>28.007508999999999</v>
      </c>
      <c r="C5296" s="1">
        <v>27.983036999999999</v>
      </c>
      <c r="D5296" s="1">
        <v>27.988855999999998</v>
      </c>
      <c r="E5296" s="1">
        <v>28.060191</v>
      </c>
      <c r="F5296" s="1">
        <v>28.059419999999999</v>
      </c>
      <c r="G5296" s="1">
        <v>27.988053000000001</v>
      </c>
      <c r="H5296" s="1">
        <v>28.004313</v>
      </c>
      <c r="I5296" s="1">
        <v>28.041767</v>
      </c>
      <c r="J5296" s="1">
        <v>27.005739999999999</v>
      </c>
      <c r="K5296" s="1">
        <v>27.003378999999999</v>
      </c>
      <c r="L5296" s="1">
        <v>27.020033000000002</v>
      </c>
      <c r="M5296" s="1">
        <v>27.032605</v>
      </c>
      <c r="N5296" s="1">
        <v>27.056995000000001</v>
      </c>
      <c r="O5296" s="1">
        <v>27.00787</v>
      </c>
      <c r="P5296" s="1">
        <v>27.071353999999999</v>
      </c>
      <c r="Q5296" s="1">
        <v>26.997969999999999</v>
      </c>
    </row>
    <row r="5297" spans="1:17">
      <c r="A5297" s="5297">
        <v>43257.8265169304</v>
      </c>
      <c r="B5297" s="1">
        <v>27.99633</v>
      </c>
      <c r="C5297" s="1">
        <v>28.057649999999999</v>
      </c>
      <c r="D5297" s="1">
        <v>28.017818999999999</v>
      </c>
      <c r="E5297" s="1">
        <v>28.053388000000002</v>
      </c>
      <c r="F5297" s="1">
        <v>28.025818000000001</v>
      </c>
      <c r="G5297" s="1">
        <v>28.027867000000001</v>
      </c>
      <c r="H5297" s="1">
        <v>27.983053000000002</v>
      </c>
      <c r="I5297" s="1">
        <v>28.052274000000001</v>
      </c>
      <c r="J5297" s="1">
        <v>26.989364999999999</v>
      </c>
      <c r="K5297" s="1">
        <v>26.994430000000001</v>
      </c>
      <c r="L5297" s="1">
        <v>27.046783000000001</v>
      </c>
      <c r="M5297" s="1">
        <v>27.046012999999999</v>
      </c>
      <c r="N5297" s="1">
        <v>27.049603000000001</v>
      </c>
      <c r="O5297" s="1">
        <v>26.996528000000001</v>
      </c>
      <c r="P5297" s="1">
        <v>27.046996</v>
      </c>
      <c r="Q5297" s="1">
        <v>27.070502000000001</v>
      </c>
    </row>
    <row r="5298" spans="1:17">
      <c r="A5298" s="5298">
        <v>43257.829955965499</v>
      </c>
      <c r="B5298" s="1">
        <v>28.019310999999998</v>
      </c>
      <c r="C5298" s="1">
        <v>28.04993</v>
      </c>
      <c r="D5298" s="1">
        <v>28.070747000000001</v>
      </c>
      <c r="E5298" s="1">
        <v>28.031538999999999</v>
      </c>
      <c r="F5298" s="1">
        <v>27.990756999999999</v>
      </c>
      <c r="G5298" s="1">
        <v>27.994247999999999</v>
      </c>
      <c r="H5298" s="1">
        <v>28.028735999999999</v>
      </c>
      <c r="I5298" s="1">
        <v>28.021163000000001</v>
      </c>
      <c r="J5298" s="1">
        <v>27.045767000000001</v>
      </c>
      <c r="K5298" s="1">
        <v>27.060880000000001</v>
      </c>
      <c r="L5298" s="1">
        <v>27.033702999999999</v>
      </c>
      <c r="M5298" s="1">
        <v>27.026147000000002</v>
      </c>
      <c r="N5298" s="1">
        <v>27.025818999999998</v>
      </c>
      <c r="O5298" s="1">
        <v>27.058420999999999</v>
      </c>
      <c r="P5298" s="1">
        <v>27.027835</v>
      </c>
      <c r="Q5298" s="1">
        <v>27.067468999999999</v>
      </c>
    </row>
    <row r="5299" spans="1:17">
      <c r="A5299" s="5299">
        <v>43257.833450836501</v>
      </c>
      <c r="B5299" s="1">
        <v>27.999853999999999</v>
      </c>
      <c r="C5299" s="1">
        <v>27.994330000000001</v>
      </c>
      <c r="D5299" s="1">
        <v>28.052192000000002</v>
      </c>
      <c r="E5299" s="1">
        <v>28.000444000000002</v>
      </c>
      <c r="F5299" s="1">
        <v>28.033604</v>
      </c>
      <c r="G5299" s="1">
        <v>28.026309999999999</v>
      </c>
      <c r="H5299" s="1">
        <v>28.009328</v>
      </c>
      <c r="I5299" s="1">
        <v>27.992035999999999</v>
      </c>
      <c r="J5299" s="1">
        <v>27.066977000000001</v>
      </c>
      <c r="K5299" s="1">
        <v>27.060503000000001</v>
      </c>
      <c r="L5299" s="1">
        <v>27.000461999999999</v>
      </c>
      <c r="M5299" s="1">
        <v>27.005068000000001</v>
      </c>
      <c r="N5299" s="1">
        <v>26.997626</v>
      </c>
      <c r="O5299" s="1">
        <v>27.053650999999999</v>
      </c>
      <c r="P5299" s="1">
        <v>27.006428</v>
      </c>
      <c r="Q5299" s="1">
        <v>27.051652000000001</v>
      </c>
    </row>
    <row r="5300" spans="1:17">
      <c r="A5300" s="5300">
        <v>43257.836881236799</v>
      </c>
      <c r="B5300" s="1">
        <v>28.021884</v>
      </c>
      <c r="C5300" s="1">
        <v>28.005001</v>
      </c>
      <c r="D5300" s="1">
        <v>28.02413</v>
      </c>
      <c r="E5300" s="1">
        <v>27.987217000000001</v>
      </c>
      <c r="F5300" s="1">
        <v>28.056961000000001</v>
      </c>
      <c r="G5300" s="1">
        <v>28.001559</v>
      </c>
      <c r="H5300" s="1">
        <v>27.991641999999999</v>
      </c>
      <c r="I5300" s="1">
        <v>28.002541999999998</v>
      </c>
      <c r="J5300" s="1">
        <v>27.048946999999998</v>
      </c>
      <c r="K5300" s="1">
        <v>27.037375000000001</v>
      </c>
      <c r="L5300" s="1">
        <v>27.008772</v>
      </c>
      <c r="M5300" s="1">
        <v>27.001018999999999</v>
      </c>
      <c r="N5300" s="1">
        <v>27.025803</v>
      </c>
      <c r="O5300" s="1">
        <v>27.029326999999999</v>
      </c>
      <c r="P5300" s="1">
        <v>26.996887999999998</v>
      </c>
      <c r="Q5300" s="1">
        <v>27.034718999999999</v>
      </c>
    </row>
    <row r="5301" spans="1:17">
      <c r="A5301" s="5301">
        <v>43257.840420493201</v>
      </c>
      <c r="B5301" s="1">
        <v>27.999789</v>
      </c>
      <c r="C5301" s="1">
        <v>28.062010000000001</v>
      </c>
      <c r="D5301" s="1">
        <v>27.980218000000001</v>
      </c>
      <c r="E5301" s="1">
        <v>28.044881</v>
      </c>
      <c r="F5301" s="1">
        <v>28.018720999999999</v>
      </c>
      <c r="G5301" s="1">
        <v>28.015671999999999</v>
      </c>
      <c r="H5301" s="1">
        <v>27.992708</v>
      </c>
      <c r="I5301" s="1">
        <v>28.039521000000001</v>
      </c>
      <c r="J5301" s="1">
        <v>27.021917999999999</v>
      </c>
      <c r="K5301" s="1">
        <v>27.015902000000001</v>
      </c>
      <c r="L5301" s="1">
        <v>27.035211</v>
      </c>
      <c r="M5301" s="1">
        <v>27.059552</v>
      </c>
      <c r="N5301" s="1">
        <v>27.060454</v>
      </c>
      <c r="O5301" s="1">
        <v>27.007853999999998</v>
      </c>
      <c r="P5301" s="1">
        <v>27.058913</v>
      </c>
      <c r="Q5301" s="1">
        <v>27.011935999999999</v>
      </c>
    </row>
    <row r="5302" spans="1:17">
      <c r="A5302" s="5302">
        <v>43257.8438755077</v>
      </c>
      <c r="B5302" s="1">
        <v>27.995248</v>
      </c>
      <c r="C5302" s="1">
        <v>28.033111999999999</v>
      </c>
      <c r="D5302" s="1">
        <v>28.010705000000002</v>
      </c>
      <c r="E5302" s="1">
        <v>28.058796999999998</v>
      </c>
      <c r="F5302" s="1">
        <v>27.978446999999999</v>
      </c>
      <c r="G5302" s="1">
        <v>28.02449</v>
      </c>
      <c r="H5302" s="1">
        <v>27.991741000000001</v>
      </c>
      <c r="I5302" s="1">
        <v>28.041882000000001</v>
      </c>
      <c r="J5302" s="1">
        <v>26.998740999999999</v>
      </c>
      <c r="K5302" s="1">
        <v>26.986758999999999</v>
      </c>
      <c r="L5302" s="1">
        <v>27.026244999999999</v>
      </c>
      <c r="M5302" s="1">
        <v>27.044160999999999</v>
      </c>
      <c r="N5302" s="1">
        <v>27.037275999999999</v>
      </c>
      <c r="O5302" s="1">
        <v>26.997986999999998</v>
      </c>
      <c r="P5302" s="1">
        <v>27.072780000000002</v>
      </c>
      <c r="Q5302" s="1">
        <v>26.993380999999999</v>
      </c>
    </row>
    <row r="5303" spans="1:17">
      <c r="A5303" s="5303">
        <v>43257.847306979696</v>
      </c>
      <c r="B5303" s="1">
        <v>28.003575000000001</v>
      </c>
      <c r="C5303" s="1">
        <v>27.979578</v>
      </c>
      <c r="D5303" s="1">
        <v>28.081139</v>
      </c>
      <c r="E5303" s="1">
        <v>28.027031000000001</v>
      </c>
      <c r="F5303" s="1">
        <v>28.042176999999999</v>
      </c>
      <c r="G5303" s="1">
        <v>27.995788999999998</v>
      </c>
      <c r="H5303" s="1">
        <v>28.002165000000002</v>
      </c>
      <c r="I5303" s="1">
        <v>27.997609000000001</v>
      </c>
      <c r="J5303" s="1">
        <v>27.002445000000002</v>
      </c>
      <c r="K5303" s="1">
        <v>27.034637</v>
      </c>
      <c r="L5303" s="1">
        <v>26.99756</v>
      </c>
      <c r="M5303" s="1">
        <v>27.019738</v>
      </c>
      <c r="N5303" s="1">
        <v>27.021146999999999</v>
      </c>
      <c r="O5303" s="1">
        <v>27.068961000000002</v>
      </c>
      <c r="P5303" s="1">
        <v>27.046603000000001</v>
      </c>
      <c r="Q5303" s="1">
        <v>27.035228</v>
      </c>
    </row>
    <row r="5304" spans="1:17">
      <c r="A5304" s="5304">
        <v>43257.850813048397</v>
      </c>
      <c r="B5304" s="1">
        <v>27.995117</v>
      </c>
      <c r="C5304" s="1">
        <v>28.026933</v>
      </c>
      <c r="D5304" s="1">
        <v>28.058945000000001</v>
      </c>
      <c r="E5304" s="1">
        <v>27.990445999999999</v>
      </c>
      <c r="F5304" s="1">
        <v>28.052928999999999</v>
      </c>
      <c r="G5304" s="1">
        <v>28.026243999999998</v>
      </c>
      <c r="H5304" s="1">
        <v>27.996625000000002</v>
      </c>
      <c r="I5304" s="1">
        <v>27.987102</v>
      </c>
      <c r="J5304" s="1">
        <v>27.051815999999999</v>
      </c>
      <c r="K5304" s="1">
        <v>27.052094</v>
      </c>
      <c r="L5304" s="1">
        <v>27.004199</v>
      </c>
      <c r="M5304" s="1">
        <v>26.993068999999998</v>
      </c>
      <c r="N5304" s="1">
        <v>26.994299000000002</v>
      </c>
      <c r="O5304" s="1">
        <v>27.053470999999998</v>
      </c>
      <c r="P5304" s="1">
        <v>27.028884000000001</v>
      </c>
      <c r="Q5304" s="1">
        <v>27.066583999999999</v>
      </c>
    </row>
    <row r="5305" spans="1:17">
      <c r="A5305" s="5305">
        <v>43257.854242450798</v>
      </c>
      <c r="B5305" s="1">
        <v>28.014721000000002</v>
      </c>
      <c r="C5305" s="1">
        <v>28.072713</v>
      </c>
      <c r="D5305" s="1">
        <v>28.031980999999998</v>
      </c>
      <c r="E5305" s="1">
        <v>27.989478999999999</v>
      </c>
      <c r="F5305" s="1">
        <v>28.008590999999999</v>
      </c>
      <c r="G5305" s="1">
        <v>27.992495000000002</v>
      </c>
      <c r="H5305" s="1">
        <v>27.998313</v>
      </c>
      <c r="I5305" s="1">
        <v>28.028949000000001</v>
      </c>
      <c r="J5305" s="1">
        <v>27.060765</v>
      </c>
      <c r="K5305" s="1">
        <v>27.040506000000001</v>
      </c>
      <c r="L5305" s="1">
        <v>27.043586999999999</v>
      </c>
      <c r="M5305" s="1">
        <v>27.038620999999999</v>
      </c>
      <c r="N5305" s="1">
        <v>27.040932000000002</v>
      </c>
      <c r="O5305" s="1">
        <v>27.031687000000002</v>
      </c>
      <c r="P5305" s="1">
        <v>26.998183000000001</v>
      </c>
      <c r="Q5305" s="1">
        <v>27.043521999999999</v>
      </c>
    </row>
    <row r="5306" spans="1:17">
      <c r="A5306" s="5306">
        <v>43257.857760031802</v>
      </c>
      <c r="B5306" s="1">
        <v>27.994298000000001</v>
      </c>
      <c r="C5306" s="1">
        <v>28.018277999999999</v>
      </c>
      <c r="D5306" s="1">
        <v>27.998149999999999</v>
      </c>
      <c r="E5306" s="1">
        <v>28.060043</v>
      </c>
      <c r="F5306" s="1">
        <v>27.980988</v>
      </c>
      <c r="G5306" s="1">
        <v>28.02731</v>
      </c>
      <c r="H5306" s="1">
        <v>28.001608000000001</v>
      </c>
      <c r="I5306" s="1">
        <v>28.037226</v>
      </c>
      <c r="J5306" s="1">
        <v>27.041768000000001</v>
      </c>
      <c r="K5306" s="1">
        <v>27.012460000000001</v>
      </c>
      <c r="L5306" s="1">
        <v>27.039276000000001</v>
      </c>
      <c r="M5306" s="1">
        <v>27.034195</v>
      </c>
      <c r="N5306" s="1">
        <v>27.062273000000001</v>
      </c>
      <c r="O5306" s="1">
        <v>27.000609000000001</v>
      </c>
      <c r="P5306" s="1">
        <v>26.994707999999999</v>
      </c>
      <c r="Q5306" s="1">
        <v>27.024688000000001</v>
      </c>
    </row>
    <row r="5307" spans="1:17">
      <c r="A5307" s="5307">
        <v>43257.861222942098</v>
      </c>
      <c r="B5307" s="1">
        <v>28.015393</v>
      </c>
      <c r="C5307" s="1">
        <v>27.985512</v>
      </c>
      <c r="D5307" s="1">
        <v>27.978349000000001</v>
      </c>
      <c r="E5307" s="1">
        <v>28.065190000000001</v>
      </c>
      <c r="F5307" s="1">
        <v>28.049043999999999</v>
      </c>
      <c r="G5307" s="1">
        <v>28.008196999999999</v>
      </c>
      <c r="H5307" s="1">
        <v>27.994084999999998</v>
      </c>
      <c r="I5307" s="1">
        <v>28.009525</v>
      </c>
      <c r="J5307" s="1">
        <v>27.012526000000001</v>
      </c>
      <c r="K5307" s="1">
        <v>26.986167999999999</v>
      </c>
      <c r="L5307" s="1">
        <v>27.003444999999999</v>
      </c>
      <c r="M5307" s="1">
        <v>27.003772999999999</v>
      </c>
      <c r="N5307" s="1">
        <v>27.045030000000001</v>
      </c>
      <c r="O5307" s="1">
        <v>27.001985999999999</v>
      </c>
      <c r="P5307" s="1">
        <v>27.052865000000001</v>
      </c>
      <c r="Q5307" s="1">
        <v>27.011935999999999</v>
      </c>
    </row>
    <row r="5308" spans="1:17">
      <c r="A5308" s="5308">
        <v>43257.864673728902</v>
      </c>
      <c r="B5308" s="1">
        <v>27.996117000000002</v>
      </c>
      <c r="C5308" s="1">
        <v>28.044996000000001</v>
      </c>
      <c r="D5308" s="1">
        <v>28.055257000000001</v>
      </c>
      <c r="E5308" s="1">
        <v>28.040012999999998</v>
      </c>
      <c r="F5308" s="1">
        <v>28.036276000000001</v>
      </c>
      <c r="G5308" s="1">
        <v>28.020392999999999</v>
      </c>
      <c r="H5308" s="1">
        <v>28.026605</v>
      </c>
      <c r="I5308" s="1">
        <v>27.980889999999999</v>
      </c>
      <c r="J5308" s="1">
        <v>26.991544999999999</v>
      </c>
      <c r="K5308" s="1">
        <v>27.033702999999999</v>
      </c>
      <c r="L5308" s="1">
        <v>26.993594000000002</v>
      </c>
      <c r="M5308" s="1">
        <v>27.001953</v>
      </c>
      <c r="N5308" s="1">
        <v>27.017935000000001</v>
      </c>
      <c r="O5308" s="1">
        <v>27.053388999999999</v>
      </c>
      <c r="P5308" s="1">
        <v>27.061371999999999</v>
      </c>
      <c r="Q5308" s="1">
        <v>27.003395999999999</v>
      </c>
    </row>
    <row r="5309" spans="1:17">
      <c r="A5309" s="5309">
        <v>43257.868134275501</v>
      </c>
      <c r="B5309" s="1">
        <v>28.004460000000002</v>
      </c>
      <c r="C5309" s="1">
        <v>28.052634000000001</v>
      </c>
      <c r="D5309" s="1">
        <v>28.071435000000001</v>
      </c>
      <c r="E5309" s="1">
        <v>28.004574999999999</v>
      </c>
      <c r="F5309" s="1">
        <v>27.998232000000002</v>
      </c>
      <c r="G5309" s="1">
        <v>28.005067</v>
      </c>
      <c r="H5309" s="1">
        <v>28.013245999999999</v>
      </c>
      <c r="I5309" s="1">
        <v>28.020769999999999</v>
      </c>
      <c r="J5309" s="1">
        <v>27.018328</v>
      </c>
      <c r="K5309" s="1">
        <v>27.064256</v>
      </c>
      <c r="L5309" s="1">
        <v>27.032425</v>
      </c>
      <c r="M5309" s="1">
        <v>27.060486000000001</v>
      </c>
      <c r="N5309" s="1">
        <v>26.993265999999998</v>
      </c>
      <c r="O5309" s="1">
        <v>27.043226000000001</v>
      </c>
      <c r="P5309" s="1">
        <v>27.048586</v>
      </c>
      <c r="Q5309" s="1">
        <v>27.054241000000001</v>
      </c>
    </row>
    <row r="5310" spans="1:17">
      <c r="A5310" s="5310">
        <v>43257.871601362102</v>
      </c>
      <c r="B5310" s="1">
        <v>27.989560999999998</v>
      </c>
      <c r="C5310" s="1">
        <v>28.007280000000002</v>
      </c>
      <c r="D5310" s="1">
        <v>28.044799000000001</v>
      </c>
      <c r="E5310" s="1">
        <v>27.990855</v>
      </c>
      <c r="F5310" s="1">
        <v>28.007165000000001</v>
      </c>
      <c r="G5310" s="1">
        <v>28.002690000000001</v>
      </c>
      <c r="H5310" s="1">
        <v>28.022327000000001</v>
      </c>
      <c r="I5310" s="1">
        <v>28.056895999999998</v>
      </c>
      <c r="J5310" s="1">
        <v>27.074321000000001</v>
      </c>
      <c r="K5310" s="1">
        <v>27.039062999999999</v>
      </c>
      <c r="L5310" s="1">
        <v>27.026326999999998</v>
      </c>
      <c r="M5310" s="1">
        <v>27.038473</v>
      </c>
      <c r="N5310" s="1">
        <v>27.035440999999999</v>
      </c>
      <c r="O5310" s="1">
        <v>27.008787999999999</v>
      </c>
      <c r="P5310" s="1">
        <v>27.021491999999999</v>
      </c>
      <c r="Q5310" s="1">
        <v>27.055471000000001</v>
      </c>
    </row>
    <row r="5311" spans="1:17">
      <c r="A5311" s="5311">
        <v>43257.875088679502</v>
      </c>
      <c r="B5311" s="1">
        <v>28.020769999999999</v>
      </c>
      <c r="C5311" s="1">
        <v>27.970825000000001</v>
      </c>
      <c r="D5311" s="1">
        <v>28.020392999999999</v>
      </c>
      <c r="E5311" s="1">
        <v>28.053256999999999</v>
      </c>
      <c r="F5311" s="1">
        <v>28.046683999999999</v>
      </c>
      <c r="G5311" s="1">
        <v>28.020229</v>
      </c>
      <c r="H5311" s="1">
        <v>28.008213999999999</v>
      </c>
      <c r="I5311" s="1">
        <v>28.034489000000001</v>
      </c>
      <c r="J5311" s="1">
        <v>27.064748000000002</v>
      </c>
      <c r="K5311" s="1">
        <v>27.018263000000001</v>
      </c>
      <c r="L5311" s="1">
        <v>27.014378000000001</v>
      </c>
      <c r="M5311" s="1">
        <v>27.011918999999999</v>
      </c>
      <c r="N5311" s="1">
        <v>27.080009</v>
      </c>
      <c r="O5311" s="1">
        <v>26.993003999999999</v>
      </c>
      <c r="P5311" s="1">
        <v>27.002789</v>
      </c>
      <c r="Q5311" s="1">
        <v>27.039636999999999</v>
      </c>
    </row>
    <row r="5312" spans="1:17">
      <c r="A5312" s="5312">
        <v>43257.878579824501</v>
      </c>
      <c r="B5312" s="1">
        <v>27.995429000000001</v>
      </c>
      <c r="C5312" s="1">
        <v>28.049094</v>
      </c>
      <c r="D5312" s="1">
        <v>27.976071000000001</v>
      </c>
      <c r="E5312" s="1">
        <v>28.054109</v>
      </c>
      <c r="F5312" s="1">
        <v>28.026129000000001</v>
      </c>
      <c r="G5312" s="1">
        <v>27.993855</v>
      </c>
      <c r="H5312" s="1">
        <v>28.005509</v>
      </c>
      <c r="I5312" s="1">
        <v>27.991282000000002</v>
      </c>
      <c r="J5312" s="1">
        <v>27.051275</v>
      </c>
      <c r="K5312" s="1">
        <v>26.994971</v>
      </c>
      <c r="L5312" s="1">
        <v>26.995348</v>
      </c>
      <c r="M5312" s="1">
        <v>26.996462000000001</v>
      </c>
      <c r="N5312" s="1">
        <v>27.046241999999999</v>
      </c>
      <c r="O5312" s="1">
        <v>27.057503000000001</v>
      </c>
      <c r="P5312" s="1">
        <v>27.006952999999999</v>
      </c>
      <c r="Q5312" s="1">
        <v>27.016427</v>
      </c>
    </row>
    <row r="5313" spans="1:17">
      <c r="A5313" s="5313">
        <v>43257.882043887199</v>
      </c>
      <c r="B5313" s="1">
        <v>28.005526</v>
      </c>
      <c r="C5313" s="1">
        <v>28.053830999999999</v>
      </c>
      <c r="D5313" s="1">
        <v>28.02431</v>
      </c>
      <c r="E5313" s="1">
        <v>28.025375</v>
      </c>
      <c r="F5313" s="1">
        <v>27.983692000000001</v>
      </c>
      <c r="G5313" s="1">
        <v>28.015115000000002</v>
      </c>
      <c r="H5313" s="1">
        <v>27.992854999999999</v>
      </c>
      <c r="I5313" s="1">
        <v>27.988790000000002</v>
      </c>
      <c r="J5313" s="1">
        <v>27.017558000000001</v>
      </c>
      <c r="K5313" s="1">
        <v>27.026900999999999</v>
      </c>
      <c r="L5313" s="1">
        <v>27.049422</v>
      </c>
      <c r="M5313" s="1">
        <v>27.053405000000001</v>
      </c>
      <c r="N5313" s="1">
        <v>27.024539999999998</v>
      </c>
      <c r="O5313" s="1">
        <v>27.057766000000001</v>
      </c>
      <c r="P5313" s="1">
        <v>27.072451999999998</v>
      </c>
      <c r="Q5313" s="1">
        <v>26.998052000000001</v>
      </c>
    </row>
    <row r="5314" spans="1:17">
      <c r="A5314" s="5314">
        <v>43257.885545156299</v>
      </c>
      <c r="B5314" s="1">
        <v>28.021965999999999</v>
      </c>
      <c r="C5314" s="1">
        <v>28.006542</v>
      </c>
      <c r="D5314" s="1">
        <v>28.070255</v>
      </c>
      <c r="E5314" s="1">
        <v>27.991937</v>
      </c>
      <c r="F5314" s="1">
        <v>28.03762</v>
      </c>
      <c r="G5314" s="1">
        <v>27.990576999999998</v>
      </c>
      <c r="H5314" s="1">
        <v>27.997346</v>
      </c>
      <c r="I5314" s="1">
        <v>28.043537000000001</v>
      </c>
      <c r="J5314" s="1">
        <v>26.997052</v>
      </c>
      <c r="K5314" s="1">
        <v>27.061831000000002</v>
      </c>
      <c r="L5314" s="1">
        <v>27.047308000000001</v>
      </c>
      <c r="M5314" s="1">
        <v>27.041260000000001</v>
      </c>
      <c r="N5314" s="1">
        <v>27.005969</v>
      </c>
      <c r="O5314" s="1">
        <v>27.025917</v>
      </c>
      <c r="P5314" s="1">
        <v>27.068453000000002</v>
      </c>
      <c r="Q5314" s="1">
        <v>27.028737</v>
      </c>
    </row>
    <row r="5315" spans="1:17">
      <c r="A5315" s="5315">
        <v>43257.888982838798</v>
      </c>
      <c r="B5315" s="1">
        <v>27.997592000000001</v>
      </c>
      <c r="C5315" s="1">
        <v>27.980692999999999</v>
      </c>
      <c r="D5315" s="1">
        <v>28.058468999999999</v>
      </c>
      <c r="E5315" s="1">
        <v>28.011164000000001</v>
      </c>
      <c r="F5315" s="1">
        <v>28.047274000000002</v>
      </c>
      <c r="G5315" s="1">
        <v>28.025244000000001</v>
      </c>
      <c r="H5315" s="1">
        <v>27.990396</v>
      </c>
      <c r="I5315" s="1">
        <v>28.040374</v>
      </c>
      <c r="J5315" s="1">
        <v>27.000888</v>
      </c>
      <c r="K5315" s="1">
        <v>27.04121</v>
      </c>
      <c r="L5315" s="1">
        <v>27.023737000000001</v>
      </c>
      <c r="M5315" s="1">
        <v>27.019311999999999</v>
      </c>
      <c r="N5315" s="1">
        <v>27.005018</v>
      </c>
      <c r="O5315" s="1">
        <v>26.998429000000002</v>
      </c>
      <c r="P5315" s="1">
        <v>27.041865999999999</v>
      </c>
      <c r="Q5315" s="1">
        <v>27.063158000000001</v>
      </c>
    </row>
    <row r="5316" spans="1:17">
      <c r="A5316" s="5316">
        <v>43257.892503807503</v>
      </c>
      <c r="B5316" s="1">
        <v>28.008147999999998</v>
      </c>
      <c r="C5316" s="1">
        <v>28.056683</v>
      </c>
      <c r="D5316" s="1">
        <v>28.022917</v>
      </c>
      <c r="E5316" s="1">
        <v>28.060354</v>
      </c>
      <c r="F5316" s="1">
        <v>28.002559000000002</v>
      </c>
      <c r="G5316" s="1">
        <v>28.000084000000001</v>
      </c>
      <c r="H5316" s="1">
        <v>27.995806000000002</v>
      </c>
      <c r="I5316" s="1">
        <v>28.011901999999999</v>
      </c>
      <c r="J5316" s="1">
        <v>27.060962</v>
      </c>
      <c r="K5316" s="1">
        <v>27.011050000000001</v>
      </c>
      <c r="L5316" s="1">
        <v>27.000444999999999</v>
      </c>
      <c r="M5316" s="1">
        <v>26.992037</v>
      </c>
      <c r="N5316" s="1">
        <v>27.076107</v>
      </c>
      <c r="O5316" s="1">
        <v>27.006231</v>
      </c>
      <c r="P5316" s="1">
        <v>27.026392999999999</v>
      </c>
      <c r="Q5316" s="1">
        <v>27.055175999999999</v>
      </c>
    </row>
    <row r="5317" spans="1:17">
      <c r="A5317" s="5317">
        <v>43257.895936938003</v>
      </c>
      <c r="B5317" s="1">
        <v>27.999133</v>
      </c>
      <c r="C5317" s="1">
        <v>28.043291</v>
      </c>
      <c r="D5317" s="1">
        <v>27.979331999999999</v>
      </c>
      <c r="E5317" s="1">
        <v>28.040685</v>
      </c>
      <c r="F5317" s="1">
        <v>27.994035</v>
      </c>
      <c r="G5317" s="1">
        <v>28.014475000000001</v>
      </c>
      <c r="H5317" s="1">
        <v>27.993003000000002</v>
      </c>
      <c r="I5317" s="1">
        <v>27.987117999999999</v>
      </c>
      <c r="J5317" s="1">
        <v>27.063075999999999</v>
      </c>
      <c r="K5317" s="1">
        <v>26.991299000000001</v>
      </c>
      <c r="L5317" s="1">
        <v>27.006247999999999</v>
      </c>
      <c r="M5317" s="1">
        <v>27.045013000000001</v>
      </c>
      <c r="N5317" s="1">
        <v>27.061682999999999</v>
      </c>
      <c r="O5317" s="1">
        <v>27.057979</v>
      </c>
      <c r="P5317" s="1">
        <v>26.998200000000001</v>
      </c>
      <c r="Q5317" s="1">
        <v>27.028966</v>
      </c>
    </row>
    <row r="5318" spans="1:17">
      <c r="A5318" s="5318">
        <v>43257.899437010899</v>
      </c>
      <c r="B5318" s="1">
        <v>28.012623000000001</v>
      </c>
      <c r="C5318" s="1">
        <v>27.999673999999999</v>
      </c>
      <c r="D5318" s="1">
        <v>28.00628</v>
      </c>
      <c r="E5318" s="1">
        <v>28.002607999999999</v>
      </c>
      <c r="F5318" s="1">
        <v>28.058142</v>
      </c>
      <c r="G5318" s="1">
        <v>28.014426</v>
      </c>
      <c r="H5318" s="1">
        <v>27.996773000000001</v>
      </c>
      <c r="I5318" s="1">
        <v>28.019884000000001</v>
      </c>
      <c r="J5318" s="1">
        <v>27.032883999999999</v>
      </c>
      <c r="K5318" s="1">
        <v>27.025721000000001</v>
      </c>
      <c r="L5318" s="1">
        <v>27.063469999999999</v>
      </c>
      <c r="M5318" s="1">
        <v>27.052814999999999</v>
      </c>
      <c r="N5318" s="1">
        <v>27.035834000000001</v>
      </c>
      <c r="O5318" s="1">
        <v>27.035374999999998</v>
      </c>
      <c r="P5318" s="1">
        <v>27.030982000000002</v>
      </c>
      <c r="Q5318" s="1">
        <v>27.012820999999999</v>
      </c>
    </row>
    <row r="5319" spans="1:17">
      <c r="A5319" s="5319">
        <v>43257.902857893998</v>
      </c>
      <c r="B5319" s="1">
        <v>27.991707999999999</v>
      </c>
      <c r="C5319" s="1">
        <v>27.987511999999999</v>
      </c>
      <c r="D5319" s="1">
        <v>28.060632999999999</v>
      </c>
      <c r="E5319" s="1">
        <v>27.978463999999999</v>
      </c>
      <c r="F5319" s="1">
        <v>28.028113000000001</v>
      </c>
      <c r="G5319" s="1">
        <v>27.999476999999999</v>
      </c>
      <c r="H5319" s="1">
        <v>28.008050000000001</v>
      </c>
      <c r="I5319" s="1">
        <v>28.050847999999998</v>
      </c>
      <c r="J5319" s="1">
        <v>27.021049000000001</v>
      </c>
      <c r="K5319" s="1">
        <v>27.062453000000001</v>
      </c>
      <c r="L5319" s="1">
        <v>27.038194000000001</v>
      </c>
      <c r="M5319" s="1">
        <v>27.029966000000002</v>
      </c>
      <c r="N5319" s="1">
        <v>27.005624999999998</v>
      </c>
      <c r="O5319" s="1">
        <v>27.016755</v>
      </c>
      <c r="P5319" s="1">
        <v>27.068124999999998</v>
      </c>
      <c r="Q5319" s="1">
        <v>26.991184000000001</v>
      </c>
    </row>
    <row r="5320" spans="1:17">
      <c r="A5320" s="5320">
        <v>43257.906341456001</v>
      </c>
      <c r="B5320" s="1">
        <v>28.017672000000001</v>
      </c>
      <c r="C5320" s="1">
        <v>28.062649</v>
      </c>
      <c r="D5320" s="1">
        <v>28.052109999999999</v>
      </c>
      <c r="E5320" s="1">
        <v>28.030276000000001</v>
      </c>
      <c r="F5320" s="1">
        <v>27.991707999999999</v>
      </c>
      <c r="G5320" s="1">
        <v>28.019196000000001</v>
      </c>
      <c r="H5320" s="1">
        <v>28.007722000000001</v>
      </c>
      <c r="I5320" s="1">
        <v>28.025784999999999</v>
      </c>
      <c r="J5320" s="1">
        <v>26.995266000000001</v>
      </c>
      <c r="K5320" s="1">
        <v>27.044029999999999</v>
      </c>
      <c r="L5320" s="1">
        <v>27.03154</v>
      </c>
      <c r="M5320" s="1">
        <v>27.001576</v>
      </c>
      <c r="N5320" s="1">
        <v>26.999298</v>
      </c>
      <c r="O5320" s="1">
        <v>26.993725000000001</v>
      </c>
      <c r="P5320" s="1">
        <v>27.061026999999999</v>
      </c>
      <c r="Q5320" s="1">
        <v>27.037030999999999</v>
      </c>
    </row>
    <row r="5321" spans="1:17">
      <c r="A5321" s="5321">
        <v>43257.909858760097</v>
      </c>
      <c r="B5321" s="1">
        <v>27.988576999999999</v>
      </c>
      <c r="C5321" s="1">
        <v>28.048012</v>
      </c>
      <c r="D5321" s="1">
        <v>28.028964999999999</v>
      </c>
      <c r="E5321" s="1">
        <v>28.058551000000001</v>
      </c>
      <c r="F5321" s="1">
        <v>28.037571</v>
      </c>
      <c r="G5321" s="1">
        <v>27.990396</v>
      </c>
      <c r="H5321" s="1">
        <v>28.005607999999999</v>
      </c>
      <c r="I5321" s="1">
        <v>27.994806000000001</v>
      </c>
      <c r="J5321" s="1">
        <v>27.024262</v>
      </c>
      <c r="K5321" s="1">
        <v>27.013770999999998</v>
      </c>
      <c r="L5321" s="1">
        <v>27.003067999999999</v>
      </c>
      <c r="M5321" s="1">
        <v>27.005953000000002</v>
      </c>
      <c r="N5321" s="1">
        <v>27.046882</v>
      </c>
      <c r="O5321" s="1">
        <v>27.049454999999998</v>
      </c>
      <c r="P5321" s="1">
        <v>27.029949999999999</v>
      </c>
      <c r="Q5321" s="1">
        <v>27.044194000000001</v>
      </c>
    </row>
    <row r="5322" spans="1:17">
      <c r="A5322" s="5322">
        <v>43257.9132604021</v>
      </c>
      <c r="B5322" s="1">
        <v>28.017835000000002</v>
      </c>
      <c r="C5322" s="1">
        <v>27.995052000000001</v>
      </c>
      <c r="D5322" s="1">
        <v>27.995593</v>
      </c>
      <c r="E5322" s="1">
        <v>28.030227</v>
      </c>
      <c r="F5322" s="1">
        <v>28.066631999999998</v>
      </c>
      <c r="G5322" s="1">
        <v>28.027833999999999</v>
      </c>
      <c r="H5322" s="1">
        <v>28.021834999999999</v>
      </c>
      <c r="I5322" s="1">
        <v>27.986298999999999</v>
      </c>
      <c r="J5322" s="1">
        <v>27.066386999999999</v>
      </c>
      <c r="K5322" s="1">
        <v>26.988347999999998</v>
      </c>
      <c r="L5322" s="1">
        <v>27.001839</v>
      </c>
      <c r="M5322" s="1">
        <v>27.066911999999999</v>
      </c>
      <c r="N5322" s="1">
        <v>27.048767000000002</v>
      </c>
      <c r="O5322" s="1">
        <v>27.047077999999999</v>
      </c>
      <c r="P5322" s="1">
        <v>27.003575999999999</v>
      </c>
      <c r="Q5322" s="1">
        <v>27.030768999999999</v>
      </c>
    </row>
    <row r="5323" spans="1:17">
      <c r="A5323" s="5323">
        <v>43257.916749020602</v>
      </c>
      <c r="B5323" s="1">
        <v>28.017852000000001</v>
      </c>
      <c r="C5323" s="1">
        <v>27.994330000000001</v>
      </c>
      <c r="D5323" s="1">
        <v>27.996592</v>
      </c>
      <c r="E5323" s="1">
        <v>28.001705999999999</v>
      </c>
      <c r="F5323" s="1">
        <v>28.023949000000002</v>
      </c>
      <c r="G5323" s="1">
        <v>28.005262999999999</v>
      </c>
      <c r="H5323" s="1">
        <v>28.022359000000002</v>
      </c>
      <c r="I5323" s="1">
        <v>28.040078000000001</v>
      </c>
      <c r="J5323" s="1">
        <v>27.052488</v>
      </c>
      <c r="K5323" s="1">
        <v>27.035916</v>
      </c>
      <c r="L5323" s="1">
        <v>27.053028000000001</v>
      </c>
      <c r="M5323" s="1">
        <v>27.053273999999998</v>
      </c>
      <c r="N5323" s="1">
        <v>27.016099000000001</v>
      </c>
      <c r="O5323" s="1">
        <v>27.027524</v>
      </c>
      <c r="P5323" s="1">
        <v>26.999428999999999</v>
      </c>
      <c r="Q5323" s="1">
        <v>27.009936</v>
      </c>
    </row>
    <row r="5324" spans="1:17">
      <c r="A5324" s="5324">
        <v>43257.920260544299</v>
      </c>
      <c r="B5324" s="1">
        <v>27.993003000000002</v>
      </c>
      <c r="C5324" s="1">
        <v>28.071909999999999</v>
      </c>
      <c r="D5324" s="1">
        <v>28.067091000000001</v>
      </c>
      <c r="E5324" s="1">
        <v>27.987528000000001</v>
      </c>
      <c r="F5324" s="1">
        <v>27.98461</v>
      </c>
      <c r="G5324" s="1">
        <v>28.015146999999999</v>
      </c>
      <c r="H5324" s="1">
        <v>28.006017</v>
      </c>
      <c r="I5324" s="1">
        <v>28.047454999999999</v>
      </c>
      <c r="J5324" s="1">
        <v>27.037341999999999</v>
      </c>
      <c r="K5324" s="1">
        <v>27.062370999999999</v>
      </c>
      <c r="L5324" s="1">
        <v>27.040047000000001</v>
      </c>
      <c r="M5324" s="1">
        <v>27.02477</v>
      </c>
      <c r="N5324" s="1">
        <v>26.990659999999998</v>
      </c>
      <c r="O5324" s="1">
        <v>26.998691000000001</v>
      </c>
      <c r="P5324" s="1">
        <v>27.067256</v>
      </c>
      <c r="Q5324" s="1">
        <v>26.992118000000001</v>
      </c>
    </row>
    <row r="5325" spans="1:17">
      <c r="A5325" s="5325">
        <v>43257.923696036698</v>
      </c>
      <c r="B5325" s="1">
        <v>28.025687000000001</v>
      </c>
      <c r="C5325" s="1">
        <v>28.041701</v>
      </c>
      <c r="D5325" s="1">
        <v>28.066140999999998</v>
      </c>
      <c r="E5325" s="1">
        <v>28.055568000000001</v>
      </c>
      <c r="F5325" s="1">
        <v>28.047322999999999</v>
      </c>
      <c r="G5325" s="1">
        <v>28.01005</v>
      </c>
      <c r="H5325" s="1">
        <v>28.007262999999998</v>
      </c>
      <c r="I5325" s="1">
        <v>28.010869</v>
      </c>
      <c r="J5325" s="1">
        <v>27.010444</v>
      </c>
      <c r="K5325" s="1">
        <v>27.049291</v>
      </c>
      <c r="L5325" s="1">
        <v>27.023688</v>
      </c>
      <c r="M5325" s="1">
        <v>27.001149999999999</v>
      </c>
      <c r="N5325" s="1">
        <v>27.024163000000001</v>
      </c>
      <c r="O5325" s="1">
        <v>27.022967000000001</v>
      </c>
      <c r="P5325" s="1">
        <v>27.067584</v>
      </c>
      <c r="Q5325" s="1">
        <v>27.050602999999999</v>
      </c>
    </row>
    <row r="5326" spans="1:17">
      <c r="A5326" s="5326">
        <v>43257.927198424703</v>
      </c>
      <c r="B5326" s="1">
        <v>27.992592999999999</v>
      </c>
      <c r="C5326" s="1">
        <v>28.002787999999999</v>
      </c>
      <c r="D5326" s="1">
        <v>28.037046</v>
      </c>
      <c r="E5326" s="1">
        <v>28.061781</v>
      </c>
      <c r="F5326" s="1">
        <v>28.034193999999999</v>
      </c>
      <c r="G5326" s="1">
        <v>27.99438</v>
      </c>
      <c r="H5326" s="1">
        <v>28.008951</v>
      </c>
      <c r="I5326" s="1">
        <v>27.982184</v>
      </c>
      <c r="J5326" s="1">
        <v>26.977595999999998</v>
      </c>
      <c r="K5326" s="1">
        <v>27.023246</v>
      </c>
      <c r="L5326" s="1">
        <v>26.997133999999999</v>
      </c>
      <c r="M5326" s="1">
        <v>27.027146999999999</v>
      </c>
      <c r="N5326" s="1">
        <v>27.041145</v>
      </c>
      <c r="O5326" s="1">
        <v>27.058879999999998</v>
      </c>
      <c r="P5326" s="1">
        <v>27.045898000000001</v>
      </c>
      <c r="Q5326" s="1">
        <v>27.060666999999999</v>
      </c>
    </row>
    <row r="5327" spans="1:17">
      <c r="A5327" s="5327">
        <v>43257.930635857803</v>
      </c>
      <c r="B5327" s="1">
        <v>28.016164</v>
      </c>
      <c r="C5327" s="1">
        <v>27.992511</v>
      </c>
      <c r="D5327" s="1">
        <v>27.99933</v>
      </c>
      <c r="E5327" s="1">
        <v>28.028506</v>
      </c>
      <c r="F5327" s="1">
        <v>27.992642</v>
      </c>
      <c r="G5327" s="1">
        <v>28.023506999999999</v>
      </c>
      <c r="H5327" s="1">
        <v>28.019016000000001</v>
      </c>
      <c r="I5327" s="1">
        <v>28.022687000000001</v>
      </c>
      <c r="J5327" s="1">
        <v>27.041734999999999</v>
      </c>
      <c r="K5327" s="1">
        <v>26.986758999999999</v>
      </c>
      <c r="L5327" s="1">
        <v>27.021508000000001</v>
      </c>
      <c r="M5327" s="1">
        <v>27.058191999999998</v>
      </c>
      <c r="N5327" s="1">
        <v>27.017935000000001</v>
      </c>
      <c r="O5327" s="1">
        <v>27.03726</v>
      </c>
      <c r="P5327" s="1">
        <v>27.026064999999999</v>
      </c>
      <c r="Q5327" s="1">
        <v>27.051078</v>
      </c>
    </row>
    <row r="5328" spans="1:17">
      <c r="A5328" s="5328">
        <v>43257.934121436403</v>
      </c>
      <c r="B5328" s="1">
        <v>28.019016000000001</v>
      </c>
      <c r="C5328" s="1">
        <v>28.064271999999999</v>
      </c>
      <c r="D5328" s="1">
        <v>27.989674999999998</v>
      </c>
      <c r="E5328" s="1">
        <v>28.002592</v>
      </c>
      <c r="F5328" s="1">
        <v>28.018639</v>
      </c>
      <c r="G5328" s="1">
        <v>27.992068</v>
      </c>
      <c r="H5328" s="1">
        <v>28.007771000000002</v>
      </c>
      <c r="I5328" s="1">
        <v>28.056502999999999</v>
      </c>
      <c r="J5328" s="1">
        <v>27.070796999999999</v>
      </c>
      <c r="K5328" s="1">
        <v>27.024393</v>
      </c>
      <c r="L5328" s="1">
        <v>27.045784000000001</v>
      </c>
      <c r="M5328" s="1">
        <v>27.035539</v>
      </c>
      <c r="N5328" s="1">
        <v>26.992167999999999</v>
      </c>
      <c r="O5328" s="1">
        <v>27.005395</v>
      </c>
      <c r="P5328" s="1">
        <v>26.996297999999999</v>
      </c>
      <c r="Q5328" s="1">
        <v>27.031735999999999</v>
      </c>
    </row>
    <row r="5329" spans="1:17">
      <c r="A5329" s="5329">
        <v>43257.937638971503</v>
      </c>
      <c r="B5329" s="1">
        <v>28.001411000000001</v>
      </c>
      <c r="C5329" s="1">
        <v>28.040127999999999</v>
      </c>
      <c r="D5329" s="1">
        <v>28.058142</v>
      </c>
      <c r="E5329" s="1">
        <v>27.982053000000001</v>
      </c>
      <c r="F5329" s="1">
        <v>28.047487</v>
      </c>
      <c r="G5329" s="1">
        <v>28.033308999999999</v>
      </c>
      <c r="H5329" s="1">
        <v>28.027636999999999</v>
      </c>
      <c r="I5329" s="1">
        <v>28.028604999999999</v>
      </c>
      <c r="J5329" s="1">
        <v>27.061601</v>
      </c>
      <c r="K5329" s="1">
        <v>27.062978000000001</v>
      </c>
      <c r="L5329" s="1">
        <v>27.031064000000001</v>
      </c>
      <c r="M5329" s="1">
        <v>27.005707000000001</v>
      </c>
      <c r="N5329" s="1">
        <v>27.025212</v>
      </c>
      <c r="O5329" s="1">
        <v>26.988398</v>
      </c>
      <c r="P5329" s="1">
        <v>27.009001000000001</v>
      </c>
      <c r="Q5329" s="1">
        <v>27.012149000000001</v>
      </c>
    </row>
    <row r="5330" spans="1:17">
      <c r="A5330" s="5330">
        <v>43257.941071892099</v>
      </c>
      <c r="B5330" s="1">
        <v>28.010245999999999</v>
      </c>
      <c r="C5330" s="1">
        <v>28.000969000000001</v>
      </c>
      <c r="D5330" s="1">
        <v>28.067288000000001</v>
      </c>
      <c r="E5330" s="1">
        <v>28.053125999999999</v>
      </c>
      <c r="F5330" s="1">
        <v>28.010065999999998</v>
      </c>
      <c r="G5330" s="1">
        <v>28.002918999999999</v>
      </c>
      <c r="H5330" s="1">
        <v>28.028998000000001</v>
      </c>
      <c r="I5330" s="1">
        <v>27.998232000000002</v>
      </c>
      <c r="J5330" s="1">
        <v>27.043800000000001</v>
      </c>
      <c r="K5330" s="1">
        <v>27.046897999999999</v>
      </c>
      <c r="L5330" s="1">
        <v>27.014672999999998</v>
      </c>
      <c r="M5330" s="1">
        <v>26.997002999999999</v>
      </c>
      <c r="N5330" s="1">
        <v>27.060010999999999</v>
      </c>
      <c r="O5330" s="1">
        <v>27.056553000000001</v>
      </c>
      <c r="P5330" s="1">
        <v>27.063748</v>
      </c>
      <c r="Q5330" s="1">
        <v>26.989937999999999</v>
      </c>
    </row>
    <row r="5331" spans="1:17">
      <c r="A5331" s="5331">
        <v>43257.944514486597</v>
      </c>
      <c r="B5331" s="1">
        <v>27.995117</v>
      </c>
      <c r="C5331" s="1">
        <v>28.012689000000002</v>
      </c>
      <c r="D5331" s="1">
        <v>28.040323999999998</v>
      </c>
      <c r="E5331" s="1">
        <v>28.061404</v>
      </c>
      <c r="F5331" s="1">
        <v>27.981905999999999</v>
      </c>
      <c r="G5331" s="1">
        <v>28.013918</v>
      </c>
      <c r="H5331" s="1">
        <v>28.008787999999999</v>
      </c>
      <c r="I5331" s="1">
        <v>27.982642999999999</v>
      </c>
      <c r="J5331" s="1">
        <v>27.014443</v>
      </c>
      <c r="K5331" s="1">
        <v>27.023064999999999</v>
      </c>
      <c r="L5331" s="1">
        <v>26.999625999999999</v>
      </c>
      <c r="M5331" s="1">
        <v>27.058356</v>
      </c>
      <c r="N5331" s="1">
        <v>27.044357000000002</v>
      </c>
      <c r="O5331" s="1">
        <v>27.057224999999999</v>
      </c>
      <c r="P5331" s="1">
        <v>27.060126</v>
      </c>
      <c r="Q5331" s="1">
        <v>27.054158999999999</v>
      </c>
    </row>
    <row r="5332" spans="1:17">
      <c r="A5332" s="5332">
        <v>43257.948023396501</v>
      </c>
      <c r="B5332" s="1">
        <v>28.015802999999998</v>
      </c>
      <c r="C5332" s="1">
        <v>28.068648</v>
      </c>
      <c r="D5332" s="1">
        <v>27.99869</v>
      </c>
      <c r="E5332" s="1">
        <v>28.028981999999999</v>
      </c>
      <c r="F5332" s="1">
        <v>28.051323</v>
      </c>
      <c r="G5332" s="1">
        <v>28.011901999999999</v>
      </c>
      <c r="H5332" s="1">
        <v>28.005476000000002</v>
      </c>
      <c r="I5332" s="1">
        <v>28.038734000000002</v>
      </c>
      <c r="J5332" s="1">
        <v>26.988938999999998</v>
      </c>
      <c r="K5332" s="1">
        <v>26.996790000000001</v>
      </c>
      <c r="L5332" s="1">
        <v>27.042472</v>
      </c>
      <c r="M5332" s="1">
        <v>27.050782999999999</v>
      </c>
      <c r="N5332" s="1">
        <v>27.015722</v>
      </c>
      <c r="O5332" s="1">
        <v>27.031441000000001</v>
      </c>
      <c r="P5332" s="1">
        <v>27.036375</v>
      </c>
      <c r="Q5332" s="1">
        <v>27.073844999999999</v>
      </c>
    </row>
    <row r="5333" spans="1:17">
      <c r="A5333" s="5333">
        <v>43257.9514735302</v>
      </c>
      <c r="B5333" s="1">
        <v>27.996214999999999</v>
      </c>
      <c r="C5333" s="1">
        <v>28.031948</v>
      </c>
      <c r="D5333" s="1">
        <v>27.992577000000001</v>
      </c>
      <c r="E5333" s="1">
        <v>28.004722000000001</v>
      </c>
      <c r="F5333" s="1">
        <v>28.032980999999999</v>
      </c>
      <c r="G5333" s="1">
        <v>28.003575000000001</v>
      </c>
      <c r="H5333" s="1">
        <v>27.989674999999998</v>
      </c>
      <c r="I5333" s="1">
        <v>28.067993000000001</v>
      </c>
      <c r="J5333" s="1">
        <v>27.046800000000001</v>
      </c>
      <c r="K5333" s="1">
        <v>27.018868999999999</v>
      </c>
      <c r="L5333" s="1">
        <v>27.029048</v>
      </c>
      <c r="M5333" s="1">
        <v>27.026475000000001</v>
      </c>
      <c r="N5333" s="1">
        <v>26.990873000000001</v>
      </c>
      <c r="O5333" s="1">
        <v>27.002986</v>
      </c>
      <c r="P5333" s="1">
        <v>27.012115999999999</v>
      </c>
      <c r="Q5333" s="1">
        <v>27.054963000000001</v>
      </c>
    </row>
    <row r="5334" spans="1:17">
      <c r="A5334" s="5334">
        <v>43257.954975861001</v>
      </c>
      <c r="B5334" s="1">
        <v>28.015197000000001</v>
      </c>
      <c r="C5334" s="1">
        <v>27.978840999999999</v>
      </c>
      <c r="D5334" s="1">
        <v>28.047602000000001</v>
      </c>
      <c r="E5334" s="1">
        <v>27.987233</v>
      </c>
      <c r="F5334" s="1">
        <v>27.992577000000001</v>
      </c>
      <c r="G5334" s="1">
        <v>28.018605999999998</v>
      </c>
      <c r="H5334" s="1">
        <v>27.993789</v>
      </c>
      <c r="I5334" s="1">
        <v>28.039373999999999</v>
      </c>
      <c r="J5334" s="1">
        <v>27.067715</v>
      </c>
      <c r="K5334" s="1">
        <v>27.048815999999999</v>
      </c>
      <c r="L5334" s="1">
        <v>26.99897</v>
      </c>
      <c r="M5334" s="1">
        <v>26.999936999999999</v>
      </c>
      <c r="N5334" s="1">
        <v>27.032440999999999</v>
      </c>
      <c r="O5334" s="1">
        <v>26.999658</v>
      </c>
      <c r="P5334" s="1">
        <v>26.994069</v>
      </c>
      <c r="Q5334" s="1">
        <v>27.038948000000001</v>
      </c>
    </row>
    <row r="5335" spans="1:17">
      <c r="A5335" s="5335">
        <v>43257.958408325801</v>
      </c>
      <c r="B5335" s="1">
        <v>28.014327999999999</v>
      </c>
      <c r="C5335" s="1">
        <v>28.033259999999999</v>
      </c>
      <c r="D5335" s="1">
        <v>28.061764</v>
      </c>
      <c r="E5335" s="1">
        <v>28.046717000000001</v>
      </c>
      <c r="F5335" s="1">
        <v>28.020278000000001</v>
      </c>
      <c r="G5335" s="1">
        <v>27.989839</v>
      </c>
      <c r="H5335" s="1">
        <v>27.992657999999999</v>
      </c>
      <c r="I5335" s="1">
        <v>28.006067000000002</v>
      </c>
      <c r="J5335" s="1">
        <v>27.04898</v>
      </c>
      <c r="K5335" s="1">
        <v>27.036784999999998</v>
      </c>
      <c r="L5335" s="1">
        <v>27.004805000000001</v>
      </c>
      <c r="M5335" s="1">
        <v>27.018409999999999</v>
      </c>
      <c r="N5335" s="1">
        <v>27.064419999999998</v>
      </c>
      <c r="O5335" s="1">
        <v>27.064026999999999</v>
      </c>
      <c r="P5335" s="1">
        <v>27.042193999999999</v>
      </c>
      <c r="Q5335" s="1">
        <v>27.016442999999999</v>
      </c>
    </row>
    <row r="5336" spans="1:17">
      <c r="A5336" s="5336">
        <v>43257.961932847102</v>
      </c>
      <c r="B5336" s="1">
        <v>28.014918000000002</v>
      </c>
      <c r="C5336" s="1">
        <v>28.066386000000001</v>
      </c>
      <c r="D5336" s="1">
        <v>28.025769</v>
      </c>
      <c r="E5336" s="1">
        <v>28.066862</v>
      </c>
      <c r="F5336" s="1">
        <v>28.062353999999999</v>
      </c>
      <c r="G5336" s="1">
        <v>28.031407000000002</v>
      </c>
      <c r="H5336" s="1">
        <v>27.991002999999999</v>
      </c>
      <c r="I5336" s="1">
        <v>27.974923</v>
      </c>
      <c r="J5336" s="1">
        <v>27.036113</v>
      </c>
      <c r="K5336" s="1">
        <v>27.019048999999999</v>
      </c>
      <c r="L5336" s="1">
        <v>27.036047</v>
      </c>
      <c r="M5336" s="1">
        <v>27.060700000000001</v>
      </c>
      <c r="N5336" s="1">
        <v>27.043997000000001</v>
      </c>
      <c r="O5336" s="1">
        <v>27.056896999999999</v>
      </c>
      <c r="P5336" s="1">
        <v>27.076943</v>
      </c>
      <c r="Q5336" s="1">
        <v>26.992184000000002</v>
      </c>
    </row>
    <row r="5337" spans="1:17">
      <c r="A5337" s="5337">
        <v>43257.965414479899</v>
      </c>
      <c r="B5337" s="1">
        <v>28.025784999999999</v>
      </c>
      <c r="C5337" s="1">
        <v>28.026161999999999</v>
      </c>
      <c r="D5337" s="1">
        <v>28.001362</v>
      </c>
      <c r="E5337" s="1">
        <v>28.040751</v>
      </c>
      <c r="F5337" s="1">
        <v>28.030752</v>
      </c>
      <c r="G5337" s="1">
        <v>28.005738999999998</v>
      </c>
      <c r="H5337" s="1">
        <v>28.011130999999999</v>
      </c>
      <c r="I5337" s="1">
        <v>28.025113000000001</v>
      </c>
      <c r="J5337" s="1">
        <v>27.010755</v>
      </c>
      <c r="K5337" s="1">
        <v>26.987922000000001</v>
      </c>
      <c r="L5337" s="1">
        <v>27.023295000000001</v>
      </c>
      <c r="M5337" s="1">
        <v>27.041784</v>
      </c>
      <c r="N5337" s="1">
        <v>27.009460000000001</v>
      </c>
      <c r="O5337" s="1">
        <v>27.029736</v>
      </c>
      <c r="P5337" s="1">
        <v>27.061748999999999</v>
      </c>
      <c r="Q5337" s="1">
        <v>27.031735999999999</v>
      </c>
    </row>
    <row r="5338" spans="1:17">
      <c r="A5338" s="5338">
        <v>43257.968839104004</v>
      </c>
      <c r="B5338" s="1">
        <v>27.995396</v>
      </c>
      <c r="C5338" s="1">
        <v>27.984037000000001</v>
      </c>
      <c r="D5338" s="1">
        <v>27.976693000000001</v>
      </c>
      <c r="E5338" s="1">
        <v>28.000444000000002</v>
      </c>
      <c r="F5338" s="1">
        <v>27.987413</v>
      </c>
      <c r="G5338" s="1">
        <v>28.015574000000001</v>
      </c>
      <c r="H5338" s="1">
        <v>28.018180000000001</v>
      </c>
      <c r="I5338" s="1">
        <v>28.040832000000002</v>
      </c>
      <c r="J5338" s="1">
        <v>26.986431</v>
      </c>
      <c r="K5338" s="1">
        <v>27.034310000000001</v>
      </c>
      <c r="L5338" s="1">
        <v>26.989249999999998</v>
      </c>
      <c r="M5338" s="1">
        <v>27.012509000000001</v>
      </c>
      <c r="N5338" s="1">
        <v>26.998462</v>
      </c>
      <c r="O5338" s="1">
        <v>27.000903999999998</v>
      </c>
      <c r="P5338" s="1">
        <v>27.032720000000001</v>
      </c>
      <c r="Q5338" s="1">
        <v>27.072451999999998</v>
      </c>
    </row>
    <row r="5339" spans="1:17">
      <c r="A5339" s="5339">
        <v>43257.972314367398</v>
      </c>
      <c r="B5339" s="1">
        <v>28.015999999999998</v>
      </c>
      <c r="C5339" s="1">
        <v>28.037849000000001</v>
      </c>
      <c r="D5339" s="1">
        <v>28.051651</v>
      </c>
      <c r="E5339" s="1">
        <v>27.98443</v>
      </c>
      <c r="F5339" s="1">
        <v>28.043422</v>
      </c>
      <c r="G5339" s="1">
        <v>28.021080999999999</v>
      </c>
      <c r="H5339" s="1">
        <v>28.017934</v>
      </c>
      <c r="I5339" s="1">
        <v>28.014738000000001</v>
      </c>
      <c r="J5339" s="1">
        <v>27.045767000000001</v>
      </c>
      <c r="K5339" s="1">
        <v>27.070715</v>
      </c>
      <c r="L5339" s="1">
        <v>27.028293999999999</v>
      </c>
      <c r="M5339" s="1">
        <v>26.988347999999998</v>
      </c>
      <c r="N5339" s="1">
        <v>27.040309000000001</v>
      </c>
      <c r="O5339" s="1">
        <v>26.997199999999999</v>
      </c>
      <c r="P5339" s="1">
        <v>27.015246999999999</v>
      </c>
      <c r="Q5339" s="1">
        <v>27.081171999999999</v>
      </c>
    </row>
    <row r="5340" spans="1:17">
      <c r="A5340" s="5340">
        <v>43257.975825284302</v>
      </c>
      <c r="B5340" s="1">
        <v>28.021376</v>
      </c>
      <c r="C5340" s="1">
        <v>28.046831999999998</v>
      </c>
      <c r="D5340" s="1">
        <v>28.074762</v>
      </c>
      <c r="E5340" s="1">
        <v>28.050733000000001</v>
      </c>
      <c r="F5340" s="1">
        <v>28.048372000000001</v>
      </c>
      <c r="G5340" s="1">
        <v>27.988315</v>
      </c>
      <c r="H5340" s="1">
        <v>28.011115</v>
      </c>
      <c r="I5340" s="1">
        <v>27.982398</v>
      </c>
      <c r="J5340" s="1">
        <v>27.068584000000001</v>
      </c>
      <c r="K5340" s="1">
        <v>27.037866999999999</v>
      </c>
      <c r="L5340" s="1">
        <v>27.045635999999998</v>
      </c>
      <c r="M5340" s="1">
        <v>27.053028000000001</v>
      </c>
      <c r="N5340" s="1">
        <v>27.062224000000001</v>
      </c>
      <c r="O5340" s="1">
        <v>27.068010000000001</v>
      </c>
      <c r="P5340" s="1">
        <v>26.991413999999999</v>
      </c>
      <c r="Q5340" s="1">
        <v>27.053159999999998</v>
      </c>
    </row>
    <row r="5341" spans="1:17">
      <c r="A5341" s="5341">
        <v>43257.979294675497</v>
      </c>
      <c r="B5341" s="1">
        <v>28.002247000000001</v>
      </c>
      <c r="C5341" s="1">
        <v>28.010525000000001</v>
      </c>
      <c r="D5341" s="1">
        <v>28.049733</v>
      </c>
      <c r="E5341" s="1">
        <v>28.057535000000001</v>
      </c>
      <c r="F5341" s="1">
        <v>28.014524000000002</v>
      </c>
      <c r="G5341" s="1">
        <v>28.028654</v>
      </c>
      <c r="H5341" s="1">
        <v>28.005624000000001</v>
      </c>
      <c r="I5341" s="1">
        <v>28.011966999999999</v>
      </c>
      <c r="J5341" s="1">
        <v>27.057815000000002</v>
      </c>
      <c r="K5341" s="1">
        <v>27.019884999999999</v>
      </c>
      <c r="L5341" s="1">
        <v>27.035391000000001</v>
      </c>
      <c r="M5341" s="1">
        <v>27.065109</v>
      </c>
      <c r="N5341" s="1">
        <v>27.038014</v>
      </c>
      <c r="O5341" s="1">
        <v>27.057404999999999</v>
      </c>
      <c r="P5341" s="1">
        <v>27.054766000000001</v>
      </c>
      <c r="Q5341" s="1">
        <v>27.037424000000001</v>
      </c>
    </row>
    <row r="5342" spans="1:17">
      <c r="A5342" s="5342">
        <v>43257.982754753997</v>
      </c>
      <c r="B5342" s="1">
        <v>28.020688</v>
      </c>
      <c r="C5342" s="1">
        <v>27.987676</v>
      </c>
      <c r="D5342" s="1">
        <v>28.022096999999999</v>
      </c>
      <c r="E5342" s="1">
        <v>28.036553999999999</v>
      </c>
      <c r="F5342" s="1">
        <v>27.978431</v>
      </c>
      <c r="G5342" s="1">
        <v>27.995609000000002</v>
      </c>
      <c r="H5342" s="1">
        <v>28.029931999999999</v>
      </c>
      <c r="I5342" s="1">
        <v>28.052733</v>
      </c>
      <c r="J5342" s="1">
        <v>27.029064000000002</v>
      </c>
      <c r="K5342" s="1">
        <v>26.987857000000002</v>
      </c>
      <c r="L5342" s="1">
        <v>27.002673999999999</v>
      </c>
      <c r="M5342" s="1">
        <v>27.035736</v>
      </c>
      <c r="N5342" s="1">
        <v>27.015360999999999</v>
      </c>
      <c r="O5342" s="1">
        <v>27.028638000000001</v>
      </c>
      <c r="P5342" s="1">
        <v>27.07255</v>
      </c>
      <c r="Q5342" s="1">
        <v>27.009657000000001</v>
      </c>
    </row>
    <row r="5343" spans="1:17">
      <c r="A5343" s="5343">
        <v>43257.986190996002</v>
      </c>
      <c r="B5343" s="1">
        <v>27.999919999999999</v>
      </c>
      <c r="C5343" s="1">
        <v>28.065812999999999</v>
      </c>
      <c r="D5343" s="1">
        <v>27.976873999999999</v>
      </c>
      <c r="E5343" s="1">
        <v>28.005984999999999</v>
      </c>
      <c r="F5343" s="1">
        <v>28.058961</v>
      </c>
      <c r="G5343" s="1">
        <v>28.027998</v>
      </c>
      <c r="H5343" s="1">
        <v>28.015082</v>
      </c>
      <c r="I5343" s="1">
        <v>28.037358000000001</v>
      </c>
      <c r="J5343" s="1">
        <v>27.012001000000001</v>
      </c>
      <c r="K5343" s="1">
        <v>27.018540999999999</v>
      </c>
      <c r="L5343" s="1">
        <v>27.007641</v>
      </c>
      <c r="M5343" s="1">
        <v>27.012985</v>
      </c>
      <c r="N5343" s="1">
        <v>26.995856</v>
      </c>
      <c r="O5343" s="1">
        <v>27.012706000000001</v>
      </c>
      <c r="P5343" s="1">
        <v>27.052733</v>
      </c>
      <c r="Q5343" s="1">
        <v>26.990102</v>
      </c>
    </row>
    <row r="5344" spans="1:17">
      <c r="A5344" s="5344">
        <v>43257.989700343896</v>
      </c>
      <c r="B5344" s="1">
        <v>28.007034000000001</v>
      </c>
      <c r="C5344" s="1">
        <v>28.039538</v>
      </c>
      <c r="D5344" s="1">
        <v>28.029980999999999</v>
      </c>
      <c r="E5344" s="1">
        <v>27.992215999999999</v>
      </c>
      <c r="F5344" s="1">
        <v>28.043241999999999</v>
      </c>
      <c r="G5344" s="1">
        <v>28.016393000000001</v>
      </c>
      <c r="H5344" s="1">
        <v>28.020278000000001</v>
      </c>
      <c r="I5344" s="1">
        <v>27.990872</v>
      </c>
      <c r="J5344" s="1">
        <v>26.994593999999999</v>
      </c>
      <c r="K5344" s="1">
        <v>27.077172999999998</v>
      </c>
      <c r="L5344" s="1">
        <v>27.037538999999999</v>
      </c>
      <c r="M5344" s="1">
        <v>26.997281999999998</v>
      </c>
      <c r="N5344" s="1">
        <v>27.046652000000002</v>
      </c>
      <c r="O5344" s="1">
        <v>26.993151000000001</v>
      </c>
      <c r="P5344" s="1">
        <v>27.028998999999999</v>
      </c>
      <c r="Q5344" s="1">
        <v>27.049340000000001</v>
      </c>
    </row>
    <row r="5345" spans="1:17">
      <c r="A5345" s="5345">
        <v>43257.993193635797</v>
      </c>
      <c r="B5345" s="1">
        <v>28.000067000000001</v>
      </c>
      <c r="C5345" s="1">
        <v>28.004508999999999</v>
      </c>
      <c r="D5345" s="1">
        <v>28.070762999999999</v>
      </c>
      <c r="E5345" s="1">
        <v>28.055109000000002</v>
      </c>
      <c r="F5345" s="1">
        <v>28.002723</v>
      </c>
      <c r="G5345" s="1">
        <v>27.988838999999999</v>
      </c>
      <c r="H5345" s="1">
        <v>28.028604999999999</v>
      </c>
      <c r="I5345" s="1">
        <v>27.994183</v>
      </c>
      <c r="J5345" s="1">
        <v>27.047964</v>
      </c>
      <c r="K5345" s="1">
        <v>27.061060000000001</v>
      </c>
      <c r="L5345" s="1">
        <v>27.022524000000001</v>
      </c>
      <c r="M5345" s="1">
        <v>27.054552999999999</v>
      </c>
      <c r="N5345" s="1">
        <v>27.054027999999999</v>
      </c>
      <c r="O5345" s="1">
        <v>27.058437999999999</v>
      </c>
      <c r="P5345" s="1">
        <v>26.994692000000001</v>
      </c>
      <c r="Q5345" s="1">
        <v>27.07573</v>
      </c>
    </row>
    <row r="5346" spans="1:17">
      <c r="A5346" s="5346">
        <v>43257.996636866701</v>
      </c>
      <c r="B5346" s="1">
        <v>28.005459999999999</v>
      </c>
      <c r="C5346" s="1">
        <v>27.972038000000001</v>
      </c>
      <c r="D5346" s="1">
        <v>28.03839</v>
      </c>
      <c r="E5346" s="1">
        <v>28.062272</v>
      </c>
      <c r="F5346" s="1">
        <v>27.989609999999999</v>
      </c>
      <c r="G5346" s="1">
        <v>28.026326000000001</v>
      </c>
      <c r="H5346" s="1">
        <v>28.025572</v>
      </c>
      <c r="I5346" s="1">
        <v>28.043996</v>
      </c>
      <c r="J5346" s="1">
        <v>27.067387</v>
      </c>
      <c r="K5346" s="1">
        <v>27.037686000000001</v>
      </c>
      <c r="L5346" s="1">
        <v>26.994789999999998</v>
      </c>
      <c r="M5346" s="1">
        <v>27.066551</v>
      </c>
      <c r="N5346" s="1">
        <v>27.040768</v>
      </c>
      <c r="O5346" s="1">
        <v>27.065092</v>
      </c>
      <c r="P5346" s="1">
        <v>27.013459999999998</v>
      </c>
      <c r="Q5346" s="1">
        <v>27.073713999999999</v>
      </c>
    </row>
    <row r="5347" spans="1:17">
      <c r="A5347" s="5347">
        <v>43258.000125522703</v>
      </c>
      <c r="B5347" s="1">
        <v>28.000230999999999</v>
      </c>
      <c r="C5347" s="1">
        <v>28.058109000000002</v>
      </c>
      <c r="D5347" s="1">
        <v>28.011884999999999</v>
      </c>
      <c r="E5347" s="1">
        <v>28.021982000000001</v>
      </c>
      <c r="F5347" s="1">
        <v>28.059486</v>
      </c>
      <c r="G5347" s="1">
        <v>27.999002000000001</v>
      </c>
      <c r="H5347" s="1">
        <v>28.032243000000001</v>
      </c>
      <c r="I5347" s="1">
        <v>28.049994999999999</v>
      </c>
      <c r="J5347" s="1">
        <v>27.043177</v>
      </c>
      <c r="K5347" s="1">
        <v>27.004773</v>
      </c>
      <c r="L5347" s="1">
        <v>27.019099000000001</v>
      </c>
      <c r="M5347" s="1">
        <v>27.036128999999999</v>
      </c>
      <c r="N5347" s="1">
        <v>27.015279</v>
      </c>
      <c r="O5347" s="1">
        <v>27.040686000000001</v>
      </c>
      <c r="P5347" s="1">
        <v>27.074812000000001</v>
      </c>
      <c r="Q5347" s="1">
        <v>27.040800999999998</v>
      </c>
    </row>
    <row r="5348" spans="1:17">
      <c r="A5348" s="5348">
        <v>43258.003566602099</v>
      </c>
      <c r="B5348" s="1">
        <v>28.014130999999999</v>
      </c>
      <c r="C5348" s="1">
        <v>28.04016</v>
      </c>
      <c r="D5348" s="1">
        <v>27.990839000000001</v>
      </c>
      <c r="E5348" s="1">
        <v>27.995511</v>
      </c>
      <c r="F5348" s="1">
        <v>28.029243999999998</v>
      </c>
      <c r="G5348" s="1">
        <v>28.020868</v>
      </c>
      <c r="H5348" s="1">
        <v>28.024063999999999</v>
      </c>
      <c r="I5348" s="1">
        <v>28.015115000000002</v>
      </c>
      <c r="J5348" s="1">
        <v>27.021015999999999</v>
      </c>
      <c r="K5348" s="1">
        <v>26.987693</v>
      </c>
      <c r="L5348" s="1">
        <v>27.050422000000001</v>
      </c>
      <c r="M5348" s="1">
        <v>27.015032999999999</v>
      </c>
      <c r="N5348" s="1">
        <v>26.988758000000001</v>
      </c>
      <c r="O5348" s="1">
        <v>27.008313000000001</v>
      </c>
      <c r="P5348" s="1">
        <v>27.063945</v>
      </c>
      <c r="Q5348" s="1">
        <v>27.018836</v>
      </c>
    </row>
    <row r="5349" spans="1:17">
      <c r="A5349" s="5349">
        <v>43258.0070584114</v>
      </c>
      <c r="B5349" s="1">
        <v>27.985364000000001</v>
      </c>
      <c r="C5349" s="1">
        <v>27.994101000000001</v>
      </c>
      <c r="D5349" s="1">
        <v>28.021819000000001</v>
      </c>
      <c r="E5349" s="1">
        <v>28.007738</v>
      </c>
      <c r="F5349" s="1">
        <v>27.987691999999999</v>
      </c>
      <c r="G5349" s="1">
        <v>28.013328000000001</v>
      </c>
      <c r="H5349" s="1">
        <v>28.031293000000002</v>
      </c>
      <c r="I5349" s="1">
        <v>27.977398000000001</v>
      </c>
      <c r="J5349" s="1">
        <v>26.996642000000001</v>
      </c>
      <c r="K5349" s="1">
        <v>27.059813999999999</v>
      </c>
      <c r="L5349" s="1">
        <v>27.025196000000001</v>
      </c>
      <c r="M5349" s="1">
        <v>26.994544000000001</v>
      </c>
      <c r="N5349" s="1">
        <v>27.039178</v>
      </c>
      <c r="O5349" s="1">
        <v>26.994904999999999</v>
      </c>
      <c r="P5349" s="1">
        <v>27.032834000000001</v>
      </c>
      <c r="Q5349" s="1">
        <v>26.997741000000001</v>
      </c>
    </row>
    <row r="5350" spans="1:17">
      <c r="A5350" s="5350">
        <v>43258.010496604104</v>
      </c>
      <c r="B5350" s="1">
        <v>28.015474999999999</v>
      </c>
      <c r="C5350" s="1">
        <v>27.999641</v>
      </c>
      <c r="D5350" s="1">
        <v>28.063943999999999</v>
      </c>
      <c r="E5350" s="1">
        <v>28.056912000000001</v>
      </c>
      <c r="F5350" s="1">
        <v>28.028293000000001</v>
      </c>
      <c r="G5350" s="1">
        <v>27.991330999999999</v>
      </c>
      <c r="H5350" s="1">
        <v>28.011607000000001</v>
      </c>
      <c r="I5350" s="1">
        <v>28.013705000000002</v>
      </c>
      <c r="J5350" s="1">
        <v>27.007297000000001</v>
      </c>
      <c r="K5350" s="1">
        <v>27.063502</v>
      </c>
      <c r="L5350" s="1">
        <v>27.003117</v>
      </c>
      <c r="M5350" s="1">
        <v>27.051652000000001</v>
      </c>
      <c r="N5350" s="1">
        <v>27.061798</v>
      </c>
      <c r="O5350" s="1">
        <v>27.052569999999999</v>
      </c>
      <c r="P5350" s="1">
        <v>27.02477</v>
      </c>
      <c r="Q5350" s="1">
        <v>27.016131999999999</v>
      </c>
    </row>
    <row r="5351" spans="1:17">
      <c r="A5351" s="5351">
        <v>43258.013960480101</v>
      </c>
      <c r="B5351" s="1">
        <v>28.005165000000002</v>
      </c>
      <c r="C5351" s="1">
        <v>28.066517999999999</v>
      </c>
      <c r="D5351" s="1">
        <v>28.046455000000002</v>
      </c>
      <c r="E5351" s="1">
        <v>28.049454000000001</v>
      </c>
      <c r="F5351" s="1">
        <v>28.054469999999998</v>
      </c>
      <c r="G5351" s="1">
        <v>28.028915999999999</v>
      </c>
      <c r="H5351" s="1">
        <v>28.010869</v>
      </c>
      <c r="I5351" s="1">
        <v>28.049471</v>
      </c>
      <c r="J5351" s="1">
        <v>27.057749000000001</v>
      </c>
      <c r="K5351" s="1">
        <v>27.044996999999999</v>
      </c>
      <c r="L5351" s="1">
        <v>27.002265000000001</v>
      </c>
      <c r="M5351" s="1">
        <v>27.040391</v>
      </c>
      <c r="N5351" s="1">
        <v>27.043275999999999</v>
      </c>
      <c r="O5351" s="1">
        <v>27.072469000000002</v>
      </c>
      <c r="P5351" s="1">
        <v>26.992545</v>
      </c>
      <c r="Q5351" s="1">
        <v>27.074468</v>
      </c>
    </row>
    <row r="5352" spans="1:17">
      <c r="A5352" s="5352">
        <v>43258.017465682002</v>
      </c>
      <c r="B5352" s="1">
        <v>28.019196000000001</v>
      </c>
      <c r="C5352" s="1">
        <v>28.036292</v>
      </c>
      <c r="D5352" s="1">
        <v>28.012720999999999</v>
      </c>
      <c r="E5352" s="1">
        <v>28.021014999999998</v>
      </c>
      <c r="F5352" s="1">
        <v>28.013688999999999</v>
      </c>
      <c r="G5352" s="1">
        <v>27.991167000000001</v>
      </c>
      <c r="H5352" s="1">
        <v>28.026392000000001</v>
      </c>
      <c r="I5352" s="1">
        <v>28.032554999999999</v>
      </c>
      <c r="J5352" s="1">
        <v>27.051324000000001</v>
      </c>
      <c r="K5352" s="1">
        <v>27.014787999999999</v>
      </c>
      <c r="L5352" s="1">
        <v>27.048193000000001</v>
      </c>
      <c r="M5352" s="1">
        <v>27.022524000000001</v>
      </c>
      <c r="N5352" s="1">
        <v>27.018934999999999</v>
      </c>
      <c r="O5352" s="1">
        <v>27.037358000000001</v>
      </c>
      <c r="P5352" s="1">
        <v>27.033408000000001</v>
      </c>
      <c r="Q5352" s="1">
        <v>27.083451</v>
      </c>
    </row>
    <row r="5353" spans="1:17">
      <c r="A5353" s="5353">
        <v>43258.020966425996</v>
      </c>
      <c r="B5353" s="1">
        <v>28.006903000000001</v>
      </c>
      <c r="C5353" s="1">
        <v>27.992445</v>
      </c>
      <c r="D5353" s="1">
        <v>27.984856000000001</v>
      </c>
      <c r="E5353" s="1">
        <v>27.973645000000001</v>
      </c>
      <c r="F5353" s="1">
        <v>27.982642999999999</v>
      </c>
      <c r="G5353" s="1">
        <v>28.029834000000001</v>
      </c>
      <c r="H5353" s="1">
        <v>28.021326999999999</v>
      </c>
      <c r="I5353" s="1">
        <v>28.004705999999999</v>
      </c>
      <c r="J5353" s="1">
        <v>27.037244000000001</v>
      </c>
      <c r="K5353" s="1">
        <v>26.989529000000001</v>
      </c>
      <c r="L5353" s="1">
        <v>27.046488</v>
      </c>
      <c r="M5353" s="1">
        <v>26.981677000000001</v>
      </c>
      <c r="N5353" s="1">
        <v>26.992397</v>
      </c>
      <c r="O5353" s="1">
        <v>27.020081999999999</v>
      </c>
      <c r="P5353" s="1">
        <v>27.080763000000001</v>
      </c>
      <c r="Q5353" s="1">
        <v>27.053487000000001</v>
      </c>
    </row>
    <row r="5354" spans="1:17">
      <c r="A5354" s="5354">
        <v>43258.024442039801</v>
      </c>
      <c r="B5354" s="1">
        <v>28.001428000000001</v>
      </c>
      <c r="C5354" s="1">
        <v>28.009492000000002</v>
      </c>
      <c r="D5354" s="1">
        <v>28.002772</v>
      </c>
      <c r="E5354" s="1">
        <v>28.027621</v>
      </c>
      <c r="F5354" s="1">
        <v>28.052667</v>
      </c>
      <c r="G5354" s="1">
        <v>28.006475999999999</v>
      </c>
      <c r="H5354" s="1">
        <v>28.005575</v>
      </c>
      <c r="I5354" s="1">
        <v>27.981954999999999</v>
      </c>
      <c r="J5354" s="1">
        <v>27.016590999999998</v>
      </c>
      <c r="K5354" s="1">
        <v>27.039816999999999</v>
      </c>
      <c r="L5354" s="1">
        <v>27.027539999999998</v>
      </c>
      <c r="M5354" s="1">
        <v>27.046734000000001</v>
      </c>
      <c r="N5354" s="1">
        <v>27.044407</v>
      </c>
      <c r="O5354" s="1">
        <v>26.992332000000001</v>
      </c>
      <c r="P5354" s="1">
        <v>27.062732</v>
      </c>
      <c r="Q5354" s="1">
        <v>27.037932000000001</v>
      </c>
    </row>
    <row r="5355" spans="1:17">
      <c r="A5355" s="5355">
        <v>43258.027883008799</v>
      </c>
      <c r="B5355" s="1">
        <v>27.999084</v>
      </c>
      <c r="C5355" s="1">
        <v>28.060174</v>
      </c>
      <c r="D5355" s="1">
        <v>28.07037</v>
      </c>
      <c r="E5355" s="1">
        <v>28.066943999999999</v>
      </c>
      <c r="F5355" s="1">
        <v>28.041668000000001</v>
      </c>
      <c r="G5355" s="1">
        <v>28.013753999999999</v>
      </c>
      <c r="H5355" s="1">
        <v>28.014574</v>
      </c>
      <c r="I5355" s="1">
        <v>28.034521999999999</v>
      </c>
      <c r="J5355" s="1">
        <v>26.985430999999998</v>
      </c>
      <c r="K5355" s="1">
        <v>27.055028</v>
      </c>
      <c r="L5355" s="1">
        <v>26.998166999999999</v>
      </c>
      <c r="M5355" s="1">
        <v>27.078434999999999</v>
      </c>
      <c r="N5355" s="1">
        <v>27.047898</v>
      </c>
      <c r="O5355" s="1">
        <v>27.028196000000001</v>
      </c>
      <c r="P5355" s="1">
        <v>27.040391</v>
      </c>
      <c r="Q5355" s="1">
        <v>27.014590999999999</v>
      </c>
    </row>
    <row r="5356" spans="1:17">
      <c r="A5356" s="5356">
        <v>43258.031332508603</v>
      </c>
      <c r="B5356" s="1">
        <v>28.015197000000001</v>
      </c>
      <c r="C5356" s="1">
        <v>28.027899999999999</v>
      </c>
      <c r="D5356" s="1">
        <v>28.060568</v>
      </c>
      <c r="E5356" s="1">
        <v>28.035668999999999</v>
      </c>
      <c r="F5356" s="1">
        <v>28.015163999999999</v>
      </c>
      <c r="G5356" s="1">
        <v>28.024080999999999</v>
      </c>
      <c r="H5356" s="1">
        <v>27.997297</v>
      </c>
      <c r="I5356" s="1">
        <v>28.038112000000002</v>
      </c>
      <c r="J5356" s="1">
        <v>27.032556</v>
      </c>
      <c r="K5356" s="1">
        <v>27.030933000000001</v>
      </c>
      <c r="L5356" s="1">
        <v>27.028113999999999</v>
      </c>
      <c r="M5356" s="1">
        <v>27.040178000000001</v>
      </c>
      <c r="N5356" s="1">
        <v>27.034572000000001</v>
      </c>
      <c r="O5356" s="1">
        <v>27.080335999999999</v>
      </c>
      <c r="P5356" s="1">
        <v>27.013311999999999</v>
      </c>
      <c r="Q5356" s="1">
        <v>26.995659</v>
      </c>
    </row>
    <row r="5357" spans="1:17">
      <c r="A5357" s="5357">
        <v>43258.034865296897</v>
      </c>
      <c r="B5357" s="1">
        <v>27.991446</v>
      </c>
      <c r="C5357" s="1">
        <v>27.984774000000002</v>
      </c>
      <c r="D5357" s="1">
        <v>28.018573</v>
      </c>
      <c r="E5357" s="1">
        <v>28.006475999999999</v>
      </c>
      <c r="F5357" s="1">
        <v>27.988692</v>
      </c>
      <c r="G5357" s="1">
        <v>27.987494999999999</v>
      </c>
      <c r="H5357" s="1">
        <v>27.992773</v>
      </c>
      <c r="I5357" s="1">
        <v>28.019998999999999</v>
      </c>
      <c r="J5357" s="1">
        <v>27.077024999999999</v>
      </c>
      <c r="K5357" s="1">
        <v>27.016787000000001</v>
      </c>
      <c r="L5357" s="1">
        <v>27.044521</v>
      </c>
      <c r="M5357" s="1">
        <v>27.015197000000001</v>
      </c>
      <c r="N5357" s="1">
        <v>26.992266000000001</v>
      </c>
      <c r="O5357" s="1">
        <v>27.047882000000001</v>
      </c>
      <c r="P5357" s="1">
        <v>26.988807000000001</v>
      </c>
      <c r="Q5357" s="1">
        <v>27.021343999999999</v>
      </c>
    </row>
    <row r="5358" spans="1:17">
      <c r="A5358" s="5358">
        <v>43258.0383323727</v>
      </c>
      <c r="B5358" s="1">
        <v>28.021573</v>
      </c>
      <c r="C5358" s="1">
        <v>28.043569999999999</v>
      </c>
      <c r="D5358" s="1">
        <v>27.977415000000001</v>
      </c>
      <c r="E5358" s="1">
        <v>27.981331999999998</v>
      </c>
      <c r="F5358" s="1">
        <v>28.060435999999999</v>
      </c>
      <c r="G5358" s="1">
        <v>28.029603999999999</v>
      </c>
      <c r="H5358" s="1">
        <v>27.990970000000001</v>
      </c>
      <c r="I5358" s="1">
        <v>27.988610000000001</v>
      </c>
      <c r="J5358" s="1">
        <v>27.070976999999999</v>
      </c>
      <c r="K5358" s="1">
        <v>26.983938999999999</v>
      </c>
      <c r="L5358" s="1">
        <v>27.013311999999999</v>
      </c>
      <c r="M5358" s="1">
        <v>26.995118000000002</v>
      </c>
      <c r="N5358" s="1">
        <v>27.009378000000002</v>
      </c>
      <c r="O5358" s="1">
        <v>27.023572999999999</v>
      </c>
      <c r="P5358" s="1">
        <v>27.048423</v>
      </c>
      <c r="Q5358" s="1">
        <v>27.060683000000001</v>
      </c>
    </row>
    <row r="5359" spans="1:17">
      <c r="A5359" s="5359">
        <v>43258.041774296697</v>
      </c>
      <c r="B5359" s="1">
        <v>27.991101</v>
      </c>
      <c r="C5359" s="1">
        <v>28.054306</v>
      </c>
      <c r="D5359" s="1">
        <v>28.015540999999999</v>
      </c>
      <c r="E5359" s="1">
        <v>28.047750000000001</v>
      </c>
      <c r="F5359" s="1">
        <v>28.040423000000001</v>
      </c>
      <c r="G5359" s="1">
        <v>28.004608000000001</v>
      </c>
      <c r="H5359" s="1">
        <v>27.993051999999999</v>
      </c>
      <c r="I5359" s="1">
        <v>27.998346000000002</v>
      </c>
      <c r="J5359" s="1">
        <v>27.041751000000001</v>
      </c>
      <c r="K5359" s="1">
        <v>27.046308</v>
      </c>
      <c r="L5359" s="1">
        <v>26.993576999999998</v>
      </c>
      <c r="M5359" s="1">
        <v>27.033801</v>
      </c>
      <c r="N5359" s="1">
        <v>27.05611</v>
      </c>
      <c r="O5359" s="1">
        <v>26.995839</v>
      </c>
      <c r="P5359" s="1">
        <v>27.073895</v>
      </c>
      <c r="Q5359" s="1">
        <v>27.04975</v>
      </c>
    </row>
    <row r="5360" spans="1:17">
      <c r="A5360" s="5360">
        <v>43258.0452684919</v>
      </c>
      <c r="B5360" s="1">
        <v>28.015180000000001</v>
      </c>
      <c r="C5360" s="1">
        <v>27.998936</v>
      </c>
      <c r="D5360" s="1">
        <v>28.057158000000001</v>
      </c>
      <c r="E5360" s="1">
        <v>28.069747</v>
      </c>
      <c r="F5360" s="1">
        <v>27.998428000000001</v>
      </c>
      <c r="G5360" s="1">
        <v>28.014033000000001</v>
      </c>
      <c r="H5360" s="1">
        <v>27.984414000000001</v>
      </c>
      <c r="I5360" s="1">
        <v>28.060386999999999</v>
      </c>
      <c r="J5360" s="1">
        <v>27.019819999999999</v>
      </c>
      <c r="K5360" s="1">
        <v>27.059059999999999</v>
      </c>
      <c r="L5360" s="1">
        <v>27.025016000000001</v>
      </c>
      <c r="M5360" s="1">
        <v>27.058797999999999</v>
      </c>
      <c r="N5360" s="1">
        <v>27.050324</v>
      </c>
      <c r="O5360" s="1">
        <v>27.024000000000001</v>
      </c>
      <c r="P5360" s="1">
        <v>27.053635</v>
      </c>
      <c r="Q5360" s="1">
        <v>27.020066</v>
      </c>
    </row>
    <row r="5361" spans="1:17">
      <c r="A5361" s="5361">
        <v>43258.048706863898</v>
      </c>
      <c r="B5361" s="1">
        <v>28.001166000000001</v>
      </c>
      <c r="C5361" s="1">
        <v>27.989035999999999</v>
      </c>
      <c r="D5361" s="1">
        <v>28.036750999999999</v>
      </c>
      <c r="E5361" s="1">
        <v>28.048831</v>
      </c>
      <c r="F5361" s="1">
        <v>28.003575000000001</v>
      </c>
      <c r="G5361" s="1">
        <v>28.011427000000001</v>
      </c>
      <c r="H5361" s="1">
        <v>27.999412</v>
      </c>
      <c r="I5361" s="1">
        <v>28.055928999999999</v>
      </c>
      <c r="J5361" s="1">
        <v>26.989478999999999</v>
      </c>
      <c r="K5361" s="1">
        <v>27.042669</v>
      </c>
      <c r="L5361" s="1">
        <v>27.051570000000002</v>
      </c>
      <c r="M5361" s="1">
        <v>27.032686999999999</v>
      </c>
      <c r="N5361" s="1">
        <v>27.027654999999999</v>
      </c>
      <c r="O5361" s="1">
        <v>27.074534</v>
      </c>
      <c r="P5361" s="1">
        <v>27.029802</v>
      </c>
      <c r="Q5361" s="1">
        <v>27.007411999999999</v>
      </c>
    </row>
    <row r="5362" spans="1:17">
      <c r="A5362" s="5362">
        <v>43258.052212071801</v>
      </c>
      <c r="B5362" s="1">
        <v>28.021391999999999</v>
      </c>
      <c r="C5362" s="1">
        <v>28.063666000000001</v>
      </c>
      <c r="D5362" s="1">
        <v>27.99869</v>
      </c>
      <c r="E5362" s="1">
        <v>28.013688999999999</v>
      </c>
      <c r="F5362" s="1">
        <v>28.057191</v>
      </c>
      <c r="G5362" s="1">
        <v>27.992757000000001</v>
      </c>
      <c r="H5362" s="1">
        <v>27.992003</v>
      </c>
      <c r="I5362" s="1">
        <v>28.031883000000001</v>
      </c>
      <c r="J5362" s="1">
        <v>27.010034000000001</v>
      </c>
      <c r="K5362" s="1">
        <v>27.015476</v>
      </c>
      <c r="L5362" s="1">
        <v>27.031687000000002</v>
      </c>
      <c r="M5362" s="1">
        <v>27.001707</v>
      </c>
      <c r="N5362" s="1">
        <v>27.003132999999998</v>
      </c>
      <c r="O5362" s="1">
        <v>27.047128000000001</v>
      </c>
      <c r="P5362" s="1">
        <v>27.007313</v>
      </c>
      <c r="Q5362" s="1">
        <v>26.992725</v>
      </c>
    </row>
    <row r="5363" spans="1:17">
      <c r="A5363" s="5363">
        <v>43258.055643862797</v>
      </c>
      <c r="B5363" s="1">
        <v>28.001591999999999</v>
      </c>
      <c r="C5363" s="1">
        <v>28.036307999999998</v>
      </c>
      <c r="D5363" s="1">
        <v>27.984511999999999</v>
      </c>
      <c r="E5363" s="1">
        <v>27.978529000000002</v>
      </c>
      <c r="F5363" s="1">
        <v>28.028735999999999</v>
      </c>
      <c r="G5363" s="1">
        <v>28.03426</v>
      </c>
      <c r="H5363" s="1">
        <v>27.990675</v>
      </c>
      <c r="I5363" s="1">
        <v>27.985446</v>
      </c>
      <c r="J5363" s="1">
        <v>27.06683</v>
      </c>
      <c r="K5363" s="1">
        <v>26.985972</v>
      </c>
      <c r="L5363" s="1">
        <v>26.997641999999999</v>
      </c>
      <c r="M5363" s="1">
        <v>27.000216000000002</v>
      </c>
      <c r="N5363" s="1">
        <v>27.007066999999999</v>
      </c>
      <c r="O5363" s="1">
        <v>27.019541</v>
      </c>
      <c r="P5363" s="1">
        <v>26.996184</v>
      </c>
      <c r="Q5363" s="1">
        <v>27.047848999999999</v>
      </c>
    </row>
    <row r="5364" spans="1:17">
      <c r="A5364" s="5364">
        <v>43258.059131004498</v>
      </c>
      <c r="B5364" s="1">
        <v>28.017310999999999</v>
      </c>
      <c r="C5364" s="1">
        <v>27.9922</v>
      </c>
      <c r="D5364" s="1">
        <v>28.052847</v>
      </c>
      <c r="E5364" s="1">
        <v>28.031193999999999</v>
      </c>
      <c r="F5364" s="1">
        <v>27.983758000000002</v>
      </c>
      <c r="G5364" s="1">
        <v>27.998017999999998</v>
      </c>
      <c r="H5364" s="1">
        <v>27.991576999999999</v>
      </c>
      <c r="I5364" s="1">
        <v>27.995706999999999</v>
      </c>
      <c r="J5364" s="1">
        <v>27.057093999999999</v>
      </c>
      <c r="K5364" s="1">
        <v>27.036752</v>
      </c>
      <c r="L5364" s="1">
        <v>27.005281</v>
      </c>
      <c r="M5364" s="1">
        <v>27.070468999999999</v>
      </c>
      <c r="N5364" s="1">
        <v>27.059339000000001</v>
      </c>
      <c r="O5364" s="1">
        <v>26.993364</v>
      </c>
      <c r="P5364" s="1">
        <v>27.065190999999999</v>
      </c>
      <c r="Q5364" s="1">
        <v>27.073042000000001</v>
      </c>
    </row>
    <row r="5365" spans="1:17">
      <c r="A5365" s="5365">
        <v>43258.062618145203</v>
      </c>
      <c r="B5365" s="1">
        <v>28.004640999999999</v>
      </c>
      <c r="C5365" s="1">
        <v>28.021425000000001</v>
      </c>
      <c r="D5365" s="1">
        <v>28.056044</v>
      </c>
      <c r="E5365" s="1">
        <v>28.063977000000001</v>
      </c>
      <c r="F5365" s="1">
        <v>28.027211000000001</v>
      </c>
      <c r="G5365" s="1">
        <v>28.028735999999999</v>
      </c>
      <c r="H5365" s="1">
        <v>27.997412000000001</v>
      </c>
      <c r="I5365" s="1">
        <v>28.043175999999999</v>
      </c>
      <c r="J5365" s="1">
        <v>27.029982</v>
      </c>
      <c r="K5365" s="1">
        <v>27.070682000000001</v>
      </c>
      <c r="L5365" s="1">
        <v>27.031555999999998</v>
      </c>
      <c r="M5365" s="1">
        <v>27.060421000000002</v>
      </c>
      <c r="N5365" s="1">
        <v>27.052765999999998</v>
      </c>
      <c r="O5365" s="1">
        <v>27.030653999999998</v>
      </c>
      <c r="P5365" s="1">
        <v>27.058043999999999</v>
      </c>
      <c r="Q5365" s="1">
        <v>27.060207999999999</v>
      </c>
    </row>
    <row r="5366" spans="1:17">
      <c r="A5366" s="5366">
        <v>43258.066048810302</v>
      </c>
      <c r="B5366" s="1">
        <v>28.008624000000001</v>
      </c>
      <c r="C5366" s="1">
        <v>28.069123999999999</v>
      </c>
      <c r="D5366" s="1">
        <v>28.037538000000001</v>
      </c>
      <c r="E5366" s="1">
        <v>28.040472000000001</v>
      </c>
      <c r="F5366" s="1">
        <v>28.049240999999999</v>
      </c>
      <c r="G5366" s="1">
        <v>28.010328000000001</v>
      </c>
      <c r="H5366" s="1">
        <v>28.021097000000001</v>
      </c>
      <c r="I5366" s="1">
        <v>28.049420999999999</v>
      </c>
      <c r="J5366" s="1">
        <v>27.011721999999999</v>
      </c>
      <c r="K5366" s="1">
        <v>27.04975</v>
      </c>
      <c r="L5366" s="1">
        <v>27.014016999999999</v>
      </c>
      <c r="M5366" s="1">
        <v>27.027622000000001</v>
      </c>
      <c r="N5366" s="1">
        <v>27.020589999999999</v>
      </c>
      <c r="O5366" s="1">
        <v>27.060831</v>
      </c>
      <c r="P5366" s="1">
        <v>27.05293</v>
      </c>
      <c r="Q5366" s="1">
        <v>27.042193999999999</v>
      </c>
    </row>
    <row r="5367" spans="1:17">
      <c r="A5367" s="5367">
        <v>43258.069556454</v>
      </c>
      <c r="B5367" s="1">
        <v>28.001722999999998</v>
      </c>
      <c r="C5367" s="1">
        <v>28.012343999999999</v>
      </c>
      <c r="D5367" s="1">
        <v>28.007116</v>
      </c>
      <c r="E5367" s="1">
        <v>28.006803999999999</v>
      </c>
      <c r="F5367" s="1">
        <v>28.009853</v>
      </c>
      <c r="G5367" s="1">
        <v>28.006983999999999</v>
      </c>
      <c r="H5367" s="1">
        <v>28.029358999999999</v>
      </c>
      <c r="I5367" s="1">
        <v>28.015523999999999</v>
      </c>
      <c r="J5367" s="1">
        <v>26.991593999999999</v>
      </c>
      <c r="K5367" s="1">
        <v>27.01641</v>
      </c>
      <c r="L5367" s="1">
        <v>26.99579</v>
      </c>
      <c r="M5367" s="1">
        <v>26.998429000000002</v>
      </c>
      <c r="N5367" s="1">
        <v>26.994053000000001</v>
      </c>
      <c r="O5367" s="1">
        <v>27.02854</v>
      </c>
      <c r="P5367" s="1">
        <v>27.012443999999999</v>
      </c>
      <c r="Q5367" s="1">
        <v>27.026966000000002</v>
      </c>
    </row>
    <row r="5368" spans="1:17">
      <c r="A5368" s="5368">
        <v>43258.073055493602</v>
      </c>
      <c r="B5368" s="1">
        <v>28.008984000000002</v>
      </c>
      <c r="C5368" s="1">
        <v>27.974070999999999</v>
      </c>
      <c r="D5368" s="1">
        <v>27.982085999999999</v>
      </c>
      <c r="E5368" s="1">
        <v>27.982348000000002</v>
      </c>
      <c r="F5368" s="1">
        <v>27.990019</v>
      </c>
      <c r="G5368" s="1">
        <v>28.022113999999998</v>
      </c>
      <c r="H5368" s="1">
        <v>28.016459000000001</v>
      </c>
      <c r="I5368" s="1">
        <v>27.980398000000001</v>
      </c>
      <c r="J5368" s="1">
        <v>27.032097</v>
      </c>
      <c r="K5368" s="1">
        <v>26.992151</v>
      </c>
      <c r="L5368" s="1">
        <v>27.030818</v>
      </c>
      <c r="M5368" s="1">
        <v>27.003822</v>
      </c>
      <c r="N5368" s="1">
        <v>27.026229000000001</v>
      </c>
      <c r="O5368" s="1">
        <v>27.005116999999998</v>
      </c>
      <c r="P5368" s="1">
        <v>26.988659999999999</v>
      </c>
      <c r="Q5368" s="1">
        <v>26.998723999999999</v>
      </c>
    </row>
    <row r="5369" spans="1:17">
      <c r="A5369" s="5369">
        <v>43258.0765097642</v>
      </c>
      <c r="B5369" s="1">
        <v>27.998199</v>
      </c>
      <c r="C5369" s="1">
        <v>28.03426</v>
      </c>
      <c r="D5369" s="1">
        <v>28.041029000000002</v>
      </c>
      <c r="E5369" s="1">
        <v>28.040078000000001</v>
      </c>
      <c r="F5369" s="1">
        <v>28.052682999999998</v>
      </c>
      <c r="G5369" s="1">
        <v>27.991544000000001</v>
      </c>
      <c r="H5369" s="1">
        <v>28.021588999999999</v>
      </c>
      <c r="I5369" s="1">
        <v>28.020343</v>
      </c>
      <c r="J5369" s="1">
        <v>27.077238000000001</v>
      </c>
      <c r="K5369" s="1">
        <v>27.017312</v>
      </c>
      <c r="L5369" s="1">
        <v>27.045324999999998</v>
      </c>
      <c r="M5369" s="1">
        <v>27.078237999999999</v>
      </c>
      <c r="N5369" s="1">
        <v>27.060421000000002</v>
      </c>
      <c r="O5369" s="1">
        <v>27.000527000000002</v>
      </c>
      <c r="P5369" s="1">
        <v>27.033736000000001</v>
      </c>
      <c r="Q5369" s="1">
        <v>27.019507999999998</v>
      </c>
    </row>
    <row r="5370" spans="1:17">
      <c r="A5370" s="5370">
        <v>43258.079957187001</v>
      </c>
      <c r="B5370" s="1">
        <v>28.004705999999999</v>
      </c>
      <c r="C5370" s="1">
        <v>28.042783</v>
      </c>
      <c r="D5370" s="1">
        <v>28.067944000000001</v>
      </c>
      <c r="E5370" s="1">
        <v>28.070501</v>
      </c>
      <c r="F5370" s="1">
        <v>28.034637</v>
      </c>
      <c r="G5370" s="1">
        <v>28.027949</v>
      </c>
      <c r="H5370" s="1">
        <v>28.014721000000002</v>
      </c>
      <c r="I5370" s="1">
        <v>28.053502999999999</v>
      </c>
      <c r="J5370" s="1">
        <v>27.051290999999999</v>
      </c>
      <c r="K5370" s="1">
        <v>27.057323</v>
      </c>
      <c r="L5370" s="1">
        <v>27.034096999999999</v>
      </c>
      <c r="M5370" s="1">
        <v>27.052979000000001</v>
      </c>
      <c r="N5370" s="1">
        <v>27.041784</v>
      </c>
      <c r="O5370" s="1">
        <v>27.055356</v>
      </c>
      <c r="P5370" s="1">
        <v>27.070813000000001</v>
      </c>
      <c r="Q5370" s="1">
        <v>27.083646999999999</v>
      </c>
    </row>
    <row r="5371" spans="1:17">
      <c r="A5371" s="5371">
        <v>43258.083424611999</v>
      </c>
      <c r="B5371" s="1">
        <v>28.006575000000002</v>
      </c>
      <c r="C5371" s="1">
        <v>28.007688999999999</v>
      </c>
      <c r="D5371" s="1">
        <v>28.050077000000002</v>
      </c>
      <c r="E5371" s="1">
        <v>28.039603</v>
      </c>
      <c r="F5371" s="1">
        <v>27.991626</v>
      </c>
      <c r="G5371" s="1">
        <v>27.994052</v>
      </c>
      <c r="H5371" s="1">
        <v>28.012377000000001</v>
      </c>
      <c r="I5371" s="1">
        <v>28.032834000000001</v>
      </c>
      <c r="J5371" s="1">
        <v>27.033964999999998</v>
      </c>
      <c r="K5371" s="1">
        <v>27.047274999999999</v>
      </c>
      <c r="L5371" s="1">
        <v>27.004280999999999</v>
      </c>
      <c r="M5371" s="1">
        <v>27.031047999999998</v>
      </c>
      <c r="N5371" s="1">
        <v>27.011182000000002</v>
      </c>
      <c r="O5371" s="1">
        <v>27.052668000000001</v>
      </c>
      <c r="P5371" s="1">
        <v>27.059601000000001</v>
      </c>
      <c r="Q5371" s="1">
        <v>27.066502</v>
      </c>
    </row>
    <row r="5372" spans="1:17">
      <c r="A5372" s="5372">
        <v>43258.086876015499</v>
      </c>
      <c r="B5372" s="1">
        <v>28.009378000000002</v>
      </c>
      <c r="C5372" s="1">
        <v>27.982299000000001</v>
      </c>
      <c r="D5372" s="1">
        <v>28.009148</v>
      </c>
      <c r="E5372" s="1">
        <v>28.009689000000002</v>
      </c>
      <c r="F5372" s="1">
        <v>28.020835000000002</v>
      </c>
      <c r="G5372" s="1">
        <v>28.024342999999998</v>
      </c>
      <c r="H5372" s="1">
        <v>27.997527000000002</v>
      </c>
      <c r="I5372" s="1">
        <v>28.003034</v>
      </c>
      <c r="J5372" s="1">
        <v>27.016999999999999</v>
      </c>
      <c r="K5372" s="1">
        <v>27.026834999999998</v>
      </c>
      <c r="L5372" s="1">
        <v>27.009657000000001</v>
      </c>
      <c r="M5372" s="1">
        <v>27.007525999999999</v>
      </c>
      <c r="N5372" s="1">
        <v>26.995462</v>
      </c>
      <c r="O5372" s="1">
        <v>27.027360000000002</v>
      </c>
      <c r="P5372" s="1">
        <v>27.026409000000001</v>
      </c>
      <c r="Q5372" s="1">
        <v>27.037752000000001</v>
      </c>
    </row>
    <row r="5373" spans="1:17">
      <c r="A5373" s="5373">
        <v>43258.090402416703</v>
      </c>
      <c r="B5373" s="1">
        <v>28.001263999999999</v>
      </c>
      <c r="C5373" s="1">
        <v>28.054962</v>
      </c>
      <c r="D5373" s="1">
        <v>27.97907</v>
      </c>
      <c r="E5373" s="1">
        <v>27.98743</v>
      </c>
      <c r="F5373" s="1">
        <v>28.048290000000001</v>
      </c>
      <c r="G5373" s="1">
        <v>27.993773000000001</v>
      </c>
      <c r="H5373" s="1">
        <v>27.996919999999999</v>
      </c>
      <c r="I5373" s="1">
        <v>27.984971000000002</v>
      </c>
      <c r="J5373" s="1">
        <v>26.988216999999999</v>
      </c>
      <c r="K5373" s="1">
        <v>26.995429999999999</v>
      </c>
      <c r="L5373" s="1">
        <v>27.052012000000001</v>
      </c>
      <c r="M5373" s="1">
        <v>27.016345000000001</v>
      </c>
      <c r="N5373" s="1">
        <v>27.054684000000002</v>
      </c>
      <c r="O5373" s="1">
        <v>26.997264999999999</v>
      </c>
      <c r="P5373" s="1">
        <v>27.003050999999999</v>
      </c>
      <c r="Q5373" s="1">
        <v>27.022359999999999</v>
      </c>
    </row>
    <row r="5374" spans="1:17">
      <c r="A5374" s="5374">
        <v>43258.093848392098</v>
      </c>
      <c r="B5374" s="1">
        <v>28.013442999999999</v>
      </c>
      <c r="C5374" s="1">
        <v>28.039307999999998</v>
      </c>
      <c r="D5374" s="1">
        <v>28.011213000000001</v>
      </c>
      <c r="E5374" s="1">
        <v>28.049814999999999</v>
      </c>
      <c r="F5374" s="1">
        <v>28.017113999999999</v>
      </c>
      <c r="G5374" s="1">
        <v>28.025687000000001</v>
      </c>
      <c r="H5374" s="1">
        <v>28.006557999999998</v>
      </c>
      <c r="I5374" s="1">
        <v>28.030424</v>
      </c>
      <c r="J5374" s="1">
        <v>27.023737000000001</v>
      </c>
      <c r="K5374" s="1">
        <v>27.012280000000001</v>
      </c>
      <c r="L5374" s="1">
        <v>27.040914999999998</v>
      </c>
      <c r="M5374" s="1">
        <v>27.060880000000001</v>
      </c>
      <c r="N5374" s="1">
        <v>27.056258</v>
      </c>
      <c r="O5374" s="1">
        <v>27.025147</v>
      </c>
      <c r="P5374" s="1">
        <v>26.990462999999998</v>
      </c>
      <c r="Q5374" s="1">
        <v>27.001985999999999</v>
      </c>
    </row>
    <row r="5375" spans="1:17">
      <c r="A5375" s="5375">
        <v>43258.097361426902</v>
      </c>
      <c r="B5375" s="1">
        <v>27.996673999999999</v>
      </c>
      <c r="C5375" s="1">
        <v>27.999116999999998</v>
      </c>
      <c r="D5375" s="1">
        <v>28.067419000000001</v>
      </c>
      <c r="E5375" s="1">
        <v>28.050142999999998</v>
      </c>
      <c r="F5375" s="1">
        <v>27.986266000000001</v>
      </c>
      <c r="G5375" s="1">
        <v>28.000181999999999</v>
      </c>
      <c r="H5375" s="1">
        <v>28.015032999999999</v>
      </c>
      <c r="I5375" s="1">
        <v>28.037243</v>
      </c>
      <c r="J5375" s="1">
        <v>27.059552</v>
      </c>
      <c r="K5375" s="1">
        <v>27.063649999999999</v>
      </c>
      <c r="L5375" s="1">
        <v>27.015049999999999</v>
      </c>
      <c r="M5375" s="1">
        <v>27.037915999999999</v>
      </c>
      <c r="N5375" s="1">
        <v>27.033522999999999</v>
      </c>
      <c r="O5375" s="1">
        <v>27.057110000000002</v>
      </c>
      <c r="P5375" s="1">
        <v>27.061813999999998</v>
      </c>
      <c r="Q5375" s="1">
        <v>27.000116999999999</v>
      </c>
    </row>
    <row r="5376" spans="1:17">
      <c r="A5376" s="5376">
        <v>43258.100822827997</v>
      </c>
      <c r="B5376" s="1">
        <v>28.009640000000001</v>
      </c>
      <c r="C5376" s="1">
        <v>27.987020000000001</v>
      </c>
      <c r="D5376" s="1">
        <v>28.061961</v>
      </c>
      <c r="E5376" s="1">
        <v>28.023163</v>
      </c>
      <c r="F5376" s="1">
        <v>28.055896000000001</v>
      </c>
      <c r="G5376" s="1">
        <v>28.02608</v>
      </c>
      <c r="H5376" s="1">
        <v>28.008607000000001</v>
      </c>
      <c r="I5376" s="1">
        <v>28.009542</v>
      </c>
      <c r="J5376" s="1">
        <v>27.037735000000001</v>
      </c>
      <c r="K5376" s="1">
        <v>27.054372999999998</v>
      </c>
      <c r="L5376" s="1">
        <v>26.999216000000001</v>
      </c>
      <c r="M5376" s="1">
        <v>27.006952999999999</v>
      </c>
      <c r="N5376" s="1">
        <v>27.003412000000001</v>
      </c>
      <c r="O5376" s="1">
        <v>27.033374999999999</v>
      </c>
      <c r="P5376" s="1">
        <v>27.083729000000002</v>
      </c>
      <c r="Q5376" s="1">
        <v>27.059683</v>
      </c>
    </row>
    <row r="5377" spans="1:17">
      <c r="A5377" s="5377">
        <v>43258.104262282497</v>
      </c>
      <c r="B5377" s="1">
        <v>27.999116999999998</v>
      </c>
      <c r="C5377" s="1">
        <v>28.067108000000001</v>
      </c>
      <c r="D5377" s="1">
        <v>28.019031999999999</v>
      </c>
      <c r="E5377" s="1">
        <v>27.987494999999999</v>
      </c>
      <c r="F5377" s="1">
        <v>28.043848000000001</v>
      </c>
      <c r="G5377" s="1">
        <v>28.015836</v>
      </c>
      <c r="H5377" s="1">
        <v>27.998460999999999</v>
      </c>
      <c r="I5377" s="1">
        <v>27.980906000000001</v>
      </c>
      <c r="J5377" s="1">
        <v>27.026294</v>
      </c>
      <c r="K5377" s="1">
        <v>27.028589</v>
      </c>
      <c r="L5377" s="1">
        <v>27.034621000000001</v>
      </c>
      <c r="M5377" s="1">
        <v>26.992709000000001</v>
      </c>
      <c r="N5377" s="1">
        <v>26.998642</v>
      </c>
      <c r="O5377" s="1">
        <v>27.009509999999999</v>
      </c>
      <c r="P5377" s="1">
        <v>27.069289000000001</v>
      </c>
      <c r="Q5377" s="1">
        <v>27.065010000000001</v>
      </c>
    </row>
    <row r="5378" spans="1:17">
      <c r="A5378" s="5378">
        <v>43258.107750445903</v>
      </c>
      <c r="B5378" s="1">
        <v>28.003492999999999</v>
      </c>
      <c r="C5378" s="1">
        <v>28.041947</v>
      </c>
      <c r="D5378" s="1">
        <v>27.981496</v>
      </c>
      <c r="E5378" s="1">
        <v>28.019113999999998</v>
      </c>
      <c r="F5378" s="1">
        <v>28.004739000000001</v>
      </c>
      <c r="G5378" s="1">
        <v>27.992642</v>
      </c>
      <c r="H5378" s="1">
        <v>27.993231999999999</v>
      </c>
      <c r="I5378" s="1">
        <v>28.026425</v>
      </c>
      <c r="J5378" s="1">
        <v>27.000281000000001</v>
      </c>
      <c r="K5378" s="1">
        <v>27.002527000000001</v>
      </c>
      <c r="L5378" s="1">
        <v>27.038997999999999</v>
      </c>
      <c r="M5378" s="1">
        <v>27.067436000000001</v>
      </c>
      <c r="N5378" s="1">
        <v>27.059372</v>
      </c>
      <c r="O5378" s="1">
        <v>26.990922000000001</v>
      </c>
      <c r="P5378" s="1">
        <v>27.038292999999999</v>
      </c>
      <c r="Q5378" s="1">
        <v>27.043030000000002</v>
      </c>
    </row>
    <row r="5379" spans="1:17">
      <c r="A5379" s="5379">
        <v>43258.111197657403</v>
      </c>
      <c r="B5379" s="1">
        <v>28.001394999999999</v>
      </c>
      <c r="C5379" s="1">
        <v>28.005181</v>
      </c>
      <c r="D5379" s="1">
        <v>28.009443000000001</v>
      </c>
      <c r="E5379" s="1">
        <v>28.069680999999999</v>
      </c>
      <c r="F5379" s="1">
        <v>27.990642000000001</v>
      </c>
      <c r="G5379" s="1">
        <v>28.028718999999999</v>
      </c>
      <c r="H5379" s="1">
        <v>27.990724</v>
      </c>
      <c r="I5379" s="1">
        <v>28.056633999999999</v>
      </c>
      <c r="J5379" s="1">
        <v>27.002838000000001</v>
      </c>
      <c r="K5379" s="1">
        <v>27.005510000000001</v>
      </c>
      <c r="L5379" s="1">
        <v>27.012968000000001</v>
      </c>
      <c r="M5379" s="1">
        <v>27.056241</v>
      </c>
      <c r="N5379" s="1">
        <v>27.048570000000002</v>
      </c>
      <c r="O5379" s="1">
        <v>27.061634000000002</v>
      </c>
      <c r="P5379" s="1">
        <v>27.008133000000001</v>
      </c>
      <c r="Q5379" s="1">
        <v>27.023147000000002</v>
      </c>
    </row>
    <row r="5380" spans="1:17">
      <c r="A5380" s="5380">
        <v>43258.114697356301</v>
      </c>
      <c r="B5380" s="1">
        <v>28.011984000000002</v>
      </c>
      <c r="C5380" s="1">
        <v>27.991986000000001</v>
      </c>
      <c r="D5380" s="1">
        <v>28.072140000000001</v>
      </c>
      <c r="E5380" s="1">
        <v>28.047011999999999</v>
      </c>
      <c r="F5380" s="1">
        <v>28.067254999999999</v>
      </c>
      <c r="G5380" s="1">
        <v>27.992954000000001</v>
      </c>
      <c r="H5380" s="1">
        <v>28.018540000000002</v>
      </c>
      <c r="I5380" s="1">
        <v>28.032522</v>
      </c>
      <c r="J5380" s="1">
        <v>27.060666999999999</v>
      </c>
      <c r="K5380" s="1">
        <v>27.054684000000002</v>
      </c>
      <c r="L5380" s="1">
        <v>26.992495000000002</v>
      </c>
      <c r="M5380" s="1">
        <v>27.034079999999999</v>
      </c>
      <c r="N5380" s="1">
        <v>27.033179000000001</v>
      </c>
      <c r="O5380" s="1">
        <v>27.045931</v>
      </c>
      <c r="P5380" s="1">
        <v>26.986626999999999</v>
      </c>
      <c r="Q5380" s="1">
        <v>27.003674</v>
      </c>
    </row>
    <row r="5381" spans="1:17">
      <c r="A5381" s="5381">
        <v>43258.118145210603</v>
      </c>
      <c r="B5381" s="1">
        <v>28.011393999999999</v>
      </c>
      <c r="C5381" s="1">
        <v>28.07132</v>
      </c>
      <c r="D5381" s="1">
        <v>28.056863</v>
      </c>
      <c r="E5381" s="1">
        <v>28.021294000000001</v>
      </c>
      <c r="F5381" s="1">
        <v>28.046848000000001</v>
      </c>
      <c r="G5381" s="1">
        <v>28.020818999999999</v>
      </c>
      <c r="H5381" s="1">
        <v>28.001149000000002</v>
      </c>
      <c r="I5381" s="1">
        <v>28.001625000000001</v>
      </c>
      <c r="J5381" s="1">
        <v>27.058093</v>
      </c>
      <c r="K5381" s="1">
        <v>27.051078</v>
      </c>
      <c r="L5381" s="1">
        <v>27.038046999999999</v>
      </c>
      <c r="M5381" s="1">
        <v>27.009346000000001</v>
      </c>
      <c r="N5381" s="1">
        <v>26.999428999999999</v>
      </c>
      <c r="O5381" s="1">
        <v>27.029261000000002</v>
      </c>
      <c r="P5381" s="1">
        <v>27.042701999999998</v>
      </c>
      <c r="Q5381" s="1">
        <v>26.992037</v>
      </c>
    </row>
    <row r="5382" spans="1:17">
      <c r="A5382" s="5382">
        <v>43258.121656677497</v>
      </c>
      <c r="B5382" s="1">
        <v>27.991313999999999</v>
      </c>
      <c r="C5382" s="1">
        <v>28.044668000000001</v>
      </c>
      <c r="D5382" s="1">
        <v>28.026440999999998</v>
      </c>
      <c r="E5382" s="1">
        <v>27.982955</v>
      </c>
      <c r="F5382" s="1">
        <v>27.991954</v>
      </c>
      <c r="G5382" s="1">
        <v>27.998887</v>
      </c>
      <c r="H5382" s="1">
        <v>28.018245</v>
      </c>
      <c r="I5382" s="1">
        <v>27.979136</v>
      </c>
      <c r="J5382" s="1">
        <v>27.044948000000002</v>
      </c>
      <c r="K5382" s="1">
        <v>27.023015999999998</v>
      </c>
      <c r="L5382" s="1">
        <v>27.051635000000001</v>
      </c>
      <c r="M5382" s="1">
        <v>27.013656999999998</v>
      </c>
      <c r="N5382" s="1">
        <v>27.009674</v>
      </c>
      <c r="O5382" s="1">
        <v>26.995659</v>
      </c>
      <c r="P5382" s="1">
        <v>27.072583000000002</v>
      </c>
      <c r="Q5382" s="1">
        <v>27.072157000000001</v>
      </c>
    </row>
    <row r="5383" spans="1:17">
      <c r="A5383" s="5383">
        <v>43258.125102356302</v>
      </c>
      <c r="B5383" s="1">
        <v>28.007493</v>
      </c>
      <c r="C5383" s="1">
        <v>27.999067</v>
      </c>
      <c r="D5383" s="1">
        <v>27.991724000000001</v>
      </c>
      <c r="E5383" s="1">
        <v>28.019359999999999</v>
      </c>
      <c r="F5383" s="1">
        <v>28.013131000000001</v>
      </c>
      <c r="G5383" s="1">
        <v>28.019228999999999</v>
      </c>
      <c r="H5383" s="1">
        <v>28.002510000000001</v>
      </c>
      <c r="I5383" s="1">
        <v>28.03049</v>
      </c>
      <c r="J5383" s="1">
        <v>27.025293999999999</v>
      </c>
      <c r="K5383" s="1">
        <v>26.995249000000001</v>
      </c>
      <c r="L5383" s="1">
        <v>27.035195000000002</v>
      </c>
      <c r="M5383" s="1">
        <v>27.054027999999999</v>
      </c>
      <c r="N5383" s="1">
        <v>27.063175000000001</v>
      </c>
      <c r="O5383" s="1">
        <v>27.020049</v>
      </c>
      <c r="P5383" s="1">
        <v>27.061273</v>
      </c>
      <c r="Q5383" s="1">
        <v>27.079122999999999</v>
      </c>
    </row>
    <row r="5384" spans="1:17">
      <c r="A5384" s="5384">
        <v>43258.128542444902</v>
      </c>
      <c r="B5384" s="1">
        <v>27.994888</v>
      </c>
      <c r="C5384" s="1">
        <v>27.993478</v>
      </c>
      <c r="D5384" s="1">
        <v>28.010753999999999</v>
      </c>
      <c r="E5384" s="1">
        <v>28.064321</v>
      </c>
      <c r="F5384" s="1">
        <v>28.058371000000001</v>
      </c>
      <c r="G5384" s="1">
        <v>28.012049000000001</v>
      </c>
      <c r="H5384" s="1">
        <v>28.009919</v>
      </c>
      <c r="I5384" s="1">
        <v>28.053847000000001</v>
      </c>
      <c r="J5384" s="1">
        <v>27.001068</v>
      </c>
      <c r="K5384" s="1">
        <v>27.016607</v>
      </c>
      <c r="L5384" s="1">
        <v>27.010377999999999</v>
      </c>
      <c r="M5384" s="1">
        <v>27.031473999999999</v>
      </c>
      <c r="N5384" s="1">
        <v>27.045487999999999</v>
      </c>
      <c r="O5384" s="1">
        <v>27.069157000000001</v>
      </c>
      <c r="P5384" s="1">
        <v>27.037129</v>
      </c>
      <c r="Q5384" s="1">
        <v>27.063945</v>
      </c>
    </row>
    <row r="5385" spans="1:17">
      <c r="A5385" s="5385">
        <v>43258.132027584099</v>
      </c>
      <c r="B5385" s="1">
        <v>28.024998</v>
      </c>
      <c r="C5385" s="1">
        <v>28.061043000000002</v>
      </c>
      <c r="D5385" s="1">
        <v>28.052782000000001</v>
      </c>
      <c r="E5385" s="1">
        <v>28.053355</v>
      </c>
      <c r="F5385" s="1">
        <v>28.026916</v>
      </c>
      <c r="G5385" s="1">
        <v>28.002787999999999</v>
      </c>
      <c r="H5385" s="1">
        <v>28.016147</v>
      </c>
      <c r="I5385" s="1">
        <v>28.025015</v>
      </c>
      <c r="J5385" s="1">
        <v>27.014475999999998</v>
      </c>
      <c r="K5385" s="1">
        <v>27.072534000000001</v>
      </c>
      <c r="L5385" s="1">
        <v>27.003035000000001</v>
      </c>
      <c r="M5385" s="1">
        <v>27.009395000000001</v>
      </c>
      <c r="N5385" s="1">
        <v>27.027605999999999</v>
      </c>
      <c r="O5385" s="1">
        <v>27.045815999999999</v>
      </c>
      <c r="P5385" s="1">
        <v>27.009509999999999</v>
      </c>
      <c r="Q5385" s="1">
        <v>27.040571</v>
      </c>
    </row>
    <row r="5386" spans="1:17">
      <c r="A5386" s="5386">
        <v>43258.135480171499</v>
      </c>
      <c r="B5386" s="1">
        <v>28.004624</v>
      </c>
      <c r="C5386" s="1">
        <v>28.031227000000001</v>
      </c>
      <c r="D5386" s="1">
        <v>28.047699999999999</v>
      </c>
      <c r="E5386" s="1">
        <v>28.014115</v>
      </c>
      <c r="F5386" s="1">
        <v>27.974497</v>
      </c>
      <c r="G5386" s="1">
        <v>28.023637999999998</v>
      </c>
      <c r="H5386" s="1">
        <v>28.016016</v>
      </c>
      <c r="I5386" s="1">
        <v>27.987085</v>
      </c>
      <c r="J5386" s="1">
        <v>27.062273000000001</v>
      </c>
      <c r="K5386" s="1">
        <v>27.045144000000001</v>
      </c>
      <c r="L5386" s="1">
        <v>27.043997000000001</v>
      </c>
      <c r="M5386" s="1">
        <v>27.000232</v>
      </c>
      <c r="N5386" s="1">
        <v>26.988462999999999</v>
      </c>
      <c r="O5386" s="1">
        <v>27.028227999999999</v>
      </c>
      <c r="P5386" s="1">
        <v>26.985382000000001</v>
      </c>
      <c r="Q5386" s="1">
        <v>27.015640000000001</v>
      </c>
    </row>
    <row r="5387" spans="1:17">
      <c r="A5387" s="5387">
        <v>43258.1389698161</v>
      </c>
      <c r="B5387" s="1">
        <v>28.007722000000001</v>
      </c>
      <c r="C5387" s="1">
        <v>27.991806</v>
      </c>
      <c r="D5387" s="1">
        <v>28.019966</v>
      </c>
      <c r="E5387" s="1">
        <v>27.979398</v>
      </c>
      <c r="F5387" s="1">
        <v>28.039718000000001</v>
      </c>
      <c r="G5387" s="1">
        <v>27.987511999999999</v>
      </c>
      <c r="H5387" s="1">
        <v>28.018639</v>
      </c>
      <c r="I5387" s="1">
        <v>28.001919999999998</v>
      </c>
      <c r="J5387" s="1">
        <v>27.063666000000001</v>
      </c>
      <c r="K5387" s="1">
        <v>27.016033</v>
      </c>
      <c r="L5387" s="1">
        <v>27.033687</v>
      </c>
      <c r="M5387" s="1">
        <v>27.052799</v>
      </c>
      <c r="N5387" s="1">
        <v>27.013083000000002</v>
      </c>
      <c r="O5387" s="1">
        <v>26.997347000000001</v>
      </c>
      <c r="P5387" s="1">
        <v>27.052683999999999</v>
      </c>
      <c r="Q5387" s="1">
        <v>26.996856000000001</v>
      </c>
    </row>
    <row r="5388" spans="1:17">
      <c r="A5388" s="5388">
        <v>43258.142453906999</v>
      </c>
      <c r="B5388" s="1">
        <v>28.024325999999999</v>
      </c>
      <c r="C5388" s="1">
        <v>28.007885999999999</v>
      </c>
      <c r="D5388" s="1">
        <v>27.980398000000001</v>
      </c>
      <c r="E5388" s="1">
        <v>28.028621000000001</v>
      </c>
      <c r="F5388" s="1">
        <v>28.041585999999999</v>
      </c>
      <c r="G5388" s="1">
        <v>28.026457000000001</v>
      </c>
      <c r="H5388" s="1">
        <v>28.012278999999999</v>
      </c>
      <c r="I5388" s="1">
        <v>28.051454</v>
      </c>
      <c r="J5388" s="1">
        <v>27.033145999999999</v>
      </c>
      <c r="K5388" s="1">
        <v>26.993413</v>
      </c>
      <c r="L5388" s="1">
        <v>27.011984999999999</v>
      </c>
      <c r="M5388" s="1">
        <v>27.046652000000002</v>
      </c>
      <c r="N5388" s="1">
        <v>27.063568</v>
      </c>
      <c r="O5388" s="1">
        <v>27.010853999999998</v>
      </c>
      <c r="P5388" s="1">
        <v>27.079958999999999</v>
      </c>
      <c r="Q5388" s="1">
        <v>27.015049999999999</v>
      </c>
    </row>
    <row r="5389" spans="1:17">
      <c r="A5389" s="5389">
        <v>43258.145958047098</v>
      </c>
      <c r="B5389" s="1">
        <v>27.990905000000001</v>
      </c>
      <c r="C5389" s="1">
        <v>28.052223999999999</v>
      </c>
      <c r="D5389" s="1">
        <v>28.026703000000001</v>
      </c>
      <c r="E5389" s="1">
        <v>28.066894999999999</v>
      </c>
      <c r="F5389" s="1">
        <v>27.995888000000001</v>
      </c>
      <c r="G5389" s="1">
        <v>27.990528000000001</v>
      </c>
      <c r="H5389" s="1">
        <v>27.996100999999999</v>
      </c>
      <c r="I5389" s="1">
        <v>28.041062</v>
      </c>
      <c r="J5389" s="1">
        <v>27.015902000000001</v>
      </c>
      <c r="K5389" s="1">
        <v>27.025998999999999</v>
      </c>
      <c r="L5389" s="1">
        <v>27.008133000000001</v>
      </c>
      <c r="M5389" s="1">
        <v>27.018443000000001</v>
      </c>
      <c r="N5389" s="1">
        <v>27.046816</v>
      </c>
      <c r="O5389" s="1">
        <v>27.059356000000001</v>
      </c>
      <c r="P5389" s="1">
        <v>27.067091999999999</v>
      </c>
      <c r="Q5389" s="1">
        <v>27.073222999999999</v>
      </c>
    </row>
    <row r="5390" spans="1:17">
      <c r="A5390" s="5390">
        <v>43258.149412427701</v>
      </c>
      <c r="B5390" s="1">
        <v>28.013869</v>
      </c>
      <c r="C5390" s="1">
        <v>28.016672</v>
      </c>
      <c r="D5390" s="1">
        <v>28.067074999999999</v>
      </c>
      <c r="E5390" s="1">
        <v>28.04616</v>
      </c>
      <c r="F5390" s="1">
        <v>28.005541999999998</v>
      </c>
      <c r="G5390" s="1">
        <v>28.036422999999999</v>
      </c>
      <c r="H5390" s="1">
        <v>28.019228999999999</v>
      </c>
      <c r="I5390" s="1">
        <v>28.009164999999999</v>
      </c>
      <c r="J5390" s="1">
        <v>26.987808000000001</v>
      </c>
      <c r="K5390" s="1">
        <v>27.064191000000001</v>
      </c>
      <c r="L5390" s="1">
        <v>27.049848999999998</v>
      </c>
      <c r="M5390" s="1">
        <v>26.996839000000001</v>
      </c>
      <c r="N5390" s="1">
        <v>27.010870000000001</v>
      </c>
      <c r="O5390" s="1">
        <v>27.044094999999999</v>
      </c>
      <c r="P5390" s="1">
        <v>27.032736</v>
      </c>
      <c r="Q5390" s="1">
        <v>27.070584</v>
      </c>
    </row>
    <row r="5391" spans="1:17">
      <c r="A5391" s="5391">
        <v>43258.152863675801</v>
      </c>
      <c r="B5391" s="1">
        <v>28.005082999999999</v>
      </c>
      <c r="C5391" s="1">
        <v>27.979464</v>
      </c>
      <c r="D5391" s="1">
        <v>28.046503999999999</v>
      </c>
      <c r="E5391" s="1">
        <v>28.005952000000001</v>
      </c>
      <c r="F5391" s="1">
        <v>28.046044999999999</v>
      </c>
      <c r="G5391" s="1">
        <v>28.007345000000001</v>
      </c>
      <c r="H5391" s="1">
        <v>28.015523999999999</v>
      </c>
      <c r="I5391" s="1">
        <v>27.977021000000001</v>
      </c>
      <c r="J5391" s="1">
        <v>27.024671999999999</v>
      </c>
      <c r="K5391" s="1">
        <v>27.048667999999999</v>
      </c>
      <c r="L5391" s="1">
        <v>27.029178999999999</v>
      </c>
      <c r="M5391" s="1">
        <v>27.048356999999999</v>
      </c>
      <c r="N5391" s="1">
        <v>26.989135000000001</v>
      </c>
      <c r="O5391" s="1">
        <v>27.014886000000001</v>
      </c>
      <c r="P5391" s="1">
        <v>27.001199</v>
      </c>
      <c r="Q5391" s="1">
        <v>27.054307000000001</v>
      </c>
    </row>
    <row r="5392" spans="1:17">
      <c r="A5392" s="5392">
        <v>43258.156377599502</v>
      </c>
      <c r="B5392" s="1">
        <v>28.004936000000001</v>
      </c>
      <c r="C5392" s="1">
        <v>28.046372999999999</v>
      </c>
      <c r="D5392" s="1">
        <v>28.018885000000001</v>
      </c>
      <c r="E5392" s="1">
        <v>27.983463</v>
      </c>
      <c r="F5392" s="1">
        <v>28.00882</v>
      </c>
      <c r="G5392" s="1">
        <v>28.008558000000001</v>
      </c>
      <c r="H5392" s="1">
        <v>27.992723999999999</v>
      </c>
      <c r="I5392" s="1">
        <v>28.034571</v>
      </c>
      <c r="J5392" s="1">
        <v>27.064174999999999</v>
      </c>
      <c r="K5392" s="1">
        <v>27.016819999999999</v>
      </c>
      <c r="L5392" s="1">
        <v>27.009558999999999</v>
      </c>
      <c r="M5392" s="1">
        <v>27.056470999999998</v>
      </c>
      <c r="N5392" s="1">
        <v>27.026032000000001</v>
      </c>
      <c r="O5392" s="1">
        <v>26.992315000000001</v>
      </c>
      <c r="P5392" s="1">
        <v>26.997806000000001</v>
      </c>
      <c r="Q5392" s="1">
        <v>27.028998999999999</v>
      </c>
    </row>
    <row r="5393" spans="1:17">
      <c r="A5393" s="5393">
        <v>43258.159859461397</v>
      </c>
      <c r="B5393" s="1">
        <v>28.015328</v>
      </c>
      <c r="C5393" s="1">
        <v>28.041701</v>
      </c>
      <c r="D5393" s="1">
        <v>27.971316999999999</v>
      </c>
      <c r="E5393" s="1">
        <v>28.049077</v>
      </c>
      <c r="F5393" s="1">
        <v>27.983332000000001</v>
      </c>
      <c r="G5393" s="1">
        <v>28.007377999999999</v>
      </c>
      <c r="H5393" s="1">
        <v>27.994232</v>
      </c>
      <c r="I5393" s="1">
        <v>28.061468999999999</v>
      </c>
      <c r="J5393" s="1">
        <v>27.047602999999999</v>
      </c>
      <c r="K5393" s="1">
        <v>26.989889000000002</v>
      </c>
      <c r="L5393" s="1">
        <v>26.994446</v>
      </c>
      <c r="M5393" s="1">
        <v>27.039981000000001</v>
      </c>
      <c r="N5393" s="1">
        <v>27.063224000000002</v>
      </c>
      <c r="O5393" s="1">
        <v>27.033408000000001</v>
      </c>
      <c r="P5393" s="1">
        <v>27.043963999999999</v>
      </c>
      <c r="Q5393" s="1">
        <v>27.004773</v>
      </c>
    </row>
    <row r="5394" spans="1:17">
      <c r="A5394" s="5394">
        <v>43258.163311673103</v>
      </c>
      <c r="B5394" s="1">
        <v>27.993100999999999</v>
      </c>
      <c r="C5394" s="1">
        <v>28.006132000000001</v>
      </c>
      <c r="D5394" s="1">
        <v>28.018639</v>
      </c>
      <c r="E5394" s="1">
        <v>28.069189000000001</v>
      </c>
      <c r="F5394" s="1">
        <v>28.044357000000002</v>
      </c>
      <c r="G5394" s="1">
        <v>27.993478</v>
      </c>
      <c r="H5394" s="1">
        <v>27.996887000000001</v>
      </c>
      <c r="I5394" s="1">
        <v>28.042275</v>
      </c>
      <c r="J5394" s="1">
        <v>27.023737000000001</v>
      </c>
      <c r="K5394" s="1">
        <v>27.015409999999999</v>
      </c>
      <c r="L5394" s="1">
        <v>27.046455999999999</v>
      </c>
      <c r="M5394" s="1">
        <v>27.015737999999999</v>
      </c>
      <c r="N5394" s="1">
        <v>27.048324000000001</v>
      </c>
      <c r="O5394" s="1">
        <v>27.054848</v>
      </c>
      <c r="P5394" s="1">
        <v>27.060044000000001</v>
      </c>
      <c r="Q5394" s="1">
        <v>26.990676000000001</v>
      </c>
    </row>
    <row r="5395" spans="1:17">
      <c r="A5395" s="5395">
        <v>43258.166747372001</v>
      </c>
      <c r="B5395" s="1">
        <v>28.006657000000001</v>
      </c>
      <c r="C5395" s="1">
        <v>27.987511999999999</v>
      </c>
      <c r="D5395" s="1">
        <v>28.071352999999998</v>
      </c>
      <c r="E5395" s="1">
        <v>28.04316</v>
      </c>
      <c r="F5395" s="1">
        <v>28.047208999999999</v>
      </c>
      <c r="G5395" s="1">
        <v>28.035768000000001</v>
      </c>
      <c r="H5395" s="1">
        <v>27.992462</v>
      </c>
      <c r="I5395" s="1">
        <v>28.015115000000002</v>
      </c>
      <c r="J5395" s="1">
        <v>26.998282</v>
      </c>
      <c r="K5395" s="1">
        <v>27.064862999999999</v>
      </c>
      <c r="L5395" s="1">
        <v>27.040637</v>
      </c>
      <c r="M5395" s="1">
        <v>26.991561000000001</v>
      </c>
      <c r="N5395" s="1">
        <v>27.016525000000001</v>
      </c>
      <c r="O5395" s="1">
        <v>27.034669999999998</v>
      </c>
      <c r="P5395" s="1">
        <v>27.038931999999999</v>
      </c>
      <c r="Q5395" s="1">
        <v>27.064847</v>
      </c>
    </row>
    <row r="5396" spans="1:17">
      <c r="A5396" s="5396">
        <v>43258.170220298802</v>
      </c>
      <c r="B5396" s="1">
        <v>27.995477999999999</v>
      </c>
      <c r="C5396" s="1">
        <v>28.054552000000001</v>
      </c>
      <c r="D5396" s="1">
        <v>28.056863</v>
      </c>
      <c r="E5396" s="1">
        <v>28.008344999999998</v>
      </c>
      <c r="F5396" s="1">
        <v>28.008967999999999</v>
      </c>
      <c r="G5396" s="1">
        <v>27.999099999999999</v>
      </c>
      <c r="H5396" s="1">
        <v>27.993756999999999</v>
      </c>
      <c r="I5396" s="1">
        <v>27.983283</v>
      </c>
      <c r="J5396" s="1">
        <v>27.008853999999999</v>
      </c>
      <c r="K5396" s="1">
        <v>27.055536</v>
      </c>
      <c r="L5396" s="1">
        <v>27.016902000000002</v>
      </c>
      <c r="M5396" s="1">
        <v>27.067764</v>
      </c>
      <c r="N5396" s="1">
        <v>26.994724999999999</v>
      </c>
      <c r="O5396" s="1">
        <v>27.00733</v>
      </c>
      <c r="P5396" s="1">
        <v>27.012475999999999</v>
      </c>
      <c r="Q5396" s="1">
        <v>27.075403000000001</v>
      </c>
    </row>
    <row r="5397" spans="1:17">
      <c r="A5397" s="5397">
        <v>43258.173720656901</v>
      </c>
      <c r="B5397" s="1">
        <v>28.016278</v>
      </c>
      <c r="C5397" s="1">
        <v>28.032160999999999</v>
      </c>
      <c r="D5397" s="1">
        <v>28.021719999999998</v>
      </c>
      <c r="E5397" s="1">
        <v>27.983478999999999</v>
      </c>
      <c r="F5397" s="1">
        <v>27.9922</v>
      </c>
      <c r="G5397" s="1">
        <v>28.025195</v>
      </c>
      <c r="H5397" s="1">
        <v>28.017491</v>
      </c>
      <c r="I5397" s="1">
        <v>28.023112999999999</v>
      </c>
      <c r="J5397" s="1">
        <v>27.072157000000001</v>
      </c>
      <c r="K5397" s="1">
        <v>27.032556</v>
      </c>
      <c r="L5397" s="1">
        <v>26.990856000000001</v>
      </c>
      <c r="M5397" s="1">
        <v>27.063010999999999</v>
      </c>
      <c r="N5397" s="1">
        <v>27.031096999999999</v>
      </c>
      <c r="O5397" s="1">
        <v>26.994233000000001</v>
      </c>
      <c r="P5397" s="1">
        <v>26.993020000000001</v>
      </c>
      <c r="Q5397" s="1">
        <v>27.067551000000002</v>
      </c>
    </row>
    <row r="5398" spans="1:17">
      <c r="A5398" s="5398">
        <v>43258.177212505099</v>
      </c>
      <c r="B5398" s="1">
        <v>27.997478000000001</v>
      </c>
      <c r="C5398" s="1">
        <v>27.991495</v>
      </c>
      <c r="D5398" s="1">
        <v>27.987871999999999</v>
      </c>
      <c r="E5398" s="1">
        <v>28.043634999999998</v>
      </c>
      <c r="F5398" s="1">
        <v>28.058468999999999</v>
      </c>
      <c r="G5398" s="1">
        <v>28.023703999999999</v>
      </c>
      <c r="H5398" s="1">
        <v>28.012589999999999</v>
      </c>
      <c r="I5398" s="1">
        <v>28.047716999999999</v>
      </c>
      <c r="J5398" s="1">
        <v>27.078188999999998</v>
      </c>
      <c r="K5398" s="1">
        <v>27.00038</v>
      </c>
      <c r="L5398" s="1">
        <v>27.038162</v>
      </c>
      <c r="M5398" s="1">
        <v>27.033211000000001</v>
      </c>
      <c r="N5398" s="1">
        <v>27.058551999999999</v>
      </c>
      <c r="O5398" s="1">
        <v>27.058028</v>
      </c>
      <c r="P5398" s="1">
        <v>27.031507000000001</v>
      </c>
      <c r="Q5398" s="1">
        <v>27.036014000000002</v>
      </c>
    </row>
    <row r="5399" spans="1:17">
      <c r="A5399" s="5399">
        <v>43258.180633718999</v>
      </c>
      <c r="B5399" s="1">
        <v>28.004394999999999</v>
      </c>
      <c r="C5399" s="1">
        <v>28.003164999999999</v>
      </c>
      <c r="D5399" s="1">
        <v>28.018491000000001</v>
      </c>
      <c r="E5399" s="1">
        <v>28.055928999999999</v>
      </c>
      <c r="F5399" s="1">
        <v>28.032391000000001</v>
      </c>
      <c r="G5399" s="1">
        <v>28.003575000000001</v>
      </c>
      <c r="H5399" s="1">
        <v>28.016262000000001</v>
      </c>
      <c r="I5399" s="1">
        <v>28.020244999999999</v>
      </c>
      <c r="J5399" s="1">
        <v>27.052323999999999</v>
      </c>
      <c r="K5399" s="1">
        <v>26.993282000000001</v>
      </c>
      <c r="L5399" s="1">
        <v>27.046931000000001</v>
      </c>
      <c r="M5399" s="1">
        <v>27.006575999999999</v>
      </c>
      <c r="N5399" s="1">
        <v>27.042538</v>
      </c>
      <c r="O5399" s="1">
        <v>27.052175999999999</v>
      </c>
      <c r="P5399" s="1">
        <v>27.068812999999999</v>
      </c>
      <c r="Q5399" s="1">
        <v>27.017427000000001</v>
      </c>
    </row>
    <row r="5400" spans="1:17">
      <c r="A5400" s="5400">
        <v>43258.184116282398</v>
      </c>
      <c r="B5400" s="1">
        <v>28.004246999999999</v>
      </c>
      <c r="C5400" s="1">
        <v>28.053519000000001</v>
      </c>
      <c r="D5400" s="1">
        <v>28.063862</v>
      </c>
      <c r="E5400" s="1">
        <v>28.028096000000001</v>
      </c>
      <c r="F5400" s="1">
        <v>27.997871</v>
      </c>
      <c r="G5400" s="1">
        <v>28.020458000000001</v>
      </c>
      <c r="H5400" s="1">
        <v>28.001722999999998</v>
      </c>
      <c r="I5400" s="1">
        <v>27.985150999999998</v>
      </c>
      <c r="J5400" s="1">
        <v>27.031604999999999</v>
      </c>
      <c r="K5400" s="1">
        <v>27.054552999999999</v>
      </c>
      <c r="L5400" s="1">
        <v>27.030653999999998</v>
      </c>
      <c r="M5400" s="1">
        <v>26.997772999999999</v>
      </c>
      <c r="N5400" s="1">
        <v>27.017081999999998</v>
      </c>
      <c r="O5400" s="1">
        <v>27.031458000000001</v>
      </c>
      <c r="P5400" s="1">
        <v>27.041817000000002</v>
      </c>
      <c r="Q5400" s="1">
        <v>26.988758000000001</v>
      </c>
    </row>
    <row r="5401" spans="1:17">
      <c r="A5401" s="5401">
        <v>43258.187605715102</v>
      </c>
      <c r="B5401" s="1">
        <v>28.011984000000002</v>
      </c>
      <c r="C5401" s="1">
        <v>28.034701999999999</v>
      </c>
      <c r="D5401" s="1">
        <v>28.056044</v>
      </c>
      <c r="E5401" s="1">
        <v>27.992084999999999</v>
      </c>
      <c r="F5401" s="1">
        <v>28.017638999999999</v>
      </c>
      <c r="G5401" s="1">
        <v>27.986348</v>
      </c>
      <c r="H5401" s="1">
        <v>28.008967999999999</v>
      </c>
      <c r="I5401" s="1">
        <v>28.003608</v>
      </c>
      <c r="J5401" s="1">
        <v>27.010000999999999</v>
      </c>
      <c r="K5401" s="1">
        <v>27.050847999999998</v>
      </c>
      <c r="L5401" s="1">
        <v>27.000249</v>
      </c>
      <c r="M5401" s="1">
        <v>27.085826999999998</v>
      </c>
      <c r="N5401" s="1">
        <v>26.993953999999999</v>
      </c>
      <c r="O5401" s="1">
        <v>27.001329999999999</v>
      </c>
      <c r="P5401" s="1">
        <v>27.023623000000001</v>
      </c>
      <c r="Q5401" s="1">
        <v>27.024245000000001</v>
      </c>
    </row>
    <row r="5402" spans="1:17">
      <c r="A5402" s="5402">
        <v>43258.1910648677</v>
      </c>
      <c r="B5402" s="1">
        <v>28.012967</v>
      </c>
      <c r="C5402" s="1">
        <v>27.990544</v>
      </c>
      <c r="D5402" s="1">
        <v>28.023883999999999</v>
      </c>
      <c r="E5402" s="1">
        <v>28.004836999999998</v>
      </c>
      <c r="F5402" s="1">
        <v>28.053650000000001</v>
      </c>
      <c r="G5402" s="1">
        <v>28.04393</v>
      </c>
      <c r="H5402" s="1">
        <v>27.998428000000001</v>
      </c>
      <c r="I5402" s="1">
        <v>28.049536</v>
      </c>
      <c r="J5402" s="1">
        <v>26.992871999999998</v>
      </c>
      <c r="K5402" s="1">
        <v>27.026294</v>
      </c>
      <c r="L5402" s="1">
        <v>27.008067</v>
      </c>
      <c r="M5402" s="1">
        <v>27.066437000000001</v>
      </c>
      <c r="N5402" s="1">
        <v>27.036439999999999</v>
      </c>
      <c r="O5402" s="1">
        <v>27.006903000000001</v>
      </c>
      <c r="P5402" s="1">
        <v>26.996331000000001</v>
      </c>
      <c r="Q5402" s="1">
        <v>27.07037</v>
      </c>
    </row>
    <row r="5403" spans="1:17">
      <c r="A5403" s="5403">
        <v>43258.194520347097</v>
      </c>
      <c r="B5403" s="1">
        <v>27.994019000000002</v>
      </c>
      <c r="C5403" s="1">
        <v>28.008984000000002</v>
      </c>
      <c r="D5403" s="1">
        <v>27.984397000000001</v>
      </c>
      <c r="E5403" s="1">
        <v>28.057552000000001</v>
      </c>
      <c r="F5403" s="1">
        <v>28.016179999999999</v>
      </c>
      <c r="G5403" s="1">
        <v>28.012081999999999</v>
      </c>
      <c r="H5403" s="1">
        <v>27.992149999999999</v>
      </c>
      <c r="I5403" s="1">
        <v>28.032440000000001</v>
      </c>
      <c r="J5403" s="1">
        <v>27.047947000000001</v>
      </c>
      <c r="K5403" s="1">
        <v>27.003509999999999</v>
      </c>
      <c r="L5403" s="1">
        <v>27.041340999999999</v>
      </c>
      <c r="M5403" s="1">
        <v>27.031523</v>
      </c>
      <c r="N5403" s="1">
        <v>27.069026000000001</v>
      </c>
      <c r="O5403" s="1">
        <v>27.053979000000002</v>
      </c>
      <c r="P5403" s="1">
        <v>27.011313000000001</v>
      </c>
      <c r="Q5403" s="1">
        <v>27.049783000000001</v>
      </c>
    </row>
    <row r="5404" spans="1:17">
      <c r="A5404" s="5404">
        <v>43258.198000707802</v>
      </c>
      <c r="B5404" s="1">
        <v>28.011590000000002</v>
      </c>
      <c r="C5404" s="1">
        <v>28.051469999999998</v>
      </c>
      <c r="D5404" s="1">
        <v>28.012639</v>
      </c>
      <c r="E5404" s="1">
        <v>28.042356999999999</v>
      </c>
      <c r="F5404" s="1">
        <v>27.980808</v>
      </c>
      <c r="G5404" s="1">
        <v>27.999067</v>
      </c>
      <c r="H5404" s="1">
        <v>28.002133000000001</v>
      </c>
      <c r="I5404" s="1">
        <v>27.992477999999998</v>
      </c>
      <c r="J5404" s="1">
        <v>27.067633000000001</v>
      </c>
      <c r="K5404" s="1">
        <v>26.998085</v>
      </c>
      <c r="L5404" s="1">
        <v>27.026819</v>
      </c>
      <c r="M5404" s="1">
        <v>27.004314000000001</v>
      </c>
      <c r="N5404" s="1">
        <v>27.050388999999999</v>
      </c>
      <c r="O5404" s="1">
        <v>27.041226999999999</v>
      </c>
      <c r="P5404" s="1">
        <v>27.058716</v>
      </c>
      <c r="Q5404" s="1">
        <v>27.028359999999999</v>
      </c>
    </row>
    <row r="5405" spans="1:17">
      <c r="A5405" s="5405">
        <v>43258.201493098801</v>
      </c>
      <c r="B5405" s="1">
        <v>28.004705999999999</v>
      </c>
      <c r="C5405" s="1">
        <v>28.022424999999998</v>
      </c>
      <c r="D5405" s="1">
        <v>28.074549000000001</v>
      </c>
      <c r="E5405" s="1">
        <v>28.015163999999999</v>
      </c>
      <c r="F5405" s="1">
        <v>28.054404000000002</v>
      </c>
      <c r="G5405" s="1">
        <v>28.031866000000001</v>
      </c>
      <c r="H5405" s="1">
        <v>28.020555999999999</v>
      </c>
      <c r="I5405" s="1">
        <v>27.981562</v>
      </c>
      <c r="J5405" s="1">
        <v>27.054798999999999</v>
      </c>
      <c r="K5405" s="1">
        <v>27.068173999999999</v>
      </c>
      <c r="L5405" s="1">
        <v>26.996233</v>
      </c>
      <c r="M5405" s="1">
        <v>26.994019999999999</v>
      </c>
      <c r="N5405" s="1">
        <v>27.019853000000001</v>
      </c>
      <c r="O5405" s="1">
        <v>27.015919</v>
      </c>
      <c r="P5405" s="1">
        <v>27.040702</v>
      </c>
      <c r="Q5405" s="1">
        <v>27.008804999999999</v>
      </c>
    </row>
    <row r="5406" spans="1:17">
      <c r="A5406" s="5406">
        <v>43258.204937833398</v>
      </c>
      <c r="B5406" s="1">
        <v>28.006246999999998</v>
      </c>
      <c r="C5406" s="1">
        <v>27.967580000000002</v>
      </c>
      <c r="D5406" s="1">
        <v>28.051387999999999</v>
      </c>
      <c r="E5406" s="1">
        <v>27.987741</v>
      </c>
      <c r="F5406" s="1">
        <v>28.041029000000002</v>
      </c>
      <c r="G5406" s="1">
        <v>27.990331000000001</v>
      </c>
      <c r="H5406" s="1">
        <v>28.021687</v>
      </c>
      <c r="I5406" s="1">
        <v>28.039833000000002</v>
      </c>
      <c r="J5406" s="1">
        <v>27.018409999999999</v>
      </c>
      <c r="K5406" s="1">
        <v>27.064796999999999</v>
      </c>
      <c r="L5406" s="1">
        <v>27.02495</v>
      </c>
      <c r="M5406" s="1">
        <v>27.056584999999998</v>
      </c>
      <c r="N5406" s="1">
        <v>26.995397000000001</v>
      </c>
      <c r="O5406" s="1">
        <v>26.990348000000001</v>
      </c>
      <c r="P5406" s="1">
        <v>27.017016999999999</v>
      </c>
      <c r="Q5406" s="1">
        <v>26.986234</v>
      </c>
    </row>
    <row r="5407" spans="1:17">
      <c r="A5407" s="5407">
        <v>43258.208421525902</v>
      </c>
      <c r="B5407" s="1">
        <v>27.992609000000002</v>
      </c>
      <c r="C5407" s="1">
        <v>28.016114000000002</v>
      </c>
      <c r="D5407" s="1">
        <v>28.028326</v>
      </c>
      <c r="E5407" s="1">
        <v>28.033947999999999</v>
      </c>
      <c r="F5407" s="1">
        <v>28.002624000000001</v>
      </c>
      <c r="G5407" s="1">
        <v>28.035276</v>
      </c>
      <c r="H5407" s="1">
        <v>28.023358999999999</v>
      </c>
      <c r="I5407" s="1">
        <v>28.043372999999999</v>
      </c>
      <c r="J5407" s="1">
        <v>26.997249</v>
      </c>
      <c r="K5407" s="1">
        <v>27.029458000000002</v>
      </c>
      <c r="L5407" s="1">
        <v>27.057389000000001</v>
      </c>
      <c r="M5407" s="1">
        <v>27.041604</v>
      </c>
      <c r="N5407" s="1">
        <v>27.021605999999998</v>
      </c>
      <c r="O5407" s="1">
        <v>27.042833000000002</v>
      </c>
      <c r="P5407" s="1">
        <v>26.985413999999999</v>
      </c>
      <c r="Q5407" s="1">
        <v>27.044799999999999</v>
      </c>
    </row>
    <row r="5408" spans="1:17">
      <c r="A5408" s="5408">
        <v>43258.211877746799</v>
      </c>
      <c r="B5408" s="1">
        <v>28.016786</v>
      </c>
      <c r="C5408" s="1">
        <v>28.057043</v>
      </c>
      <c r="D5408" s="1">
        <v>27.980626999999998</v>
      </c>
      <c r="E5408" s="1">
        <v>28.066845000000001</v>
      </c>
      <c r="F5408" s="1">
        <v>27.998985999999999</v>
      </c>
      <c r="G5408" s="1">
        <v>28.010656000000001</v>
      </c>
      <c r="H5408" s="1">
        <v>28.020524000000002</v>
      </c>
      <c r="I5408" s="1">
        <v>28.014869000000001</v>
      </c>
      <c r="J5408" s="1">
        <v>27.007887</v>
      </c>
      <c r="K5408" s="1">
        <v>27.007838</v>
      </c>
      <c r="L5408" s="1">
        <v>27.043505</v>
      </c>
      <c r="M5408" s="1">
        <v>27.010280000000002</v>
      </c>
      <c r="N5408" s="1">
        <v>27.060224000000002</v>
      </c>
      <c r="O5408" s="1">
        <v>27.061159</v>
      </c>
      <c r="P5408" s="1">
        <v>27.026506999999999</v>
      </c>
      <c r="Q5408" s="1">
        <v>27.079927000000001</v>
      </c>
    </row>
    <row r="5409" spans="1:17">
      <c r="A5409" s="5409">
        <v>43258.215370343802</v>
      </c>
      <c r="B5409" s="1">
        <v>27.989166999999998</v>
      </c>
      <c r="C5409" s="1">
        <v>28.017098000000001</v>
      </c>
      <c r="D5409" s="1">
        <v>28.003623999999999</v>
      </c>
      <c r="E5409" s="1">
        <v>28.034997000000001</v>
      </c>
      <c r="F5409" s="1">
        <v>28.065550999999999</v>
      </c>
      <c r="G5409" s="1">
        <v>28.008443</v>
      </c>
      <c r="H5409" s="1">
        <v>28.015802999999998</v>
      </c>
      <c r="I5409" s="1">
        <v>27.985758000000001</v>
      </c>
      <c r="J5409" s="1">
        <v>27.058617999999999</v>
      </c>
      <c r="K5409" s="1">
        <v>26.996003000000002</v>
      </c>
      <c r="L5409" s="1">
        <v>27.008165999999999</v>
      </c>
      <c r="M5409" s="1">
        <v>26.993725000000001</v>
      </c>
      <c r="N5409" s="1">
        <v>27.044979999999999</v>
      </c>
      <c r="O5409" s="1">
        <v>27.034079999999999</v>
      </c>
      <c r="P5409" s="1">
        <v>27.080663999999999</v>
      </c>
      <c r="Q5409" s="1">
        <v>27.063469999999999</v>
      </c>
    </row>
    <row r="5410" spans="1:17">
      <c r="A5410" s="5410">
        <v>43258.2188317982</v>
      </c>
      <c r="B5410" s="1">
        <v>28.011033000000001</v>
      </c>
      <c r="C5410" s="1">
        <v>27.978217999999998</v>
      </c>
      <c r="D5410" s="1">
        <v>28.059830000000002</v>
      </c>
      <c r="E5410" s="1">
        <v>28.009409999999999</v>
      </c>
      <c r="F5410" s="1">
        <v>28.041685000000001</v>
      </c>
      <c r="G5410" s="1">
        <v>28.023163</v>
      </c>
      <c r="H5410" s="1">
        <v>28.01041</v>
      </c>
      <c r="I5410" s="1">
        <v>28.007819999999999</v>
      </c>
      <c r="J5410" s="1">
        <v>27.055536</v>
      </c>
      <c r="K5410" s="1">
        <v>27.058126000000001</v>
      </c>
      <c r="L5410" s="1">
        <v>26.995200000000001</v>
      </c>
      <c r="M5410" s="1">
        <v>27.048504000000001</v>
      </c>
      <c r="N5410" s="1">
        <v>27.014493000000002</v>
      </c>
      <c r="O5410" s="1">
        <v>27.008002000000001</v>
      </c>
      <c r="P5410" s="1">
        <v>27.065027000000001</v>
      </c>
      <c r="Q5410" s="1">
        <v>27.040914999999998</v>
      </c>
    </row>
    <row r="5411" spans="1:17">
      <c r="A5411" s="5411">
        <v>43258.222332991303</v>
      </c>
      <c r="B5411" s="1">
        <v>27.987117999999999</v>
      </c>
      <c r="C5411" s="1">
        <v>28.033767999999998</v>
      </c>
      <c r="D5411" s="1">
        <v>28.053650000000001</v>
      </c>
      <c r="E5411" s="1">
        <v>27.985265999999999</v>
      </c>
      <c r="F5411" s="1">
        <v>27.996969</v>
      </c>
      <c r="G5411" s="1">
        <v>27.986609999999999</v>
      </c>
      <c r="H5411" s="1">
        <v>28.005033999999998</v>
      </c>
      <c r="I5411" s="1">
        <v>28.066894999999999</v>
      </c>
      <c r="J5411" s="1">
        <v>27.037326</v>
      </c>
      <c r="K5411" s="1">
        <v>27.055323000000001</v>
      </c>
      <c r="L5411" s="1">
        <v>27.048652000000001</v>
      </c>
      <c r="M5411" s="1">
        <v>27.054781999999999</v>
      </c>
      <c r="N5411" s="1">
        <v>26.994364000000001</v>
      </c>
      <c r="O5411" s="1">
        <v>26.999739999999999</v>
      </c>
      <c r="P5411" s="1">
        <v>27.041702000000001</v>
      </c>
      <c r="Q5411" s="1">
        <v>27.027311000000001</v>
      </c>
    </row>
    <row r="5412" spans="1:17">
      <c r="A5412" s="5412">
        <v>43258.225771569298</v>
      </c>
      <c r="B5412" s="1">
        <v>28.018393</v>
      </c>
      <c r="C5412" s="1">
        <v>28.064927999999998</v>
      </c>
      <c r="D5412" s="1">
        <v>28.015819</v>
      </c>
      <c r="E5412" s="1">
        <v>28.045339999999999</v>
      </c>
      <c r="F5412" s="1">
        <v>28.005821000000001</v>
      </c>
      <c r="G5412" s="1">
        <v>28.027277000000002</v>
      </c>
      <c r="H5412" s="1">
        <v>28.008984000000002</v>
      </c>
      <c r="I5412" s="1">
        <v>28.059994</v>
      </c>
      <c r="J5412" s="1">
        <v>27.020475000000001</v>
      </c>
      <c r="K5412" s="1">
        <v>27.020721000000002</v>
      </c>
      <c r="L5412" s="1">
        <v>27.037227000000001</v>
      </c>
      <c r="M5412" s="1">
        <v>27.039079000000001</v>
      </c>
      <c r="N5412" s="1">
        <v>27.028507000000001</v>
      </c>
      <c r="O5412" s="1">
        <v>27.059995000000001</v>
      </c>
      <c r="P5412" s="1">
        <v>27.017081999999998</v>
      </c>
      <c r="Q5412" s="1">
        <v>27.002756000000002</v>
      </c>
    </row>
    <row r="5413" spans="1:17">
      <c r="A5413" s="5413">
        <v>43258.229258202802</v>
      </c>
      <c r="B5413" s="1">
        <v>27.989478999999999</v>
      </c>
      <c r="C5413" s="1">
        <v>28.015032999999999</v>
      </c>
      <c r="D5413" s="1">
        <v>27.984496</v>
      </c>
      <c r="E5413" s="1">
        <v>28.058256</v>
      </c>
      <c r="F5413" s="1">
        <v>28.058699000000001</v>
      </c>
      <c r="G5413" s="1">
        <v>27.996182999999998</v>
      </c>
      <c r="H5413" s="1">
        <v>28.012343999999999</v>
      </c>
      <c r="I5413" s="1">
        <v>28.018262</v>
      </c>
      <c r="J5413" s="1">
        <v>26.992446000000001</v>
      </c>
      <c r="K5413" s="1">
        <v>26.997281999999998</v>
      </c>
      <c r="L5413" s="1">
        <v>27.010296</v>
      </c>
      <c r="M5413" s="1">
        <v>27.009034</v>
      </c>
      <c r="N5413" s="1">
        <v>27.063715999999999</v>
      </c>
      <c r="O5413" s="1">
        <v>27.058388000000001</v>
      </c>
      <c r="P5413" s="1">
        <v>26.985726</v>
      </c>
      <c r="Q5413" s="1">
        <v>27.002724000000001</v>
      </c>
    </row>
    <row r="5414" spans="1:17">
      <c r="A5414" s="5414">
        <v>43258.232778043101</v>
      </c>
      <c r="B5414" s="1">
        <v>28.013000000000002</v>
      </c>
      <c r="C5414" s="1">
        <v>27.976725999999999</v>
      </c>
      <c r="D5414" s="1">
        <v>28.029916</v>
      </c>
      <c r="E5414" s="1">
        <v>28.037718000000002</v>
      </c>
      <c r="F5414" s="1">
        <v>28.024588999999999</v>
      </c>
      <c r="G5414" s="1">
        <v>28.036456000000001</v>
      </c>
      <c r="H5414" s="1">
        <v>28.019393000000001</v>
      </c>
      <c r="I5414" s="1">
        <v>27.989888000000001</v>
      </c>
      <c r="J5414" s="1">
        <v>27.029129999999999</v>
      </c>
      <c r="K5414" s="1">
        <v>27.014001</v>
      </c>
      <c r="L5414" s="1">
        <v>26.984725999999998</v>
      </c>
      <c r="M5414" s="1">
        <v>27.006920000000001</v>
      </c>
      <c r="N5414" s="1">
        <v>27.035685999999998</v>
      </c>
      <c r="O5414" s="1">
        <v>27.030671000000002</v>
      </c>
      <c r="P5414" s="1">
        <v>27.037915999999999</v>
      </c>
      <c r="Q5414" s="1">
        <v>27.061223999999999</v>
      </c>
    </row>
    <row r="5415" spans="1:17">
      <c r="A5415" s="5415">
        <v>43258.236200053601</v>
      </c>
      <c r="B5415" s="1">
        <v>27.995215999999999</v>
      </c>
      <c r="C5415" s="1">
        <v>28.032243000000001</v>
      </c>
      <c r="D5415" s="1">
        <v>28.075286999999999</v>
      </c>
      <c r="E5415" s="1">
        <v>28.004771999999999</v>
      </c>
      <c r="F5415" s="1">
        <v>27.987314999999999</v>
      </c>
      <c r="G5415" s="1">
        <v>28.024588999999999</v>
      </c>
      <c r="H5415" s="1">
        <v>28.025195</v>
      </c>
      <c r="I5415" s="1">
        <v>28.008361000000001</v>
      </c>
      <c r="J5415" s="1">
        <v>27.069009999999999</v>
      </c>
      <c r="K5415" s="1">
        <v>27.061699000000001</v>
      </c>
      <c r="L5415" s="1">
        <v>27.036096000000001</v>
      </c>
      <c r="M5415" s="1">
        <v>27.055209000000001</v>
      </c>
      <c r="N5415" s="1">
        <v>27.016573999999999</v>
      </c>
      <c r="O5415" s="1">
        <v>27.009788</v>
      </c>
      <c r="P5415" s="1">
        <v>27.075108</v>
      </c>
      <c r="Q5415" s="1">
        <v>27.067879000000001</v>
      </c>
    </row>
    <row r="5416" spans="1:17">
      <c r="A5416" s="5416">
        <v>43258.239690129703</v>
      </c>
      <c r="B5416" s="1">
        <v>28.015229000000001</v>
      </c>
      <c r="C5416" s="1">
        <v>28.068975999999999</v>
      </c>
      <c r="D5416" s="1">
        <v>28.052223999999999</v>
      </c>
      <c r="E5416" s="1">
        <v>27.989511</v>
      </c>
      <c r="F5416" s="1">
        <v>28.033750999999999</v>
      </c>
      <c r="G5416" s="1">
        <v>27.99061</v>
      </c>
      <c r="H5416" s="1">
        <v>28.012803000000002</v>
      </c>
      <c r="I5416" s="1">
        <v>28.050699999999999</v>
      </c>
      <c r="J5416" s="1">
        <v>27.055225</v>
      </c>
      <c r="K5416" s="1">
        <v>27.038620999999999</v>
      </c>
      <c r="L5416" s="1">
        <v>27.048307999999999</v>
      </c>
      <c r="M5416" s="1">
        <v>27.043095000000001</v>
      </c>
      <c r="N5416" s="1">
        <v>26.987397999999999</v>
      </c>
      <c r="O5416" s="1">
        <v>26.999887999999999</v>
      </c>
      <c r="P5416" s="1">
        <v>27.056961999999999</v>
      </c>
      <c r="Q5416" s="1">
        <v>27.049209000000001</v>
      </c>
    </row>
    <row r="5417" spans="1:17">
      <c r="A5417" s="5417">
        <v>43258.243134135999</v>
      </c>
      <c r="B5417" s="1">
        <v>27.995788999999998</v>
      </c>
      <c r="C5417" s="1">
        <v>28.024080999999999</v>
      </c>
      <c r="D5417" s="1">
        <v>28.015015999999999</v>
      </c>
      <c r="E5417" s="1">
        <v>28.055109000000002</v>
      </c>
      <c r="F5417" s="1">
        <v>28.046651000000001</v>
      </c>
      <c r="G5417" s="1">
        <v>28.026769000000002</v>
      </c>
      <c r="H5417" s="1">
        <v>28.010164</v>
      </c>
      <c r="I5417" s="1">
        <v>28.033079000000001</v>
      </c>
      <c r="J5417" s="1">
        <v>27.030982000000002</v>
      </c>
      <c r="K5417" s="1">
        <v>27.020295000000001</v>
      </c>
      <c r="L5417" s="1">
        <v>27.025704000000001</v>
      </c>
      <c r="M5417" s="1">
        <v>27.010673000000001</v>
      </c>
      <c r="N5417" s="1">
        <v>27.045733999999999</v>
      </c>
      <c r="O5417" s="1">
        <v>27.063568</v>
      </c>
      <c r="P5417" s="1">
        <v>27.033179000000001</v>
      </c>
      <c r="Q5417" s="1">
        <v>27.031572000000001</v>
      </c>
    </row>
    <row r="5418" spans="1:17">
      <c r="A5418" s="5418">
        <v>43258.246658427001</v>
      </c>
      <c r="B5418" s="1">
        <v>28.016393000000001</v>
      </c>
      <c r="C5418" s="1">
        <v>27.979267</v>
      </c>
      <c r="D5418" s="1">
        <v>27.966612999999999</v>
      </c>
      <c r="E5418" s="1">
        <v>28.072156</v>
      </c>
      <c r="F5418" s="1">
        <v>28.009181000000002</v>
      </c>
      <c r="G5418" s="1">
        <v>27.997935999999999</v>
      </c>
      <c r="H5418" s="1">
        <v>28.013738</v>
      </c>
      <c r="I5418" s="1">
        <v>27.996969</v>
      </c>
      <c r="J5418" s="1">
        <v>27.012509000000001</v>
      </c>
      <c r="K5418" s="1">
        <v>26.985054000000002</v>
      </c>
      <c r="L5418" s="1">
        <v>27.005215</v>
      </c>
      <c r="M5418" s="1">
        <v>26.996773999999998</v>
      </c>
      <c r="N5418" s="1">
        <v>27.058617999999999</v>
      </c>
      <c r="O5418" s="1">
        <v>27.058323000000001</v>
      </c>
      <c r="P5418" s="1">
        <v>26.999970000000001</v>
      </c>
      <c r="Q5418" s="1">
        <v>27.003132999999998</v>
      </c>
    </row>
    <row r="5419" spans="1:17">
      <c r="A5419" s="5419">
        <v>43258.250118941898</v>
      </c>
      <c r="B5419" s="1">
        <v>27.991396000000002</v>
      </c>
      <c r="C5419" s="1">
        <v>28.003411</v>
      </c>
      <c r="D5419" s="1">
        <v>28.024097000000001</v>
      </c>
      <c r="E5419" s="1">
        <v>28.042225999999999</v>
      </c>
      <c r="F5419" s="1">
        <v>27.993314000000002</v>
      </c>
      <c r="G5419" s="1">
        <v>28.025621000000001</v>
      </c>
      <c r="H5419" s="1">
        <v>28.004214000000001</v>
      </c>
      <c r="I5419" s="1">
        <v>27.980595000000001</v>
      </c>
      <c r="J5419" s="1">
        <v>26.992954000000001</v>
      </c>
      <c r="K5419" s="1">
        <v>27.022556999999999</v>
      </c>
      <c r="L5419" s="1">
        <v>27.019525000000002</v>
      </c>
      <c r="M5419" s="1">
        <v>27.064601</v>
      </c>
      <c r="N5419" s="1">
        <v>27.033982000000002</v>
      </c>
      <c r="O5419" s="1">
        <v>27.028589</v>
      </c>
      <c r="P5419" s="1">
        <v>27.007280000000002</v>
      </c>
      <c r="Q5419" s="1">
        <v>26.995479</v>
      </c>
    </row>
    <row r="5420" spans="1:17">
      <c r="A5420" s="5420">
        <v>43258.253589300199</v>
      </c>
      <c r="B5420" s="1">
        <v>28.026736</v>
      </c>
      <c r="C5420" s="1">
        <v>28.056093000000001</v>
      </c>
      <c r="D5420" s="1">
        <v>28.070058</v>
      </c>
      <c r="E5420" s="1">
        <v>28.008573999999999</v>
      </c>
      <c r="F5420" s="1">
        <v>28.064862000000002</v>
      </c>
      <c r="G5420" s="1">
        <v>28.008230000000001</v>
      </c>
      <c r="H5420" s="1">
        <v>28.016311000000002</v>
      </c>
      <c r="I5420" s="1">
        <v>28.047274000000002</v>
      </c>
      <c r="J5420" s="1">
        <v>27.032982000000001</v>
      </c>
      <c r="K5420" s="1">
        <v>27.056781999999998</v>
      </c>
      <c r="L5420" s="1">
        <v>27.057192000000001</v>
      </c>
      <c r="M5420" s="1">
        <v>27.051373000000002</v>
      </c>
      <c r="N5420" s="1">
        <v>27.011607999999999</v>
      </c>
      <c r="O5420" s="1">
        <v>27.003215000000001</v>
      </c>
      <c r="P5420" s="1">
        <v>27.059913000000002</v>
      </c>
      <c r="Q5420" s="1">
        <v>27.063568</v>
      </c>
    </row>
    <row r="5421" spans="1:17">
      <c r="A5421" s="5421">
        <v>43258.257052316498</v>
      </c>
      <c r="B5421" s="1">
        <v>28.019310999999998</v>
      </c>
      <c r="C5421" s="1">
        <v>28.025326</v>
      </c>
      <c r="D5421" s="1">
        <v>28.042832000000001</v>
      </c>
      <c r="E5421" s="1">
        <v>27.990659000000001</v>
      </c>
      <c r="F5421" s="1">
        <v>28.044274999999999</v>
      </c>
      <c r="G5421" s="1">
        <v>28.008524999999999</v>
      </c>
      <c r="H5421" s="1">
        <v>28.016048999999999</v>
      </c>
      <c r="I5421" s="1">
        <v>28.056175</v>
      </c>
      <c r="J5421" s="1">
        <v>27.065239999999999</v>
      </c>
      <c r="K5421" s="1">
        <v>27.038702000000001</v>
      </c>
      <c r="L5421" s="1">
        <v>27.045931</v>
      </c>
      <c r="M5421" s="1">
        <v>27.026934000000001</v>
      </c>
      <c r="N5421" s="1">
        <v>26.995297999999998</v>
      </c>
      <c r="O5421" s="1">
        <v>27.008984999999999</v>
      </c>
      <c r="P5421" s="1">
        <v>27.059650999999999</v>
      </c>
      <c r="Q5421" s="1">
        <v>27.073222999999999</v>
      </c>
    </row>
    <row r="5422" spans="1:17">
      <c r="A5422" s="5422">
        <v>43258.260484632898</v>
      </c>
      <c r="B5422" s="1">
        <v>27.997969000000001</v>
      </c>
      <c r="C5422" s="1">
        <v>27.991741000000001</v>
      </c>
      <c r="D5422" s="1">
        <v>28.015639</v>
      </c>
      <c r="E5422" s="1">
        <v>28.037997000000001</v>
      </c>
      <c r="F5422" s="1">
        <v>27.993642000000001</v>
      </c>
      <c r="G5422" s="1">
        <v>28.023589000000001</v>
      </c>
      <c r="H5422" s="1">
        <v>28.029472999999999</v>
      </c>
      <c r="I5422" s="1">
        <v>28.032734999999999</v>
      </c>
      <c r="J5422" s="1">
        <v>27.052175999999999</v>
      </c>
      <c r="K5422" s="1">
        <v>27.017655999999999</v>
      </c>
      <c r="L5422" s="1">
        <v>27.012034</v>
      </c>
      <c r="M5422" s="1">
        <v>27.004149999999999</v>
      </c>
      <c r="N5422" s="1">
        <v>27.062306</v>
      </c>
      <c r="O5422" s="1">
        <v>27.067648999999999</v>
      </c>
      <c r="P5422" s="1">
        <v>27.038506000000002</v>
      </c>
      <c r="Q5422" s="1">
        <v>27.060683000000001</v>
      </c>
    </row>
    <row r="5423" spans="1:17">
      <c r="A5423" s="5423">
        <v>43258.264016054403</v>
      </c>
      <c r="B5423" s="1">
        <v>28.016475</v>
      </c>
      <c r="C5423" s="1">
        <v>28.013148000000001</v>
      </c>
      <c r="D5423" s="1">
        <v>27.979759000000001</v>
      </c>
      <c r="E5423" s="1">
        <v>28.036767000000001</v>
      </c>
      <c r="F5423" s="1">
        <v>28.010296</v>
      </c>
      <c r="G5423" s="1">
        <v>27.991772999999998</v>
      </c>
      <c r="H5423" s="1">
        <v>28.003411</v>
      </c>
      <c r="I5423" s="1">
        <v>27.989266000000001</v>
      </c>
      <c r="J5423" s="1">
        <v>27.027048000000001</v>
      </c>
      <c r="K5423" s="1">
        <v>26.990627</v>
      </c>
      <c r="L5423" s="1">
        <v>26.99756</v>
      </c>
      <c r="M5423" s="1">
        <v>27.01305</v>
      </c>
      <c r="N5423" s="1">
        <v>27.061108999999998</v>
      </c>
      <c r="O5423" s="1">
        <v>27.034244000000001</v>
      </c>
      <c r="P5423" s="1">
        <v>27.018409999999999</v>
      </c>
      <c r="Q5423" s="1">
        <v>27.038965000000001</v>
      </c>
    </row>
    <row r="5424" spans="1:17">
      <c r="A5424" s="5424">
        <v>43258.267460832198</v>
      </c>
      <c r="B5424" s="1">
        <v>27.995018999999999</v>
      </c>
      <c r="C5424" s="1">
        <v>28.058928000000002</v>
      </c>
      <c r="D5424" s="1">
        <v>28.023720000000001</v>
      </c>
      <c r="E5424" s="1">
        <v>28.009214</v>
      </c>
      <c r="F5424" s="1">
        <v>28.054568</v>
      </c>
      <c r="G5424" s="1">
        <v>28.033669</v>
      </c>
      <c r="H5424" s="1">
        <v>27.995806000000002</v>
      </c>
      <c r="I5424" s="1">
        <v>27.993870999999999</v>
      </c>
      <c r="J5424" s="1">
        <v>27.002870999999999</v>
      </c>
      <c r="K5424" s="1">
        <v>27.032195000000002</v>
      </c>
      <c r="L5424" s="1">
        <v>27.034161999999998</v>
      </c>
      <c r="M5424" s="1">
        <v>27.058371999999999</v>
      </c>
      <c r="N5424" s="1">
        <v>27.040472999999999</v>
      </c>
      <c r="O5424" s="1">
        <v>27.00787</v>
      </c>
      <c r="P5424" s="1">
        <v>26.992348</v>
      </c>
      <c r="Q5424" s="1">
        <v>27.013574999999999</v>
      </c>
    </row>
    <row r="5425" spans="1:17">
      <c r="A5425" s="5425">
        <v>43258.270978158303</v>
      </c>
      <c r="B5425" s="1">
        <v>28.014458999999999</v>
      </c>
      <c r="C5425" s="1">
        <v>28.018080999999999</v>
      </c>
      <c r="D5425" s="1">
        <v>28.068452000000001</v>
      </c>
      <c r="E5425" s="1">
        <v>27.981643999999999</v>
      </c>
      <c r="F5425" s="1">
        <v>28.021474000000001</v>
      </c>
      <c r="G5425" s="1">
        <v>28.013000000000002</v>
      </c>
      <c r="H5425" s="1">
        <v>28.031768</v>
      </c>
      <c r="I5425" s="1">
        <v>28.047405000000001</v>
      </c>
      <c r="J5425" s="1">
        <v>26.990594000000002</v>
      </c>
      <c r="K5425" s="1">
        <v>27.063224000000002</v>
      </c>
      <c r="L5425" s="1">
        <v>27.046505</v>
      </c>
      <c r="M5425" s="1">
        <v>27.038194000000001</v>
      </c>
      <c r="N5425" s="1">
        <v>27.018360999999999</v>
      </c>
      <c r="O5425" s="1">
        <v>26.989626999999999</v>
      </c>
      <c r="P5425" s="1">
        <v>27.023114</v>
      </c>
      <c r="Q5425" s="1">
        <v>26.994610000000002</v>
      </c>
    </row>
    <row r="5426" spans="1:17">
      <c r="A5426" s="5426">
        <v>43258.274424835203</v>
      </c>
      <c r="B5426" s="1">
        <v>28.000461000000001</v>
      </c>
      <c r="C5426" s="1">
        <v>27.979659999999999</v>
      </c>
      <c r="D5426" s="1">
        <v>28.044176</v>
      </c>
      <c r="E5426" s="1">
        <v>28.034751</v>
      </c>
      <c r="F5426" s="1">
        <v>27.980906000000001</v>
      </c>
      <c r="G5426" s="1">
        <v>28.003247000000002</v>
      </c>
      <c r="H5426" s="1">
        <v>28.005952000000001</v>
      </c>
      <c r="I5426" s="1">
        <v>28.028146</v>
      </c>
      <c r="J5426" s="1">
        <v>27.055782000000001</v>
      </c>
      <c r="K5426" s="1">
        <v>27.03585</v>
      </c>
      <c r="L5426" s="1">
        <v>27.021163999999999</v>
      </c>
      <c r="M5426" s="1">
        <v>27.015394000000001</v>
      </c>
      <c r="N5426" s="1">
        <v>26.988693000000001</v>
      </c>
      <c r="O5426" s="1">
        <v>27.060782</v>
      </c>
      <c r="P5426" s="1">
        <v>27.073059000000001</v>
      </c>
      <c r="Q5426" s="1">
        <v>27.024474999999999</v>
      </c>
    </row>
    <row r="5427" spans="1:17">
      <c r="A5427" s="5427">
        <v>43258.277870880498</v>
      </c>
      <c r="B5427" s="1">
        <v>28.011754</v>
      </c>
      <c r="C5427" s="1">
        <v>28.046372999999999</v>
      </c>
      <c r="D5427" s="1">
        <v>28.030259999999998</v>
      </c>
      <c r="E5427" s="1">
        <v>28.059304999999998</v>
      </c>
      <c r="F5427" s="1">
        <v>28.048158999999998</v>
      </c>
      <c r="G5427" s="1">
        <v>28.032522</v>
      </c>
      <c r="H5427" s="1">
        <v>27.996347</v>
      </c>
      <c r="I5427" s="1">
        <v>27.999002000000001</v>
      </c>
      <c r="J5427" s="1">
        <v>27.065797</v>
      </c>
      <c r="K5427" s="1">
        <v>27.008395</v>
      </c>
      <c r="L5427" s="1">
        <v>27.001543000000002</v>
      </c>
      <c r="M5427" s="1">
        <v>26.991150999999999</v>
      </c>
      <c r="N5427" s="1">
        <v>27.041587</v>
      </c>
      <c r="O5427" s="1">
        <v>27.057486999999998</v>
      </c>
      <c r="P5427" s="1">
        <v>27.055765999999998</v>
      </c>
      <c r="Q5427" s="1">
        <v>27.078599000000001</v>
      </c>
    </row>
    <row r="5428" spans="1:17">
      <c r="A5428" s="5428">
        <v>43258.281379501801</v>
      </c>
      <c r="B5428" s="1">
        <v>27.999559000000001</v>
      </c>
      <c r="C5428" s="1">
        <v>28.057518999999999</v>
      </c>
      <c r="D5428" s="1">
        <v>27.994298000000001</v>
      </c>
      <c r="E5428" s="1">
        <v>28.035668999999999</v>
      </c>
      <c r="F5428" s="1">
        <v>28.044291000000001</v>
      </c>
      <c r="G5428" s="1">
        <v>27.994478000000001</v>
      </c>
      <c r="H5428" s="1">
        <v>27.991855000000001</v>
      </c>
      <c r="I5428" s="1">
        <v>27.975825</v>
      </c>
      <c r="J5428" s="1">
        <v>27.050521</v>
      </c>
      <c r="K5428" s="1">
        <v>26.997724000000002</v>
      </c>
      <c r="L5428" s="1">
        <v>27.016770999999999</v>
      </c>
      <c r="M5428" s="1">
        <v>27.027622000000001</v>
      </c>
      <c r="N5428" s="1">
        <v>27.056388999999999</v>
      </c>
      <c r="O5428" s="1">
        <v>27.023819</v>
      </c>
      <c r="P5428" s="1">
        <v>27.034801000000002</v>
      </c>
      <c r="Q5428" s="1">
        <v>27.079533000000001</v>
      </c>
    </row>
    <row r="5429" spans="1:17">
      <c r="A5429" s="5429">
        <v>43258.284851508099</v>
      </c>
      <c r="B5429" s="1">
        <v>28.006886000000002</v>
      </c>
      <c r="C5429" s="1">
        <v>28.008852999999998</v>
      </c>
      <c r="D5429" s="1">
        <v>28.025473999999999</v>
      </c>
      <c r="E5429" s="1">
        <v>28.001722999999998</v>
      </c>
      <c r="F5429" s="1">
        <v>28.021719999999998</v>
      </c>
      <c r="G5429" s="1">
        <v>28.023458000000002</v>
      </c>
      <c r="H5429" s="1">
        <v>28.007099</v>
      </c>
      <c r="I5429" s="1">
        <v>28.02731</v>
      </c>
      <c r="J5429" s="1">
        <v>27.028555999999998</v>
      </c>
      <c r="K5429" s="1">
        <v>27.029736</v>
      </c>
      <c r="L5429" s="1">
        <v>27.036964999999999</v>
      </c>
      <c r="M5429" s="1">
        <v>27.030097000000001</v>
      </c>
      <c r="N5429" s="1">
        <v>27.037358000000001</v>
      </c>
      <c r="O5429" s="1">
        <v>27.001625000000001</v>
      </c>
      <c r="P5429" s="1">
        <v>27.017704999999999</v>
      </c>
      <c r="Q5429" s="1">
        <v>27.041096</v>
      </c>
    </row>
    <row r="5430" spans="1:17">
      <c r="A5430" s="5430">
        <v>43258.2882777821</v>
      </c>
      <c r="B5430" s="1">
        <v>27.997558999999999</v>
      </c>
      <c r="C5430" s="1">
        <v>27.984283000000001</v>
      </c>
      <c r="D5430" s="1">
        <v>28.065550999999999</v>
      </c>
      <c r="E5430" s="1">
        <v>27.986725</v>
      </c>
      <c r="F5430" s="1">
        <v>27.989643000000001</v>
      </c>
      <c r="G5430" s="1">
        <v>27.993739999999999</v>
      </c>
      <c r="H5430" s="1">
        <v>28.008196999999999</v>
      </c>
      <c r="I5430" s="1">
        <v>28.056093000000001</v>
      </c>
      <c r="J5430" s="1">
        <v>27.018574000000001</v>
      </c>
      <c r="K5430" s="1">
        <v>27.049012999999999</v>
      </c>
      <c r="L5430" s="1">
        <v>27.025852</v>
      </c>
      <c r="M5430" s="1">
        <v>27.011067000000001</v>
      </c>
      <c r="N5430" s="1">
        <v>27.016181</v>
      </c>
      <c r="O5430" s="1">
        <v>26.991627000000001</v>
      </c>
      <c r="P5430" s="1">
        <v>26.997888</v>
      </c>
      <c r="Q5430" s="1">
        <v>27.028752999999998</v>
      </c>
    </row>
    <row r="5431" spans="1:17">
      <c r="A5431" s="5431">
        <v>43258.291765643997</v>
      </c>
      <c r="B5431" s="1">
        <v>28.011884999999999</v>
      </c>
      <c r="C5431" s="1">
        <v>28.045586</v>
      </c>
      <c r="D5431" s="1">
        <v>28.041931000000002</v>
      </c>
      <c r="E5431" s="1">
        <v>28.055847</v>
      </c>
      <c r="F5431" s="1">
        <v>28.045093999999999</v>
      </c>
      <c r="G5431" s="1">
        <v>28.037226</v>
      </c>
      <c r="H5431" s="1">
        <v>28.026112999999999</v>
      </c>
      <c r="I5431" s="1">
        <v>28.033062999999999</v>
      </c>
      <c r="J5431" s="1">
        <v>27.004985999999999</v>
      </c>
      <c r="K5431" s="1">
        <v>27.042062999999999</v>
      </c>
      <c r="L5431" s="1">
        <v>26.997626</v>
      </c>
      <c r="M5431" s="1">
        <v>26.991201</v>
      </c>
      <c r="N5431" s="1">
        <v>26.986463000000001</v>
      </c>
      <c r="O5431" s="1">
        <v>27.062470000000001</v>
      </c>
      <c r="P5431" s="1">
        <v>27.025852</v>
      </c>
      <c r="Q5431" s="1">
        <v>27.004919999999998</v>
      </c>
    </row>
    <row r="5432" spans="1:17">
      <c r="A5432" s="5432">
        <v>43258.295208793803</v>
      </c>
      <c r="B5432" s="1">
        <v>27.996248000000001</v>
      </c>
      <c r="C5432" s="1">
        <v>28.046258000000002</v>
      </c>
      <c r="D5432" s="1">
        <v>28.028506</v>
      </c>
      <c r="E5432" s="1">
        <v>28.059747999999999</v>
      </c>
      <c r="F5432" s="1">
        <v>28.037866000000001</v>
      </c>
      <c r="G5432" s="1">
        <v>28.022589</v>
      </c>
      <c r="H5432" s="1">
        <v>28.023015000000001</v>
      </c>
      <c r="I5432" s="1">
        <v>27.997527000000002</v>
      </c>
      <c r="J5432" s="1">
        <v>27.002904000000001</v>
      </c>
      <c r="K5432" s="1">
        <v>27.017312</v>
      </c>
      <c r="L5432" s="1">
        <v>27.008821000000001</v>
      </c>
      <c r="M5432" s="1">
        <v>27.055536</v>
      </c>
      <c r="N5432" s="1">
        <v>27.028835000000001</v>
      </c>
      <c r="O5432" s="1">
        <v>27.048783</v>
      </c>
      <c r="P5432" s="1">
        <v>27.076516999999999</v>
      </c>
      <c r="Q5432" s="1">
        <v>26.991102000000001</v>
      </c>
    </row>
    <row r="5433" spans="1:17">
      <c r="A5433" s="5433">
        <v>43258.298707691101</v>
      </c>
      <c r="B5433" s="1">
        <v>28.007705999999999</v>
      </c>
      <c r="C5433" s="1">
        <v>28.005886</v>
      </c>
      <c r="D5433" s="1">
        <v>27.984577999999999</v>
      </c>
      <c r="E5433" s="1">
        <v>28.034571</v>
      </c>
      <c r="F5433" s="1">
        <v>27.997805</v>
      </c>
      <c r="G5433" s="1">
        <v>27.997101000000001</v>
      </c>
      <c r="H5433" s="1">
        <v>28.020966000000001</v>
      </c>
      <c r="I5433" s="1">
        <v>27.993411999999999</v>
      </c>
      <c r="J5433" s="1">
        <v>27.062404000000001</v>
      </c>
      <c r="K5433" s="1">
        <v>27.004608999999999</v>
      </c>
      <c r="L5433" s="1">
        <v>27.045472</v>
      </c>
      <c r="M5433" s="1">
        <v>27.057158999999999</v>
      </c>
      <c r="N5433" s="1">
        <v>27.062190999999999</v>
      </c>
      <c r="O5433" s="1">
        <v>27.034047000000001</v>
      </c>
      <c r="P5433" s="1">
        <v>27.067371000000001</v>
      </c>
      <c r="Q5433" s="1">
        <v>27.063306000000001</v>
      </c>
    </row>
    <row r="5434" spans="1:17">
      <c r="A5434" s="5434">
        <v>43258.302176794801</v>
      </c>
      <c r="B5434" s="1">
        <v>27.997232</v>
      </c>
      <c r="C5434" s="1">
        <v>27.987888999999999</v>
      </c>
      <c r="D5434" s="1">
        <v>28.001525999999998</v>
      </c>
      <c r="E5434" s="1">
        <v>28.000412000000001</v>
      </c>
      <c r="F5434" s="1">
        <v>28.026866999999999</v>
      </c>
      <c r="G5434" s="1">
        <v>28.037030000000001</v>
      </c>
      <c r="H5434" s="1">
        <v>28.006820999999999</v>
      </c>
      <c r="I5434" s="1">
        <v>28.036358</v>
      </c>
      <c r="J5434" s="1">
        <v>27.070862000000002</v>
      </c>
      <c r="K5434" s="1">
        <v>27.005018</v>
      </c>
      <c r="L5434" s="1">
        <v>27.030949</v>
      </c>
      <c r="M5434" s="1">
        <v>27.043063</v>
      </c>
      <c r="N5434" s="1">
        <v>27.051586</v>
      </c>
      <c r="O5434" s="1">
        <v>27.006985</v>
      </c>
      <c r="P5434" s="1">
        <v>27.04421</v>
      </c>
      <c r="Q5434" s="1">
        <v>27.067485999999999</v>
      </c>
    </row>
    <row r="5435" spans="1:17">
      <c r="A5435" s="5435">
        <v>43258.305688602297</v>
      </c>
      <c r="B5435" s="1">
        <v>28.014410000000002</v>
      </c>
      <c r="C5435" s="1">
        <v>28.058551000000001</v>
      </c>
      <c r="D5435" s="1">
        <v>28.078188000000001</v>
      </c>
      <c r="E5435" s="1">
        <v>27.996756000000001</v>
      </c>
      <c r="F5435" s="1">
        <v>28.056519000000002</v>
      </c>
      <c r="G5435" s="1">
        <v>28.011278999999998</v>
      </c>
      <c r="H5435" s="1">
        <v>27.993642000000001</v>
      </c>
      <c r="I5435" s="1">
        <v>28.056781000000001</v>
      </c>
      <c r="J5435" s="1">
        <v>27.056125999999999</v>
      </c>
      <c r="K5435" s="1">
        <v>27.063321999999999</v>
      </c>
      <c r="L5435" s="1">
        <v>27.010525999999999</v>
      </c>
      <c r="M5435" s="1">
        <v>27.022164</v>
      </c>
      <c r="N5435" s="1">
        <v>27.030818</v>
      </c>
      <c r="O5435" s="1">
        <v>26.999724000000001</v>
      </c>
      <c r="P5435" s="1">
        <v>27.027802000000001</v>
      </c>
      <c r="Q5435" s="1">
        <v>27.054667999999999</v>
      </c>
    </row>
    <row r="5436" spans="1:17">
      <c r="A5436" s="5436">
        <v>43258.309124525098</v>
      </c>
      <c r="B5436" s="1">
        <v>28.002459999999999</v>
      </c>
      <c r="C5436" s="1">
        <v>28.035717999999999</v>
      </c>
      <c r="D5436" s="1">
        <v>28.067910999999999</v>
      </c>
      <c r="E5436" s="1">
        <v>28.058388000000001</v>
      </c>
      <c r="F5436" s="1">
        <v>28.026637999999998</v>
      </c>
      <c r="G5436" s="1">
        <v>27.995460999999999</v>
      </c>
      <c r="H5436" s="1">
        <v>28.000264000000001</v>
      </c>
      <c r="I5436" s="1">
        <v>28.03285</v>
      </c>
      <c r="J5436" s="1">
        <v>27.037669999999999</v>
      </c>
      <c r="K5436" s="1">
        <v>27.057192000000001</v>
      </c>
      <c r="L5436" s="1">
        <v>26.999313999999998</v>
      </c>
      <c r="M5436" s="1">
        <v>27.013459999999998</v>
      </c>
      <c r="N5436" s="1">
        <v>27.009526000000001</v>
      </c>
      <c r="O5436" s="1">
        <v>27.034341999999999</v>
      </c>
      <c r="P5436" s="1">
        <v>27.009820999999999</v>
      </c>
      <c r="Q5436" s="1">
        <v>27.041260000000001</v>
      </c>
    </row>
    <row r="5437" spans="1:17">
      <c r="A5437" s="5437">
        <v>43258.312635103197</v>
      </c>
      <c r="B5437" s="1">
        <v>28.008655999999998</v>
      </c>
      <c r="C5437" s="1">
        <v>27.994363</v>
      </c>
      <c r="D5437" s="1">
        <v>28.036750999999999</v>
      </c>
      <c r="E5437" s="1">
        <v>28.058011</v>
      </c>
      <c r="F5437" s="1">
        <v>27.990987000000001</v>
      </c>
      <c r="G5437" s="1">
        <v>28.037061999999999</v>
      </c>
      <c r="H5437" s="1">
        <v>27.995706999999999</v>
      </c>
      <c r="I5437" s="1">
        <v>28.004411000000001</v>
      </c>
      <c r="J5437" s="1">
        <v>27.037521999999999</v>
      </c>
      <c r="K5437" s="1">
        <v>27.042128000000002</v>
      </c>
      <c r="L5437" s="1">
        <v>27.045718000000001</v>
      </c>
      <c r="M5437" s="1">
        <v>26.988906</v>
      </c>
      <c r="N5437" s="1">
        <v>26.988512</v>
      </c>
      <c r="O5437" s="1">
        <v>27.039653000000001</v>
      </c>
      <c r="P5437" s="1">
        <v>26.989101999999999</v>
      </c>
      <c r="Q5437" s="1">
        <v>27.022310999999998</v>
      </c>
    </row>
    <row r="5438" spans="1:17">
      <c r="A5438" s="5438">
        <v>43258.316099643103</v>
      </c>
      <c r="B5438" s="1">
        <v>28.013294999999999</v>
      </c>
      <c r="C5438" s="1">
        <v>28.000526000000001</v>
      </c>
      <c r="D5438" s="1">
        <v>28.018785999999999</v>
      </c>
      <c r="E5438" s="1">
        <v>28.022655</v>
      </c>
      <c r="F5438" s="1">
        <v>28.032554999999999</v>
      </c>
      <c r="G5438" s="1">
        <v>28.005903</v>
      </c>
      <c r="H5438" s="1">
        <v>28.004754999999999</v>
      </c>
      <c r="I5438" s="1">
        <v>27.977857</v>
      </c>
      <c r="J5438" s="1">
        <v>27.021523999999999</v>
      </c>
      <c r="K5438" s="1">
        <v>27.021508000000001</v>
      </c>
      <c r="L5438" s="1">
        <v>27.042358</v>
      </c>
      <c r="M5438" s="1">
        <v>27.069189999999999</v>
      </c>
      <c r="N5438" s="1">
        <v>27.043243</v>
      </c>
      <c r="O5438" s="1">
        <v>27.029736</v>
      </c>
      <c r="P5438" s="1">
        <v>27.059519000000002</v>
      </c>
      <c r="Q5438" s="1">
        <v>27.018180999999998</v>
      </c>
    </row>
    <row r="5439" spans="1:17">
      <c r="A5439" s="5439">
        <v>43258.319512189097</v>
      </c>
      <c r="B5439" s="1">
        <v>27.998707</v>
      </c>
      <c r="C5439" s="1">
        <v>28.064779999999999</v>
      </c>
      <c r="D5439" s="1">
        <v>27.985250000000001</v>
      </c>
      <c r="E5439" s="1">
        <v>27.988954</v>
      </c>
      <c r="F5439" s="1">
        <v>28.047356000000001</v>
      </c>
      <c r="G5439" s="1">
        <v>28.012475999999999</v>
      </c>
      <c r="H5439" s="1">
        <v>28.003837000000001</v>
      </c>
      <c r="I5439" s="1">
        <v>28.040849000000001</v>
      </c>
      <c r="J5439" s="1">
        <v>27.009034</v>
      </c>
      <c r="K5439" s="1">
        <v>27.006558999999999</v>
      </c>
      <c r="L5439" s="1">
        <v>27.020049</v>
      </c>
      <c r="M5439" s="1">
        <v>27.070829</v>
      </c>
      <c r="N5439" s="1">
        <v>27.054586</v>
      </c>
      <c r="O5439" s="1">
        <v>27.000167000000001</v>
      </c>
      <c r="P5439" s="1">
        <v>27.07555</v>
      </c>
      <c r="Q5439" s="1">
        <v>26.994364000000001</v>
      </c>
    </row>
    <row r="5440" spans="1:17">
      <c r="A5440" s="5440">
        <v>43258.3230002169</v>
      </c>
      <c r="B5440" s="1">
        <v>28.020737</v>
      </c>
      <c r="C5440" s="1">
        <v>28.03839</v>
      </c>
      <c r="D5440" s="1">
        <v>28.030816999999999</v>
      </c>
      <c r="E5440" s="1">
        <v>27.992298000000002</v>
      </c>
      <c r="F5440" s="1">
        <v>28.016262000000001</v>
      </c>
      <c r="G5440" s="1">
        <v>28.030162000000001</v>
      </c>
      <c r="H5440" s="1">
        <v>28.036325000000001</v>
      </c>
      <c r="I5440" s="1">
        <v>28.060027000000002</v>
      </c>
      <c r="J5440" s="1">
        <v>27.003297</v>
      </c>
      <c r="K5440" s="1">
        <v>27.000232</v>
      </c>
      <c r="L5440" s="1">
        <v>27.009149000000001</v>
      </c>
      <c r="M5440" s="1">
        <v>27.056322999999999</v>
      </c>
      <c r="N5440" s="1">
        <v>27.044718</v>
      </c>
      <c r="O5440" s="1">
        <v>27.009754999999998</v>
      </c>
      <c r="P5440" s="1">
        <v>27.060044000000001</v>
      </c>
      <c r="Q5440" s="1">
        <v>27.022818999999998</v>
      </c>
    </row>
    <row r="5441" spans="1:17">
      <c r="A5441" s="5441">
        <v>43258.326508989499</v>
      </c>
      <c r="B5441" s="1">
        <v>27.994444999999999</v>
      </c>
      <c r="C5441" s="1">
        <v>28.001280000000001</v>
      </c>
      <c r="D5441" s="1">
        <v>28.071746000000001</v>
      </c>
      <c r="E5441" s="1">
        <v>28.059846</v>
      </c>
      <c r="F5441" s="1">
        <v>27.982955</v>
      </c>
      <c r="G5441" s="1">
        <v>27.998625000000001</v>
      </c>
      <c r="H5441" s="1">
        <v>28.008689</v>
      </c>
      <c r="I5441" s="1">
        <v>28.041177000000001</v>
      </c>
      <c r="J5441" s="1">
        <v>27.029686999999999</v>
      </c>
      <c r="K5441" s="1">
        <v>27.034195</v>
      </c>
      <c r="L5441" s="1">
        <v>26.999495</v>
      </c>
      <c r="M5441" s="1">
        <v>27.041456</v>
      </c>
      <c r="N5441" s="1">
        <v>27.020574</v>
      </c>
      <c r="O5441" s="1">
        <v>27.063649999999999</v>
      </c>
      <c r="P5441" s="1">
        <v>27.040768</v>
      </c>
      <c r="Q5441" s="1">
        <v>27.065617</v>
      </c>
    </row>
    <row r="5442" spans="1:17">
      <c r="A5442" s="5442">
        <v>43258.330001688199</v>
      </c>
      <c r="B5442" s="1">
        <v>28.016918</v>
      </c>
      <c r="C5442" s="1">
        <v>28.001525999999998</v>
      </c>
      <c r="D5442" s="1">
        <v>28.05011</v>
      </c>
      <c r="E5442" s="1">
        <v>28.065812999999999</v>
      </c>
      <c r="F5442" s="1">
        <v>28.042127000000001</v>
      </c>
      <c r="G5442" s="1">
        <v>28.025949000000001</v>
      </c>
      <c r="H5442" s="1">
        <v>28.014655999999999</v>
      </c>
      <c r="I5442" s="1">
        <v>28.008459999999999</v>
      </c>
      <c r="J5442" s="1">
        <v>27.047816000000001</v>
      </c>
      <c r="K5442" s="1">
        <v>27.032015000000001</v>
      </c>
      <c r="L5442" s="1">
        <v>27.050913999999999</v>
      </c>
      <c r="M5442" s="1">
        <v>27.019065999999999</v>
      </c>
      <c r="N5442" s="1">
        <v>27.007428000000001</v>
      </c>
      <c r="O5442" s="1">
        <v>27.04975</v>
      </c>
      <c r="P5442" s="1">
        <v>27.019803</v>
      </c>
      <c r="Q5442" s="1">
        <v>27.054404999999999</v>
      </c>
    </row>
    <row r="5443" spans="1:17">
      <c r="A5443" s="5443">
        <v>43258.333427106903</v>
      </c>
      <c r="B5443" s="1">
        <v>28.010262999999998</v>
      </c>
      <c r="C5443" s="1">
        <v>28.064665000000002</v>
      </c>
      <c r="D5443" s="1">
        <v>28.016490999999998</v>
      </c>
      <c r="E5443" s="1">
        <v>28.042176999999999</v>
      </c>
      <c r="F5443" s="1">
        <v>28.061322000000001</v>
      </c>
      <c r="G5443" s="1">
        <v>28.019539999999999</v>
      </c>
      <c r="H5443" s="1">
        <v>28.005395</v>
      </c>
      <c r="I5443" s="1">
        <v>27.982578</v>
      </c>
      <c r="J5443" s="1">
        <v>27.046061999999999</v>
      </c>
      <c r="K5443" s="1">
        <v>27.016525000000001</v>
      </c>
      <c r="L5443" s="1">
        <v>27.053782000000002</v>
      </c>
      <c r="M5443" s="1">
        <v>27.010411000000001</v>
      </c>
      <c r="N5443" s="1">
        <v>26.996413</v>
      </c>
      <c r="O5443" s="1">
        <v>27.034030999999999</v>
      </c>
      <c r="P5443" s="1">
        <v>27.009788</v>
      </c>
      <c r="Q5443" s="1">
        <v>27.043635999999999</v>
      </c>
    </row>
    <row r="5444" spans="1:17">
      <c r="A5444" s="5444">
        <v>43258.336927265802</v>
      </c>
      <c r="B5444" s="1">
        <v>27.999772</v>
      </c>
      <c r="C5444" s="1">
        <v>28.036669</v>
      </c>
      <c r="D5444" s="1">
        <v>27.99615</v>
      </c>
      <c r="E5444" s="1">
        <v>28.010999999999999</v>
      </c>
      <c r="F5444" s="1">
        <v>28.040700999999999</v>
      </c>
      <c r="G5444" s="1">
        <v>27.994347000000001</v>
      </c>
      <c r="H5444" s="1">
        <v>28.014261999999999</v>
      </c>
      <c r="I5444" s="1">
        <v>28.016475</v>
      </c>
      <c r="J5444" s="1">
        <v>27.031555999999998</v>
      </c>
      <c r="K5444" s="1">
        <v>27.009067000000002</v>
      </c>
      <c r="L5444" s="1">
        <v>27.030802000000001</v>
      </c>
      <c r="M5444" s="1">
        <v>27.001199</v>
      </c>
      <c r="N5444" s="1">
        <v>27.044848999999999</v>
      </c>
      <c r="O5444" s="1">
        <v>27.022164</v>
      </c>
      <c r="P5444" s="1">
        <v>26.997626</v>
      </c>
      <c r="Q5444" s="1">
        <v>27.034965</v>
      </c>
    </row>
    <row r="5445" spans="1:17">
      <c r="A5445" s="5445">
        <v>43258.340370436999</v>
      </c>
      <c r="B5445" s="1">
        <v>28.015377000000001</v>
      </c>
      <c r="C5445" s="1">
        <v>28.010787000000001</v>
      </c>
      <c r="D5445" s="1">
        <v>27.994691</v>
      </c>
      <c r="E5445" s="1">
        <v>27.986626999999999</v>
      </c>
      <c r="F5445" s="1">
        <v>27.994641999999999</v>
      </c>
      <c r="G5445" s="1">
        <v>28.034783999999998</v>
      </c>
      <c r="H5445" s="1">
        <v>28.021080999999999</v>
      </c>
      <c r="I5445" s="1">
        <v>28.051749000000001</v>
      </c>
      <c r="J5445" s="1">
        <v>27.016099000000001</v>
      </c>
      <c r="K5445" s="1">
        <v>26.992823000000001</v>
      </c>
      <c r="L5445" s="1">
        <v>27.011672999999998</v>
      </c>
      <c r="M5445" s="1">
        <v>27.004477999999999</v>
      </c>
      <c r="N5445" s="1">
        <v>27.047636000000001</v>
      </c>
      <c r="O5445" s="1">
        <v>26.994396999999999</v>
      </c>
      <c r="P5445" s="1">
        <v>27.035867</v>
      </c>
      <c r="Q5445" s="1">
        <v>27.022114999999999</v>
      </c>
    </row>
    <row r="5446" spans="1:17">
      <c r="A5446" s="5446">
        <v>43258.343862541798</v>
      </c>
      <c r="B5446" s="1">
        <v>27.995871000000001</v>
      </c>
      <c r="C5446" s="1">
        <v>27.995576</v>
      </c>
      <c r="D5446" s="1">
        <v>28.069434999999999</v>
      </c>
      <c r="E5446" s="1">
        <v>28.041242</v>
      </c>
      <c r="F5446" s="1">
        <v>28.022981999999999</v>
      </c>
      <c r="G5446" s="1">
        <v>28.023966000000001</v>
      </c>
      <c r="H5446" s="1">
        <v>28.012671999999998</v>
      </c>
      <c r="I5446" s="1">
        <v>28.044865000000001</v>
      </c>
      <c r="J5446" s="1">
        <v>27.017623</v>
      </c>
      <c r="K5446" s="1">
        <v>27.025278</v>
      </c>
      <c r="L5446" s="1">
        <v>27.002199000000001</v>
      </c>
      <c r="M5446" s="1">
        <v>27.016607</v>
      </c>
      <c r="N5446" s="1">
        <v>27.036244</v>
      </c>
      <c r="O5446" s="1">
        <v>27.032343000000001</v>
      </c>
      <c r="P5446" s="1">
        <v>27.070993000000001</v>
      </c>
      <c r="Q5446" s="1">
        <v>27.007297000000001</v>
      </c>
    </row>
    <row r="5447" spans="1:17">
      <c r="A5447" s="5447">
        <v>43258.347317881999</v>
      </c>
      <c r="B5447" s="1">
        <v>28.010296</v>
      </c>
      <c r="C5447" s="1">
        <v>28.059895999999998</v>
      </c>
      <c r="D5447" s="1">
        <v>28.070124</v>
      </c>
      <c r="E5447" s="1">
        <v>28.062812999999998</v>
      </c>
      <c r="F5447" s="1">
        <v>28.062304999999999</v>
      </c>
      <c r="G5447" s="1">
        <v>27.998100000000001</v>
      </c>
      <c r="H5447" s="1">
        <v>28.026261000000002</v>
      </c>
      <c r="I5447" s="1">
        <v>28.012377000000001</v>
      </c>
      <c r="J5447" s="1">
        <v>27.011526</v>
      </c>
      <c r="K5447" s="1">
        <v>27.054455000000001</v>
      </c>
      <c r="L5447" s="1">
        <v>27.022459000000001</v>
      </c>
      <c r="M5447" s="1">
        <v>27.005838000000001</v>
      </c>
      <c r="N5447" s="1">
        <v>27.015083000000001</v>
      </c>
      <c r="O5447" s="1">
        <v>27.032751999999999</v>
      </c>
      <c r="P5447" s="1">
        <v>27.068846000000001</v>
      </c>
      <c r="Q5447" s="1">
        <v>27.009164999999999</v>
      </c>
    </row>
    <row r="5448" spans="1:17">
      <c r="A5448" s="5448">
        <v>43258.350824318397</v>
      </c>
      <c r="B5448" s="1">
        <v>27.994084999999998</v>
      </c>
      <c r="C5448" s="1">
        <v>28.033291999999999</v>
      </c>
      <c r="D5448" s="1">
        <v>28.052356</v>
      </c>
      <c r="E5448" s="1">
        <v>28.032029999999999</v>
      </c>
      <c r="F5448" s="1">
        <v>28.029834000000001</v>
      </c>
      <c r="G5448" s="1">
        <v>28.028687000000001</v>
      </c>
      <c r="H5448" s="1">
        <v>27.994412000000001</v>
      </c>
      <c r="I5448" s="1">
        <v>27.982889</v>
      </c>
      <c r="J5448" s="1">
        <v>27.007166000000002</v>
      </c>
      <c r="K5448" s="1">
        <v>27.055077000000001</v>
      </c>
      <c r="L5448" s="1">
        <v>27.038719</v>
      </c>
      <c r="M5448" s="1">
        <v>27.02459</v>
      </c>
      <c r="N5448" s="1">
        <v>27.00592</v>
      </c>
      <c r="O5448" s="1">
        <v>27.015787</v>
      </c>
      <c r="P5448" s="1">
        <v>27.052537000000001</v>
      </c>
      <c r="Q5448" s="1">
        <v>27.030818</v>
      </c>
    </row>
    <row r="5449" spans="1:17">
      <c r="A5449" s="5449">
        <v>43258.354250513999</v>
      </c>
      <c r="B5449" s="1">
        <v>28.020883999999999</v>
      </c>
      <c r="C5449" s="1">
        <v>28.011066</v>
      </c>
      <c r="D5449" s="1">
        <v>28.023769000000001</v>
      </c>
      <c r="E5449" s="1">
        <v>28.007656999999998</v>
      </c>
      <c r="F5449" s="1">
        <v>28.000509999999998</v>
      </c>
      <c r="G5449" s="1">
        <v>28.012229999999999</v>
      </c>
      <c r="H5449" s="1">
        <v>28.007328999999999</v>
      </c>
      <c r="I5449" s="1">
        <v>28.036456000000001</v>
      </c>
      <c r="J5449" s="1">
        <v>27.005345999999999</v>
      </c>
      <c r="K5449" s="1">
        <v>27.043292000000001</v>
      </c>
      <c r="L5449" s="1">
        <v>27.016099000000001</v>
      </c>
      <c r="M5449" s="1">
        <v>27.017541000000001</v>
      </c>
      <c r="N5449" s="1">
        <v>27.008969</v>
      </c>
      <c r="O5449" s="1">
        <v>27.001788999999999</v>
      </c>
      <c r="P5449" s="1">
        <v>27.032408</v>
      </c>
      <c r="Q5449" s="1">
        <v>27.035588000000001</v>
      </c>
    </row>
    <row r="5450" spans="1:17">
      <c r="A5450" s="5450">
        <v>43258.357755385499</v>
      </c>
      <c r="B5450" s="1">
        <v>27.98743</v>
      </c>
      <c r="C5450" s="1">
        <v>27.989151</v>
      </c>
      <c r="D5450" s="1">
        <v>28.008427000000001</v>
      </c>
      <c r="E5450" s="1">
        <v>27.990036</v>
      </c>
      <c r="F5450" s="1">
        <v>28.008393999999999</v>
      </c>
      <c r="G5450" s="1">
        <v>28.001166000000001</v>
      </c>
      <c r="H5450" s="1">
        <v>28.027097000000001</v>
      </c>
      <c r="I5450" s="1">
        <v>28.063043</v>
      </c>
      <c r="J5450" s="1">
        <v>27.007788999999999</v>
      </c>
      <c r="K5450" s="1">
        <v>27.028179000000002</v>
      </c>
      <c r="L5450" s="1">
        <v>26.996184</v>
      </c>
      <c r="M5450" s="1">
        <v>27.004477999999999</v>
      </c>
      <c r="N5450" s="1">
        <v>27.049668</v>
      </c>
      <c r="O5450" s="1">
        <v>26.999658</v>
      </c>
      <c r="P5450" s="1">
        <v>27.019442999999999</v>
      </c>
      <c r="Q5450" s="1">
        <v>27.027736999999998</v>
      </c>
    </row>
    <row r="5451" spans="1:17">
      <c r="A5451" s="5451">
        <v>43258.361185756301</v>
      </c>
      <c r="B5451" s="1">
        <v>28.011344999999999</v>
      </c>
      <c r="C5451" s="1">
        <v>28.059846</v>
      </c>
      <c r="D5451" s="1">
        <v>27.981954999999999</v>
      </c>
      <c r="E5451" s="1">
        <v>28.034718999999999</v>
      </c>
      <c r="F5451" s="1">
        <v>28.065550999999999</v>
      </c>
      <c r="G5451" s="1">
        <v>28.016524</v>
      </c>
      <c r="H5451" s="1">
        <v>28.023343000000001</v>
      </c>
      <c r="I5451" s="1">
        <v>28.047519999999999</v>
      </c>
      <c r="J5451" s="1">
        <v>27.005658</v>
      </c>
      <c r="K5451" s="1">
        <v>27.013197999999999</v>
      </c>
      <c r="L5451" s="1">
        <v>27.022770000000001</v>
      </c>
      <c r="M5451" s="1">
        <v>27.011541999999999</v>
      </c>
      <c r="N5451" s="1">
        <v>27.038391000000001</v>
      </c>
      <c r="O5451" s="1">
        <v>27.039735</v>
      </c>
      <c r="P5451" s="1">
        <v>27.001576</v>
      </c>
      <c r="Q5451" s="1">
        <v>27.018328</v>
      </c>
    </row>
    <row r="5452" spans="1:17">
      <c r="A5452" s="5452">
        <v>43258.364678780199</v>
      </c>
      <c r="B5452" s="1">
        <v>28.013082000000001</v>
      </c>
      <c r="C5452" s="1">
        <v>28.058584</v>
      </c>
      <c r="D5452" s="1">
        <v>28.053487000000001</v>
      </c>
      <c r="E5452" s="1">
        <v>28.062584000000001</v>
      </c>
      <c r="F5452" s="1">
        <v>28.04316</v>
      </c>
      <c r="G5452" s="1">
        <v>27.996100999999999</v>
      </c>
      <c r="H5452" s="1">
        <v>28.020327000000002</v>
      </c>
      <c r="I5452" s="1">
        <v>28.013672</v>
      </c>
      <c r="J5452" s="1">
        <v>27.012377999999998</v>
      </c>
      <c r="K5452" s="1">
        <v>26.993445999999999</v>
      </c>
      <c r="L5452" s="1">
        <v>27.030228000000001</v>
      </c>
      <c r="M5452" s="1">
        <v>27.016573999999999</v>
      </c>
      <c r="N5452" s="1">
        <v>27.022410000000001</v>
      </c>
      <c r="O5452" s="1">
        <v>27.040489000000001</v>
      </c>
      <c r="P5452" s="1">
        <v>27.014624000000001</v>
      </c>
      <c r="Q5452" s="1">
        <v>27.007591999999999</v>
      </c>
    </row>
    <row r="5453" spans="1:17">
      <c r="A5453" s="5453">
        <v>43258.368195204697</v>
      </c>
      <c r="B5453" s="1">
        <v>27.990051999999999</v>
      </c>
      <c r="C5453" s="1">
        <v>28.017983000000001</v>
      </c>
      <c r="D5453" s="1">
        <v>28.080483000000001</v>
      </c>
      <c r="E5453" s="1">
        <v>28.035996999999998</v>
      </c>
      <c r="F5453" s="1">
        <v>28.014606000000001</v>
      </c>
      <c r="G5453" s="1">
        <v>28.037112</v>
      </c>
      <c r="H5453" s="1">
        <v>27.996133</v>
      </c>
      <c r="I5453" s="1">
        <v>27.988413000000001</v>
      </c>
      <c r="J5453" s="1">
        <v>27.001462</v>
      </c>
      <c r="K5453" s="1">
        <v>27.026047999999999</v>
      </c>
      <c r="L5453" s="1">
        <v>27.015820000000001</v>
      </c>
      <c r="M5453" s="1">
        <v>27.010394999999999</v>
      </c>
      <c r="N5453" s="1">
        <v>27.009772000000002</v>
      </c>
      <c r="O5453" s="1">
        <v>27.028818999999999</v>
      </c>
      <c r="P5453" s="1">
        <v>27.032933</v>
      </c>
      <c r="Q5453" s="1">
        <v>26.997052</v>
      </c>
    </row>
    <row r="5454" spans="1:17">
      <c r="A5454" s="5454">
        <v>43258.371628971297</v>
      </c>
      <c r="B5454" s="1">
        <v>28.025424999999998</v>
      </c>
      <c r="C5454" s="1">
        <v>27.982036999999998</v>
      </c>
      <c r="D5454" s="1">
        <v>28.071828</v>
      </c>
      <c r="E5454" s="1">
        <v>28.019409</v>
      </c>
      <c r="F5454" s="1">
        <v>27.989084999999999</v>
      </c>
      <c r="G5454" s="1">
        <v>28.019113999999998</v>
      </c>
      <c r="H5454" s="1">
        <v>28.016605999999999</v>
      </c>
      <c r="I5454" s="1">
        <v>28.029226999999999</v>
      </c>
      <c r="J5454" s="1">
        <v>27.008690000000001</v>
      </c>
      <c r="K5454" s="1">
        <v>27.045635999999998</v>
      </c>
      <c r="L5454" s="1">
        <v>26.994904999999999</v>
      </c>
      <c r="M5454" s="1">
        <v>27.00197</v>
      </c>
      <c r="N5454" s="1">
        <v>26.991479000000002</v>
      </c>
      <c r="O5454" s="1">
        <v>27.007411999999999</v>
      </c>
      <c r="P5454" s="1">
        <v>27.028359999999999</v>
      </c>
      <c r="Q5454" s="1">
        <v>27.031424999999999</v>
      </c>
    </row>
    <row r="5455" spans="1:17">
      <c r="A5455" s="5455">
        <v>43258.375130256303</v>
      </c>
      <c r="B5455" s="1">
        <v>27.996576000000001</v>
      </c>
      <c r="C5455" s="1">
        <v>28.036718</v>
      </c>
      <c r="D5455" s="1">
        <v>28.050438</v>
      </c>
      <c r="E5455" s="1">
        <v>27.991298</v>
      </c>
      <c r="F5455" s="1">
        <v>28.054027000000001</v>
      </c>
      <c r="G5455" s="1">
        <v>28.001280000000001</v>
      </c>
      <c r="H5455" s="1">
        <v>28.024408000000001</v>
      </c>
      <c r="I5455" s="1">
        <v>28.066468</v>
      </c>
      <c r="J5455" s="1">
        <v>27.018525</v>
      </c>
      <c r="K5455" s="1">
        <v>27.037013999999999</v>
      </c>
      <c r="L5455" s="1">
        <v>27.022310999999998</v>
      </c>
      <c r="M5455" s="1">
        <v>27.022884999999999</v>
      </c>
      <c r="N5455" s="1">
        <v>27.029720000000001</v>
      </c>
      <c r="O5455" s="1">
        <v>26.989988</v>
      </c>
      <c r="P5455" s="1">
        <v>27.012312999999999</v>
      </c>
      <c r="Q5455" s="1">
        <v>27.045849</v>
      </c>
    </row>
    <row r="5456" spans="1:17">
      <c r="A5456" s="5456">
        <v>43258.3785488547</v>
      </c>
      <c r="B5456" s="1">
        <v>28.016328000000001</v>
      </c>
      <c r="C5456" s="1">
        <v>28.069665000000001</v>
      </c>
      <c r="D5456" s="1">
        <v>28.01341</v>
      </c>
      <c r="E5456" s="1">
        <v>28.017244999999999</v>
      </c>
      <c r="F5456" s="1">
        <v>28.041323999999999</v>
      </c>
      <c r="G5456" s="1">
        <v>28.01</v>
      </c>
      <c r="H5456" s="1">
        <v>28.026588</v>
      </c>
      <c r="I5456" s="1">
        <v>28.050765999999999</v>
      </c>
      <c r="J5456" s="1">
        <v>27.019196999999998</v>
      </c>
      <c r="K5456" s="1">
        <v>27.032309999999999</v>
      </c>
      <c r="L5456" s="1">
        <v>27.045079000000001</v>
      </c>
      <c r="M5456" s="1">
        <v>27.021999999999998</v>
      </c>
      <c r="N5456" s="1">
        <v>27.056584999999998</v>
      </c>
      <c r="O5456" s="1">
        <v>27.035571999999998</v>
      </c>
      <c r="P5456" s="1">
        <v>27.000395999999999</v>
      </c>
      <c r="Q5456" s="1">
        <v>27.043226000000001</v>
      </c>
    </row>
    <row r="5457" spans="1:17">
      <c r="A5457" s="5457">
        <v>43258.3820284342</v>
      </c>
      <c r="B5457" s="1">
        <v>28.020752999999999</v>
      </c>
      <c r="C5457" s="1">
        <v>28.052240999999999</v>
      </c>
      <c r="D5457" s="1">
        <v>27.990773000000001</v>
      </c>
      <c r="E5457" s="1">
        <v>28.067501</v>
      </c>
      <c r="F5457" s="1">
        <v>28.014738000000001</v>
      </c>
      <c r="G5457" s="1">
        <v>27.992265</v>
      </c>
      <c r="H5457" s="1">
        <v>28.027670000000001</v>
      </c>
      <c r="I5457" s="1">
        <v>28.025538999999998</v>
      </c>
      <c r="J5457" s="1">
        <v>27.010771999999999</v>
      </c>
      <c r="K5457" s="1">
        <v>27.021311000000001</v>
      </c>
      <c r="L5457" s="1">
        <v>27.033194999999999</v>
      </c>
      <c r="M5457" s="1">
        <v>27.005461</v>
      </c>
      <c r="N5457" s="1">
        <v>27.046669000000001</v>
      </c>
      <c r="O5457" s="1">
        <v>27.030588999999999</v>
      </c>
      <c r="P5457" s="1">
        <v>27.027146999999999</v>
      </c>
      <c r="Q5457" s="1">
        <v>27.037341999999999</v>
      </c>
    </row>
    <row r="5458" spans="1:17">
      <c r="A5458" s="5458">
        <v>43258.385533097397</v>
      </c>
      <c r="B5458" s="1">
        <v>27.996673999999999</v>
      </c>
      <c r="C5458" s="1">
        <v>28.009345</v>
      </c>
      <c r="D5458" s="1">
        <v>28.014196999999999</v>
      </c>
      <c r="E5458" s="1">
        <v>28.055682999999998</v>
      </c>
      <c r="F5458" s="1">
        <v>27.987921</v>
      </c>
      <c r="G5458" s="1">
        <v>28.034309</v>
      </c>
      <c r="H5458" s="1">
        <v>28.019753000000001</v>
      </c>
      <c r="I5458" s="1">
        <v>27.997903999999998</v>
      </c>
      <c r="J5458" s="1">
        <v>27.004051</v>
      </c>
      <c r="K5458" s="1">
        <v>27.010017999999999</v>
      </c>
      <c r="L5458" s="1">
        <v>27.015606999999999</v>
      </c>
      <c r="M5458" s="1">
        <v>27.004953</v>
      </c>
      <c r="N5458" s="1">
        <v>27.027965999999999</v>
      </c>
      <c r="O5458" s="1">
        <v>27.021639</v>
      </c>
      <c r="P5458" s="1">
        <v>27.070141</v>
      </c>
      <c r="Q5458" s="1">
        <v>27.018197000000001</v>
      </c>
    </row>
    <row r="5459" spans="1:17">
      <c r="A5459" s="5459">
        <v>43258.388967524399</v>
      </c>
      <c r="B5459" s="1">
        <v>28.01164</v>
      </c>
      <c r="C5459" s="1">
        <v>27.989266000000001</v>
      </c>
      <c r="D5459" s="1">
        <v>28.082138</v>
      </c>
      <c r="E5459" s="1">
        <v>28.031112</v>
      </c>
      <c r="F5459" s="1">
        <v>28.053305999999999</v>
      </c>
      <c r="G5459" s="1">
        <v>28.014803000000001</v>
      </c>
      <c r="H5459" s="1">
        <v>27.999165999999999</v>
      </c>
      <c r="I5459" s="1">
        <v>28.001543000000002</v>
      </c>
      <c r="J5459" s="1">
        <v>27.007887</v>
      </c>
      <c r="K5459" s="1">
        <v>26.996102</v>
      </c>
      <c r="L5459" s="1">
        <v>26.997969999999999</v>
      </c>
      <c r="M5459" s="1">
        <v>27.008033999999999</v>
      </c>
      <c r="N5459" s="1">
        <v>27.015984</v>
      </c>
      <c r="O5459" s="1">
        <v>27.018688999999998</v>
      </c>
      <c r="P5459" s="1">
        <v>27.05847</v>
      </c>
      <c r="Q5459" s="1">
        <v>27.018443000000001</v>
      </c>
    </row>
    <row r="5460" spans="1:17">
      <c r="A5460" s="5460">
        <v>43258.392501470502</v>
      </c>
      <c r="B5460" s="1">
        <v>27.995117</v>
      </c>
      <c r="C5460" s="1">
        <v>28.058796999999998</v>
      </c>
      <c r="D5460" s="1">
        <v>28.074271</v>
      </c>
      <c r="E5460" s="1">
        <v>28.003018000000001</v>
      </c>
      <c r="F5460" s="1">
        <v>28.063763999999999</v>
      </c>
      <c r="G5460" s="1">
        <v>28.007819999999999</v>
      </c>
      <c r="H5460" s="1">
        <v>28.0031</v>
      </c>
      <c r="I5460" s="1">
        <v>28.050618</v>
      </c>
      <c r="J5460" s="1">
        <v>27.015443000000001</v>
      </c>
      <c r="K5460" s="1">
        <v>27.024524</v>
      </c>
      <c r="L5460" s="1">
        <v>27.016819999999999</v>
      </c>
      <c r="M5460" s="1">
        <v>27.006772000000002</v>
      </c>
      <c r="N5460" s="1">
        <v>26.999921000000001</v>
      </c>
      <c r="O5460" s="1">
        <v>26.997544000000001</v>
      </c>
      <c r="P5460" s="1">
        <v>27.050996000000001</v>
      </c>
      <c r="Q5460" s="1">
        <v>27.004559</v>
      </c>
    </row>
    <row r="5461" spans="1:17">
      <c r="A5461" s="5461">
        <v>43258.3959088786</v>
      </c>
      <c r="B5461" s="1">
        <v>28.010017000000001</v>
      </c>
      <c r="C5461" s="1">
        <v>28.047011999999999</v>
      </c>
      <c r="D5461" s="1">
        <v>28.052896</v>
      </c>
      <c r="E5461" s="1">
        <v>27.993265000000001</v>
      </c>
      <c r="F5461" s="1">
        <v>28.025735999999998</v>
      </c>
      <c r="G5461" s="1">
        <v>27.998002</v>
      </c>
      <c r="H5461" s="1">
        <v>28.038602999999998</v>
      </c>
      <c r="I5461" s="1">
        <v>28.048781999999999</v>
      </c>
      <c r="J5461" s="1">
        <v>27.015951000000001</v>
      </c>
      <c r="K5461" s="1">
        <v>27.041668999999999</v>
      </c>
      <c r="L5461" s="1">
        <v>27.041981</v>
      </c>
      <c r="M5461" s="1">
        <v>27.032063999999998</v>
      </c>
      <c r="N5461" s="1">
        <v>27.029736</v>
      </c>
      <c r="O5461" s="1">
        <v>27.026917000000001</v>
      </c>
      <c r="P5461" s="1">
        <v>27.033801</v>
      </c>
      <c r="Q5461" s="1">
        <v>26.996790000000001</v>
      </c>
    </row>
    <row r="5462" spans="1:17">
      <c r="A5462" s="5462">
        <v>43258.399427751603</v>
      </c>
      <c r="B5462" s="1">
        <v>28.003346000000001</v>
      </c>
      <c r="C5462" s="1">
        <v>28.018819000000001</v>
      </c>
      <c r="D5462" s="1">
        <v>28.025359000000002</v>
      </c>
      <c r="E5462" s="1">
        <v>28.05865</v>
      </c>
      <c r="F5462" s="1">
        <v>27.996002000000001</v>
      </c>
      <c r="G5462" s="1">
        <v>27.995937000000001</v>
      </c>
      <c r="H5462" s="1">
        <v>28.005590999999999</v>
      </c>
      <c r="I5462" s="1">
        <v>28.020114</v>
      </c>
      <c r="J5462" s="1">
        <v>27.022721000000001</v>
      </c>
      <c r="K5462" s="1">
        <v>27.038784</v>
      </c>
      <c r="L5462" s="1">
        <v>27.024671999999999</v>
      </c>
      <c r="M5462" s="1">
        <v>27.027016</v>
      </c>
      <c r="N5462" s="1">
        <v>27.049717000000001</v>
      </c>
      <c r="O5462" s="1">
        <v>27.037735000000001</v>
      </c>
      <c r="P5462" s="1">
        <v>27.019179999999999</v>
      </c>
      <c r="Q5462" s="1">
        <v>27.021605999999998</v>
      </c>
    </row>
    <row r="5463" spans="1:17">
      <c r="A5463" s="5463">
        <v>43258.402896077198</v>
      </c>
      <c r="B5463" s="1">
        <v>28.006820999999999</v>
      </c>
      <c r="C5463" s="1">
        <v>27.992937000000001</v>
      </c>
      <c r="D5463" s="1">
        <v>27.985019999999999</v>
      </c>
      <c r="E5463" s="1">
        <v>28.064895</v>
      </c>
      <c r="F5463" s="1">
        <v>28.01895</v>
      </c>
      <c r="G5463" s="1">
        <v>27.997150000000001</v>
      </c>
      <c r="H5463" s="1">
        <v>28.003034</v>
      </c>
      <c r="I5463" s="1">
        <v>27.993642000000001</v>
      </c>
      <c r="J5463" s="1">
        <v>27.010428000000001</v>
      </c>
      <c r="K5463" s="1">
        <v>27.021131</v>
      </c>
      <c r="L5463" s="1">
        <v>27.007887</v>
      </c>
      <c r="M5463" s="1">
        <v>27.015115000000002</v>
      </c>
      <c r="N5463" s="1">
        <v>27.045144000000001</v>
      </c>
      <c r="O5463" s="1">
        <v>27.031081</v>
      </c>
      <c r="P5463" s="1">
        <v>27.009083</v>
      </c>
      <c r="Q5463" s="1">
        <v>27.031458000000001</v>
      </c>
    </row>
    <row r="5464" spans="1:17">
      <c r="A5464" s="5464">
        <v>43258.406323559902</v>
      </c>
      <c r="B5464" s="1">
        <v>27.995903999999999</v>
      </c>
      <c r="C5464" s="1">
        <v>28.043275000000001</v>
      </c>
      <c r="D5464" s="1">
        <v>27.999559000000001</v>
      </c>
      <c r="E5464" s="1">
        <v>28.041619000000001</v>
      </c>
      <c r="F5464" s="1">
        <v>28.068352999999998</v>
      </c>
      <c r="G5464" s="1">
        <v>28.005590999999999</v>
      </c>
      <c r="H5464" s="1">
        <v>27.995674000000001</v>
      </c>
      <c r="I5464" s="1">
        <v>28.005427000000001</v>
      </c>
      <c r="J5464" s="1">
        <v>27.00892</v>
      </c>
      <c r="K5464" s="1">
        <v>27.010508999999999</v>
      </c>
      <c r="L5464" s="1">
        <v>27.000363</v>
      </c>
      <c r="M5464" s="1">
        <v>27.007394999999999</v>
      </c>
      <c r="N5464" s="1">
        <v>27.032997999999999</v>
      </c>
      <c r="O5464" s="1">
        <v>27.017738000000001</v>
      </c>
      <c r="P5464" s="1">
        <v>26.991561000000001</v>
      </c>
      <c r="Q5464" s="1">
        <v>27.022033</v>
      </c>
    </row>
    <row r="5465" spans="1:17">
      <c r="A5465" s="5465">
        <v>43258.409832146099</v>
      </c>
      <c r="B5465" s="1">
        <v>28.030473000000001</v>
      </c>
      <c r="C5465" s="1">
        <v>28.052765000000001</v>
      </c>
      <c r="D5465" s="1">
        <v>28.079695999999998</v>
      </c>
      <c r="E5465" s="1">
        <v>28.019950000000001</v>
      </c>
      <c r="F5465" s="1">
        <v>28.039652</v>
      </c>
      <c r="G5465" s="1">
        <v>28.001837999999999</v>
      </c>
      <c r="H5465" s="1">
        <v>28.011066</v>
      </c>
      <c r="I5465" s="1">
        <v>28.075893000000001</v>
      </c>
      <c r="J5465" s="1">
        <v>27.001280999999999</v>
      </c>
      <c r="K5465" s="1">
        <v>27.006526000000001</v>
      </c>
      <c r="L5465" s="1">
        <v>27.025475</v>
      </c>
      <c r="M5465" s="1">
        <v>27.002182999999999</v>
      </c>
      <c r="N5465" s="1">
        <v>27.013427</v>
      </c>
      <c r="O5465" s="1">
        <v>27.004773</v>
      </c>
      <c r="P5465" s="1">
        <v>27.038014</v>
      </c>
      <c r="Q5465" s="1">
        <v>27.011378000000001</v>
      </c>
    </row>
    <row r="5466" spans="1:17">
      <c r="A5466" s="5466">
        <v>43258.413311520897</v>
      </c>
      <c r="B5466" s="1">
        <v>28.003083</v>
      </c>
      <c r="C5466" s="1">
        <v>28.027621</v>
      </c>
      <c r="D5466" s="1">
        <v>28.088629000000001</v>
      </c>
      <c r="E5466" s="1">
        <v>27.997903999999998</v>
      </c>
      <c r="F5466" s="1">
        <v>28.007574999999999</v>
      </c>
      <c r="G5466" s="1">
        <v>28.009705</v>
      </c>
      <c r="H5466" s="1">
        <v>28.019573000000001</v>
      </c>
      <c r="I5466" s="1">
        <v>28.069288</v>
      </c>
      <c r="J5466" s="1">
        <v>27.005527000000001</v>
      </c>
      <c r="K5466" s="1">
        <v>27.015902000000001</v>
      </c>
      <c r="L5466" s="1">
        <v>27.017704999999999</v>
      </c>
      <c r="M5466" s="1">
        <v>27.018049000000001</v>
      </c>
      <c r="N5466" s="1">
        <v>26.997789999999998</v>
      </c>
      <c r="O5466" s="1">
        <v>27.006231</v>
      </c>
      <c r="P5466" s="1">
        <v>27.071272</v>
      </c>
      <c r="Q5466" s="1">
        <v>27.001674999999999</v>
      </c>
    </row>
    <row r="5467" spans="1:17">
      <c r="A5467" s="5467">
        <v>43258.416741028203</v>
      </c>
      <c r="B5467" s="1">
        <v>28.009426999999999</v>
      </c>
      <c r="C5467" s="1">
        <v>27.989577000000001</v>
      </c>
      <c r="D5467" s="1">
        <v>28.064174000000001</v>
      </c>
      <c r="E5467" s="1">
        <v>28.004165</v>
      </c>
      <c r="F5467" s="1">
        <v>27.996625000000002</v>
      </c>
      <c r="G5467" s="1">
        <v>27.997264000000001</v>
      </c>
      <c r="H5467" s="1">
        <v>28.033111999999999</v>
      </c>
      <c r="I5467" s="1">
        <v>28.047077999999999</v>
      </c>
      <c r="J5467" s="1">
        <v>27.011590999999999</v>
      </c>
      <c r="K5467" s="1">
        <v>27.032637999999999</v>
      </c>
      <c r="L5467" s="1">
        <v>27.008887000000001</v>
      </c>
      <c r="M5467" s="1">
        <v>27.057552000000001</v>
      </c>
      <c r="N5467" s="1">
        <v>27.025721000000001</v>
      </c>
      <c r="O5467" s="1">
        <v>27.039128999999999</v>
      </c>
      <c r="P5467" s="1">
        <v>27.064978</v>
      </c>
      <c r="Q5467" s="1">
        <v>27.000052</v>
      </c>
    </row>
    <row r="5468" spans="1:17">
      <c r="A5468" s="5468">
        <v>43258.420252655502</v>
      </c>
      <c r="B5468" s="1">
        <v>28.028310000000001</v>
      </c>
      <c r="C5468" s="1">
        <v>28.020278000000001</v>
      </c>
      <c r="D5468" s="1">
        <v>28.042636000000002</v>
      </c>
      <c r="E5468" s="1">
        <v>28.066600000000001</v>
      </c>
      <c r="F5468" s="1">
        <v>28.061485000000001</v>
      </c>
      <c r="G5468" s="1">
        <v>28.036128000000001</v>
      </c>
      <c r="H5468" s="1">
        <v>28.009378000000002</v>
      </c>
      <c r="I5468" s="1">
        <v>28.017621999999999</v>
      </c>
      <c r="J5468" s="1">
        <v>27.014247000000001</v>
      </c>
      <c r="K5468" s="1">
        <v>27.023737000000001</v>
      </c>
      <c r="L5468" s="1">
        <v>27.001757000000001</v>
      </c>
      <c r="M5468" s="1">
        <v>27.048259000000002</v>
      </c>
      <c r="N5468" s="1">
        <v>27.036932</v>
      </c>
      <c r="O5468" s="1">
        <v>27.034210999999999</v>
      </c>
      <c r="P5468" s="1">
        <v>27.057158999999999</v>
      </c>
      <c r="Q5468" s="1">
        <v>27.031064000000001</v>
      </c>
    </row>
    <row r="5469" spans="1:17">
      <c r="A5469" s="5469">
        <v>43258.423722244901</v>
      </c>
      <c r="B5469" s="1">
        <v>28.004608000000001</v>
      </c>
      <c r="C5469" s="1">
        <v>28.063566999999999</v>
      </c>
      <c r="D5469" s="1">
        <v>28.012148</v>
      </c>
      <c r="E5469" s="1">
        <v>28.064108000000001</v>
      </c>
      <c r="F5469" s="1">
        <v>28.039324000000001</v>
      </c>
      <c r="G5469" s="1">
        <v>28.013294999999999</v>
      </c>
      <c r="H5469" s="1">
        <v>28.002887000000001</v>
      </c>
      <c r="I5469" s="1">
        <v>27.992249000000001</v>
      </c>
      <c r="J5469" s="1">
        <v>27.002559999999999</v>
      </c>
      <c r="K5469" s="1">
        <v>27.009164999999999</v>
      </c>
      <c r="L5469" s="1">
        <v>27.032097</v>
      </c>
      <c r="M5469" s="1">
        <v>27.040309000000001</v>
      </c>
      <c r="N5469" s="1">
        <v>27.033833999999999</v>
      </c>
      <c r="O5469" s="1">
        <v>27.014721999999999</v>
      </c>
      <c r="P5469" s="1">
        <v>27.036014000000002</v>
      </c>
      <c r="Q5469" s="1">
        <v>27.028573000000002</v>
      </c>
    </row>
    <row r="5470" spans="1:17">
      <c r="A5470" s="5470">
        <v>43258.427158404702</v>
      </c>
      <c r="B5470" s="1">
        <v>28.004263999999999</v>
      </c>
      <c r="C5470" s="1">
        <v>28.038340999999999</v>
      </c>
      <c r="D5470" s="1">
        <v>27.992674999999998</v>
      </c>
      <c r="E5470" s="1">
        <v>28.044930000000001</v>
      </c>
      <c r="F5470" s="1">
        <v>28.018015999999999</v>
      </c>
      <c r="G5470" s="1">
        <v>28.003689999999999</v>
      </c>
      <c r="H5470" s="1">
        <v>28.010673000000001</v>
      </c>
      <c r="I5470" s="1">
        <v>28.010836000000001</v>
      </c>
      <c r="J5470" s="1">
        <v>27.003215000000001</v>
      </c>
      <c r="K5470" s="1">
        <v>27.003509999999999</v>
      </c>
      <c r="L5470" s="1">
        <v>27.013017000000001</v>
      </c>
      <c r="M5470" s="1">
        <v>27.039161</v>
      </c>
      <c r="N5470" s="1">
        <v>27.017901999999999</v>
      </c>
      <c r="O5470" s="1">
        <v>27.008033999999999</v>
      </c>
      <c r="P5470" s="1">
        <v>27.025639000000002</v>
      </c>
      <c r="Q5470" s="1">
        <v>27.013099</v>
      </c>
    </row>
    <row r="5471" spans="1:17">
      <c r="A5471" s="5471">
        <v>43258.430656583201</v>
      </c>
      <c r="B5471" s="1">
        <v>28.032603999999999</v>
      </c>
      <c r="C5471" s="1">
        <v>28.014769999999999</v>
      </c>
      <c r="D5471" s="1">
        <v>28.018671000000001</v>
      </c>
      <c r="E5471" s="1">
        <v>28.018326999999999</v>
      </c>
      <c r="F5471" s="1">
        <v>27.985676000000002</v>
      </c>
      <c r="G5471" s="1">
        <v>28.029768000000001</v>
      </c>
      <c r="H5471" s="1">
        <v>28.005984999999999</v>
      </c>
      <c r="I5471" s="1">
        <v>28.067550000000001</v>
      </c>
      <c r="J5471" s="1">
        <v>27.02159</v>
      </c>
      <c r="K5471" s="1">
        <v>27.015263000000001</v>
      </c>
      <c r="L5471" s="1">
        <v>26.999970000000001</v>
      </c>
      <c r="M5471" s="1">
        <v>27.028227999999999</v>
      </c>
      <c r="N5471" s="1">
        <v>27.000821999999999</v>
      </c>
      <c r="O5471" s="1">
        <v>27.003050999999999</v>
      </c>
      <c r="P5471" s="1">
        <v>27.017410000000002</v>
      </c>
      <c r="Q5471" s="1">
        <v>27.005379000000001</v>
      </c>
    </row>
    <row r="5472" spans="1:17">
      <c r="A5472" s="5472">
        <v>43258.434095332603</v>
      </c>
      <c r="B5472" s="1">
        <v>28.007607</v>
      </c>
      <c r="C5472" s="1">
        <v>27.981708999999999</v>
      </c>
      <c r="D5472" s="1">
        <v>28.066746999999999</v>
      </c>
      <c r="E5472" s="1">
        <v>27.992920999999999</v>
      </c>
      <c r="F5472" s="1">
        <v>28.051338999999999</v>
      </c>
      <c r="G5472" s="1">
        <v>28.010622999999999</v>
      </c>
      <c r="H5472" s="1">
        <v>28.019852</v>
      </c>
      <c r="I5472" s="1">
        <v>28.065223</v>
      </c>
      <c r="J5472" s="1">
        <v>27.034310000000001</v>
      </c>
      <c r="K5472" s="1">
        <v>27.031064000000001</v>
      </c>
      <c r="L5472" s="1">
        <v>27.011607999999999</v>
      </c>
      <c r="M5472" s="1">
        <v>27.021343999999999</v>
      </c>
      <c r="N5472" s="1">
        <v>27.012557999999999</v>
      </c>
      <c r="O5472" s="1">
        <v>27.029178999999999</v>
      </c>
      <c r="P5472" s="1">
        <v>26.998577000000001</v>
      </c>
      <c r="Q5472" s="1">
        <v>27.001937000000002</v>
      </c>
    </row>
    <row r="5473" spans="1:17">
      <c r="A5473" s="5473">
        <v>43258.437583004401</v>
      </c>
      <c r="B5473" s="1">
        <v>27.997821999999999</v>
      </c>
      <c r="C5473" s="1">
        <v>28.047979000000002</v>
      </c>
      <c r="D5473" s="1">
        <v>28.054372000000001</v>
      </c>
      <c r="E5473" s="1">
        <v>28.013556999999999</v>
      </c>
      <c r="F5473" s="1">
        <v>28.050356000000001</v>
      </c>
      <c r="G5473" s="1">
        <v>28.003083</v>
      </c>
      <c r="H5473" s="1">
        <v>28.025784999999999</v>
      </c>
      <c r="I5473" s="1">
        <v>28.039587000000001</v>
      </c>
      <c r="J5473" s="1">
        <v>27.033113</v>
      </c>
      <c r="K5473" s="1">
        <v>27.026934000000001</v>
      </c>
      <c r="L5473" s="1">
        <v>27.034064000000001</v>
      </c>
      <c r="M5473" s="1">
        <v>27.011706</v>
      </c>
      <c r="N5473" s="1">
        <v>27.055159</v>
      </c>
      <c r="O5473" s="1">
        <v>27.026244999999999</v>
      </c>
      <c r="P5473" s="1">
        <v>27.008018</v>
      </c>
      <c r="Q5473" s="1">
        <v>27.009018000000001</v>
      </c>
    </row>
    <row r="5474" spans="1:17">
      <c r="A5474" s="5474">
        <v>43258.441055498501</v>
      </c>
      <c r="B5474" s="1">
        <v>28.017721000000002</v>
      </c>
      <c r="C5474" s="1">
        <v>28.072845000000001</v>
      </c>
      <c r="D5474" s="1">
        <v>28.031866000000001</v>
      </c>
      <c r="E5474" s="1">
        <v>28.063255999999999</v>
      </c>
      <c r="F5474" s="1">
        <v>28.013525000000001</v>
      </c>
      <c r="G5474" s="1">
        <v>28.021326999999999</v>
      </c>
      <c r="H5474" s="1">
        <v>28.018868000000001</v>
      </c>
      <c r="I5474" s="1">
        <v>28.007099</v>
      </c>
      <c r="J5474" s="1">
        <v>27.02459</v>
      </c>
      <c r="K5474" s="1">
        <v>27.014655999999999</v>
      </c>
      <c r="L5474" s="1">
        <v>27.020115000000001</v>
      </c>
      <c r="M5474" s="1">
        <v>27.005527000000001</v>
      </c>
      <c r="N5474" s="1">
        <v>27.048390000000001</v>
      </c>
      <c r="O5474" s="1">
        <v>27.012246999999999</v>
      </c>
      <c r="P5474" s="1">
        <v>27.010805000000001</v>
      </c>
      <c r="Q5474" s="1">
        <v>27.025901000000001</v>
      </c>
    </row>
    <row r="5475" spans="1:17">
      <c r="A5475" s="5475">
        <v>43258.444575658999</v>
      </c>
      <c r="B5475" s="1">
        <v>27.990297999999999</v>
      </c>
      <c r="C5475" s="1">
        <v>28.037275999999999</v>
      </c>
      <c r="D5475" s="1">
        <v>28.009868999999998</v>
      </c>
      <c r="E5475" s="1">
        <v>28.048815000000001</v>
      </c>
      <c r="F5475" s="1">
        <v>27.987528000000001</v>
      </c>
      <c r="G5475" s="1">
        <v>28.002082999999999</v>
      </c>
      <c r="H5475" s="1">
        <v>28.000689999999999</v>
      </c>
      <c r="I5475" s="1">
        <v>27.990347</v>
      </c>
      <c r="J5475" s="1">
        <v>27.01482</v>
      </c>
      <c r="K5475" s="1">
        <v>27.006231</v>
      </c>
      <c r="L5475" s="1">
        <v>27.014771</v>
      </c>
      <c r="M5475" s="1">
        <v>27.001560000000001</v>
      </c>
      <c r="N5475" s="1">
        <v>27.033359000000001</v>
      </c>
      <c r="O5475" s="1">
        <v>27.004428000000001</v>
      </c>
      <c r="P5475" s="1">
        <v>27.005345999999999</v>
      </c>
      <c r="Q5475" s="1">
        <v>27.013919000000001</v>
      </c>
    </row>
    <row r="5476" spans="1:17">
      <c r="A5476" s="5476">
        <v>43258.447996959199</v>
      </c>
      <c r="B5476" s="1">
        <v>28.014803000000001</v>
      </c>
      <c r="C5476" s="1">
        <v>28.014458999999999</v>
      </c>
      <c r="D5476" s="1">
        <v>27.997723000000001</v>
      </c>
      <c r="E5476" s="1">
        <v>28.030621</v>
      </c>
      <c r="F5476" s="1">
        <v>28.041913999999998</v>
      </c>
      <c r="G5476" s="1">
        <v>28.010885999999999</v>
      </c>
      <c r="H5476" s="1">
        <v>27.990265000000001</v>
      </c>
      <c r="I5476" s="1">
        <v>28.043897999999999</v>
      </c>
      <c r="J5476" s="1">
        <v>27.010788000000002</v>
      </c>
      <c r="K5476" s="1">
        <v>27.002165999999999</v>
      </c>
      <c r="L5476" s="1">
        <v>26.998396</v>
      </c>
      <c r="M5476" s="1">
        <v>27.007707</v>
      </c>
      <c r="N5476" s="1">
        <v>27.018951000000001</v>
      </c>
      <c r="O5476" s="1">
        <v>27.015115000000002</v>
      </c>
      <c r="P5476" s="1">
        <v>27.005624999999998</v>
      </c>
      <c r="Q5476" s="1">
        <v>27.024933999999998</v>
      </c>
    </row>
    <row r="5477" spans="1:17">
      <c r="A5477" s="5477">
        <v>43258.451461524302</v>
      </c>
      <c r="B5477" s="1">
        <v>27.991298</v>
      </c>
      <c r="C5477" s="1">
        <v>27.992592999999999</v>
      </c>
      <c r="D5477" s="1">
        <v>28.026195000000001</v>
      </c>
      <c r="E5477" s="1">
        <v>28.008901999999999</v>
      </c>
      <c r="F5477" s="1">
        <v>28.05152</v>
      </c>
      <c r="G5477" s="1">
        <v>28.014115</v>
      </c>
      <c r="H5477" s="1">
        <v>28.013245999999999</v>
      </c>
      <c r="I5477" s="1">
        <v>28.055354999999999</v>
      </c>
      <c r="J5477" s="1">
        <v>27.010788000000002</v>
      </c>
      <c r="K5477" s="1">
        <v>27.043685</v>
      </c>
      <c r="L5477" s="1">
        <v>27.021885000000001</v>
      </c>
      <c r="M5477" s="1">
        <v>27.003543000000001</v>
      </c>
      <c r="N5477" s="1">
        <v>27.007231000000001</v>
      </c>
      <c r="O5477" s="1">
        <v>27.029474</v>
      </c>
      <c r="P5477" s="1">
        <v>27.015640000000001</v>
      </c>
      <c r="Q5477" s="1">
        <v>27.012492999999999</v>
      </c>
    </row>
    <row r="5478" spans="1:17">
      <c r="A5478" s="5478">
        <v>43258.454946769401</v>
      </c>
      <c r="B5478" s="1">
        <v>28.015851999999999</v>
      </c>
      <c r="C5478" s="1">
        <v>28.040766999999999</v>
      </c>
      <c r="D5478" s="1">
        <v>28.053421</v>
      </c>
      <c r="E5478" s="1">
        <v>27.989380000000001</v>
      </c>
      <c r="F5478" s="1">
        <v>28.024867</v>
      </c>
      <c r="G5478" s="1">
        <v>28.013179999999998</v>
      </c>
      <c r="H5478" s="1">
        <v>28.025195</v>
      </c>
      <c r="I5478" s="1">
        <v>28.032800999999999</v>
      </c>
      <c r="J5478" s="1">
        <v>27.013853000000001</v>
      </c>
      <c r="K5478" s="1">
        <v>27.051946999999998</v>
      </c>
      <c r="L5478" s="1">
        <v>27.018345</v>
      </c>
      <c r="M5478" s="1">
        <v>27.023130999999999</v>
      </c>
      <c r="N5478" s="1">
        <v>27.000609000000001</v>
      </c>
      <c r="O5478" s="1">
        <v>27.010345999999998</v>
      </c>
      <c r="P5478" s="1">
        <v>27.038800999999999</v>
      </c>
      <c r="Q5478" s="1">
        <v>27.006264000000002</v>
      </c>
    </row>
    <row r="5479" spans="1:17">
      <c r="A5479" s="5479">
        <v>43258.458403484401</v>
      </c>
      <c r="B5479" s="1">
        <v>28.016359999999999</v>
      </c>
      <c r="C5479" s="1">
        <v>28.054977999999998</v>
      </c>
      <c r="D5479" s="1">
        <v>28.040554</v>
      </c>
      <c r="E5479" s="1">
        <v>28.053487000000001</v>
      </c>
      <c r="F5479" s="1">
        <v>27.991527000000001</v>
      </c>
      <c r="G5479" s="1">
        <v>27.993544</v>
      </c>
      <c r="H5479" s="1">
        <v>28.038374000000001</v>
      </c>
      <c r="I5479" s="1">
        <v>28.017638999999999</v>
      </c>
      <c r="J5479" s="1">
        <v>27.008018</v>
      </c>
      <c r="K5479" s="1">
        <v>27.041014000000001</v>
      </c>
      <c r="L5479" s="1">
        <v>26.997772999999999</v>
      </c>
      <c r="M5479" s="1">
        <v>27.017721999999999</v>
      </c>
      <c r="N5479" s="1">
        <v>27.026015999999998</v>
      </c>
      <c r="O5479" s="1">
        <v>26.998526999999999</v>
      </c>
      <c r="P5479" s="1">
        <v>27.038063000000001</v>
      </c>
      <c r="Q5479" s="1">
        <v>27.007722999999999</v>
      </c>
    </row>
    <row r="5480" spans="1:17">
      <c r="A5480" s="5480">
        <v>43258.461931612401</v>
      </c>
      <c r="B5480" s="1">
        <v>27.993839000000001</v>
      </c>
      <c r="C5480" s="1">
        <v>28.026802</v>
      </c>
      <c r="D5480" s="1">
        <v>28.006164999999999</v>
      </c>
      <c r="E5480" s="1">
        <v>28.057748</v>
      </c>
      <c r="F5480" s="1">
        <v>28.037997000000001</v>
      </c>
      <c r="G5480" s="1">
        <v>28.028538999999999</v>
      </c>
      <c r="H5480" s="1">
        <v>28.000575000000001</v>
      </c>
      <c r="I5480" s="1">
        <v>27.994609000000001</v>
      </c>
      <c r="J5480" s="1">
        <v>27.0061</v>
      </c>
      <c r="K5480" s="1">
        <v>27.027539999999998</v>
      </c>
      <c r="L5480" s="1">
        <v>27.006297</v>
      </c>
      <c r="M5480" s="1">
        <v>27.005493999999999</v>
      </c>
      <c r="N5480" s="1">
        <v>27.032146000000001</v>
      </c>
      <c r="O5480" s="1">
        <v>27.006018000000001</v>
      </c>
      <c r="P5480" s="1">
        <v>27.027819000000001</v>
      </c>
      <c r="Q5480" s="1">
        <v>27.017852999999999</v>
      </c>
    </row>
    <row r="5481" spans="1:17">
      <c r="A5481" s="5481">
        <v>43258.465393301798</v>
      </c>
      <c r="B5481" s="1">
        <v>28.013950999999999</v>
      </c>
      <c r="C5481" s="1">
        <v>27.999264</v>
      </c>
      <c r="D5481" s="1">
        <v>27.993708000000002</v>
      </c>
      <c r="E5481" s="1">
        <v>28.051290000000002</v>
      </c>
      <c r="F5481" s="1">
        <v>28.061419999999998</v>
      </c>
      <c r="G5481" s="1">
        <v>28.014786999999998</v>
      </c>
      <c r="H5481" s="1">
        <v>27.995593</v>
      </c>
      <c r="I5481" s="1">
        <v>28.016295</v>
      </c>
      <c r="J5481" s="1">
        <v>27.014263</v>
      </c>
      <c r="K5481" s="1">
        <v>27.019196999999998</v>
      </c>
      <c r="L5481" s="1">
        <v>27.027719999999999</v>
      </c>
      <c r="M5481" s="1">
        <v>27.001052000000001</v>
      </c>
      <c r="N5481" s="1">
        <v>27.015754999999999</v>
      </c>
      <c r="O5481" s="1">
        <v>27.017951</v>
      </c>
      <c r="P5481" s="1">
        <v>27.010411000000001</v>
      </c>
      <c r="Q5481" s="1">
        <v>27.01446</v>
      </c>
    </row>
    <row r="5482" spans="1:17">
      <c r="A5482" s="5482">
        <v>43258.468824931202</v>
      </c>
      <c r="B5482" s="1">
        <v>27.993642000000001</v>
      </c>
      <c r="C5482" s="1">
        <v>28.004345000000001</v>
      </c>
      <c r="D5482" s="1">
        <v>28.045339999999999</v>
      </c>
      <c r="E5482" s="1">
        <v>28.016359999999999</v>
      </c>
      <c r="F5482" s="1">
        <v>28.036013000000001</v>
      </c>
      <c r="G5482" s="1">
        <v>27.997412000000001</v>
      </c>
      <c r="H5482" s="1">
        <v>28.017213000000002</v>
      </c>
      <c r="I5482" s="1">
        <v>28.047962999999999</v>
      </c>
      <c r="J5482" s="1">
        <v>27.020392999999999</v>
      </c>
      <c r="K5482" s="1">
        <v>27.008379000000001</v>
      </c>
      <c r="L5482" s="1">
        <v>27.008787999999999</v>
      </c>
      <c r="M5482" s="1">
        <v>27.002936999999999</v>
      </c>
      <c r="N5482" s="1">
        <v>27.009460000000001</v>
      </c>
      <c r="O5482" s="1">
        <v>27.015443000000001</v>
      </c>
      <c r="P5482" s="1">
        <v>26.993642999999999</v>
      </c>
      <c r="Q5482" s="1">
        <v>27.007674000000002</v>
      </c>
    </row>
    <row r="5483" spans="1:17">
      <c r="A5483" s="5483">
        <v>43258.472327075397</v>
      </c>
      <c r="B5483" s="1">
        <v>28.013573999999998</v>
      </c>
      <c r="C5483" s="1">
        <v>28.077794999999998</v>
      </c>
      <c r="D5483" s="1">
        <v>28.060894999999999</v>
      </c>
      <c r="E5483" s="1">
        <v>27.993773000000001</v>
      </c>
      <c r="F5483" s="1">
        <v>27.999313000000001</v>
      </c>
      <c r="G5483" s="1">
        <v>28.025342999999999</v>
      </c>
      <c r="H5483" s="1">
        <v>28.036833000000001</v>
      </c>
      <c r="I5483" s="1">
        <v>28.041193</v>
      </c>
      <c r="J5483" s="1">
        <v>27.030982000000002</v>
      </c>
      <c r="K5483" s="1">
        <v>26.997216000000002</v>
      </c>
      <c r="L5483" s="1">
        <v>27.002493999999999</v>
      </c>
      <c r="M5483" s="1">
        <v>27.004756</v>
      </c>
      <c r="N5483" s="1">
        <v>27.003166</v>
      </c>
      <c r="O5483" s="1">
        <v>27.000575999999999</v>
      </c>
      <c r="P5483" s="1">
        <v>27.030605000000001</v>
      </c>
      <c r="Q5483" s="1">
        <v>27.001642</v>
      </c>
    </row>
    <row r="5484" spans="1:17">
      <c r="A5484" s="5484">
        <v>43258.475771305799</v>
      </c>
      <c r="B5484" s="1">
        <v>28.002493000000001</v>
      </c>
      <c r="C5484" s="1">
        <v>28.047257999999999</v>
      </c>
      <c r="D5484" s="1">
        <v>28.039013000000001</v>
      </c>
      <c r="E5484" s="1">
        <v>28.018294000000001</v>
      </c>
      <c r="F5484" s="1">
        <v>28.0259</v>
      </c>
      <c r="G5484" s="1">
        <v>28.000805</v>
      </c>
      <c r="H5484" s="1">
        <v>27.995149999999999</v>
      </c>
      <c r="I5484" s="1">
        <v>28.021933000000001</v>
      </c>
      <c r="J5484" s="1">
        <v>27.01782</v>
      </c>
      <c r="K5484" s="1">
        <v>27.027950000000001</v>
      </c>
      <c r="L5484" s="1">
        <v>26.997298000000001</v>
      </c>
      <c r="M5484" s="1">
        <v>27.000133999999999</v>
      </c>
      <c r="N5484" s="1">
        <v>27.035948999999999</v>
      </c>
      <c r="O5484" s="1">
        <v>27.035554999999999</v>
      </c>
      <c r="P5484" s="1">
        <v>27.083466999999999</v>
      </c>
      <c r="Q5484" s="1">
        <v>27.022179999999999</v>
      </c>
    </row>
    <row r="5485" spans="1:17">
      <c r="A5485" s="5485">
        <v>43258.4792828067</v>
      </c>
      <c r="B5485" s="1">
        <v>28.005721999999999</v>
      </c>
      <c r="C5485" s="1">
        <v>28.015688000000001</v>
      </c>
      <c r="D5485" s="1">
        <v>28.014769999999999</v>
      </c>
      <c r="E5485" s="1">
        <v>28.069665000000001</v>
      </c>
      <c r="F5485" s="1">
        <v>28.040423000000001</v>
      </c>
      <c r="G5485" s="1">
        <v>28.027259999999998</v>
      </c>
      <c r="H5485" s="1">
        <v>28.00028</v>
      </c>
      <c r="I5485" s="1">
        <v>27.987757999999999</v>
      </c>
      <c r="J5485" s="1">
        <v>27.013116</v>
      </c>
      <c r="K5485" s="1">
        <v>27.040899</v>
      </c>
      <c r="L5485" s="1">
        <v>27.023326999999998</v>
      </c>
      <c r="M5485" s="1">
        <v>27.031376000000002</v>
      </c>
      <c r="N5485" s="1">
        <v>27.041996999999999</v>
      </c>
      <c r="O5485" s="1">
        <v>27.048504000000001</v>
      </c>
      <c r="P5485" s="1">
        <v>27.068338000000001</v>
      </c>
      <c r="Q5485" s="1">
        <v>27.010985000000002</v>
      </c>
    </row>
    <row r="5486" spans="1:17">
      <c r="A5486" s="5486">
        <v>43258.482735066304</v>
      </c>
      <c r="B5486" s="1">
        <v>28.011050000000001</v>
      </c>
      <c r="C5486" s="1">
        <v>27.995396</v>
      </c>
      <c r="D5486" s="1">
        <v>27.997150000000001</v>
      </c>
      <c r="E5486" s="1">
        <v>28.056404000000001</v>
      </c>
      <c r="F5486" s="1">
        <v>28.011377</v>
      </c>
      <c r="G5486" s="1">
        <v>28.031718999999999</v>
      </c>
      <c r="H5486" s="1">
        <v>28.007017000000001</v>
      </c>
      <c r="I5486" s="1">
        <v>28.013328000000001</v>
      </c>
      <c r="J5486" s="1">
        <v>27.015460000000001</v>
      </c>
      <c r="K5486" s="1">
        <v>27.037604000000002</v>
      </c>
      <c r="L5486" s="1">
        <v>27.021705000000001</v>
      </c>
      <c r="M5486" s="1">
        <v>27.020475000000001</v>
      </c>
      <c r="N5486" s="1">
        <v>27.032326000000001</v>
      </c>
      <c r="O5486" s="1">
        <v>27.030687</v>
      </c>
      <c r="P5486" s="1">
        <v>27.064945000000002</v>
      </c>
      <c r="Q5486" s="1">
        <v>27.020934</v>
      </c>
    </row>
    <row r="5487" spans="1:17">
      <c r="A5487" s="5487">
        <v>43258.486191832097</v>
      </c>
      <c r="B5487" s="1">
        <v>27.999182000000001</v>
      </c>
      <c r="C5487" s="1">
        <v>28.032029999999999</v>
      </c>
      <c r="D5487" s="1">
        <v>28.016736999999999</v>
      </c>
      <c r="E5487" s="1">
        <v>28.032899</v>
      </c>
      <c r="F5487" s="1">
        <v>27.993100999999999</v>
      </c>
      <c r="G5487" s="1">
        <v>28.011312</v>
      </c>
      <c r="H5487" s="1">
        <v>28.013065999999998</v>
      </c>
      <c r="I5487" s="1">
        <v>28.061648999999999</v>
      </c>
      <c r="J5487" s="1">
        <v>27.004608999999999</v>
      </c>
      <c r="K5487" s="1">
        <v>27.027785999999999</v>
      </c>
      <c r="L5487" s="1">
        <v>27.009395000000001</v>
      </c>
      <c r="M5487" s="1">
        <v>26.994430000000001</v>
      </c>
      <c r="N5487" s="1">
        <v>27.011772000000001</v>
      </c>
      <c r="O5487" s="1">
        <v>27.020508</v>
      </c>
      <c r="P5487" s="1">
        <v>27.038080000000001</v>
      </c>
      <c r="Q5487" s="1">
        <v>27.005739999999999</v>
      </c>
    </row>
    <row r="5488" spans="1:17">
      <c r="A5488" s="5488">
        <v>43258.489662557098</v>
      </c>
      <c r="B5488" s="1">
        <v>28.004804</v>
      </c>
      <c r="C5488" s="1">
        <v>28.077466999999999</v>
      </c>
      <c r="D5488" s="1">
        <v>28.065141000000001</v>
      </c>
      <c r="E5488" s="1">
        <v>28.007673</v>
      </c>
      <c r="F5488" s="1">
        <v>28.041520999999999</v>
      </c>
      <c r="G5488" s="1">
        <v>28.005558000000001</v>
      </c>
      <c r="H5488" s="1">
        <v>28.013836000000001</v>
      </c>
      <c r="I5488" s="1">
        <v>28.055716</v>
      </c>
      <c r="J5488" s="1">
        <v>27.004674000000001</v>
      </c>
      <c r="K5488" s="1">
        <v>27.017558000000001</v>
      </c>
      <c r="L5488" s="1">
        <v>27.006772000000002</v>
      </c>
      <c r="M5488" s="1">
        <v>27.022213000000001</v>
      </c>
      <c r="N5488" s="1">
        <v>27.000757</v>
      </c>
      <c r="O5488" s="1">
        <v>27.012362</v>
      </c>
      <c r="P5488" s="1">
        <v>27.040078999999999</v>
      </c>
      <c r="Q5488" s="1">
        <v>27.005445000000002</v>
      </c>
    </row>
    <row r="5489" spans="1:17">
      <c r="A5489" s="5489">
        <v>43258.493161391001</v>
      </c>
      <c r="B5489" s="1">
        <v>28.003295999999999</v>
      </c>
      <c r="C5489" s="1">
        <v>28.051912999999999</v>
      </c>
      <c r="D5489" s="1">
        <v>28.043044999999999</v>
      </c>
      <c r="E5489" s="1">
        <v>27.992018999999999</v>
      </c>
      <c r="F5489" s="1">
        <v>28.040423000000001</v>
      </c>
      <c r="G5489" s="1">
        <v>28.016048999999999</v>
      </c>
      <c r="H5489" s="1">
        <v>28.018834999999999</v>
      </c>
      <c r="I5489" s="1">
        <v>28.033227</v>
      </c>
      <c r="J5489" s="1">
        <v>27.009558999999999</v>
      </c>
      <c r="K5489" s="1">
        <v>27.012377999999998</v>
      </c>
      <c r="L5489" s="1">
        <v>27.021885000000001</v>
      </c>
      <c r="M5489" s="1">
        <v>27.105284000000001</v>
      </c>
      <c r="N5489" s="1">
        <v>27.002362999999999</v>
      </c>
      <c r="O5489" s="1">
        <v>27.011558999999998</v>
      </c>
      <c r="P5489" s="1">
        <v>27.020115000000001</v>
      </c>
      <c r="Q5489" s="1">
        <v>27.004051</v>
      </c>
    </row>
    <row r="5490" spans="1:17">
      <c r="A5490" s="5490">
        <v>43258.496611254603</v>
      </c>
      <c r="B5490" s="1">
        <v>28.017900999999998</v>
      </c>
      <c r="C5490" s="1">
        <v>28.011050000000001</v>
      </c>
      <c r="D5490" s="1">
        <v>28.027244</v>
      </c>
      <c r="E5490" s="1">
        <v>28.040832000000002</v>
      </c>
      <c r="F5490" s="1">
        <v>28.014081999999998</v>
      </c>
      <c r="G5490" s="1">
        <v>28.006361999999999</v>
      </c>
      <c r="H5490" s="1">
        <v>28.027719000000001</v>
      </c>
      <c r="I5490" s="1">
        <v>28.005213999999999</v>
      </c>
      <c r="J5490" s="1">
        <v>27.016427</v>
      </c>
      <c r="K5490" s="1">
        <v>27.000838999999999</v>
      </c>
      <c r="L5490" s="1">
        <v>27.024049000000002</v>
      </c>
      <c r="M5490" s="1">
        <v>27.092613</v>
      </c>
      <c r="N5490" s="1">
        <v>27.0458</v>
      </c>
      <c r="O5490" s="1">
        <v>27.010411000000001</v>
      </c>
      <c r="P5490" s="1">
        <v>27.013262999999998</v>
      </c>
      <c r="Q5490" s="1">
        <v>27.018115000000002</v>
      </c>
    </row>
    <row r="5491" spans="1:17">
      <c r="A5491" s="5491">
        <v>43258.500096042997</v>
      </c>
      <c r="B5491" s="1">
        <v>27.997789000000001</v>
      </c>
      <c r="C5491" s="1">
        <v>27.989592999999999</v>
      </c>
      <c r="D5491" s="1">
        <v>27.991510999999999</v>
      </c>
      <c r="E5491" s="1">
        <v>28.060699</v>
      </c>
      <c r="F5491" s="1">
        <v>27.997674</v>
      </c>
      <c r="G5491" s="1">
        <v>28.020244999999999</v>
      </c>
      <c r="H5491" s="1">
        <v>28.012394</v>
      </c>
      <c r="I5491" s="1">
        <v>27.993675</v>
      </c>
      <c r="J5491" s="1">
        <v>27.002165999999999</v>
      </c>
      <c r="K5491" s="1">
        <v>27.020983999999999</v>
      </c>
      <c r="L5491" s="1">
        <v>27.005281</v>
      </c>
      <c r="M5491" s="1">
        <v>27.093022999999999</v>
      </c>
      <c r="N5491" s="1">
        <v>27.041308999999998</v>
      </c>
      <c r="O5491" s="1">
        <v>27.007460999999999</v>
      </c>
      <c r="P5491" s="1">
        <v>27.011018</v>
      </c>
      <c r="Q5491" s="1">
        <v>27.005051000000002</v>
      </c>
    </row>
    <row r="5492" spans="1:17">
      <c r="A5492" s="5492">
        <v>43258.503572427697</v>
      </c>
      <c r="B5492" s="1">
        <v>28.016376999999999</v>
      </c>
      <c r="C5492" s="1">
        <v>28.017966999999999</v>
      </c>
      <c r="D5492" s="1">
        <v>28.005738999999998</v>
      </c>
      <c r="E5492" s="1">
        <v>28.053879999999999</v>
      </c>
      <c r="F5492" s="1">
        <v>28.049897000000001</v>
      </c>
      <c r="G5492" s="1">
        <v>28.000674</v>
      </c>
      <c r="H5492" s="1">
        <v>27.993068000000001</v>
      </c>
      <c r="I5492" s="1">
        <v>28.057879</v>
      </c>
      <c r="J5492" s="1">
        <v>27.013214000000001</v>
      </c>
      <c r="K5492" s="1">
        <v>27.023441999999999</v>
      </c>
      <c r="L5492" s="1">
        <v>27.032031</v>
      </c>
      <c r="M5492" s="1">
        <v>27.089433</v>
      </c>
      <c r="N5492" s="1">
        <v>27.029425</v>
      </c>
      <c r="O5492" s="1">
        <v>27.006198999999999</v>
      </c>
      <c r="P5492" s="1">
        <v>27.027556000000001</v>
      </c>
      <c r="Q5492" s="1">
        <v>26.995725</v>
      </c>
    </row>
    <row r="5493" spans="1:17">
      <c r="A5493" s="5493">
        <v>43258.507078318798</v>
      </c>
      <c r="B5493" s="1">
        <v>28.001902999999999</v>
      </c>
      <c r="C5493" s="1">
        <v>28.053699999999999</v>
      </c>
      <c r="D5493" s="1">
        <v>28.067042000000001</v>
      </c>
      <c r="E5493" s="1">
        <v>28.026015000000001</v>
      </c>
      <c r="F5493" s="1">
        <v>28.055257000000001</v>
      </c>
      <c r="G5493" s="1">
        <v>28.010804</v>
      </c>
      <c r="H5493" s="1">
        <v>28.012983999999999</v>
      </c>
      <c r="I5493" s="1">
        <v>28.062025999999999</v>
      </c>
      <c r="J5493" s="1">
        <v>27.011493000000002</v>
      </c>
      <c r="K5493" s="1">
        <v>27.023885</v>
      </c>
      <c r="L5493" s="1">
        <v>27.050388999999999</v>
      </c>
      <c r="M5493" s="1">
        <v>27.087039999999998</v>
      </c>
      <c r="N5493" s="1">
        <v>27.019556999999999</v>
      </c>
      <c r="O5493" s="1">
        <v>26.995380000000001</v>
      </c>
      <c r="P5493" s="1">
        <v>27.031490000000002</v>
      </c>
      <c r="Q5493" s="1">
        <v>27.029278000000001</v>
      </c>
    </row>
    <row r="5494" spans="1:17">
      <c r="A5494" s="5494">
        <v>43258.510486423402</v>
      </c>
      <c r="B5494" s="1">
        <v>28.012</v>
      </c>
      <c r="C5494" s="1">
        <v>28.038964</v>
      </c>
      <c r="D5494" s="1">
        <v>28.061337999999999</v>
      </c>
      <c r="E5494" s="1">
        <v>28.011327999999999</v>
      </c>
      <c r="F5494" s="1">
        <v>28.020769999999999</v>
      </c>
      <c r="G5494" s="1">
        <v>28.027833999999999</v>
      </c>
      <c r="H5494" s="1">
        <v>28.015705000000001</v>
      </c>
      <c r="I5494" s="1">
        <v>28.045241999999998</v>
      </c>
      <c r="J5494" s="1">
        <v>27.016984000000001</v>
      </c>
      <c r="K5494" s="1">
        <v>27.013165000000001</v>
      </c>
      <c r="L5494" s="1">
        <v>27.052160000000001</v>
      </c>
      <c r="M5494" s="1">
        <v>27.081353</v>
      </c>
      <c r="N5494" s="1">
        <v>27.012426999999999</v>
      </c>
      <c r="O5494" s="1">
        <v>27.051717</v>
      </c>
      <c r="P5494" s="1">
        <v>27.014427000000001</v>
      </c>
      <c r="Q5494" s="1">
        <v>27.041784</v>
      </c>
    </row>
    <row r="5495" spans="1:17">
      <c r="A5495" s="5495">
        <v>43258.514007737504</v>
      </c>
      <c r="B5495" s="1">
        <v>28.005984999999999</v>
      </c>
      <c r="C5495" s="1">
        <v>27.998722999999998</v>
      </c>
      <c r="D5495" s="1">
        <v>28.042750000000002</v>
      </c>
      <c r="E5495" s="1">
        <v>28.003115999999999</v>
      </c>
      <c r="F5495" s="1">
        <v>27.983937999999998</v>
      </c>
      <c r="G5495" s="1">
        <v>27.992265</v>
      </c>
      <c r="H5495" s="1">
        <v>28.006657000000001</v>
      </c>
      <c r="I5495" s="1">
        <v>28.020818999999999</v>
      </c>
      <c r="J5495" s="1">
        <v>27.009754999999998</v>
      </c>
      <c r="K5495" s="1">
        <v>27.014689000000001</v>
      </c>
      <c r="L5495" s="1">
        <v>27.063321999999999</v>
      </c>
      <c r="M5495" s="1">
        <v>27.067895</v>
      </c>
      <c r="N5495" s="1">
        <v>26.994855999999999</v>
      </c>
      <c r="O5495" s="1">
        <v>27.059569</v>
      </c>
      <c r="P5495" s="1">
        <v>27.013214000000001</v>
      </c>
      <c r="Q5495" s="1">
        <v>27.042686</v>
      </c>
    </row>
    <row r="5496" spans="1:17">
      <c r="A5496" s="5496">
        <v>43258.517477474998</v>
      </c>
      <c r="B5496" s="1">
        <v>27.991838999999999</v>
      </c>
      <c r="C5496" s="1">
        <v>28.025703</v>
      </c>
      <c r="D5496" s="1">
        <v>28.015999999999998</v>
      </c>
      <c r="E5496" s="1">
        <v>28.056666</v>
      </c>
      <c r="F5496" s="1">
        <v>28.046979</v>
      </c>
      <c r="G5496" s="1">
        <v>28.029654000000001</v>
      </c>
      <c r="H5496" s="1">
        <v>27.997478000000001</v>
      </c>
      <c r="I5496" s="1">
        <v>27.998428000000001</v>
      </c>
      <c r="J5496" s="1">
        <v>27.001003000000001</v>
      </c>
      <c r="K5496" s="1">
        <v>27.000821999999999</v>
      </c>
      <c r="L5496" s="1">
        <v>27.065978000000001</v>
      </c>
      <c r="M5496" s="1">
        <v>27.092105</v>
      </c>
      <c r="N5496" s="1">
        <v>27.038440000000001</v>
      </c>
      <c r="O5496" s="1">
        <v>27.040144999999999</v>
      </c>
      <c r="P5496" s="1">
        <v>27.007707</v>
      </c>
      <c r="Q5496" s="1">
        <v>27.033702999999999</v>
      </c>
    </row>
    <row r="5497" spans="1:17">
      <c r="A5497" s="5497">
        <v>43258.520910098101</v>
      </c>
      <c r="B5497" s="1">
        <v>27.995412000000002</v>
      </c>
      <c r="C5497" s="1">
        <v>28.072959000000001</v>
      </c>
      <c r="D5497" s="1">
        <v>27.997444999999999</v>
      </c>
      <c r="E5497" s="1">
        <v>28.055896000000001</v>
      </c>
      <c r="F5497" s="1">
        <v>28.047832</v>
      </c>
      <c r="G5497" s="1">
        <v>28.024163000000001</v>
      </c>
      <c r="H5497" s="1">
        <v>28.008410999999999</v>
      </c>
      <c r="I5497" s="1">
        <v>28.010131999999999</v>
      </c>
      <c r="J5497" s="1">
        <v>27.008198</v>
      </c>
      <c r="K5497" s="1">
        <v>27.012837000000001</v>
      </c>
      <c r="L5497" s="1">
        <v>27.051275</v>
      </c>
      <c r="M5497" s="1">
        <v>27.052012000000001</v>
      </c>
      <c r="N5497" s="1">
        <v>27.051438999999998</v>
      </c>
      <c r="O5497" s="1">
        <v>27.034276999999999</v>
      </c>
      <c r="P5497" s="1">
        <v>27.016738</v>
      </c>
      <c r="Q5497" s="1">
        <v>27.028704000000001</v>
      </c>
    </row>
    <row r="5498" spans="1:17">
      <c r="A5498" s="5498">
        <v>43258.524372152599</v>
      </c>
      <c r="B5498" s="1">
        <v>28.016541</v>
      </c>
      <c r="C5498" s="1">
        <v>28.041668000000001</v>
      </c>
      <c r="D5498" s="1">
        <v>28.028473000000002</v>
      </c>
      <c r="E5498" s="1">
        <v>28.034898999999999</v>
      </c>
      <c r="F5498" s="1">
        <v>28.030816999999999</v>
      </c>
      <c r="G5498" s="1">
        <v>28.005378</v>
      </c>
      <c r="H5498" s="1">
        <v>28.009902</v>
      </c>
      <c r="I5498" s="1">
        <v>28.058862999999999</v>
      </c>
      <c r="J5498" s="1">
        <v>27.008575</v>
      </c>
      <c r="K5498" s="1">
        <v>27.010377999999999</v>
      </c>
      <c r="L5498" s="1">
        <v>27.053602000000001</v>
      </c>
      <c r="M5498" s="1">
        <v>27.04721</v>
      </c>
      <c r="N5498" s="1">
        <v>27.039619999999999</v>
      </c>
      <c r="O5498" s="1">
        <v>27.027260999999999</v>
      </c>
      <c r="P5498" s="1">
        <v>27.028310000000001</v>
      </c>
      <c r="Q5498" s="1">
        <v>27.020492000000001</v>
      </c>
    </row>
    <row r="5499" spans="1:17">
      <c r="A5499" s="5499">
        <v>43258.527895676998</v>
      </c>
      <c r="B5499" s="1">
        <v>28.008082999999999</v>
      </c>
      <c r="C5499" s="1">
        <v>28.020638000000002</v>
      </c>
      <c r="D5499" s="1">
        <v>28.068206</v>
      </c>
      <c r="E5499" s="1">
        <v>28.008755000000001</v>
      </c>
      <c r="F5499" s="1">
        <v>28.000624999999999</v>
      </c>
      <c r="G5499" s="1">
        <v>27.998248</v>
      </c>
      <c r="H5499" s="1">
        <v>28.007017000000001</v>
      </c>
      <c r="I5499" s="1">
        <v>28.060911999999998</v>
      </c>
      <c r="J5499" s="1">
        <v>27.015837000000001</v>
      </c>
      <c r="K5499" s="1">
        <v>27.010870000000001</v>
      </c>
      <c r="L5499" s="1">
        <v>27.058388000000001</v>
      </c>
      <c r="M5499" s="1">
        <v>27.035014</v>
      </c>
      <c r="N5499" s="1">
        <v>27.027080999999999</v>
      </c>
      <c r="O5499" s="1">
        <v>27.020705</v>
      </c>
      <c r="P5499" s="1">
        <v>27.032620999999999</v>
      </c>
      <c r="Q5499" s="1">
        <v>27.009428</v>
      </c>
    </row>
    <row r="5500" spans="1:17">
      <c r="A5500" s="5500">
        <v>43258.531337138702</v>
      </c>
      <c r="B5500" s="1">
        <v>28.009475999999999</v>
      </c>
      <c r="C5500" s="1">
        <v>27.993805999999999</v>
      </c>
      <c r="D5500" s="1">
        <v>28.050946</v>
      </c>
      <c r="E5500" s="1">
        <v>27.993347</v>
      </c>
      <c r="F5500" s="1">
        <v>28.019016000000001</v>
      </c>
      <c r="G5500" s="1">
        <v>28.037407000000002</v>
      </c>
      <c r="H5500" s="1">
        <v>28.019917</v>
      </c>
      <c r="I5500" s="1">
        <v>28.040734</v>
      </c>
      <c r="J5500" s="1">
        <v>27.014147999999999</v>
      </c>
      <c r="K5500" s="1">
        <v>27.005853999999999</v>
      </c>
      <c r="L5500" s="1">
        <v>27.068649000000001</v>
      </c>
      <c r="M5500" s="1">
        <v>27.026375999999999</v>
      </c>
      <c r="N5500" s="1">
        <v>27.018999999999998</v>
      </c>
      <c r="O5500" s="1">
        <v>27.011247000000001</v>
      </c>
      <c r="P5500" s="1">
        <v>27.018049000000001</v>
      </c>
      <c r="Q5500" s="1">
        <v>27.015460000000001</v>
      </c>
    </row>
    <row r="5501" spans="1:17">
      <c r="A5501" s="5501">
        <v>43258.534854478698</v>
      </c>
      <c r="B5501" s="1">
        <v>28.000050999999999</v>
      </c>
      <c r="C5501" s="1">
        <v>28.032506000000001</v>
      </c>
      <c r="D5501" s="1">
        <v>28.036079000000001</v>
      </c>
      <c r="E5501" s="1">
        <v>28.022801999999999</v>
      </c>
      <c r="F5501" s="1">
        <v>28.052568999999998</v>
      </c>
      <c r="G5501" s="1">
        <v>28.015836</v>
      </c>
      <c r="H5501" s="1">
        <v>28.033424</v>
      </c>
      <c r="I5501" s="1">
        <v>28.026720000000001</v>
      </c>
      <c r="J5501" s="1">
        <v>27.008279999999999</v>
      </c>
      <c r="K5501" s="1">
        <v>27.016148000000001</v>
      </c>
      <c r="L5501" s="1">
        <v>27.061748999999999</v>
      </c>
      <c r="M5501" s="1">
        <v>27.054552999999999</v>
      </c>
      <c r="N5501" s="1">
        <v>26.999248999999999</v>
      </c>
      <c r="O5501" s="1">
        <v>27.001593</v>
      </c>
      <c r="P5501" s="1">
        <v>27.018574000000001</v>
      </c>
      <c r="Q5501" s="1">
        <v>27.008493000000001</v>
      </c>
    </row>
    <row r="5502" spans="1:17">
      <c r="A5502" s="5502">
        <v>43258.538304866801</v>
      </c>
      <c r="B5502" s="1">
        <v>28.015999999999998</v>
      </c>
      <c r="C5502" s="1">
        <v>28.065829000000001</v>
      </c>
      <c r="D5502" s="1">
        <v>28.006034</v>
      </c>
      <c r="E5502" s="1">
        <v>28.056666</v>
      </c>
      <c r="F5502" s="1">
        <v>28.034455999999999</v>
      </c>
      <c r="G5502" s="1">
        <v>28.000674</v>
      </c>
      <c r="H5502" s="1">
        <v>27.999870999999999</v>
      </c>
      <c r="I5502" s="1">
        <v>28.00864</v>
      </c>
      <c r="J5502" s="1">
        <v>27.009854000000001</v>
      </c>
      <c r="K5502" s="1">
        <v>27.019803</v>
      </c>
      <c r="L5502" s="1">
        <v>27.065158</v>
      </c>
      <c r="M5502" s="1">
        <v>27.047077999999999</v>
      </c>
      <c r="N5502" s="1">
        <v>27.010182</v>
      </c>
      <c r="O5502" s="1">
        <v>27.014771</v>
      </c>
      <c r="P5502" s="1">
        <v>27.001183000000001</v>
      </c>
      <c r="Q5502" s="1">
        <v>27.019541</v>
      </c>
    </row>
    <row r="5503" spans="1:17">
      <c r="A5503" s="5503">
        <v>43258.541796382102</v>
      </c>
      <c r="B5503" s="1">
        <v>27.999853999999999</v>
      </c>
      <c r="C5503" s="1">
        <v>28.039570000000001</v>
      </c>
      <c r="D5503" s="1">
        <v>27.999002000000001</v>
      </c>
      <c r="E5503" s="1">
        <v>28.052257000000001</v>
      </c>
      <c r="F5503" s="1">
        <v>28.002444000000001</v>
      </c>
      <c r="G5503" s="1">
        <v>28.014541000000001</v>
      </c>
      <c r="H5503" s="1">
        <v>28.012786999999999</v>
      </c>
      <c r="I5503" s="1">
        <v>27.996756000000001</v>
      </c>
      <c r="J5503" s="1">
        <v>27.01623</v>
      </c>
      <c r="K5503" s="1">
        <v>27.012542</v>
      </c>
      <c r="L5503" s="1">
        <v>27.048390000000001</v>
      </c>
      <c r="M5503" s="1">
        <v>27.038357999999999</v>
      </c>
      <c r="N5503" s="1">
        <v>27.009346000000001</v>
      </c>
      <c r="O5503" s="1">
        <v>27.002624999999998</v>
      </c>
      <c r="P5503" s="1">
        <v>26.998100999999998</v>
      </c>
      <c r="Q5503" s="1">
        <v>27.009772000000002</v>
      </c>
    </row>
    <row r="5504" spans="1:17">
      <c r="A5504" s="5504">
        <v>43258.545222460001</v>
      </c>
      <c r="B5504" s="1">
        <v>28.014016000000002</v>
      </c>
      <c r="C5504" s="1">
        <v>28.014754</v>
      </c>
      <c r="D5504" s="1">
        <v>28.015131</v>
      </c>
      <c r="E5504" s="1">
        <v>28.031489000000001</v>
      </c>
      <c r="F5504" s="1">
        <v>28.009886000000002</v>
      </c>
      <c r="G5504" s="1">
        <v>28.006411</v>
      </c>
      <c r="H5504" s="1">
        <v>28.019424999999998</v>
      </c>
      <c r="I5504" s="1">
        <v>28.051192</v>
      </c>
      <c r="J5504" s="1">
        <v>27.011854</v>
      </c>
      <c r="K5504" s="1">
        <v>27.001757000000001</v>
      </c>
      <c r="L5504" s="1">
        <v>27.008756000000002</v>
      </c>
      <c r="M5504" s="1">
        <v>26.972138000000001</v>
      </c>
      <c r="N5504" s="1">
        <v>27.021917999999999</v>
      </c>
      <c r="O5504" s="1">
        <v>27.005099999999999</v>
      </c>
      <c r="P5504" s="1">
        <v>27.044276</v>
      </c>
      <c r="Q5504" s="1">
        <v>27.006477</v>
      </c>
    </row>
    <row r="5505" spans="1:17">
      <c r="A5505" s="5505">
        <v>43258.548716346799</v>
      </c>
      <c r="B5505" s="1">
        <v>27.988707999999999</v>
      </c>
      <c r="C5505" s="1">
        <v>27.992592999999999</v>
      </c>
      <c r="D5505" s="1">
        <v>28.052682999999998</v>
      </c>
      <c r="E5505" s="1">
        <v>28.012163999999999</v>
      </c>
      <c r="F5505" s="1">
        <v>28.059027</v>
      </c>
      <c r="G5505" s="1">
        <v>28.003623999999999</v>
      </c>
      <c r="H5505" s="1">
        <v>28.025326</v>
      </c>
      <c r="I5505" s="1">
        <v>28.058223999999999</v>
      </c>
      <c r="J5505" s="1">
        <v>27.013574999999999</v>
      </c>
      <c r="K5505" s="1">
        <v>27.026032000000001</v>
      </c>
      <c r="L5505" s="1">
        <v>26.962499000000001</v>
      </c>
      <c r="M5505" s="1">
        <v>26.954369</v>
      </c>
      <c r="N5505" s="1">
        <v>27.011706</v>
      </c>
      <c r="O5505" s="1">
        <v>27.014509</v>
      </c>
      <c r="P5505" s="1">
        <v>27.05752</v>
      </c>
      <c r="Q5505" s="1">
        <v>27.009428</v>
      </c>
    </row>
    <row r="5506" spans="1:17">
      <c r="A5506" s="5506">
        <v>43258.552172091899</v>
      </c>
      <c r="B5506" s="1">
        <v>28.002510000000001</v>
      </c>
      <c r="C5506" s="1">
        <v>28.067893999999999</v>
      </c>
      <c r="D5506" s="1">
        <v>28.053093000000001</v>
      </c>
      <c r="E5506" s="1">
        <v>27.987642999999998</v>
      </c>
      <c r="F5506" s="1">
        <v>28.041454999999999</v>
      </c>
      <c r="G5506" s="1">
        <v>28.010688999999999</v>
      </c>
      <c r="H5506" s="1">
        <v>28.004149000000002</v>
      </c>
      <c r="I5506" s="1">
        <v>28.040816</v>
      </c>
      <c r="J5506" s="1">
        <v>27.018868999999999</v>
      </c>
      <c r="K5506" s="1">
        <v>27.032523000000001</v>
      </c>
      <c r="L5506" s="1">
        <v>26.952598999999999</v>
      </c>
      <c r="M5506" s="1">
        <v>26.915686000000001</v>
      </c>
      <c r="N5506" s="1">
        <v>27.002838000000001</v>
      </c>
      <c r="O5506" s="1">
        <v>27.009706000000001</v>
      </c>
      <c r="P5506" s="1">
        <v>27.044357000000002</v>
      </c>
      <c r="Q5506" s="1">
        <v>27.004083999999999</v>
      </c>
    </row>
    <row r="5507" spans="1:17">
      <c r="A5507" s="5507">
        <v>43258.555695573799</v>
      </c>
      <c r="B5507" s="1">
        <v>27.999903</v>
      </c>
      <c r="C5507" s="1">
        <v>28.064698</v>
      </c>
      <c r="D5507" s="1">
        <v>28.030998</v>
      </c>
      <c r="E5507" s="1">
        <v>28.027621</v>
      </c>
      <c r="F5507" s="1">
        <v>28.008443</v>
      </c>
      <c r="G5507" s="1">
        <v>27.994855000000001</v>
      </c>
      <c r="H5507" s="1">
        <v>28.009460000000001</v>
      </c>
      <c r="I5507" s="1">
        <v>28.015015999999999</v>
      </c>
      <c r="J5507" s="1">
        <v>27.015409999999999</v>
      </c>
      <c r="K5507" s="1">
        <v>27.014033999999999</v>
      </c>
      <c r="L5507" s="1">
        <v>26.933077000000001</v>
      </c>
      <c r="M5507" s="1">
        <v>26.886213999999999</v>
      </c>
      <c r="N5507" s="1">
        <v>27.004117000000001</v>
      </c>
      <c r="O5507" s="1">
        <v>27.005527000000001</v>
      </c>
      <c r="P5507" s="1">
        <v>27.045407000000001</v>
      </c>
      <c r="Q5507" s="1">
        <v>27.018066000000001</v>
      </c>
    </row>
    <row r="5508" spans="1:17">
      <c r="A5508" s="5508">
        <v>43258.559139899502</v>
      </c>
      <c r="B5508" s="1">
        <v>27.997101000000001</v>
      </c>
      <c r="C5508" s="1">
        <v>28.034407000000002</v>
      </c>
      <c r="D5508" s="1">
        <v>28.003198000000001</v>
      </c>
      <c r="E5508" s="1">
        <v>28.063632999999999</v>
      </c>
      <c r="F5508" s="1">
        <v>27.989003</v>
      </c>
      <c r="G5508" s="1">
        <v>28.034997000000001</v>
      </c>
      <c r="H5508" s="1">
        <v>28.004362</v>
      </c>
      <c r="I5508" s="1">
        <v>27.983217</v>
      </c>
      <c r="J5508" s="1">
        <v>27.011590999999999</v>
      </c>
      <c r="K5508" s="1">
        <v>27.011509</v>
      </c>
      <c r="L5508" s="1">
        <v>26.88946</v>
      </c>
      <c r="M5508" s="1">
        <v>26.849710999999999</v>
      </c>
      <c r="N5508" s="1">
        <v>27.020638999999999</v>
      </c>
      <c r="O5508" s="1">
        <v>27.008887000000001</v>
      </c>
      <c r="P5508" s="1">
        <v>27.028998999999999</v>
      </c>
      <c r="Q5508" s="1">
        <v>27.009164999999999</v>
      </c>
    </row>
    <row r="5509" spans="1:17">
      <c r="A5509" s="5509">
        <v>43258.5625799794</v>
      </c>
      <c r="B5509" s="1">
        <v>28.009919</v>
      </c>
      <c r="C5509" s="1">
        <v>28.012557999999999</v>
      </c>
      <c r="D5509" s="1">
        <v>27.994757</v>
      </c>
      <c r="E5509" s="1">
        <v>28.056567999999999</v>
      </c>
      <c r="F5509" s="1">
        <v>28.058568000000001</v>
      </c>
      <c r="G5509" s="1">
        <v>28.023605</v>
      </c>
      <c r="H5509" s="1">
        <v>28.029980999999999</v>
      </c>
      <c r="I5509" s="1">
        <v>28.026489999999999</v>
      </c>
      <c r="J5509" s="1">
        <v>27.001314000000001</v>
      </c>
      <c r="K5509" s="1">
        <v>27.002084</v>
      </c>
      <c r="L5509" s="1">
        <v>26.851989</v>
      </c>
      <c r="M5509" s="1">
        <v>26.815978000000001</v>
      </c>
      <c r="N5509" s="1">
        <v>27.028473999999999</v>
      </c>
      <c r="O5509" s="1">
        <v>27.038309000000002</v>
      </c>
      <c r="P5509" s="1">
        <v>27.010788000000002</v>
      </c>
      <c r="Q5509" s="1">
        <v>26.999839000000001</v>
      </c>
    </row>
    <row r="5510" spans="1:17">
      <c r="A5510" s="5510">
        <v>43258.566095274502</v>
      </c>
      <c r="B5510" s="1">
        <v>28.014541000000001</v>
      </c>
      <c r="C5510" s="1">
        <v>27.997920000000001</v>
      </c>
      <c r="D5510" s="1">
        <v>28.025850999999999</v>
      </c>
      <c r="E5510" s="1">
        <v>28.030981000000001</v>
      </c>
      <c r="F5510" s="1">
        <v>28.044307</v>
      </c>
      <c r="G5510" s="1">
        <v>28.000886999999999</v>
      </c>
      <c r="H5510" s="1">
        <v>28.018131</v>
      </c>
      <c r="I5510" s="1">
        <v>28.050633999999999</v>
      </c>
      <c r="J5510" s="1">
        <v>27.009657000000001</v>
      </c>
      <c r="K5510" s="1">
        <v>27.001052000000001</v>
      </c>
      <c r="L5510" s="1">
        <v>26.811995</v>
      </c>
      <c r="M5510" s="1">
        <v>26.777507</v>
      </c>
      <c r="N5510" s="1">
        <v>27.023147000000002</v>
      </c>
      <c r="O5510" s="1">
        <v>27.030113</v>
      </c>
      <c r="P5510" s="1">
        <v>26.990496</v>
      </c>
      <c r="Q5510" s="1">
        <v>27.006050999999999</v>
      </c>
    </row>
    <row r="5511" spans="1:17">
      <c r="A5511" s="5511">
        <v>43258.569519225297</v>
      </c>
      <c r="B5511" s="1">
        <v>28.001493</v>
      </c>
      <c r="C5511" s="1">
        <v>28.061551000000001</v>
      </c>
      <c r="D5511" s="1">
        <v>28.063566999999999</v>
      </c>
      <c r="E5511" s="1">
        <v>28.008804000000001</v>
      </c>
      <c r="F5511" s="1">
        <v>28.017885</v>
      </c>
      <c r="G5511" s="1">
        <v>28.031718999999999</v>
      </c>
      <c r="H5511" s="1">
        <v>27.998313</v>
      </c>
      <c r="I5511" s="1">
        <v>28.033161</v>
      </c>
      <c r="J5511" s="1">
        <v>27.008444000000001</v>
      </c>
      <c r="K5511" s="1">
        <v>27.014804000000002</v>
      </c>
      <c r="L5511" s="1">
        <v>26.787178000000001</v>
      </c>
      <c r="M5511" s="1">
        <v>26.752839000000002</v>
      </c>
      <c r="N5511" s="1">
        <v>27.011182000000002</v>
      </c>
      <c r="O5511" s="1">
        <v>27.017968</v>
      </c>
      <c r="P5511" s="1">
        <v>27.042587000000001</v>
      </c>
      <c r="Q5511" s="1">
        <v>27.011099999999999</v>
      </c>
    </row>
    <row r="5512" spans="1:17">
      <c r="A5512" s="5512">
        <v>43258.5730031524</v>
      </c>
      <c r="B5512" s="1">
        <v>28.00346</v>
      </c>
      <c r="C5512" s="1">
        <v>28.059813999999999</v>
      </c>
      <c r="D5512" s="1">
        <v>28.057617</v>
      </c>
      <c r="E5512" s="1">
        <v>27.989774000000001</v>
      </c>
      <c r="F5512" s="1">
        <v>27.99474</v>
      </c>
      <c r="G5512" s="1">
        <v>28.031293000000002</v>
      </c>
      <c r="H5512" s="1">
        <v>27.997198999999998</v>
      </c>
      <c r="I5512" s="1">
        <v>28.009409999999999</v>
      </c>
      <c r="J5512" s="1">
        <v>27.012591</v>
      </c>
      <c r="K5512" s="1">
        <v>27.017213999999999</v>
      </c>
      <c r="L5512" s="1">
        <v>26.758870999999999</v>
      </c>
      <c r="M5512" s="1">
        <v>26.707681000000001</v>
      </c>
      <c r="N5512" s="1">
        <v>26.989906000000001</v>
      </c>
      <c r="O5512" s="1">
        <v>27.012098999999999</v>
      </c>
      <c r="P5512" s="1">
        <v>27.054732999999999</v>
      </c>
      <c r="Q5512" s="1">
        <v>27.010885999999999</v>
      </c>
    </row>
    <row r="5513" spans="1:17">
      <c r="A5513" s="5513">
        <v>43258.576472231602</v>
      </c>
      <c r="B5513" s="1">
        <v>28.007017000000001</v>
      </c>
      <c r="C5513" s="1">
        <v>28.031375000000001</v>
      </c>
      <c r="D5513" s="1">
        <v>28.040226000000001</v>
      </c>
      <c r="E5513" s="1">
        <v>28.014769999999999</v>
      </c>
      <c r="F5513" s="1">
        <v>28.043144000000002</v>
      </c>
      <c r="G5513" s="1">
        <v>28.009902</v>
      </c>
      <c r="H5513" s="1">
        <v>28.010819999999999</v>
      </c>
      <c r="I5513" s="1">
        <v>27.987134999999999</v>
      </c>
      <c r="J5513" s="1">
        <v>27.011804000000001</v>
      </c>
      <c r="K5513" s="1">
        <v>27.000084999999999</v>
      </c>
      <c r="L5513" s="1">
        <v>26.738906</v>
      </c>
      <c r="M5513" s="1">
        <v>26.675587</v>
      </c>
      <c r="N5513" s="1">
        <v>27.028409</v>
      </c>
      <c r="O5513" s="1">
        <v>27.007625000000001</v>
      </c>
      <c r="P5513" s="1">
        <v>27.043685</v>
      </c>
      <c r="Q5513" s="1">
        <v>26.999986</v>
      </c>
    </row>
    <row r="5514" spans="1:17">
      <c r="A5514" s="5514">
        <v>43258.579992254701</v>
      </c>
      <c r="B5514" s="1">
        <v>27.999148999999999</v>
      </c>
      <c r="C5514" s="1">
        <v>28.008673000000002</v>
      </c>
      <c r="D5514" s="1">
        <v>28.014344000000001</v>
      </c>
      <c r="E5514" s="1">
        <v>28.076598000000001</v>
      </c>
      <c r="F5514" s="1">
        <v>28.054387999999999</v>
      </c>
      <c r="G5514" s="1">
        <v>28.020114</v>
      </c>
      <c r="H5514" s="1">
        <v>28.020621999999999</v>
      </c>
      <c r="I5514" s="1">
        <v>28.040816</v>
      </c>
      <c r="J5514" s="1">
        <v>27.018279</v>
      </c>
      <c r="K5514" s="1">
        <v>27.008133000000001</v>
      </c>
      <c r="L5514" s="1">
        <v>26.689388000000001</v>
      </c>
      <c r="M5514" s="1">
        <v>26.655114000000001</v>
      </c>
      <c r="N5514" s="1">
        <v>27.034687000000002</v>
      </c>
      <c r="O5514" s="1">
        <v>27.045045999999999</v>
      </c>
      <c r="P5514" s="1">
        <v>27.034375000000001</v>
      </c>
      <c r="Q5514" s="1">
        <v>27.001166000000001</v>
      </c>
    </row>
    <row r="5515" spans="1:17">
      <c r="A5515" s="5515">
        <v>43258.583443872398</v>
      </c>
      <c r="B5515" s="1">
        <v>28.016622999999999</v>
      </c>
      <c r="C5515" s="1">
        <v>27.995329999999999</v>
      </c>
      <c r="D5515" s="1">
        <v>28.002559000000002</v>
      </c>
      <c r="E5515" s="1">
        <v>28.070501</v>
      </c>
      <c r="F5515" s="1">
        <v>28.023047999999999</v>
      </c>
      <c r="G5515" s="1">
        <v>28.025523</v>
      </c>
      <c r="H5515" s="1">
        <v>28.014016000000002</v>
      </c>
      <c r="I5515" s="1">
        <v>28.055026999999999</v>
      </c>
      <c r="J5515" s="1">
        <v>27.012886000000002</v>
      </c>
      <c r="K5515" s="1">
        <v>27.026147000000002</v>
      </c>
      <c r="L5515" s="1">
        <v>26.657851000000001</v>
      </c>
      <c r="M5515" s="1">
        <v>26.619627000000001</v>
      </c>
      <c r="N5515" s="1">
        <v>27.028901000000001</v>
      </c>
      <c r="O5515" s="1">
        <v>27.030884</v>
      </c>
      <c r="P5515" s="1">
        <v>27.020705</v>
      </c>
      <c r="Q5515" s="1">
        <v>27.028604999999999</v>
      </c>
    </row>
    <row r="5516" spans="1:17">
      <c r="A5516" s="5516">
        <v>43258.586912097402</v>
      </c>
      <c r="B5516" s="1">
        <v>27.99774</v>
      </c>
      <c r="C5516" s="1">
        <v>28.076696999999999</v>
      </c>
      <c r="D5516" s="1">
        <v>27.99633</v>
      </c>
      <c r="E5516" s="1">
        <v>28.046471</v>
      </c>
      <c r="F5516" s="1">
        <v>27.992331</v>
      </c>
      <c r="G5516" s="1">
        <v>28.005624000000001</v>
      </c>
      <c r="H5516" s="1">
        <v>28.017163</v>
      </c>
      <c r="I5516" s="1">
        <v>28.038751000000001</v>
      </c>
      <c r="J5516" s="1">
        <v>27.020983999999999</v>
      </c>
      <c r="K5516" s="1">
        <v>27.029294</v>
      </c>
      <c r="L5516" s="1">
        <v>26.621725000000001</v>
      </c>
      <c r="M5516" s="1">
        <v>26.591794</v>
      </c>
      <c r="N5516" s="1">
        <v>27.010148999999998</v>
      </c>
      <c r="O5516" s="1">
        <v>27.019933999999999</v>
      </c>
      <c r="P5516" s="1">
        <v>27.005215</v>
      </c>
      <c r="Q5516" s="1">
        <v>27.027802000000001</v>
      </c>
    </row>
    <row r="5517" spans="1:17">
      <c r="A5517" s="5517">
        <v>43258.590359779999</v>
      </c>
      <c r="B5517" s="1">
        <v>28.016819000000002</v>
      </c>
      <c r="C5517" s="1">
        <v>28.054272999999998</v>
      </c>
      <c r="D5517" s="1">
        <v>28.051323</v>
      </c>
      <c r="E5517" s="1">
        <v>28.012820000000001</v>
      </c>
      <c r="F5517" s="1">
        <v>28.035751000000001</v>
      </c>
      <c r="G5517" s="1">
        <v>28.01736</v>
      </c>
      <c r="H5517" s="1">
        <v>28.014278999999998</v>
      </c>
      <c r="I5517" s="1">
        <v>28.020392999999999</v>
      </c>
      <c r="J5517" s="1">
        <v>27.017672000000001</v>
      </c>
      <c r="K5517" s="1">
        <v>27.029015000000001</v>
      </c>
      <c r="L5517" s="1">
        <v>26.607022000000001</v>
      </c>
      <c r="M5517" s="1">
        <v>26.562847000000001</v>
      </c>
      <c r="N5517" s="1">
        <v>27.006739</v>
      </c>
      <c r="O5517" s="1">
        <v>27.004919999999998</v>
      </c>
      <c r="P5517" s="1">
        <v>27.001723999999999</v>
      </c>
      <c r="Q5517" s="1">
        <v>27.017458999999999</v>
      </c>
    </row>
    <row r="5518" spans="1:17">
      <c r="A5518" s="5518">
        <v>43258.593854053703</v>
      </c>
      <c r="B5518" s="1">
        <v>27.997886999999999</v>
      </c>
      <c r="C5518" s="1">
        <v>28.025212</v>
      </c>
      <c r="D5518" s="1">
        <v>28.062846</v>
      </c>
      <c r="E5518" s="1">
        <v>28.003164999999999</v>
      </c>
      <c r="F5518" s="1">
        <v>28.061108000000001</v>
      </c>
      <c r="G5518" s="1">
        <v>28.015229000000001</v>
      </c>
      <c r="H5518" s="1">
        <v>28.001591999999999</v>
      </c>
      <c r="I5518" s="1">
        <v>27.987348000000001</v>
      </c>
      <c r="J5518" s="1">
        <v>27.018131</v>
      </c>
      <c r="K5518" s="1">
        <v>27.014738000000001</v>
      </c>
      <c r="L5518" s="1">
        <v>26.587893000000001</v>
      </c>
      <c r="M5518" s="1">
        <v>26.538408</v>
      </c>
      <c r="N5518" s="1">
        <v>27.014164999999998</v>
      </c>
      <c r="O5518" s="1">
        <v>26.992069000000001</v>
      </c>
      <c r="P5518" s="1">
        <v>27.016558</v>
      </c>
      <c r="Q5518" s="1">
        <v>27.008362000000002</v>
      </c>
    </row>
    <row r="5519" spans="1:17">
      <c r="A5519" s="5519">
        <v>43258.597289649602</v>
      </c>
      <c r="B5519" s="1">
        <v>27.991921000000001</v>
      </c>
      <c r="C5519" s="1">
        <v>28.001280000000001</v>
      </c>
      <c r="D5519" s="1">
        <v>28.047388999999999</v>
      </c>
      <c r="E5519" s="1">
        <v>27.99851</v>
      </c>
      <c r="F5519" s="1">
        <v>28.037963999999999</v>
      </c>
      <c r="G5519" s="1">
        <v>27.996673999999999</v>
      </c>
      <c r="H5519" s="1">
        <v>27.995593</v>
      </c>
      <c r="I5519" s="1">
        <v>28.009689000000002</v>
      </c>
      <c r="J5519" s="1">
        <v>27.01859</v>
      </c>
      <c r="K5519" s="1">
        <v>27.009411</v>
      </c>
      <c r="L5519" s="1">
        <v>26.551946999999998</v>
      </c>
      <c r="M5519" s="1">
        <v>26.502134000000002</v>
      </c>
      <c r="N5519" s="1">
        <v>27.028032</v>
      </c>
      <c r="O5519" s="1">
        <v>27.058814999999999</v>
      </c>
      <c r="P5519" s="1">
        <v>27.014443</v>
      </c>
      <c r="Q5519" s="1">
        <v>27.003625</v>
      </c>
    </row>
    <row r="5520" spans="1:17">
      <c r="A5520" s="5520">
        <v>43258.600786155599</v>
      </c>
      <c r="B5520" s="1">
        <v>28.015277999999999</v>
      </c>
      <c r="C5520" s="1">
        <v>27.996478</v>
      </c>
      <c r="D5520" s="1">
        <v>28.035063000000001</v>
      </c>
      <c r="E5520" s="1">
        <v>28.053224</v>
      </c>
      <c r="F5520" s="1">
        <v>28.012131</v>
      </c>
      <c r="G5520" s="1">
        <v>28.022196000000001</v>
      </c>
      <c r="H5520" s="1">
        <v>28.002133000000001</v>
      </c>
      <c r="I5520" s="1">
        <v>28.061240000000002</v>
      </c>
      <c r="J5520" s="1">
        <v>27.007248000000001</v>
      </c>
      <c r="K5520" s="1">
        <v>26.994315</v>
      </c>
      <c r="L5520" s="1">
        <v>26.504034999999998</v>
      </c>
      <c r="M5520" s="1">
        <v>26.477284999999998</v>
      </c>
      <c r="N5520" s="1">
        <v>27.020869000000001</v>
      </c>
      <c r="O5520" s="1">
        <v>27.062158</v>
      </c>
      <c r="P5520" s="1">
        <v>27.007853999999998</v>
      </c>
      <c r="Q5520" s="1">
        <v>27.024885000000001</v>
      </c>
    </row>
    <row r="5521" spans="1:17">
      <c r="A5521" s="5521">
        <v>43258.604293422199</v>
      </c>
      <c r="B5521" s="1">
        <v>28.000477</v>
      </c>
      <c r="C5521" s="1">
        <v>28.071255000000001</v>
      </c>
      <c r="D5521" s="1">
        <v>28.006394</v>
      </c>
      <c r="E5521" s="1">
        <v>28.061584</v>
      </c>
      <c r="F5521" s="1">
        <v>27.990544</v>
      </c>
      <c r="G5521" s="1">
        <v>27.997658000000001</v>
      </c>
      <c r="H5521" s="1">
        <v>28.026605</v>
      </c>
      <c r="I5521" s="1">
        <v>28.053470000000001</v>
      </c>
      <c r="J5521" s="1">
        <v>27.014066</v>
      </c>
      <c r="K5521" s="1">
        <v>27.026212000000001</v>
      </c>
      <c r="L5521" s="1">
        <v>26.486135999999998</v>
      </c>
      <c r="M5521" s="1">
        <v>26.435093999999999</v>
      </c>
      <c r="N5521" s="1">
        <v>27.007231000000001</v>
      </c>
      <c r="O5521" s="1">
        <v>27.040817000000001</v>
      </c>
      <c r="P5521" s="1">
        <v>26.997823</v>
      </c>
      <c r="Q5521" s="1">
        <v>27.033670000000001</v>
      </c>
    </row>
    <row r="5522" spans="1:17">
      <c r="A5522" s="5522">
        <v>43258.607721731103</v>
      </c>
      <c r="B5522" s="1">
        <v>28.023228</v>
      </c>
      <c r="C5522" s="1">
        <v>28.050782000000002</v>
      </c>
      <c r="D5522" s="1">
        <v>27.989823000000001</v>
      </c>
      <c r="E5522" s="1">
        <v>28.045929999999998</v>
      </c>
      <c r="F5522" s="1">
        <v>28.060863000000001</v>
      </c>
      <c r="G5522" s="1">
        <v>28.023326999999998</v>
      </c>
      <c r="H5522" s="1">
        <v>28.011393999999999</v>
      </c>
      <c r="I5522" s="1">
        <v>28.032653</v>
      </c>
      <c r="J5522" s="1">
        <v>27.003247999999999</v>
      </c>
      <c r="K5522" s="1">
        <v>27.032425</v>
      </c>
      <c r="L5522" s="1">
        <v>26.459434999999999</v>
      </c>
      <c r="M5522" s="1">
        <v>26.408277999999999</v>
      </c>
      <c r="N5522" s="1">
        <v>26.999445000000001</v>
      </c>
      <c r="O5522" s="1">
        <v>27.033818</v>
      </c>
      <c r="P5522" s="1">
        <v>27.032326000000001</v>
      </c>
      <c r="Q5522" s="1">
        <v>27.027360000000002</v>
      </c>
    </row>
    <row r="5523" spans="1:17">
      <c r="A5523" s="5523">
        <v>43258.611235841199</v>
      </c>
      <c r="B5523" s="1">
        <v>28.012853</v>
      </c>
      <c r="C5523" s="1">
        <v>28.021343000000002</v>
      </c>
      <c r="D5523" s="1">
        <v>28.031834</v>
      </c>
      <c r="E5523" s="1">
        <v>28.019950000000001</v>
      </c>
      <c r="F5523" s="1">
        <v>28.062730999999999</v>
      </c>
      <c r="G5523" s="1">
        <v>27.999607999999998</v>
      </c>
      <c r="H5523" s="1">
        <v>28.026392000000001</v>
      </c>
      <c r="I5523" s="1">
        <v>28.005132</v>
      </c>
      <c r="J5523" s="1">
        <v>27.000707999999999</v>
      </c>
      <c r="K5523" s="1">
        <v>27.021688000000001</v>
      </c>
      <c r="L5523" s="1">
        <v>26.444437000000001</v>
      </c>
      <c r="M5523" s="1">
        <v>26.390919</v>
      </c>
      <c r="N5523" s="1">
        <v>27.049340000000001</v>
      </c>
      <c r="O5523" s="1">
        <v>27.026900999999999</v>
      </c>
      <c r="P5523" s="1">
        <v>27.045341000000001</v>
      </c>
      <c r="Q5523" s="1">
        <v>27.016131999999999</v>
      </c>
    </row>
    <row r="5524" spans="1:17">
      <c r="A5524" s="5524">
        <v>43258.6146521829</v>
      </c>
      <c r="B5524" s="1">
        <v>28.001739000000001</v>
      </c>
      <c r="C5524" s="1">
        <v>27.989281999999999</v>
      </c>
      <c r="D5524" s="1">
        <v>28.061912</v>
      </c>
      <c r="E5524" s="1">
        <v>27.999821000000001</v>
      </c>
      <c r="F5524" s="1">
        <v>28.037455999999999</v>
      </c>
      <c r="G5524" s="1">
        <v>28.007214000000001</v>
      </c>
      <c r="H5524" s="1">
        <v>28.024194999999999</v>
      </c>
      <c r="I5524" s="1">
        <v>27.986412999999999</v>
      </c>
      <c r="J5524" s="1">
        <v>27.018229999999999</v>
      </c>
      <c r="K5524" s="1">
        <v>27.02</v>
      </c>
      <c r="L5524" s="1">
        <v>26.418637</v>
      </c>
      <c r="M5524" s="1">
        <v>26.359332999999999</v>
      </c>
      <c r="N5524" s="1">
        <v>27.062010999999998</v>
      </c>
      <c r="O5524" s="1">
        <v>27.015329000000001</v>
      </c>
      <c r="P5524" s="1">
        <v>27.034276999999999</v>
      </c>
      <c r="Q5524" s="1">
        <v>27.003706999999999</v>
      </c>
    </row>
    <row r="5525" spans="1:17">
      <c r="A5525" s="5525">
        <v>43258.618180190802</v>
      </c>
      <c r="B5525" s="1">
        <v>28.019639000000002</v>
      </c>
      <c r="C5525" s="1">
        <v>28.025604999999999</v>
      </c>
      <c r="D5525" s="1">
        <v>28.068615999999999</v>
      </c>
      <c r="E5525" s="1">
        <v>27.998968999999999</v>
      </c>
      <c r="F5525" s="1">
        <v>27.993887999999998</v>
      </c>
      <c r="G5525" s="1">
        <v>28.020441999999999</v>
      </c>
      <c r="H5525" s="1">
        <v>28.003985</v>
      </c>
      <c r="I5525" s="1">
        <v>28.034144999999999</v>
      </c>
      <c r="J5525" s="1">
        <v>27.020852000000001</v>
      </c>
      <c r="K5525" s="1">
        <v>27.000461999999999</v>
      </c>
      <c r="L5525" s="1">
        <v>26.35181</v>
      </c>
      <c r="M5525" s="1">
        <v>26.331845000000001</v>
      </c>
      <c r="N5525" s="1">
        <v>27.049520999999999</v>
      </c>
      <c r="O5525" s="1">
        <v>27.005199000000001</v>
      </c>
      <c r="P5525" s="1">
        <v>27.020852000000001</v>
      </c>
      <c r="Q5525" s="1">
        <v>26.995708</v>
      </c>
    </row>
    <row r="5526" spans="1:17">
      <c r="A5526" s="5526">
        <v>43258.621641923201</v>
      </c>
      <c r="B5526" s="1">
        <v>28.003083</v>
      </c>
      <c r="C5526" s="1">
        <v>28.054306</v>
      </c>
      <c r="D5526" s="1">
        <v>28.051651</v>
      </c>
      <c r="E5526" s="1">
        <v>28.078531999999999</v>
      </c>
      <c r="F5526" s="1">
        <v>28.023752999999999</v>
      </c>
      <c r="G5526" s="1">
        <v>27.992084999999999</v>
      </c>
      <c r="H5526" s="1">
        <v>28.008787999999999</v>
      </c>
      <c r="I5526" s="1">
        <v>28.064501</v>
      </c>
      <c r="J5526" s="1">
        <v>27.021246000000001</v>
      </c>
      <c r="K5526" s="1">
        <v>26.997904999999999</v>
      </c>
      <c r="L5526" s="1">
        <v>26.362611000000001</v>
      </c>
      <c r="M5526" s="1">
        <v>26.303373000000001</v>
      </c>
      <c r="N5526" s="1">
        <v>27.031162999999999</v>
      </c>
      <c r="O5526" s="1">
        <v>27.010263999999999</v>
      </c>
      <c r="P5526" s="1">
        <v>27.012608</v>
      </c>
      <c r="Q5526" s="1">
        <v>27.034195</v>
      </c>
    </row>
    <row r="5527" spans="1:17">
      <c r="A5527" s="5527">
        <v>43258.625070242102</v>
      </c>
      <c r="B5527" s="1">
        <v>27.998559</v>
      </c>
      <c r="C5527" s="1">
        <v>28.031604000000002</v>
      </c>
      <c r="D5527" s="1">
        <v>28.020671</v>
      </c>
      <c r="E5527" s="1">
        <v>28.076761999999999</v>
      </c>
      <c r="F5527" s="1">
        <v>28.054666999999998</v>
      </c>
      <c r="G5527" s="1">
        <v>28.055519</v>
      </c>
      <c r="H5527" s="1">
        <v>28.023277</v>
      </c>
      <c r="I5527" s="1">
        <v>28.050815</v>
      </c>
      <c r="J5527" s="1">
        <v>27.009575000000002</v>
      </c>
      <c r="K5527" s="1">
        <v>27.049537000000001</v>
      </c>
      <c r="L5527" s="1">
        <v>26.333532999999999</v>
      </c>
      <c r="M5527" s="1">
        <v>26.270295999999998</v>
      </c>
      <c r="N5527" s="1">
        <v>27.019295</v>
      </c>
      <c r="O5527" s="1">
        <v>27.009492999999999</v>
      </c>
      <c r="P5527" s="1">
        <v>27.000019000000002</v>
      </c>
      <c r="Q5527" s="1">
        <v>27.062567999999999</v>
      </c>
    </row>
    <row r="5528" spans="1:17">
      <c r="A5528" s="5528">
        <v>43258.628542051403</v>
      </c>
      <c r="B5528" s="1">
        <v>28.003526000000001</v>
      </c>
      <c r="C5528" s="1">
        <v>28.003706000000001</v>
      </c>
      <c r="D5528" s="1">
        <v>27.989397</v>
      </c>
      <c r="E5528" s="1">
        <v>28.052519</v>
      </c>
      <c r="F5528" s="1">
        <v>28.030047</v>
      </c>
      <c r="G5528" s="1">
        <v>28.032260000000001</v>
      </c>
      <c r="H5528" s="1">
        <v>28.033242999999999</v>
      </c>
      <c r="I5528" s="1">
        <v>28.030276000000001</v>
      </c>
      <c r="J5528" s="1">
        <v>27.009985</v>
      </c>
      <c r="K5528" s="1">
        <v>27.059847000000001</v>
      </c>
      <c r="L5528" s="1">
        <v>26.315436999999999</v>
      </c>
      <c r="M5528" s="1">
        <v>26.24802</v>
      </c>
      <c r="N5528" s="1">
        <v>27.003378999999999</v>
      </c>
      <c r="O5528" s="1">
        <v>26.99661</v>
      </c>
      <c r="P5528" s="1">
        <v>27.025130999999998</v>
      </c>
      <c r="Q5528" s="1">
        <v>27.059076999999998</v>
      </c>
    </row>
    <row r="5529" spans="1:17">
      <c r="A5529" s="5529">
        <v>43258.632048133397</v>
      </c>
      <c r="B5529" s="1">
        <v>28.010361</v>
      </c>
      <c r="C5529" s="1">
        <v>27.996051000000001</v>
      </c>
      <c r="D5529" s="1">
        <v>27.990724</v>
      </c>
      <c r="E5529" s="1">
        <v>28.030719000000001</v>
      </c>
      <c r="F5529" s="1">
        <v>27.991576999999999</v>
      </c>
      <c r="G5529" s="1">
        <v>28.015426000000001</v>
      </c>
      <c r="H5529" s="1">
        <v>27.997624999999999</v>
      </c>
      <c r="I5529" s="1">
        <v>27.996904000000001</v>
      </c>
      <c r="J5529" s="1">
        <v>27.012853</v>
      </c>
      <c r="K5529" s="1">
        <v>27.062633999999999</v>
      </c>
      <c r="L5529" s="1">
        <v>26.273574</v>
      </c>
      <c r="M5529" s="1">
        <v>26.226186999999999</v>
      </c>
      <c r="N5529" s="1">
        <v>26.995920999999999</v>
      </c>
      <c r="O5529" s="1">
        <v>27.030556000000001</v>
      </c>
      <c r="P5529" s="1">
        <v>27.058437999999999</v>
      </c>
      <c r="Q5529" s="1">
        <v>27.065453000000002</v>
      </c>
    </row>
    <row r="5530" spans="1:17">
      <c r="A5530" s="5530">
        <v>43258.635552649001</v>
      </c>
      <c r="B5530" s="1">
        <v>28.005624000000001</v>
      </c>
      <c r="C5530" s="1">
        <v>28.073499999999999</v>
      </c>
      <c r="D5530" s="1">
        <v>28.086269000000001</v>
      </c>
      <c r="E5530" s="1">
        <v>28.007705999999999</v>
      </c>
      <c r="F5530" s="1">
        <v>28.037358000000001</v>
      </c>
      <c r="G5530" s="1">
        <v>27.99474</v>
      </c>
      <c r="H5530" s="1">
        <v>27.992183000000001</v>
      </c>
      <c r="I5530" s="1">
        <v>27.995100999999998</v>
      </c>
      <c r="J5530" s="1">
        <v>27.009231</v>
      </c>
      <c r="K5530" s="1">
        <v>27.04721</v>
      </c>
      <c r="L5530" s="1">
        <v>26.262231</v>
      </c>
      <c r="M5530" s="1">
        <v>26.175177000000001</v>
      </c>
      <c r="N5530" s="1">
        <v>27.035997999999999</v>
      </c>
      <c r="O5530" s="1">
        <v>27.048290999999999</v>
      </c>
      <c r="P5530" s="1">
        <v>27.060962</v>
      </c>
      <c r="Q5530" s="1">
        <v>27.04121</v>
      </c>
    </row>
    <row r="5531" spans="1:17">
      <c r="A5531" s="5531">
        <v>43258.639005226898</v>
      </c>
      <c r="B5531" s="1">
        <v>28.01323</v>
      </c>
      <c r="C5531" s="1">
        <v>28.056125999999999</v>
      </c>
      <c r="D5531" s="1">
        <v>28.082073000000001</v>
      </c>
      <c r="E5531" s="1">
        <v>27.991986000000001</v>
      </c>
      <c r="F5531" s="1">
        <v>28.054076999999999</v>
      </c>
      <c r="G5531" s="1">
        <v>28.032063000000001</v>
      </c>
      <c r="H5531" s="1">
        <v>28.014869000000001</v>
      </c>
      <c r="I5531" s="1">
        <v>28.054321999999999</v>
      </c>
      <c r="J5531" s="1">
        <v>27.012280000000001</v>
      </c>
      <c r="K5531" s="1">
        <v>27.038014</v>
      </c>
      <c r="L5531" s="1">
        <v>26.228285</v>
      </c>
      <c r="M5531" s="1">
        <v>26.157475000000002</v>
      </c>
      <c r="N5531" s="1">
        <v>27.024721</v>
      </c>
      <c r="O5531" s="1">
        <v>27.042619999999999</v>
      </c>
      <c r="P5531" s="1">
        <v>27.042145000000001</v>
      </c>
      <c r="Q5531" s="1">
        <v>27.024721</v>
      </c>
    </row>
    <row r="5532" spans="1:17">
      <c r="A5532" s="5532">
        <v>43258.642438662202</v>
      </c>
      <c r="B5532" s="1">
        <v>28.007083000000002</v>
      </c>
      <c r="C5532" s="1">
        <v>28.014951</v>
      </c>
      <c r="D5532" s="1">
        <v>28.052519</v>
      </c>
      <c r="E5532" s="1">
        <v>28.054027000000001</v>
      </c>
      <c r="F5532" s="1">
        <v>28.023720000000001</v>
      </c>
      <c r="G5532" s="1">
        <v>28.016295</v>
      </c>
      <c r="H5532" s="1">
        <v>28.020932999999999</v>
      </c>
      <c r="I5532" s="1">
        <v>28.057388</v>
      </c>
      <c r="J5532" s="1">
        <v>27.035031</v>
      </c>
      <c r="K5532" s="1">
        <v>27.015443000000001</v>
      </c>
      <c r="L5532" s="1">
        <v>26.207008999999999</v>
      </c>
      <c r="M5532" s="1">
        <v>26.130019000000001</v>
      </c>
      <c r="N5532" s="1">
        <v>27.014901999999999</v>
      </c>
      <c r="O5532" s="1">
        <v>27.022425999999999</v>
      </c>
      <c r="P5532" s="1">
        <v>27.040129</v>
      </c>
      <c r="Q5532" s="1">
        <v>27.013066999999999</v>
      </c>
    </row>
    <row r="5533" spans="1:17">
      <c r="A5533" s="5533">
        <v>43258.645967681201</v>
      </c>
      <c r="B5533" s="1">
        <v>28.000116999999999</v>
      </c>
      <c r="C5533" s="1">
        <v>27.984037000000001</v>
      </c>
      <c r="D5533" s="1">
        <v>28.038799999999998</v>
      </c>
      <c r="E5533" s="1">
        <v>28.052420999999999</v>
      </c>
      <c r="F5533" s="1">
        <v>27.988396999999999</v>
      </c>
      <c r="G5533" s="1">
        <v>28.001739000000001</v>
      </c>
      <c r="H5533" s="1">
        <v>28.009148</v>
      </c>
      <c r="I5533" s="1">
        <v>28.034768</v>
      </c>
      <c r="J5533" s="1">
        <v>27.024049000000002</v>
      </c>
      <c r="K5533" s="1">
        <v>27.013688999999999</v>
      </c>
      <c r="L5533" s="1">
        <v>26.180439</v>
      </c>
      <c r="M5533" s="1">
        <v>26.093876000000002</v>
      </c>
      <c r="N5533" s="1">
        <v>27.001117000000001</v>
      </c>
      <c r="O5533" s="1">
        <v>27.008952000000001</v>
      </c>
      <c r="P5533" s="1">
        <v>27.019622999999999</v>
      </c>
      <c r="Q5533" s="1">
        <v>26.998823000000002</v>
      </c>
    </row>
    <row r="5534" spans="1:17">
      <c r="A5534" s="5534">
        <v>43258.649392751002</v>
      </c>
      <c r="B5534" s="1">
        <v>28.009278999999999</v>
      </c>
      <c r="C5534" s="1">
        <v>28.042028999999999</v>
      </c>
      <c r="D5534" s="1">
        <v>28.009098999999999</v>
      </c>
      <c r="E5534" s="1">
        <v>28.039292</v>
      </c>
      <c r="F5534" s="1">
        <v>28.022835000000001</v>
      </c>
      <c r="G5534" s="1">
        <v>28.014327999999999</v>
      </c>
      <c r="H5534" s="1">
        <v>28.014443</v>
      </c>
      <c r="I5534" s="1">
        <v>28.003869999999999</v>
      </c>
      <c r="J5534" s="1">
        <v>27.022787000000001</v>
      </c>
      <c r="K5534" s="1">
        <v>26.997888</v>
      </c>
      <c r="L5534" s="1">
        <v>26.160802</v>
      </c>
      <c r="M5534" s="1">
        <v>26.078894999999999</v>
      </c>
      <c r="N5534" s="1">
        <v>27.010377999999999</v>
      </c>
      <c r="O5534" s="1">
        <v>27.003575999999999</v>
      </c>
      <c r="P5534" s="1">
        <v>26.998626000000002</v>
      </c>
      <c r="Q5534" s="1">
        <v>27.022541</v>
      </c>
    </row>
    <row r="5535" spans="1:17">
      <c r="A5535" s="5535">
        <v>43258.652908126402</v>
      </c>
      <c r="B5535" s="1">
        <v>28.008770999999999</v>
      </c>
      <c r="C5535" s="1">
        <v>28.073975999999998</v>
      </c>
      <c r="D5535" s="1">
        <v>27.997821999999999</v>
      </c>
      <c r="E5535" s="1">
        <v>27.997427999999999</v>
      </c>
      <c r="F5535" s="1">
        <v>28.071746000000001</v>
      </c>
      <c r="G5535" s="1">
        <v>27.996969</v>
      </c>
      <c r="H5535" s="1">
        <v>28.008721999999999</v>
      </c>
      <c r="I5535" s="1">
        <v>27.987397000000001</v>
      </c>
      <c r="J5535" s="1">
        <v>27.010673000000001</v>
      </c>
      <c r="K5535" s="1">
        <v>27.037326</v>
      </c>
      <c r="L5535" s="1">
        <v>26.129724</v>
      </c>
      <c r="M5535" s="1">
        <v>26.051849000000001</v>
      </c>
      <c r="N5535" s="1">
        <v>27.022048999999999</v>
      </c>
      <c r="O5535" s="1">
        <v>27.032571999999998</v>
      </c>
      <c r="P5535" s="1">
        <v>27.002265000000001</v>
      </c>
      <c r="Q5535" s="1">
        <v>27.031523</v>
      </c>
    </row>
    <row r="5536" spans="1:17">
      <c r="A5536" s="5536">
        <v>43258.656342899201</v>
      </c>
      <c r="B5536" s="1">
        <v>28.001379</v>
      </c>
      <c r="C5536" s="1">
        <v>28.047225000000001</v>
      </c>
      <c r="D5536" s="1">
        <v>28.048504000000001</v>
      </c>
      <c r="E5536" s="1">
        <v>27.995953</v>
      </c>
      <c r="F5536" s="1">
        <v>28.043078000000001</v>
      </c>
      <c r="G5536" s="1">
        <v>28.026933</v>
      </c>
      <c r="H5536" s="1">
        <v>28.019081</v>
      </c>
      <c r="I5536" s="1">
        <v>28.035505000000001</v>
      </c>
      <c r="J5536" s="1">
        <v>27.020327999999999</v>
      </c>
      <c r="K5536" s="1">
        <v>27.047274999999999</v>
      </c>
      <c r="L5536" s="1">
        <v>26.116824000000001</v>
      </c>
      <c r="M5536" s="1">
        <v>26.012084000000002</v>
      </c>
      <c r="N5536" s="1">
        <v>27.017835999999999</v>
      </c>
      <c r="O5536" s="1">
        <v>27.048946999999998</v>
      </c>
      <c r="P5536" s="1">
        <v>27.070649</v>
      </c>
      <c r="Q5536" s="1">
        <v>27.024967</v>
      </c>
    </row>
    <row r="5537" spans="1:17">
      <c r="A5537" s="5537">
        <v>43258.6598323793</v>
      </c>
      <c r="B5537" s="1">
        <v>27.997527000000002</v>
      </c>
      <c r="C5537" s="1">
        <v>28.014638999999999</v>
      </c>
      <c r="D5537" s="1">
        <v>28.067944000000001</v>
      </c>
      <c r="E5537" s="1">
        <v>28.036210000000001</v>
      </c>
      <c r="F5537" s="1">
        <v>28.015082</v>
      </c>
      <c r="G5537" s="1">
        <v>28.003541999999999</v>
      </c>
      <c r="H5537" s="1">
        <v>28.016065000000001</v>
      </c>
      <c r="I5537" s="1">
        <v>28.055142</v>
      </c>
      <c r="J5537" s="1">
        <v>27.016099000000001</v>
      </c>
      <c r="K5537" s="1">
        <v>27.047733999999998</v>
      </c>
      <c r="L5537" s="1">
        <v>26.088123</v>
      </c>
      <c r="M5537" s="1">
        <v>26.006789999999999</v>
      </c>
      <c r="N5537" s="1">
        <v>27.002493999999999</v>
      </c>
      <c r="O5537" s="1">
        <v>27.035195000000002</v>
      </c>
      <c r="P5537" s="1">
        <v>27.071960000000001</v>
      </c>
      <c r="Q5537" s="1">
        <v>27.017689000000001</v>
      </c>
    </row>
    <row r="5538" spans="1:17">
      <c r="A5538" s="5538">
        <v>43258.663262761504</v>
      </c>
      <c r="B5538" s="1">
        <v>28.025375</v>
      </c>
      <c r="C5538" s="1">
        <v>27.982365000000001</v>
      </c>
      <c r="D5538" s="1">
        <v>28.046749999999999</v>
      </c>
      <c r="E5538" s="1">
        <v>28.05547</v>
      </c>
      <c r="F5538" s="1">
        <v>27.992101000000002</v>
      </c>
      <c r="G5538" s="1">
        <v>28.015442</v>
      </c>
      <c r="H5538" s="1">
        <v>28.016147</v>
      </c>
      <c r="I5538" s="1">
        <v>28.035981</v>
      </c>
      <c r="J5538" s="1">
        <v>27.021360999999999</v>
      </c>
      <c r="K5538" s="1">
        <v>27.033670000000001</v>
      </c>
      <c r="L5538" s="1">
        <v>26.061143000000001</v>
      </c>
      <c r="M5538" s="1">
        <v>25.971367999999998</v>
      </c>
      <c r="N5538" s="1">
        <v>26.999576999999999</v>
      </c>
      <c r="O5538" s="1">
        <v>27.024688000000001</v>
      </c>
      <c r="P5538" s="1">
        <v>27.054012</v>
      </c>
      <c r="Q5538" s="1">
        <v>27.000510999999999</v>
      </c>
    </row>
    <row r="5539" spans="1:17">
      <c r="A5539" s="5539">
        <v>43258.666798913597</v>
      </c>
      <c r="B5539" s="1">
        <v>27.997935999999999</v>
      </c>
      <c r="C5539" s="1">
        <v>28.055109000000002</v>
      </c>
      <c r="D5539" s="1">
        <v>28.026211</v>
      </c>
      <c r="E5539" s="1">
        <v>28.029965000000001</v>
      </c>
      <c r="F5539" s="1">
        <v>28.051552000000001</v>
      </c>
      <c r="G5539" s="1">
        <v>28.030227</v>
      </c>
      <c r="H5539" s="1">
        <v>28.032522</v>
      </c>
      <c r="I5539" s="1">
        <v>28.003985</v>
      </c>
      <c r="J5539" s="1">
        <v>27.007674000000002</v>
      </c>
      <c r="K5539" s="1">
        <v>27.018049000000001</v>
      </c>
      <c r="L5539" s="1">
        <v>26.037146</v>
      </c>
      <c r="M5539" s="1">
        <v>25.947125</v>
      </c>
      <c r="N5539" s="1">
        <v>27.053963</v>
      </c>
      <c r="O5539" s="1">
        <v>27.009689999999999</v>
      </c>
      <c r="P5539" s="1">
        <v>27.047668999999999</v>
      </c>
      <c r="Q5539" s="1">
        <v>27.013525000000001</v>
      </c>
    </row>
    <row r="5540" spans="1:17">
      <c r="A5540" s="5540">
        <v>43258.6702391043</v>
      </c>
      <c r="B5540" s="1">
        <v>28.014541000000001</v>
      </c>
      <c r="C5540" s="1">
        <v>28.063780000000001</v>
      </c>
      <c r="D5540" s="1">
        <v>27.994101000000001</v>
      </c>
      <c r="E5540" s="1">
        <v>28.006623999999999</v>
      </c>
      <c r="F5540" s="1">
        <v>28.047618</v>
      </c>
      <c r="G5540" s="1">
        <v>28.001002</v>
      </c>
      <c r="H5540" s="1">
        <v>28.019818999999998</v>
      </c>
      <c r="I5540" s="1">
        <v>27.980692999999999</v>
      </c>
      <c r="J5540" s="1">
        <v>27.020820000000001</v>
      </c>
      <c r="K5540" s="1">
        <v>27.012231</v>
      </c>
      <c r="L5540" s="1">
        <v>26.001708000000001</v>
      </c>
      <c r="M5540" s="1">
        <v>25.928013</v>
      </c>
      <c r="N5540" s="1">
        <v>27.049634999999999</v>
      </c>
      <c r="O5540" s="1">
        <v>27.001773</v>
      </c>
      <c r="P5540" s="1">
        <v>27.022967000000001</v>
      </c>
      <c r="Q5540" s="1">
        <v>27.049766999999999</v>
      </c>
    </row>
    <row r="5541" spans="1:17">
      <c r="A5541" s="5541">
        <v>43258.673683531997</v>
      </c>
      <c r="B5541" s="1">
        <v>27.982316000000001</v>
      </c>
      <c r="C5541" s="1">
        <v>28.025507000000001</v>
      </c>
      <c r="D5541" s="1">
        <v>27.99633</v>
      </c>
      <c r="E5541" s="1">
        <v>27.992674999999998</v>
      </c>
      <c r="F5541" s="1">
        <v>28.019884000000001</v>
      </c>
      <c r="G5541" s="1">
        <v>28.021523999999999</v>
      </c>
      <c r="H5541" s="1">
        <v>28.011263</v>
      </c>
      <c r="I5541" s="1">
        <v>28.040816</v>
      </c>
      <c r="J5541" s="1">
        <v>27.026523999999998</v>
      </c>
      <c r="K5541" s="1">
        <v>27.006247999999999</v>
      </c>
      <c r="L5541" s="1">
        <v>25.971696000000001</v>
      </c>
      <c r="M5541" s="1">
        <v>25.912293999999999</v>
      </c>
      <c r="N5541" s="1">
        <v>27.040472999999999</v>
      </c>
      <c r="O5541" s="1">
        <v>27.028981999999999</v>
      </c>
      <c r="P5541" s="1">
        <v>27.015737999999999</v>
      </c>
      <c r="Q5541" s="1">
        <v>27.048718000000001</v>
      </c>
    </row>
    <row r="5542" spans="1:17">
      <c r="A5542" s="5542">
        <v>43258.677187126603</v>
      </c>
      <c r="B5542" s="1">
        <v>28.017852000000001</v>
      </c>
      <c r="C5542" s="1">
        <v>27.993085000000001</v>
      </c>
      <c r="D5542" s="1">
        <v>28.065681999999999</v>
      </c>
      <c r="E5542" s="1">
        <v>28.056421</v>
      </c>
      <c r="F5542" s="1">
        <v>27.992985999999998</v>
      </c>
      <c r="G5542" s="1">
        <v>28.019655</v>
      </c>
      <c r="H5542" s="1">
        <v>27.998968999999999</v>
      </c>
      <c r="I5542" s="1">
        <v>28.05883</v>
      </c>
      <c r="J5542" s="1">
        <v>26.998593</v>
      </c>
      <c r="K5542" s="1">
        <v>27.023015999999998</v>
      </c>
      <c r="L5542" s="1">
        <v>25.980858999999999</v>
      </c>
      <c r="M5542" s="1">
        <v>25.889887000000002</v>
      </c>
      <c r="N5542" s="1">
        <v>27.022721000000001</v>
      </c>
      <c r="O5542" s="1">
        <v>27.022425999999999</v>
      </c>
      <c r="P5542" s="1">
        <v>27.00056</v>
      </c>
      <c r="Q5542" s="1">
        <v>27.03267</v>
      </c>
    </row>
    <row r="5543" spans="1:17">
      <c r="A5543" s="5543">
        <v>43258.680652041097</v>
      </c>
      <c r="B5543" s="1">
        <v>28.013148000000001</v>
      </c>
      <c r="C5543" s="1">
        <v>28.023637999999998</v>
      </c>
      <c r="D5543" s="1">
        <v>28.076630999999999</v>
      </c>
      <c r="E5543" s="1">
        <v>28.077991000000001</v>
      </c>
      <c r="F5543" s="1">
        <v>28.048110000000001</v>
      </c>
      <c r="G5543" s="1">
        <v>28.004885999999999</v>
      </c>
      <c r="H5543" s="1">
        <v>28.007247</v>
      </c>
      <c r="I5543" s="1">
        <v>28.029391</v>
      </c>
      <c r="J5543" s="1">
        <v>27.011854</v>
      </c>
      <c r="K5543" s="1">
        <v>27.017754</v>
      </c>
      <c r="L5543" s="1">
        <v>25.948862999999999</v>
      </c>
      <c r="M5543" s="1">
        <v>25.855202999999999</v>
      </c>
      <c r="N5543" s="1">
        <v>27.001526999999999</v>
      </c>
      <c r="O5543" s="1">
        <v>27.009886999999999</v>
      </c>
      <c r="P5543" s="1">
        <v>27.015426999999999</v>
      </c>
      <c r="Q5543" s="1">
        <v>27.023475000000001</v>
      </c>
    </row>
    <row r="5544" spans="1:17">
      <c r="A5544" s="5544">
        <v>43258.6841277368</v>
      </c>
      <c r="B5544" s="1">
        <v>28.013376999999998</v>
      </c>
      <c r="C5544" s="1">
        <v>28.061599999999999</v>
      </c>
      <c r="D5544" s="1">
        <v>28.058978</v>
      </c>
      <c r="E5544" s="1">
        <v>28.053290000000001</v>
      </c>
      <c r="F5544" s="1">
        <v>28.044291000000001</v>
      </c>
      <c r="G5544" s="1">
        <v>28.015967</v>
      </c>
      <c r="H5544" s="1">
        <v>28.004197999999999</v>
      </c>
      <c r="I5544" s="1">
        <v>28.007722000000001</v>
      </c>
      <c r="J5544" s="1">
        <v>27.055109999999999</v>
      </c>
      <c r="K5544" s="1">
        <v>27.022114999999999</v>
      </c>
      <c r="L5544" s="1">
        <v>25.922129000000002</v>
      </c>
      <c r="M5544" s="1">
        <v>25.851006999999999</v>
      </c>
      <c r="N5544" s="1">
        <v>26.993839999999999</v>
      </c>
      <c r="O5544" s="1">
        <v>26.994741000000001</v>
      </c>
      <c r="P5544" s="1">
        <v>27.066517999999999</v>
      </c>
      <c r="Q5544" s="1">
        <v>27.013739000000001</v>
      </c>
    </row>
    <row r="5545" spans="1:17">
      <c r="A5545" s="5545">
        <v>43258.687619461103</v>
      </c>
      <c r="B5545" s="1">
        <v>28.011393999999999</v>
      </c>
      <c r="C5545" s="1">
        <v>28.020327000000002</v>
      </c>
      <c r="D5545" s="1">
        <v>28.035079</v>
      </c>
      <c r="E5545" s="1">
        <v>28.023786000000001</v>
      </c>
      <c r="F5545" s="1">
        <v>28.009475999999999</v>
      </c>
      <c r="G5545" s="1">
        <v>27.989592999999999</v>
      </c>
      <c r="H5545" s="1">
        <v>27.990445999999999</v>
      </c>
      <c r="I5545" s="1">
        <v>27.984331999999998</v>
      </c>
      <c r="J5545" s="1">
        <v>27.060323</v>
      </c>
      <c r="K5545" s="1">
        <v>26.996184</v>
      </c>
      <c r="L5545" s="1">
        <v>25.911359999999998</v>
      </c>
      <c r="M5545" s="1">
        <v>25.817159</v>
      </c>
      <c r="N5545" s="1">
        <v>27.043849000000002</v>
      </c>
      <c r="O5545" s="1">
        <v>27.022787000000001</v>
      </c>
      <c r="P5545" s="1">
        <v>27.073844999999999</v>
      </c>
      <c r="Q5545" s="1">
        <v>27.000232</v>
      </c>
    </row>
    <row r="5546" spans="1:17">
      <c r="A5546" s="5546">
        <v>43258.6910380927</v>
      </c>
      <c r="B5546" s="1">
        <v>27.997330000000002</v>
      </c>
      <c r="C5546" s="1">
        <v>28.000509999999998</v>
      </c>
      <c r="D5546" s="1">
        <v>28.005903</v>
      </c>
      <c r="E5546" s="1">
        <v>27.995822</v>
      </c>
      <c r="F5546" s="1">
        <v>27.985790999999999</v>
      </c>
      <c r="G5546" s="1">
        <v>28.021884</v>
      </c>
      <c r="H5546" s="1">
        <v>28.003706000000001</v>
      </c>
      <c r="I5546" s="1">
        <v>28.031079999999999</v>
      </c>
      <c r="J5546" s="1">
        <v>27.035374999999998</v>
      </c>
      <c r="K5546" s="1">
        <v>27.018409999999999</v>
      </c>
      <c r="L5546" s="1">
        <v>25.898755000000001</v>
      </c>
      <c r="M5546" s="1">
        <v>25.819011</v>
      </c>
      <c r="N5546" s="1">
        <v>27.041046000000001</v>
      </c>
      <c r="O5546" s="1">
        <v>27.023786000000001</v>
      </c>
      <c r="P5546" s="1">
        <v>27.060158999999999</v>
      </c>
      <c r="Q5546" s="1">
        <v>27.016245999999999</v>
      </c>
    </row>
    <row r="5547" spans="1:17">
      <c r="A5547" s="5547">
        <v>43258.694522329897</v>
      </c>
      <c r="B5547" s="1">
        <v>28.012017</v>
      </c>
      <c r="C5547" s="1">
        <v>28.008590999999999</v>
      </c>
      <c r="D5547" s="1">
        <v>27.995576</v>
      </c>
      <c r="E5547" s="1">
        <v>28.017229</v>
      </c>
      <c r="F5547" s="1">
        <v>28.045750000000002</v>
      </c>
      <c r="G5547" s="1">
        <v>28.002935999999998</v>
      </c>
      <c r="H5547" s="1">
        <v>28.012606999999999</v>
      </c>
      <c r="I5547" s="1">
        <v>28.061404</v>
      </c>
      <c r="J5547" s="1">
        <v>27.024916999999999</v>
      </c>
      <c r="K5547" s="1">
        <v>27.042653000000001</v>
      </c>
      <c r="L5547" s="1">
        <v>25.874265999999999</v>
      </c>
      <c r="M5547" s="1">
        <v>25.797685999999999</v>
      </c>
      <c r="N5547" s="1">
        <v>27.020869000000001</v>
      </c>
      <c r="O5547" s="1">
        <v>27.007591999999999</v>
      </c>
      <c r="P5547" s="1">
        <v>27.035523000000001</v>
      </c>
      <c r="Q5547" s="1">
        <v>27.049340000000001</v>
      </c>
    </row>
    <row r="5548" spans="1:17">
      <c r="A5548" s="5548">
        <v>43258.698045846402</v>
      </c>
      <c r="B5548" s="1">
        <v>28.000084000000001</v>
      </c>
      <c r="C5548" s="1">
        <v>28.057043</v>
      </c>
      <c r="D5548" s="1">
        <v>28.053436999999999</v>
      </c>
      <c r="E5548" s="1">
        <v>28.059944999999999</v>
      </c>
      <c r="F5548" s="1">
        <v>28.033014000000001</v>
      </c>
      <c r="G5548" s="1">
        <v>28.021114000000001</v>
      </c>
      <c r="H5548" s="1">
        <v>28.013376999999998</v>
      </c>
      <c r="I5548" s="1">
        <v>28.046552999999999</v>
      </c>
      <c r="J5548" s="1">
        <v>27.015263000000001</v>
      </c>
      <c r="K5548" s="1">
        <v>27.03013</v>
      </c>
      <c r="L5548" s="1">
        <v>25.859283999999999</v>
      </c>
      <c r="M5548" s="1">
        <v>25.785146999999998</v>
      </c>
      <c r="N5548" s="1">
        <v>27.004297000000001</v>
      </c>
      <c r="O5548" s="1">
        <v>27.007166000000002</v>
      </c>
      <c r="P5548" s="1">
        <v>27.027802000000001</v>
      </c>
      <c r="Q5548" s="1">
        <v>27.036293000000001</v>
      </c>
    </row>
    <row r="5549" spans="1:17">
      <c r="A5549" s="5549">
        <v>43258.701471676999</v>
      </c>
      <c r="B5549" s="1">
        <v>28.017327000000002</v>
      </c>
      <c r="C5549" s="1">
        <v>28.029669999999999</v>
      </c>
      <c r="D5549" s="1">
        <v>28.068763000000001</v>
      </c>
      <c r="E5549" s="1">
        <v>28.041128</v>
      </c>
      <c r="F5549" s="1">
        <v>28.005050000000001</v>
      </c>
      <c r="G5549" s="1">
        <v>28.025769</v>
      </c>
      <c r="H5549" s="1">
        <v>28.023409000000001</v>
      </c>
      <c r="I5549" s="1">
        <v>28.018753</v>
      </c>
      <c r="J5549" s="1">
        <v>26.994478999999998</v>
      </c>
      <c r="K5549" s="1">
        <v>27.022393000000001</v>
      </c>
      <c r="L5549" s="1">
        <v>25.846793999999999</v>
      </c>
      <c r="M5549" s="1">
        <v>25.762314</v>
      </c>
      <c r="N5549" s="1">
        <v>27.001248</v>
      </c>
      <c r="O5549" s="1">
        <v>27.031998000000002</v>
      </c>
      <c r="P5549" s="1">
        <v>27.010313</v>
      </c>
      <c r="Q5549" s="1">
        <v>27.026147000000002</v>
      </c>
    </row>
    <row r="5550" spans="1:17">
      <c r="A5550" s="5550">
        <v>43258.704939644798</v>
      </c>
      <c r="B5550" s="1">
        <v>28.011541000000001</v>
      </c>
      <c r="C5550" s="1">
        <v>27.984086000000001</v>
      </c>
      <c r="D5550" s="1">
        <v>28.050733000000001</v>
      </c>
      <c r="E5550" s="1">
        <v>28.012246000000001</v>
      </c>
      <c r="F5550" s="1">
        <v>28.011935000000001</v>
      </c>
      <c r="G5550" s="1">
        <v>27.995837999999999</v>
      </c>
      <c r="H5550" s="1">
        <v>28.014458999999999</v>
      </c>
      <c r="I5550" s="1">
        <v>27.976725999999999</v>
      </c>
      <c r="J5550" s="1">
        <v>27.038342</v>
      </c>
      <c r="K5550" s="1">
        <v>27.001576</v>
      </c>
      <c r="L5550" s="1">
        <v>25.833352999999999</v>
      </c>
      <c r="M5550" s="1">
        <v>25.734514000000001</v>
      </c>
      <c r="N5550" s="1">
        <v>27.038965000000001</v>
      </c>
      <c r="O5550" s="1">
        <v>27.023032000000001</v>
      </c>
      <c r="P5550" s="1">
        <v>26.992184000000002</v>
      </c>
      <c r="Q5550" s="1">
        <v>27.011526</v>
      </c>
    </row>
    <row r="5551" spans="1:17">
      <c r="A5551" s="5551">
        <v>43258.708457496999</v>
      </c>
      <c r="B5551" s="1">
        <v>28.018508000000001</v>
      </c>
      <c r="C5551" s="1">
        <v>28.033850000000001</v>
      </c>
      <c r="D5551" s="1">
        <v>28.020441999999999</v>
      </c>
      <c r="E5551" s="1">
        <v>27.992331</v>
      </c>
      <c r="F5551" s="1">
        <v>28.065124000000001</v>
      </c>
      <c r="G5551" s="1">
        <v>28.024325999999999</v>
      </c>
      <c r="H5551" s="1">
        <v>28.018015999999999</v>
      </c>
      <c r="I5551" s="1">
        <v>28.015836</v>
      </c>
      <c r="J5551" s="1">
        <v>27.054651</v>
      </c>
      <c r="K5551" s="1">
        <v>26.993380999999999</v>
      </c>
      <c r="L5551" s="1">
        <v>25.803767000000001</v>
      </c>
      <c r="M5551" s="1">
        <v>25.710975999999999</v>
      </c>
      <c r="N5551" s="1">
        <v>27.039014000000002</v>
      </c>
      <c r="O5551" s="1">
        <v>27.011082999999999</v>
      </c>
      <c r="P5551" s="1">
        <v>27.038162</v>
      </c>
      <c r="Q5551" s="1">
        <v>26.993200000000002</v>
      </c>
    </row>
    <row r="5552" spans="1:17">
      <c r="A5552" s="5552">
        <v>43258.711920893002</v>
      </c>
      <c r="B5552" s="1">
        <v>27.995576</v>
      </c>
      <c r="C5552" s="1">
        <v>28.062239000000002</v>
      </c>
      <c r="D5552" s="1">
        <v>27.986789999999999</v>
      </c>
      <c r="E5552" s="1">
        <v>28.015163999999999</v>
      </c>
      <c r="F5552" s="1">
        <v>28.035160999999999</v>
      </c>
      <c r="G5552" s="1">
        <v>28.005001</v>
      </c>
      <c r="H5552" s="1">
        <v>28.022458</v>
      </c>
      <c r="I5552" s="1">
        <v>28.056584000000001</v>
      </c>
      <c r="J5552" s="1">
        <v>27.045635999999998</v>
      </c>
      <c r="K5552" s="1">
        <v>27.037652999999999</v>
      </c>
      <c r="L5552" s="1">
        <v>25.785868000000001</v>
      </c>
      <c r="M5552" s="1">
        <v>25.690142999999999</v>
      </c>
      <c r="N5552" s="1">
        <v>27.019525000000002</v>
      </c>
      <c r="O5552" s="1">
        <v>26.995363999999999</v>
      </c>
      <c r="P5552" s="1">
        <v>27.067453</v>
      </c>
      <c r="Q5552" s="1">
        <v>27.013427</v>
      </c>
    </row>
    <row r="5553" spans="1:17">
      <c r="A5553" s="5553">
        <v>43258.715394216801</v>
      </c>
      <c r="B5553" s="1">
        <v>28.009492000000002</v>
      </c>
      <c r="C5553" s="1">
        <v>28.036210000000001</v>
      </c>
      <c r="D5553" s="1">
        <v>28.004477000000001</v>
      </c>
      <c r="E5553" s="1">
        <v>28.067205999999999</v>
      </c>
      <c r="F5553" s="1">
        <v>28.005755000000001</v>
      </c>
      <c r="G5553" s="1">
        <v>28.012181000000002</v>
      </c>
      <c r="H5553" s="1">
        <v>28.021687</v>
      </c>
      <c r="I5553" s="1">
        <v>28.052486999999999</v>
      </c>
      <c r="J5553" s="1">
        <v>27.026802</v>
      </c>
      <c r="K5553" s="1">
        <v>27.050701</v>
      </c>
      <c r="L5553" s="1">
        <v>25.764247999999998</v>
      </c>
      <c r="M5553" s="1">
        <v>25.654623000000001</v>
      </c>
      <c r="N5553" s="1">
        <v>27.000969999999999</v>
      </c>
      <c r="O5553" s="1">
        <v>27.044833000000001</v>
      </c>
      <c r="P5553" s="1">
        <v>27.044111999999998</v>
      </c>
      <c r="Q5553" s="1">
        <v>27.054552999999999</v>
      </c>
    </row>
    <row r="5554" spans="1:17">
      <c r="A5554" s="5554">
        <v>43258.7188655758</v>
      </c>
      <c r="B5554" s="1">
        <v>28.005903</v>
      </c>
      <c r="C5554" s="1">
        <v>27.995460999999999</v>
      </c>
      <c r="D5554" s="1">
        <v>28.06814</v>
      </c>
      <c r="E5554" s="1">
        <v>28.054224000000001</v>
      </c>
      <c r="F5554" s="1">
        <v>27.997575999999999</v>
      </c>
      <c r="G5554" s="1">
        <v>28.01577</v>
      </c>
      <c r="H5554" s="1">
        <v>28.016983</v>
      </c>
      <c r="I5554" s="1">
        <v>28.012557999999999</v>
      </c>
      <c r="J5554" s="1">
        <v>27.015132000000001</v>
      </c>
      <c r="K5554" s="1">
        <v>27.032948999999999</v>
      </c>
      <c r="L5554" s="1">
        <v>25.734465</v>
      </c>
      <c r="M5554" s="1">
        <v>25.652114999999998</v>
      </c>
      <c r="N5554" s="1">
        <v>27.011837</v>
      </c>
      <c r="O5554" s="1">
        <v>27.038784</v>
      </c>
      <c r="P5554" s="1">
        <v>27.020951</v>
      </c>
      <c r="Q5554" s="1">
        <v>27.038292999999999</v>
      </c>
    </row>
    <row r="5555" spans="1:17">
      <c r="A5555" s="5555">
        <v>43258.722323301903</v>
      </c>
      <c r="B5555" s="1">
        <v>28.012246000000001</v>
      </c>
      <c r="C5555" s="1">
        <v>27.994183</v>
      </c>
      <c r="D5555" s="1">
        <v>28.06596</v>
      </c>
      <c r="E5555" s="1">
        <v>28.022950000000002</v>
      </c>
      <c r="F5555" s="1">
        <v>28.064633000000001</v>
      </c>
      <c r="G5555" s="1">
        <v>27.984331999999998</v>
      </c>
      <c r="H5555" s="1">
        <v>28.026900000000001</v>
      </c>
      <c r="I5555" s="1">
        <v>27.982659999999999</v>
      </c>
      <c r="J5555" s="1">
        <v>26.997101000000001</v>
      </c>
      <c r="K5555" s="1">
        <v>27.007722999999999</v>
      </c>
      <c r="L5555" s="1">
        <v>25.716532999999998</v>
      </c>
      <c r="M5555" s="1">
        <v>25.610334000000002</v>
      </c>
      <c r="N5555" s="1">
        <v>27.049816</v>
      </c>
      <c r="O5555" s="1">
        <v>27.018525</v>
      </c>
      <c r="P5555" s="1">
        <v>27.007263999999999</v>
      </c>
      <c r="Q5555" s="1">
        <v>27.031752999999998</v>
      </c>
    </row>
    <row r="5556" spans="1:17">
      <c r="A5556" s="5556">
        <v>43258.725770819197</v>
      </c>
      <c r="B5556" s="1">
        <v>27.987725000000001</v>
      </c>
      <c r="C5556" s="1">
        <v>28.072876999999998</v>
      </c>
      <c r="D5556" s="1">
        <v>28.033242999999999</v>
      </c>
      <c r="E5556" s="1">
        <v>28.001132999999999</v>
      </c>
      <c r="F5556" s="1">
        <v>28.044765999999999</v>
      </c>
      <c r="G5556" s="1">
        <v>28.030047</v>
      </c>
      <c r="H5556" s="1">
        <v>28.007902000000001</v>
      </c>
      <c r="I5556" s="1">
        <v>28.017606000000001</v>
      </c>
      <c r="J5556" s="1">
        <v>27.018328</v>
      </c>
      <c r="K5556" s="1">
        <v>26.999002999999998</v>
      </c>
      <c r="L5556" s="1">
        <v>25.693781999999999</v>
      </c>
      <c r="M5556" s="1">
        <v>25.607710999999998</v>
      </c>
      <c r="N5556" s="1">
        <v>27.048241999999998</v>
      </c>
      <c r="O5556" s="1">
        <v>27.001788999999999</v>
      </c>
      <c r="P5556" s="1">
        <v>26.995609999999999</v>
      </c>
      <c r="Q5556" s="1">
        <v>27.014312</v>
      </c>
    </row>
    <row r="5557" spans="1:17">
      <c r="A5557" s="5557">
        <v>43258.729269381802</v>
      </c>
      <c r="B5557" s="1">
        <v>28.000558999999999</v>
      </c>
      <c r="C5557" s="1">
        <v>28.044684</v>
      </c>
      <c r="D5557" s="1">
        <v>28.009951000000001</v>
      </c>
      <c r="E5557" s="1">
        <v>27.995788999999998</v>
      </c>
      <c r="F5557" s="1">
        <v>27.998740000000002</v>
      </c>
      <c r="G5557" s="1">
        <v>27.996493999999998</v>
      </c>
      <c r="H5557" s="1">
        <v>28.000526000000001</v>
      </c>
      <c r="I5557" s="1">
        <v>28.062239000000002</v>
      </c>
      <c r="J5557" s="1">
        <v>27.061191000000001</v>
      </c>
      <c r="K5557" s="1">
        <v>27.040849999999999</v>
      </c>
      <c r="L5557" s="1">
        <v>25.674194</v>
      </c>
      <c r="M5557" s="1">
        <v>25.590140000000002</v>
      </c>
      <c r="N5557" s="1">
        <v>27.020820000000001</v>
      </c>
      <c r="O5557" s="1">
        <v>27.015329000000001</v>
      </c>
      <c r="P5557" s="1">
        <v>27.047193</v>
      </c>
      <c r="Q5557" s="1">
        <v>26.991512</v>
      </c>
    </row>
    <row r="5558" spans="1:17">
      <c r="A5558" s="5558">
        <v>43258.732729592099</v>
      </c>
      <c r="B5558" s="1">
        <v>27.997150000000001</v>
      </c>
      <c r="C5558" s="1">
        <v>28.016442000000001</v>
      </c>
      <c r="D5558" s="1">
        <v>27.980447000000002</v>
      </c>
      <c r="E5558" s="1">
        <v>28.057568</v>
      </c>
      <c r="F5558" s="1">
        <v>28.011951</v>
      </c>
      <c r="G5558" s="1">
        <v>28.024654000000002</v>
      </c>
      <c r="H5558" s="1">
        <v>27.996804999999998</v>
      </c>
      <c r="I5558" s="1">
        <v>28.040192999999999</v>
      </c>
      <c r="J5558" s="1">
        <v>27.044767</v>
      </c>
      <c r="K5558" s="1">
        <v>27.040555000000001</v>
      </c>
      <c r="L5558" s="1">
        <v>25.649885999999999</v>
      </c>
      <c r="M5558" s="1">
        <v>25.562553000000001</v>
      </c>
      <c r="N5558" s="1">
        <v>27.002330000000001</v>
      </c>
      <c r="O5558" s="1">
        <v>27.061978</v>
      </c>
      <c r="P5558" s="1">
        <v>27.051093999999999</v>
      </c>
      <c r="Q5558" s="1">
        <v>27.030294000000001</v>
      </c>
    </row>
    <row r="5559" spans="1:17">
      <c r="A5559" s="5559">
        <v>43258.7361951528</v>
      </c>
      <c r="B5559" s="1">
        <v>28.001591999999999</v>
      </c>
      <c r="C5559" s="1">
        <v>27.984954999999999</v>
      </c>
      <c r="D5559" s="1">
        <v>28.029931999999999</v>
      </c>
      <c r="E5559" s="1">
        <v>28.061453</v>
      </c>
      <c r="F5559" s="1">
        <v>28.060797000000001</v>
      </c>
      <c r="G5559" s="1">
        <v>28.010984000000001</v>
      </c>
      <c r="H5559" s="1">
        <v>28.000084000000001</v>
      </c>
      <c r="I5559" s="1">
        <v>28.011884999999999</v>
      </c>
      <c r="J5559" s="1">
        <v>27.030588999999999</v>
      </c>
      <c r="K5559" s="1">
        <v>27.028047999999998</v>
      </c>
      <c r="L5559" s="1">
        <v>25.635839000000001</v>
      </c>
      <c r="M5559" s="1">
        <v>25.541736</v>
      </c>
      <c r="N5559" s="1">
        <v>27.005935999999998</v>
      </c>
      <c r="O5559" s="1">
        <v>27.050176</v>
      </c>
      <c r="P5559" s="1">
        <v>27.038080000000001</v>
      </c>
      <c r="Q5559" s="1">
        <v>27.076812</v>
      </c>
    </row>
    <row r="5560" spans="1:17">
      <c r="A5560" s="5560">
        <v>43258.739692323499</v>
      </c>
      <c r="B5560" s="1">
        <v>28.005804000000001</v>
      </c>
      <c r="C5560" s="1">
        <v>28.06183</v>
      </c>
      <c r="D5560" s="1">
        <v>28.077597999999998</v>
      </c>
      <c r="E5560" s="1">
        <v>28.031883000000001</v>
      </c>
      <c r="F5560" s="1">
        <v>28.023195000000001</v>
      </c>
      <c r="G5560" s="1">
        <v>28.007311999999999</v>
      </c>
      <c r="H5560" s="1">
        <v>27.992215999999999</v>
      </c>
      <c r="I5560" s="1">
        <v>27.983036999999999</v>
      </c>
      <c r="J5560" s="1">
        <v>27.014689000000001</v>
      </c>
      <c r="K5560" s="1">
        <v>27.004034999999998</v>
      </c>
      <c r="L5560" s="1">
        <v>25.616972000000001</v>
      </c>
      <c r="M5560" s="1">
        <v>25.519870000000001</v>
      </c>
      <c r="N5560" s="1">
        <v>27.061208000000001</v>
      </c>
      <c r="O5560" s="1">
        <v>27.027753000000001</v>
      </c>
      <c r="P5560" s="1">
        <v>27.010805000000001</v>
      </c>
      <c r="Q5560" s="1">
        <v>27.065994</v>
      </c>
    </row>
    <row r="5561" spans="1:17">
      <c r="A5561" s="5561">
        <v>43258.743182700302</v>
      </c>
      <c r="B5561" s="1">
        <v>27.997395999999998</v>
      </c>
      <c r="C5561" s="1">
        <v>28.046078000000001</v>
      </c>
      <c r="D5561" s="1">
        <v>28.055503000000002</v>
      </c>
      <c r="E5561" s="1">
        <v>28.020229</v>
      </c>
      <c r="F5561" s="1">
        <v>27.993347</v>
      </c>
      <c r="G5561" s="1">
        <v>28.027571999999999</v>
      </c>
      <c r="H5561" s="1">
        <v>27.993265000000001</v>
      </c>
      <c r="I5561" s="1">
        <v>28.005033999999998</v>
      </c>
      <c r="J5561" s="1">
        <v>27.000888</v>
      </c>
      <c r="K5561" s="1">
        <v>27.021901</v>
      </c>
      <c r="L5561" s="1">
        <v>25.589746000000002</v>
      </c>
      <c r="M5561" s="1">
        <v>25.498857000000001</v>
      </c>
      <c r="N5561" s="1">
        <v>27.064076</v>
      </c>
      <c r="O5561" s="1">
        <v>27.007280000000002</v>
      </c>
      <c r="P5561" s="1">
        <v>26.993233</v>
      </c>
      <c r="Q5561" s="1">
        <v>27.053487000000001</v>
      </c>
    </row>
    <row r="5562" spans="1:17">
      <c r="A5562" s="5562">
        <v>43258.746621999802</v>
      </c>
      <c r="B5562" s="1">
        <v>27.997543</v>
      </c>
      <c r="C5562" s="1">
        <v>28.000181999999999</v>
      </c>
      <c r="D5562" s="1">
        <v>28.031932000000001</v>
      </c>
      <c r="E5562" s="1">
        <v>27.980823999999998</v>
      </c>
      <c r="F5562" s="1">
        <v>28.020851</v>
      </c>
      <c r="G5562" s="1">
        <v>27.985954</v>
      </c>
      <c r="H5562" s="1">
        <v>28.007345000000001</v>
      </c>
      <c r="I5562" s="1">
        <v>28.057306000000001</v>
      </c>
      <c r="J5562" s="1">
        <v>27.032146000000001</v>
      </c>
      <c r="K5562" s="1">
        <v>27.046635999999999</v>
      </c>
      <c r="L5562" s="1">
        <v>25.559405999999999</v>
      </c>
      <c r="M5562" s="1">
        <v>25.472090000000001</v>
      </c>
      <c r="N5562" s="1">
        <v>27.036736000000001</v>
      </c>
      <c r="O5562" s="1">
        <v>26.981414999999998</v>
      </c>
      <c r="P5562" s="1">
        <v>27.039587999999998</v>
      </c>
      <c r="Q5562" s="1">
        <v>27.025786</v>
      </c>
    </row>
    <row r="5563" spans="1:17">
      <c r="A5563" s="5563">
        <v>43258.750125729603</v>
      </c>
      <c r="B5563" s="1">
        <v>28.014704999999999</v>
      </c>
      <c r="C5563" s="1">
        <v>27.999607999999998</v>
      </c>
      <c r="D5563" s="1">
        <v>27.991413000000001</v>
      </c>
      <c r="E5563" s="1">
        <v>28.038882000000001</v>
      </c>
      <c r="F5563" s="1">
        <v>28.046225</v>
      </c>
      <c r="G5563" s="1">
        <v>28.028195</v>
      </c>
      <c r="H5563" s="1">
        <v>28.019606</v>
      </c>
      <c r="I5563" s="1">
        <v>28.043111</v>
      </c>
      <c r="J5563" s="1">
        <v>27.065370999999999</v>
      </c>
      <c r="K5563" s="1">
        <v>27.031064000000001</v>
      </c>
      <c r="L5563" s="1">
        <v>25.542310000000001</v>
      </c>
      <c r="M5563" s="1">
        <v>25.458418999999999</v>
      </c>
      <c r="N5563" s="1">
        <v>27.006443999999998</v>
      </c>
      <c r="O5563" s="1">
        <v>27.060404999999999</v>
      </c>
      <c r="P5563" s="1">
        <v>27.064125000000001</v>
      </c>
      <c r="Q5563" s="1">
        <v>27.004953</v>
      </c>
    </row>
    <row r="5564" spans="1:17">
      <c r="A5564" s="5564">
        <v>43258.753541857499</v>
      </c>
      <c r="B5564" s="1">
        <v>28.007180999999999</v>
      </c>
      <c r="C5564" s="1">
        <v>28.059846</v>
      </c>
      <c r="D5564" s="1">
        <v>27.991150000000001</v>
      </c>
      <c r="E5564" s="1">
        <v>28.067648999999999</v>
      </c>
      <c r="F5564" s="1">
        <v>28.010328000000001</v>
      </c>
      <c r="G5564" s="1">
        <v>28.002427999999998</v>
      </c>
      <c r="H5564" s="1">
        <v>28.022638000000001</v>
      </c>
      <c r="I5564" s="1">
        <v>28.012525</v>
      </c>
      <c r="J5564" s="1">
        <v>27.047865000000002</v>
      </c>
      <c r="K5564" s="1">
        <v>27.009067000000002</v>
      </c>
      <c r="L5564" s="1">
        <v>25.523606999999998</v>
      </c>
      <c r="M5564" s="1">
        <v>25.422981</v>
      </c>
      <c r="N5564" s="1">
        <v>26.994658999999999</v>
      </c>
      <c r="O5564" s="1">
        <v>27.042947999999999</v>
      </c>
      <c r="P5564" s="1">
        <v>27.049569999999999</v>
      </c>
      <c r="Q5564" s="1">
        <v>26.999085000000001</v>
      </c>
    </row>
    <row r="5565" spans="1:17">
      <c r="A5565" s="5565">
        <v>43258.757051383</v>
      </c>
      <c r="B5565" s="1">
        <v>28.00705</v>
      </c>
      <c r="C5565" s="1">
        <v>28.038160999999999</v>
      </c>
      <c r="D5565" s="1">
        <v>28.064715</v>
      </c>
      <c r="E5565" s="1">
        <v>28.042783</v>
      </c>
      <c r="F5565" s="1">
        <v>27.982021</v>
      </c>
      <c r="G5565" s="1">
        <v>28.018671000000001</v>
      </c>
      <c r="H5565" s="1">
        <v>28.020572999999999</v>
      </c>
      <c r="I5565" s="1">
        <v>27.974775999999999</v>
      </c>
      <c r="J5565" s="1">
        <v>27.019328000000002</v>
      </c>
      <c r="K5565" s="1">
        <v>26.997658999999999</v>
      </c>
      <c r="L5565" s="1">
        <v>25.474352</v>
      </c>
      <c r="M5565" s="1">
        <v>25.414376000000001</v>
      </c>
      <c r="N5565" s="1">
        <v>27.054093999999999</v>
      </c>
      <c r="O5565" s="1">
        <v>27.033571999999999</v>
      </c>
      <c r="P5565" s="1">
        <v>27.028851</v>
      </c>
      <c r="Q5565" s="1">
        <v>27.061191000000001</v>
      </c>
    </row>
    <row r="5566" spans="1:17">
      <c r="A5566" s="5566">
        <v>43258.760520647702</v>
      </c>
      <c r="B5566" s="1">
        <v>28.010459000000001</v>
      </c>
      <c r="C5566" s="1">
        <v>27.993887999999998</v>
      </c>
      <c r="D5566" s="1">
        <v>28.070582999999999</v>
      </c>
      <c r="E5566" s="1">
        <v>28.008065999999999</v>
      </c>
      <c r="F5566" s="1">
        <v>28.056650000000001</v>
      </c>
      <c r="G5566" s="1">
        <v>28.020212000000001</v>
      </c>
      <c r="H5566" s="1">
        <v>28.028621000000001</v>
      </c>
      <c r="I5566" s="1">
        <v>28.016344</v>
      </c>
      <c r="J5566" s="1">
        <v>26.999806</v>
      </c>
      <c r="K5566" s="1">
        <v>27.056061</v>
      </c>
      <c r="L5566" s="1">
        <v>25.448125999999998</v>
      </c>
      <c r="M5566" s="1">
        <v>25.383068999999999</v>
      </c>
      <c r="N5566" s="1">
        <v>27.039653000000001</v>
      </c>
      <c r="O5566" s="1">
        <v>27.006509999999999</v>
      </c>
      <c r="P5566" s="1">
        <v>27.004559</v>
      </c>
      <c r="Q5566" s="1">
        <v>27.060207999999999</v>
      </c>
    </row>
    <row r="5567" spans="1:17">
      <c r="A5567" s="5567">
        <v>43258.7640227917</v>
      </c>
      <c r="B5567" s="1">
        <v>27.999476999999999</v>
      </c>
      <c r="C5567" s="1">
        <v>28.003164999999999</v>
      </c>
      <c r="D5567" s="1">
        <v>28.038702000000001</v>
      </c>
      <c r="E5567" s="1">
        <v>27.982610999999999</v>
      </c>
      <c r="F5567" s="1">
        <v>28.040144000000002</v>
      </c>
      <c r="G5567" s="1">
        <v>27.995314</v>
      </c>
      <c r="H5567" s="1">
        <v>28.024556</v>
      </c>
      <c r="I5567" s="1">
        <v>28.050356000000001</v>
      </c>
      <c r="J5567" s="1">
        <v>27.005838000000001</v>
      </c>
      <c r="K5567" s="1">
        <v>27.052209000000001</v>
      </c>
      <c r="L5567" s="1">
        <v>25.434750000000001</v>
      </c>
      <c r="M5567" s="1">
        <v>25.374020999999999</v>
      </c>
      <c r="N5567" s="1">
        <v>27.019065999999999</v>
      </c>
      <c r="O5567" s="1">
        <v>26.996921</v>
      </c>
      <c r="P5567" s="1">
        <v>26.99756</v>
      </c>
      <c r="Q5567" s="1">
        <v>27.052306999999999</v>
      </c>
    </row>
    <row r="5568" spans="1:17">
      <c r="A5568" s="5568">
        <v>43258.767453885397</v>
      </c>
      <c r="B5568" s="1">
        <v>28.020703999999999</v>
      </c>
      <c r="C5568" s="1">
        <v>28.0626</v>
      </c>
      <c r="D5568" s="1">
        <v>28.008476000000002</v>
      </c>
      <c r="E5568" s="1">
        <v>28.035406999999999</v>
      </c>
      <c r="F5568" s="1">
        <v>28.004034000000001</v>
      </c>
      <c r="G5568" s="1">
        <v>28.028752000000001</v>
      </c>
      <c r="H5568" s="1">
        <v>28.027785000000002</v>
      </c>
      <c r="I5568" s="1">
        <v>28.031521999999999</v>
      </c>
      <c r="J5568" s="1">
        <v>27.056470999999998</v>
      </c>
      <c r="K5568" s="1">
        <v>27.033638</v>
      </c>
      <c r="L5568" s="1">
        <v>25.427144999999999</v>
      </c>
      <c r="M5568" s="1">
        <v>25.348942000000001</v>
      </c>
      <c r="N5568" s="1">
        <v>26.993938</v>
      </c>
      <c r="O5568" s="1">
        <v>27.062470000000001</v>
      </c>
      <c r="P5568" s="1">
        <v>27.070156999999998</v>
      </c>
      <c r="Q5568" s="1">
        <v>27.033867000000001</v>
      </c>
    </row>
    <row r="5569" spans="1:17">
      <c r="A5569" s="5569">
        <v>43258.7709056448</v>
      </c>
      <c r="B5569" s="1">
        <v>27.995329999999999</v>
      </c>
      <c r="C5569" s="1">
        <v>28.026720000000001</v>
      </c>
      <c r="D5569" s="1">
        <v>27.975628</v>
      </c>
      <c r="E5569" s="1">
        <v>28.058322</v>
      </c>
      <c r="F5569" s="1">
        <v>27.997886999999999</v>
      </c>
      <c r="G5569" s="1">
        <v>28.006886000000002</v>
      </c>
      <c r="H5569" s="1">
        <v>28.010164</v>
      </c>
      <c r="I5569" s="1">
        <v>28.009542</v>
      </c>
      <c r="J5569" s="1">
        <v>27.055994999999999</v>
      </c>
      <c r="K5569" s="1">
        <v>27.003395999999999</v>
      </c>
      <c r="L5569" s="1">
        <v>25.391280999999999</v>
      </c>
      <c r="M5569" s="1">
        <v>25.317799000000001</v>
      </c>
      <c r="N5569" s="1">
        <v>27.009575000000002</v>
      </c>
      <c r="O5569" s="1">
        <v>27.056847999999999</v>
      </c>
      <c r="P5569" s="1">
        <v>27.081353</v>
      </c>
      <c r="Q5569" s="1">
        <v>27.015132000000001</v>
      </c>
    </row>
    <row r="5570" spans="1:17">
      <c r="A5570" s="5570">
        <v>43258.774417462802</v>
      </c>
      <c r="B5570" s="1">
        <v>28.014688</v>
      </c>
      <c r="C5570" s="1">
        <v>27.991872000000001</v>
      </c>
      <c r="D5570" s="1">
        <v>28.042750000000002</v>
      </c>
      <c r="E5570" s="1">
        <v>28.032243000000001</v>
      </c>
      <c r="F5570" s="1">
        <v>28.065550999999999</v>
      </c>
      <c r="G5570" s="1">
        <v>28.010738</v>
      </c>
      <c r="H5570" s="1">
        <v>28.015442</v>
      </c>
      <c r="I5570" s="1">
        <v>27.984905000000001</v>
      </c>
      <c r="J5570" s="1">
        <v>27.034769000000001</v>
      </c>
      <c r="K5570" s="1">
        <v>26.993938</v>
      </c>
      <c r="L5570" s="1">
        <v>25.371037000000001</v>
      </c>
      <c r="M5570" s="1">
        <v>25.299161999999999</v>
      </c>
      <c r="N5570" s="1">
        <v>27.062650000000001</v>
      </c>
      <c r="O5570" s="1">
        <v>27.03267</v>
      </c>
      <c r="P5570" s="1">
        <v>27.058323000000001</v>
      </c>
      <c r="Q5570" s="1">
        <v>26.994249</v>
      </c>
    </row>
    <row r="5571" spans="1:17">
      <c r="A5571" s="5571">
        <v>43258.777882441696</v>
      </c>
      <c r="B5571" s="1">
        <v>28.003164999999999</v>
      </c>
      <c r="C5571" s="1">
        <v>28.023506999999999</v>
      </c>
      <c r="D5571" s="1">
        <v>28.078319</v>
      </c>
      <c r="E5571" s="1">
        <v>28.004477000000001</v>
      </c>
      <c r="F5571" s="1">
        <v>28.047191999999999</v>
      </c>
      <c r="G5571" s="1">
        <v>28.027293</v>
      </c>
      <c r="H5571" s="1">
        <v>28.021704</v>
      </c>
      <c r="I5571" s="1">
        <v>28.044782999999999</v>
      </c>
      <c r="J5571" s="1">
        <v>27.017738000000001</v>
      </c>
      <c r="K5571" s="1">
        <v>27.064337999999999</v>
      </c>
      <c r="L5571" s="1">
        <v>25.356497999999998</v>
      </c>
      <c r="M5571" s="1">
        <v>25.282983000000002</v>
      </c>
      <c r="N5571" s="1">
        <v>27.048963000000001</v>
      </c>
      <c r="O5571" s="1">
        <v>27.002542999999999</v>
      </c>
      <c r="P5571" s="1">
        <v>27.038734999999999</v>
      </c>
      <c r="Q5571" s="1">
        <v>27.035473</v>
      </c>
    </row>
    <row r="5572" spans="1:17">
      <c r="A5572" s="5572">
        <v>43258.781372726502</v>
      </c>
      <c r="B5572" s="1">
        <v>28.011721999999999</v>
      </c>
      <c r="C5572" s="1">
        <v>28.058945000000001</v>
      </c>
      <c r="D5572" s="1">
        <v>28.048569000000001</v>
      </c>
      <c r="E5572" s="1">
        <v>27.989609999999999</v>
      </c>
      <c r="F5572" s="1">
        <v>28.00028</v>
      </c>
      <c r="G5572" s="1">
        <v>27.996658</v>
      </c>
      <c r="H5572" s="1">
        <v>28.030833999999999</v>
      </c>
      <c r="I5572" s="1">
        <v>28.055403999999999</v>
      </c>
      <c r="J5572" s="1">
        <v>26.994938000000001</v>
      </c>
      <c r="K5572" s="1">
        <v>27.074354</v>
      </c>
      <c r="L5572" s="1">
        <v>25.322666999999999</v>
      </c>
      <c r="M5572" s="1">
        <v>25.26492</v>
      </c>
      <c r="N5572" s="1">
        <v>27.032146000000001</v>
      </c>
      <c r="O5572" s="1">
        <v>27.006837999999998</v>
      </c>
      <c r="P5572" s="1">
        <v>27.016935</v>
      </c>
      <c r="Q5572" s="1">
        <v>27.065273000000001</v>
      </c>
    </row>
    <row r="5573" spans="1:17">
      <c r="A5573" s="5573">
        <v>43258.7848018082</v>
      </c>
      <c r="B5573" s="1">
        <v>27.992495000000002</v>
      </c>
      <c r="C5573" s="1">
        <v>28.031489000000001</v>
      </c>
      <c r="D5573" s="1">
        <v>28.027259999999998</v>
      </c>
      <c r="E5573" s="1">
        <v>28.063157</v>
      </c>
      <c r="F5573" s="1">
        <v>27.996527</v>
      </c>
      <c r="G5573" s="1">
        <v>28.025456999999999</v>
      </c>
      <c r="H5573" s="1">
        <v>28.024048000000001</v>
      </c>
      <c r="I5573" s="1">
        <v>28.023409000000001</v>
      </c>
      <c r="J5573" s="1">
        <v>27.05152</v>
      </c>
      <c r="K5573" s="1">
        <v>27.056290000000001</v>
      </c>
      <c r="L5573" s="1">
        <v>25.304570999999999</v>
      </c>
      <c r="M5573" s="1">
        <v>25.245381999999999</v>
      </c>
      <c r="N5573" s="1">
        <v>26.992937999999999</v>
      </c>
      <c r="O5573" s="1">
        <v>27.066322</v>
      </c>
      <c r="P5573" s="1">
        <v>26.993102</v>
      </c>
      <c r="Q5573" s="1">
        <v>27.066075999999999</v>
      </c>
    </row>
    <row r="5574" spans="1:17">
      <c r="A5574" s="5574">
        <v>43258.788320092899</v>
      </c>
      <c r="B5574" s="1">
        <v>28.017852000000001</v>
      </c>
      <c r="C5574" s="1">
        <v>27.984299</v>
      </c>
      <c r="D5574" s="1">
        <v>27.984020000000001</v>
      </c>
      <c r="E5574" s="1">
        <v>28.057846999999999</v>
      </c>
      <c r="F5574" s="1">
        <v>28.064551000000002</v>
      </c>
      <c r="G5574" s="1">
        <v>27.999051000000001</v>
      </c>
      <c r="H5574" s="1">
        <v>28.021884</v>
      </c>
      <c r="I5574" s="1">
        <v>27.996887000000001</v>
      </c>
      <c r="J5574" s="1">
        <v>27.062798000000001</v>
      </c>
      <c r="K5574" s="1">
        <v>27.020951</v>
      </c>
      <c r="L5574" s="1">
        <v>25.297834000000002</v>
      </c>
      <c r="M5574" s="1">
        <v>25.238316999999999</v>
      </c>
      <c r="N5574" s="1">
        <v>27.013525000000001</v>
      </c>
      <c r="O5574" s="1">
        <v>27.059813999999999</v>
      </c>
      <c r="P5574" s="1">
        <v>27.01782</v>
      </c>
      <c r="Q5574" s="1">
        <v>27.039473000000001</v>
      </c>
    </row>
    <row r="5575" spans="1:17">
      <c r="A5575" s="5575">
        <v>43258.791760309898</v>
      </c>
      <c r="B5575" s="1">
        <v>27.993265000000001</v>
      </c>
      <c r="C5575" s="1">
        <v>28.039045999999999</v>
      </c>
      <c r="D5575" s="1">
        <v>28.002969</v>
      </c>
      <c r="E5575" s="1">
        <v>28.040258999999999</v>
      </c>
      <c r="F5575" s="1">
        <v>28.044701</v>
      </c>
      <c r="G5575" s="1">
        <v>28.034013999999999</v>
      </c>
      <c r="H5575" s="1">
        <v>28.015294999999998</v>
      </c>
      <c r="I5575" s="1">
        <v>27.989118000000001</v>
      </c>
      <c r="J5575" s="1">
        <v>27.052814999999999</v>
      </c>
      <c r="K5575" s="1">
        <v>26.986742</v>
      </c>
      <c r="L5575" s="1">
        <v>25.277311999999998</v>
      </c>
      <c r="M5575" s="1">
        <v>25.211091</v>
      </c>
      <c r="N5575" s="1">
        <v>27.060700000000001</v>
      </c>
      <c r="O5575" s="1">
        <v>27.028655000000001</v>
      </c>
      <c r="P5575" s="1">
        <v>27.076533999999999</v>
      </c>
      <c r="Q5575" s="1">
        <v>27.019803</v>
      </c>
    </row>
    <row r="5576" spans="1:17">
      <c r="A5576" s="5576">
        <v>43258.795202201203</v>
      </c>
      <c r="B5576" s="1">
        <v>28.013819999999999</v>
      </c>
      <c r="C5576" s="1">
        <v>28.062419999999999</v>
      </c>
      <c r="D5576" s="1">
        <v>28.057945</v>
      </c>
      <c r="E5576" s="1">
        <v>28.005313000000001</v>
      </c>
      <c r="F5576" s="1">
        <v>27.998887</v>
      </c>
      <c r="G5576" s="1">
        <v>28.004263999999999</v>
      </c>
      <c r="H5576" s="1">
        <v>27.999116999999998</v>
      </c>
      <c r="I5576" s="1">
        <v>28.043389999999999</v>
      </c>
      <c r="J5576" s="1">
        <v>27.030899999999999</v>
      </c>
      <c r="K5576" s="1">
        <v>27.011624000000001</v>
      </c>
      <c r="L5576" s="1">
        <v>25.247775000000001</v>
      </c>
      <c r="M5576" s="1">
        <v>25.193961999999999</v>
      </c>
      <c r="N5576" s="1">
        <v>27.046341000000002</v>
      </c>
      <c r="O5576" s="1">
        <v>27.006117</v>
      </c>
      <c r="P5576" s="1">
        <v>27.080828</v>
      </c>
      <c r="Q5576" s="1">
        <v>26.997216000000002</v>
      </c>
    </row>
    <row r="5577" spans="1:17">
      <c r="A5577" s="5577">
        <v>43258.798712521901</v>
      </c>
      <c r="B5577" s="1">
        <v>27.988904999999999</v>
      </c>
      <c r="C5577" s="1">
        <v>28.020114</v>
      </c>
      <c r="D5577" s="1">
        <v>28.062469</v>
      </c>
      <c r="E5577" s="1">
        <v>27.987642999999998</v>
      </c>
      <c r="F5577" s="1">
        <v>28.002804999999999</v>
      </c>
      <c r="G5577" s="1">
        <v>27.998608999999998</v>
      </c>
      <c r="H5577" s="1">
        <v>27.999165999999999</v>
      </c>
      <c r="I5577" s="1">
        <v>28.046028</v>
      </c>
      <c r="J5577" s="1">
        <v>27.014607000000002</v>
      </c>
      <c r="K5577" s="1">
        <v>27.059191999999999</v>
      </c>
      <c r="L5577" s="1">
        <v>25.218205000000001</v>
      </c>
      <c r="M5577" s="1">
        <v>25.172719000000001</v>
      </c>
      <c r="N5577" s="1">
        <v>27.023703999999999</v>
      </c>
      <c r="O5577" s="1">
        <v>27.005821999999998</v>
      </c>
      <c r="P5577" s="1">
        <v>27.046865</v>
      </c>
      <c r="Q5577" s="1">
        <v>27.026506999999999</v>
      </c>
    </row>
    <row r="5578" spans="1:17">
      <c r="A5578" s="5578">
        <v>43258.8022094302</v>
      </c>
      <c r="B5578" s="1">
        <v>28.024785000000001</v>
      </c>
      <c r="C5578" s="1">
        <v>27.979185000000001</v>
      </c>
      <c r="D5578" s="1">
        <v>28.027653999999998</v>
      </c>
      <c r="E5578" s="1">
        <v>28.06024</v>
      </c>
      <c r="F5578" s="1">
        <v>28.048929999999999</v>
      </c>
      <c r="G5578" s="1">
        <v>28.031866000000001</v>
      </c>
      <c r="H5578" s="1">
        <v>28.000264000000001</v>
      </c>
      <c r="I5578" s="1">
        <v>28.017852000000001</v>
      </c>
      <c r="J5578" s="1">
        <v>26.992069000000001</v>
      </c>
      <c r="K5578" s="1">
        <v>27.045341000000001</v>
      </c>
      <c r="L5578" s="1">
        <v>25.222564999999999</v>
      </c>
      <c r="M5578" s="1">
        <v>25.15523</v>
      </c>
      <c r="N5578" s="1">
        <v>26.998888000000001</v>
      </c>
      <c r="O5578" s="1">
        <v>27.050274999999999</v>
      </c>
      <c r="P5578" s="1">
        <v>27.032703000000001</v>
      </c>
      <c r="Q5578" s="1">
        <v>27.056864000000001</v>
      </c>
    </row>
    <row r="5579" spans="1:17">
      <c r="A5579" s="5579">
        <v>43258.805635233301</v>
      </c>
      <c r="B5579" s="1">
        <v>28.007280000000002</v>
      </c>
      <c r="C5579" s="1">
        <v>28.034078999999998</v>
      </c>
      <c r="D5579" s="1">
        <v>27.999887000000001</v>
      </c>
      <c r="E5579" s="1">
        <v>28.052814000000001</v>
      </c>
      <c r="F5579" s="1">
        <v>28.022490999999999</v>
      </c>
      <c r="G5579" s="1">
        <v>27.996231999999999</v>
      </c>
      <c r="H5579" s="1">
        <v>28.01559</v>
      </c>
      <c r="I5579" s="1">
        <v>27.993034999999999</v>
      </c>
      <c r="J5579" s="1">
        <v>27.036505999999999</v>
      </c>
      <c r="K5579" s="1">
        <v>27.016099000000001</v>
      </c>
      <c r="L5579" s="1">
        <v>25.196372</v>
      </c>
      <c r="M5579" s="1">
        <v>25.142609</v>
      </c>
      <c r="N5579" s="1">
        <v>27.018885000000001</v>
      </c>
      <c r="O5579" s="1">
        <v>27.045144000000001</v>
      </c>
      <c r="P5579" s="1">
        <v>27.005182000000001</v>
      </c>
      <c r="Q5579" s="1">
        <v>27.052045</v>
      </c>
    </row>
    <row r="5580" spans="1:17">
      <c r="A5580" s="5580">
        <v>43258.809168084503</v>
      </c>
      <c r="B5580" s="1">
        <v>28.010738</v>
      </c>
      <c r="C5580" s="1">
        <v>28.060977000000001</v>
      </c>
      <c r="D5580" s="1">
        <v>27.996396000000001</v>
      </c>
      <c r="E5580" s="1">
        <v>28.023163</v>
      </c>
      <c r="F5580" s="1">
        <v>27.986905</v>
      </c>
      <c r="G5580" s="1">
        <v>28.025998000000001</v>
      </c>
      <c r="H5580" s="1">
        <v>27.993708000000002</v>
      </c>
      <c r="I5580" s="1">
        <v>27.997181999999999</v>
      </c>
      <c r="J5580" s="1">
        <v>27.071698000000001</v>
      </c>
      <c r="K5580" s="1">
        <v>27.001265</v>
      </c>
      <c r="L5580" s="1">
        <v>25.171785</v>
      </c>
      <c r="M5580" s="1">
        <v>25.129200999999998</v>
      </c>
      <c r="N5580" s="1">
        <v>27.045767000000001</v>
      </c>
      <c r="O5580" s="1">
        <v>27.022098</v>
      </c>
      <c r="P5580" s="1">
        <v>26.999855</v>
      </c>
      <c r="Q5580" s="1">
        <v>27.022359999999999</v>
      </c>
    </row>
    <row r="5581" spans="1:17">
      <c r="A5581" s="5581">
        <v>43258.812622944803</v>
      </c>
      <c r="B5581" s="1">
        <v>28.01005</v>
      </c>
      <c r="C5581" s="1">
        <v>28.016228999999999</v>
      </c>
      <c r="D5581" s="1">
        <v>28.057929000000001</v>
      </c>
      <c r="E5581" s="1">
        <v>27.98584</v>
      </c>
      <c r="F5581" s="1">
        <v>28.047635</v>
      </c>
      <c r="G5581" s="1">
        <v>28.014589999999998</v>
      </c>
      <c r="H5581" s="1">
        <v>27.985741000000001</v>
      </c>
      <c r="I5581" s="1">
        <v>28.053552</v>
      </c>
      <c r="J5581" s="1">
        <v>27.067633000000001</v>
      </c>
      <c r="K5581" s="1">
        <v>27.001494000000001</v>
      </c>
      <c r="L5581" s="1">
        <v>25.142035</v>
      </c>
      <c r="M5581" s="1">
        <v>25.096598</v>
      </c>
      <c r="N5581" s="1">
        <v>27.031064000000001</v>
      </c>
      <c r="O5581" s="1">
        <v>27.001199</v>
      </c>
      <c r="P5581" s="1">
        <v>27.067879000000001</v>
      </c>
      <c r="Q5581" s="1">
        <v>27.008084</v>
      </c>
    </row>
    <row r="5582" spans="1:17">
      <c r="A5582" s="5582">
        <v>43258.816102311903</v>
      </c>
      <c r="B5582" s="1">
        <v>27.998100000000001</v>
      </c>
      <c r="C5582" s="1">
        <v>27.982447000000001</v>
      </c>
      <c r="D5582" s="1">
        <v>28.057469999999999</v>
      </c>
      <c r="E5582" s="1">
        <v>28.001821</v>
      </c>
      <c r="F5582" s="1">
        <v>28.057403999999998</v>
      </c>
      <c r="G5582" s="1">
        <v>27.984905000000001</v>
      </c>
      <c r="H5582" s="1">
        <v>27.998100000000001</v>
      </c>
      <c r="I5582" s="1">
        <v>28.047536000000001</v>
      </c>
      <c r="J5582" s="1">
        <v>27.043144999999999</v>
      </c>
      <c r="K5582" s="1">
        <v>27.057552000000001</v>
      </c>
      <c r="L5582" s="1">
        <v>25.121905999999999</v>
      </c>
      <c r="M5582" s="1">
        <v>25.089566000000001</v>
      </c>
      <c r="N5582" s="1">
        <v>27.009754999999998</v>
      </c>
      <c r="O5582" s="1">
        <v>27.020049</v>
      </c>
      <c r="P5582" s="1">
        <v>27.079844999999999</v>
      </c>
      <c r="Q5582" s="1">
        <v>27.005330000000001</v>
      </c>
    </row>
    <row r="5583" spans="1:17">
      <c r="A5583" s="5583">
        <v>43258.819528360102</v>
      </c>
      <c r="B5583" s="1">
        <v>28.013311999999999</v>
      </c>
      <c r="C5583" s="1">
        <v>28.050241</v>
      </c>
      <c r="D5583" s="1">
        <v>28.027702999999999</v>
      </c>
      <c r="E5583" s="1">
        <v>28.053944999999999</v>
      </c>
      <c r="F5583" s="1">
        <v>28.027162000000001</v>
      </c>
      <c r="G5583" s="1">
        <v>28.031915999999999</v>
      </c>
      <c r="H5583" s="1">
        <v>28.000361999999999</v>
      </c>
      <c r="I5583" s="1">
        <v>28.020229</v>
      </c>
      <c r="J5583" s="1">
        <v>27.016755</v>
      </c>
      <c r="K5583" s="1">
        <v>27.055192000000002</v>
      </c>
      <c r="L5583" s="1">
        <v>25.10004</v>
      </c>
      <c r="M5583" s="1">
        <v>25.072716</v>
      </c>
      <c r="N5583" s="1">
        <v>26.994199999999999</v>
      </c>
      <c r="O5583" s="1">
        <v>27.055486999999999</v>
      </c>
      <c r="P5583" s="1">
        <v>27.061159</v>
      </c>
      <c r="Q5583" s="1">
        <v>27.054897</v>
      </c>
    </row>
    <row r="5584" spans="1:17">
      <c r="A5584" s="5584">
        <v>43258.822983102596</v>
      </c>
      <c r="B5584" s="1">
        <v>27.998805000000001</v>
      </c>
      <c r="C5584" s="1">
        <v>28.049126000000001</v>
      </c>
      <c r="D5584" s="1">
        <v>28.000395000000001</v>
      </c>
      <c r="E5584" s="1">
        <v>28.049094</v>
      </c>
      <c r="F5584" s="1">
        <v>27.982676000000001</v>
      </c>
      <c r="G5584" s="1">
        <v>27.997871</v>
      </c>
      <c r="H5584" s="1">
        <v>28.016408999999999</v>
      </c>
      <c r="I5584" s="1">
        <v>27.976610999999998</v>
      </c>
      <c r="J5584" s="1">
        <v>26.996248999999999</v>
      </c>
      <c r="K5584" s="1">
        <v>27.032802</v>
      </c>
      <c r="L5584" s="1">
        <v>25.072666999999999</v>
      </c>
      <c r="M5584" s="1">
        <v>25.052980999999999</v>
      </c>
      <c r="N5584" s="1">
        <v>27.057077</v>
      </c>
      <c r="O5584" s="1">
        <v>27.031589</v>
      </c>
      <c r="P5584" s="1">
        <v>27.039981000000001</v>
      </c>
      <c r="Q5584" s="1">
        <v>27.056191999999999</v>
      </c>
    </row>
    <row r="5585" spans="1:17">
      <c r="A5585" s="5585">
        <v>43258.826491174303</v>
      </c>
      <c r="B5585" s="1">
        <v>28.016048999999999</v>
      </c>
      <c r="C5585" s="1">
        <v>28.008296000000001</v>
      </c>
      <c r="D5585" s="1">
        <v>27.997706999999998</v>
      </c>
      <c r="E5585" s="1">
        <v>28.011295</v>
      </c>
      <c r="F5585" s="1">
        <v>28.049077</v>
      </c>
      <c r="G5585" s="1">
        <v>28.026211</v>
      </c>
      <c r="H5585" s="1">
        <v>28.009853</v>
      </c>
      <c r="I5585" s="1">
        <v>28.018573</v>
      </c>
      <c r="J5585" s="1">
        <v>27.009264000000002</v>
      </c>
      <c r="K5585" s="1">
        <v>27.007428000000001</v>
      </c>
      <c r="L5585" s="1">
        <v>25.067160000000001</v>
      </c>
      <c r="M5585" s="1">
        <v>25.037638999999999</v>
      </c>
      <c r="N5585" s="1">
        <v>27.056733000000001</v>
      </c>
      <c r="O5585" s="1">
        <v>27.007034999999998</v>
      </c>
      <c r="P5585" s="1">
        <v>27.019344</v>
      </c>
      <c r="Q5585" s="1">
        <v>27.043521999999999</v>
      </c>
    </row>
    <row r="5586" spans="1:17">
      <c r="A5586" s="5586">
        <v>43258.829952000997</v>
      </c>
      <c r="B5586" s="1">
        <v>27.990872</v>
      </c>
      <c r="C5586" s="1">
        <v>27.979299999999999</v>
      </c>
      <c r="D5586" s="1">
        <v>28.061551000000001</v>
      </c>
      <c r="E5586" s="1">
        <v>27.990068999999998</v>
      </c>
      <c r="F5586" s="1">
        <v>28.045258</v>
      </c>
      <c r="G5586" s="1">
        <v>28.006771000000001</v>
      </c>
      <c r="H5586" s="1">
        <v>28.012066000000001</v>
      </c>
      <c r="I5586" s="1">
        <v>28.058306000000002</v>
      </c>
      <c r="J5586" s="1">
        <v>27.075369999999999</v>
      </c>
      <c r="K5586" s="1">
        <v>26.995528</v>
      </c>
      <c r="L5586" s="1">
        <v>25.039704</v>
      </c>
      <c r="M5586" s="1">
        <v>25.020050999999999</v>
      </c>
      <c r="N5586" s="1">
        <v>27.036375</v>
      </c>
      <c r="O5586" s="1">
        <v>26.999248999999999</v>
      </c>
      <c r="P5586" s="1">
        <v>26.995659</v>
      </c>
      <c r="Q5586" s="1">
        <v>27.009492999999999</v>
      </c>
    </row>
    <row r="5587" spans="1:17">
      <c r="A5587" s="5587">
        <v>43258.833409407103</v>
      </c>
      <c r="B5587" s="1">
        <v>28.020178999999999</v>
      </c>
      <c r="C5587" s="1">
        <v>28.056519000000002</v>
      </c>
      <c r="D5587" s="1">
        <v>28.053667000000001</v>
      </c>
      <c r="E5587" s="1">
        <v>28.029866999999999</v>
      </c>
      <c r="F5587" s="1">
        <v>28.006623999999999</v>
      </c>
      <c r="G5587" s="1">
        <v>28.007148000000001</v>
      </c>
      <c r="H5587" s="1">
        <v>28.016605999999999</v>
      </c>
      <c r="I5587" s="1">
        <v>28.035406999999999</v>
      </c>
      <c r="J5587" s="1">
        <v>27.063617000000001</v>
      </c>
      <c r="K5587" s="1">
        <v>27.056421</v>
      </c>
      <c r="L5587" s="1">
        <v>25.03518</v>
      </c>
      <c r="M5587" s="1">
        <v>25.011019000000001</v>
      </c>
      <c r="N5587" s="1">
        <v>27.005313000000001</v>
      </c>
      <c r="O5587" s="1">
        <v>27.059536000000001</v>
      </c>
      <c r="P5587" s="1">
        <v>27.028441999999998</v>
      </c>
      <c r="Q5587" s="1">
        <v>26.996708000000002</v>
      </c>
    </row>
    <row r="5588" spans="1:17">
      <c r="A5588" s="5588">
        <v>43258.836931362603</v>
      </c>
      <c r="B5588" s="1">
        <v>27.989543999999999</v>
      </c>
      <c r="C5588" s="1">
        <v>28.042914</v>
      </c>
      <c r="D5588" s="1">
        <v>28.026097</v>
      </c>
      <c r="E5588" s="1">
        <v>28.07432</v>
      </c>
      <c r="F5588" s="1">
        <v>28.006378000000002</v>
      </c>
      <c r="G5588" s="1">
        <v>28.016031999999999</v>
      </c>
      <c r="H5588" s="1">
        <v>28.017721000000002</v>
      </c>
      <c r="I5588" s="1">
        <v>28.010245999999999</v>
      </c>
      <c r="J5588" s="1">
        <v>27.047357000000002</v>
      </c>
      <c r="K5588" s="1">
        <v>27.055880999999999</v>
      </c>
      <c r="L5588" s="1">
        <v>25.01061</v>
      </c>
      <c r="M5588" s="1">
        <v>24.999316</v>
      </c>
      <c r="N5588" s="1">
        <v>26.990037000000001</v>
      </c>
      <c r="O5588" s="1">
        <v>27.058339</v>
      </c>
      <c r="P5588" s="1">
        <v>27.081942999999999</v>
      </c>
      <c r="Q5588" s="1">
        <v>27.012443999999999</v>
      </c>
    </row>
    <row r="5589" spans="1:17">
      <c r="A5589" s="5589">
        <v>43258.840355790097</v>
      </c>
      <c r="B5589" s="1">
        <v>28.014066</v>
      </c>
      <c r="C5589" s="1">
        <v>27.998526999999999</v>
      </c>
      <c r="D5589" s="1">
        <v>27.987479</v>
      </c>
      <c r="E5589" s="1">
        <v>28.041816000000001</v>
      </c>
      <c r="F5589" s="1">
        <v>28.058437000000001</v>
      </c>
      <c r="G5589" s="1">
        <v>27.989757000000001</v>
      </c>
      <c r="H5589" s="1">
        <v>28.014557</v>
      </c>
      <c r="I5589" s="1">
        <v>27.982135</v>
      </c>
      <c r="J5589" s="1">
        <v>27.023409000000001</v>
      </c>
      <c r="K5589" s="1">
        <v>27.025867999999999</v>
      </c>
      <c r="L5589" s="1">
        <v>24.984843000000001</v>
      </c>
      <c r="M5589" s="1">
        <v>24.977761999999998</v>
      </c>
      <c r="N5589" s="1">
        <v>27.046357</v>
      </c>
      <c r="O5589" s="1">
        <v>27.036359000000001</v>
      </c>
      <c r="P5589" s="1">
        <v>27.068977</v>
      </c>
      <c r="Q5589" s="1">
        <v>27.066748</v>
      </c>
    </row>
    <row r="5590" spans="1:17">
      <c r="A5590" s="5590">
        <v>43258.843829133999</v>
      </c>
      <c r="B5590" s="1">
        <v>27.996362999999999</v>
      </c>
      <c r="C5590" s="1">
        <v>28.008755000000001</v>
      </c>
      <c r="D5590" s="1">
        <v>28.003837000000001</v>
      </c>
      <c r="E5590" s="1">
        <v>28.011377</v>
      </c>
      <c r="F5590" s="1">
        <v>28.027014999999999</v>
      </c>
      <c r="G5590" s="1">
        <v>28.026440999999998</v>
      </c>
      <c r="H5590" s="1">
        <v>28.005935000000001</v>
      </c>
      <c r="I5590" s="1">
        <v>28.023392000000001</v>
      </c>
      <c r="J5590" s="1">
        <v>26.992626999999999</v>
      </c>
      <c r="K5590" s="1">
        <v>27.001888000000001</v>
      </c>
      <c r="L5590" s="1">
        <v>24.974368999999999</v>
      </c>
      <c r="M5590" s="1">
        <v>24.960387000000001</v>
      </c>
      <c r="N5590" s="1">
        <v>27.054372999999998</v>
      </c>
      <c r="O5590" s="1">
        <v>27.003920000000001</v>
      </c>
      <c r="P5590" s="1">
        <v>27.048946999999998</v>
      </c>
      <c r="Q5590" s="1">
        <v>27.062436999999999</v>
      </c>
    </row>
    <row r="5591" spans="1:17">
      <c r="A5591" s="5591">
        <v>43258.847348093703</v>
      </c>
      <c r="B5591" s="1">
        <v>28.011458999999999</v>
      </c>
      <c r="C5591" s="1">
        <v>28.059994</v>
      </c>
      <c r="D5591" s="1">
        <v>28.065255000000001</v>
      </c>
      <c r="E5591" s="1">
        <v>27.987413</v>
      </c>
      <c r="F5591" s="1">
        <v>27.978742</v>
      </c>
      <c r="G5591" s="1">
        <v>27.997920000000001</v>
      </c>
      <c r="H5591" s="1">
        <v>28.004968000000002</v>
      </c>
      <c r="I5591" s="1">
        <v>28.053208000000001</v>
      </c>
      <c r="J5591" s="1">
        <v>27.012591</v>
      </c>
      <c r="K5591" s="1">
        <v>26.993594000000002</v>
      </c>
      <c r="L5591" s="1">
        <v>24.953551999999998</v>
      </c>
      <c r="M5591" s="1">
        <v>24.935881999999999</v>
      </c>
      <c r="N5591" s="1">
        <v>27.035440999999999</v>
      </c>
      <c r="O5591" s="1">
        <v>27.001166000000001</v>
      </c>
      <c r="P5591" s="1">
        <v>27.029589000000001</v>
      </c>
      <c r="Q5591" s="1">
        <v>27.038965000000001</v>
      </c>
    </row>
    <row r="5592" spans="1:17">
      <c r="A5592" s="5592">
        <v>43258.85080909</v>
      </c>
      <c r="B5592" s="1">
        <v>27.996265000000001</v>
      </c>
      <c r="C5592" s="1">
        <v>28.029654000000001</v>
      </c>
      <c r="D5592" s="1">
        <v>28.048569000000001</v>
      </c>
      <c r="E5592" s="1">
        <v>28.033439999999999</v>
      </c>
      <c r="F5592" s="1">
        <v>28.055731999999999</v>
      </c>
      <c r="G5592" s="1">
        <v>28.023309999999999</v>
      </c>
      <c r="H5592" s="1">
        <v>28.006378000000002</v>
      </c>
      <c r="I5592" s="1">
        <v>28.033177999999999</v>
      </c>
      <c r="J5592" s="1">
        <v>27.057848</v>
      </c>
      <c r="K5592" s="1">
        <v>27.049734000000001</v>
      </c>
      <c r="L5592" s="1">
        <v>24.940847999999999</v>
      </c>
      <c r="M5592" s="1">
        <v>24.927571</v>
      </c>
      <c r="N5592" s="1">
        <v>27.011706</v>
      </c>
      <c r="O5592" s="1">
        <v>27.072485</v>
      </c>
      <c r="P5592" s="1">
        <v>27.009346000000001</v>
      </c>
      <c r="Q5592" s="1">
        <v>27.022524000000001</v>
      </c>
    </row>
    <row r="5593" spans="1:17">
      <c r="A5593" s="5593">
        <v>43258.854246970201</v>
      </c>
      <c r="B5593" s="1">
        <v>28.016901000000001</v>
      </c>
      <c r="C5593" s="1">
        <v>27.984511999999999</v>
      </c>
      <c r="D5593" s="1">
        <v>28.026440999999998</v>
      </c>
      <c r="E5593" s="1">
        <v>28.064779999999999</v>
      </c>
      <c r="F5593" s="1">
        <v>28.049486999999999</v>
      </c>
      <c r="G5593" s="1">
        <v>28.019098</v>
      </c>
      <c r="H5593" s="1">
        <v>28.007968000000002</v>
      </c>
      <c r="I5593" s="1">
        <v>27.989118000000001</v>
      </c>
      <c r="J5593" s="1">
        <v>27.047782999999999</v>
      </c>
      <c r="K5593" s="1">
        <v>27.057601999999999</v>
      </c>
      <c r="L5593" s="1">
        <v>24.921589000000001</v>
      </c>
      <c r="M5593" s="1">
        <v>24.911885000000002</v>
      </c>
      <c r="N5593" s="1">
        <v>26.985398</v>
      </c>
      <c r="O5593" s="1">
        <v>27.047913999999999</v>
      </c>
      <c r="P5593" s="1">
        <v>26.995987</v>
      </c>
      <c r="Q5593" s="1">
        <v>27.005199000000001</v>
      </c>
    </row>
    <row r="5594" spans="1:17">
      <c r="A5594" s="5594">
        <v>43258.857761189996</v>
      </c>
      <c r="B5594" s="1">
        <v>28.022573000000001</v>
      </c>
      <c r="C5594" s="1">
        <v>28.014951</v>
      </c>
      <c r="D5594" s="1">
        <v>27.986004000000001</v>
      </c>
      <c r="E5594" s="1">
        <v>28.046749999999999</v>
      </c>
      <c r="F5594" s="1">
        <v>28.000935999999999</v>
      </c>
      <c r="G5594" s="1">
        <v>27.991282000000002</v>
      </c>
      <c r="H5594" s="1">
        <v>28.019998999999999</v>
      </c>
      <c r="I5594" s="1">
        <v>27.990576999999998</v>
      </c>
      <c r="J5594" s="1">
        <v>27.028490999999999</v>
      </c>
      <c r="K5594" s="1">
        <v>27.037637</v>
      </c>
      <c r="L5594" s="1">
        <v>24.904902</v>
      </c>
      <c r="M5594" s="1">
        <v>24.894707</v>
      </c>
      <c r="N5594" s="1">
        <v>27.052717000000001</v>
      </c>
      <c r="O5594" s="1">
        <v>27.023212999999998</v>
      </c>
      <c r="P5594" s="1">
        <v>27.056191999999999</v>
      </c>
      <c r="Q5594" s="1">
        <v>27.011247000000001</v>
      </c>
    </row>
    <row r="5595" spans="1:17">
      <c r="A5595" s="5595">
        <v>43258.8612307609</v>
      </c>
      <c r="B5595" s="1">
        <v>27.982741999999998</v>
      </c>
      <c r="C5595" s="1">
        <v>28.062878999999999</v>
      </c>
      <c r="D5595" s="1">
        <v>28.007459999999998</v>
      </c>
      <c r="E5595" s="1">
        <v>28.015065</v>
      </c>
      <c r="F5595" s="1">
        <v>27.995494000000001</v>
      </c>
      <c r="G5595" s="1">
        <v>28.020506999999998</v>
      </c>
      <c r="H5595" s="1">
        <v>28.022539999999999</v>
      </c>
      <c r="I5595" s="1">
        <v>28.03762</v>
      </c>
      <c r="J5595" s="1">
        <v>26.994855999999999</v>
      </c>
      <c r="K5595" s="1">
        <v>27.007771999999999</v>
      </c>
      <c r="L5595" s="1">
        <v>24.884249000000001</v>
      </c>
      <c r="M5595" s="1">
        <v>24.880692</v>
      </c>
      <c r="N5595" s="1">
        <v>27.054781999999999</v>
      </c>
      <c r="O5595" s="1">
        <v>26.991758000000001</v>
      </c>
      <c r="P5595" s="1">
        <v>27.082139000000002</v>
      </c>
      <c r="Q5595" s="1">
        <v>27.056142999999999</v>
      </c>
    </row>
    <row r="5596" spans="1:17">
      <c r="A5596" s="5596">
        <v>43258.864686802597</v>
      </c>
      <c r="B5596" s="1">
        <v>28.013491999999999</v>
      </c>
      <c r="C5596" s="1">
        <v>28.025030999999998</v>
      </c>
      <c r="D5596" s="1">
        <v>28.073336000000001</v>
      </c>
      <c r="E5596" s="1">
        <v>27.982775</v>
      </c>
      <c r="F5596" s="1">
        <v>28.05247</v>
      </c>
      <c r="G5596" s="1">
        <v>27.996887000000001</v>
      </c>
      <c r="H5596" s="1">
        <v>28.025342999999999</v>
      </c>
      <c r="I5596" s="1">
        <v>28.041077999999999</v>
      </c>
      <c r="J5596" s="1">
        <v>26.999593000000001</v>
      </c>
      <c r="K5596" s="1">
        <v>26.992381000000002</v>
      </c>
      <c r="L5596" s="1">
        <v>24.877462999999999</v>
      </c>
      <c r="M5596" s="1">
        <v>24.864170000000001</v>
      </c>
      <c r="N5596" s="1">
        <v>27.038129000000001</v>
      </c>
      <c r="O5596" s="1">
        <v>27.009329000000001</v>
      </c>
      <c r="P5596" s="1">
        <v>27.075206000000001</v>
      </c>
      <c r="Q5596" s="1">
        <v>27.045438999999998</v>
      </c>
    </row>
    <row r="5597" spans="1:17">
      <c r="A5597" s="5597">
        <v>43258.868196017902</v>
      </c>
      <c r="B5597" s="1">
        <v>28.006198000000001</v>
      </c>
      <c r="C5597" s="1">
        <v>27.994313999999999</v>
      </c>
      <c r="D5597" s="1">
        <v>28.063977000000001</v>
      </c>
      <c r="E5597" s="1">
        <v>28.035095999999999</v>
      </c>
      <c r="F5597" s="1">
        <v>28.022130000000001</v>
      </c>
      <c r="G5597" s="1">
        <v>28.02272</v>
      </c>
      <c r="H5597" s="1">
        <v>28.007558</v>
      </c>
      <c r="I5597" s="1">
        <v>28.015982999999999</v>
      </c>
      <c r="J5597" s="1">
        <v>27.056388999999999</v>
      </c>
      <c r="K5597" s="1">
        <v>27.040637</v>
      </c>
      <c r="L5597" s="1">
        <v>24.853352000000001</v>
      </c>
      <c r="M5597" s="1">
        <v>24.841418999999998</v>
      </c>
      <c r="N5597" s="1">
        <v>27.008116000000001</v>
      </c>
      <c r="O5597" s="1">
        <v>27.047882000000001</v>
      </c>
      <c r="P5597" s="1">
        <v>27.044160999999999</v>
      </c>
      <c r="Q5597" s="1">
        <v>27.029048</v>
      </c>
    </row>
    <row r="5598" spans="1:17">
      <c r="A5598" s="5598">
        <v>43258.871630579997</v>
      </c>
      <c r="B5598" s="1">
        <v>28.009345</v>
      </c>
      <c r="C5598" s="1">
        <v>28.040586999999999</v>
      </c>
      <c r="D5598" s="1">
        <v>28.029326000000001</v>
      </c>
      <c r="E5598" s="1">
        <v>28.072861</v>
      </c>
      <c r="F5598" s="1">
        <v>27.985889</v>
      </c>
      <c r="G5598" s="1">
        <v>27.999804999999999</v>
      </c>
      <c r="H5598" s="1">
        <v>28.018097999999998</v>
      </c>
      <c r="I5598" s="1">
        <v>27.983429999999998</v>
      </c>
      <c r="J5598" s="1">
        <v>27.062567999999999</v>
      </c>
      <c r="K5598" s="1">
        <v>27.063502</v>
      </c>
      <c r="L5598" s="1">
        <v>24.824503</v>
      </c>
      <c r="M5598" s="1">
        <v>24.830895999999999</v>
      </c>
      <c r="N5598" s="1">
        <v>26.991332</v>
      </c>
      <c r="O5598" s="1">
        <v>27.037915999999999</v>
      </c>
      <c r="P5598" s="1">
        <v>27.021623000000002</v>
      </c>
      <c r="Q5598" s="1">
        <v>27.011132</v>
      </c>
    </row>
    <row r="5599" spans="1:17">
      <c r="A5599" s="5599">
        <v>43258.875094761097</v>
      </c>
      <c r="B5599" s="1">
        <v>28.02272</v>
      </c>
      <c r="C5599" s="1">
        <v>28.037489000000001</v>
      </c>
      <c r="D5599" s="1">
        <v>28.001640999999999</v>
      </c>
      <c r="E5599" s="1">
        <v>28.057535000000001</v>
      </c>
      <c r="F5599" s="1">
        <v>28.026506000000001</v>
      </c>
      <c r="G5599" s="1">
        <v>28.022130000000001</v>
      </c>
      <c r="H5599" s="1">
        <v>28.010885999999999</v>
      </c>
      <c r="I5599" s="1">
        <v>28.019130000000001</v>
      </c>
      <c r="J5599" s="1">
        <v>27.043194</v>
      </c>
      <c r="K5599" s="1">
        <v>27.044407</v>
      </c>
      <c r="L5599" s="1">
        <v>24.822094</v>
      </c>
      <c r="M5599" s="1">
        <v>24.814668000000001</v>
      </c>
      <c r="N5599" s="1">
        <v>27.051029</v>
      </c>
      <c r="O5599" s="1">
        <v>27.009592000000001</v>
      </c>
      <c r="P5599" s="1">
        <v>27.006674</v>
      </c>
      <c r="Q5599" s="1">
        <v>26.996167</v>
      </c>
    </row>
    <row r="5600" spans="1:17">
      <c r="A5600" s="5600">
        <v>43258.878597420597</v>
      </c>
      <c r="B5600" s="1">
        <v>27.990936999999999</v>
      </c>
      <c r="C5600" s="1">
        <v>28.001543000000002</v>
      </c>
      <c r="D5600" s="1">
        <v>27.985135</v>
      </c>
      <c r="E5600" s="1">
        <v>28.030833999999999</v>
      </c>
      <c r="F5600" s="1">
        <v>28.056059999999999</v>
      </c>
      <c r="G5600" s="1">
        <v>27.997444999999999</v>
      </c>
      <c r="H5600" s="1">
        <v>28.006329000000001</v>
      </c>
      <c r="I5600" s="1">
        <v>28.047847999999998</v>
      </c>
      <c r="J5600" s="1">
        <v>27.020754</v>
      </c>
      <c r="K5600" s="1">
        <v>27.020885</v>
      </c>
      <c r="L5600" s="1">
        <v>24.801670000000001</v>
      </c>
      <c r="M5600" s="1">
        <v>24.797507</v>
      </c>
      <c r="N5600" s="1">
        <v>27.060323</v>
      </c>
      <c r="O5600" s="1">
        <v>26.991036999999999</v>
      </c>
      <c r="P5600" s="1">
        <v>27.001149999999999</v>
      </c>
      <c r="Q5600" s="1">
        <v>27.048701000000001</v>
      </c>
    </row>
    <row r="5601" spans="1:17">
      <c r="A5601" s="5601">
        <v>43258.882015695199</v>
      </c>
      <c r="B5601" s="1">
        <v>28.012262</v>
      </c>
      <c r="C5601" s="1">
        <v>27.977267000000001</v>
      </c>
      <c r="D5601" s="1">
        <v>28.066616</v>
      </c>
      <c r="E5601" s="1">
        <v>27.994675000000001</v>
      </c>
      <c r="F5601" s="1">
        <v>28.016344</v>
      </c>
      <c r="G5601" s="1">
        <v>28.024916999999999</v>
      </c>
      <c r="H5601" s="1">
        <v>28.010591000000002</v>
      </c>
      <c r="I5601" s="1">
        <v>28.026620999999999</v>
      </c>
      <c r="J5601" s="1">
        <v>27.002493999999999</v>
      </c>
      <c r="K5601" s="1">
        <v>26.991085999999999</v>
      </c>
      <c r="L5601" s="1">
        <v>24.770755999999999</v>
      </c>
      <c r="M5601" s="1">
        <v>24.789000000000001</v>
      </c>
      <c r="N5601" s="1">
        <v>27.036244</v>
      </c>
      <c r="O5601" s="1">
        <v>27.064813999999998</v>
      </c>
      <c r="P5601" s="1">
        <v>27.052765999999998</v>
      </c>
      <c r="Q5601" s="1">
        <v>27.078878</v>
      </c>
    </row>
    <row r="5602" spans="1:17">
      <c r="A5602" s="5602">
        <v>43258.885526755403</v>
      </c>
      <c r="B5602" s="1">
        <v>27.992395999999999</v>
      </c>
      <c r="C5602" s="1">
        <v>28.063092000000001</v>
      </c>
      <c r="D5602" s="1">
        <v>28.071435000000001</v>
      </c>
      <c r="E5602" s="1">
        <v>28.013984000000001</v>
      </c>
      <c r="F5602" s="1">
        <v>27.983463</v>
      </c>
      <c r="G5602" s="1">
        <v>28.012</v>
      </c>
      <c r="H5602" s="1">
        <v>28.013082000000001</v>
      </c>
      <c r="I5602" s="1">
        <v>27.998674000000001</v>
      </c>
      <c r="J5602" s="1">
        <v>27.012034</v>
      </c>
      <c r="K5602" s="1">
        <v>27.018885000000001</v>
      </c>
      <c r="L5602" s="1">
        <v>24.758527999999998</v>
      </c>
      <c r="M5602" s="1">
        <v>24.770166</v>
      </c>
      <c r="N5602" s="1">
        <v>27.017344999999999</v>
      </c>
      <c r="O5602" s="1">
        <v>27.053667999999998</v>
      </c>
      <c r="P5602" s="1">
        <v>27.058913</v>
      </c>
      <c r="Q5602" s="1">
        <v>27.059305999999999</v>
      </c>
    </row>
    <row r="5603" spans="1:17">
      <c r="A5603" s="5603">
        <v>43258.888962537101</v>
      </c>
      <c r="B5603" s="1">
        <v>28.018326999999999</v>
      </c>
      <c r="C5603" s="1">
        <v>28.047750000000001</v>
      </c>
      <c r="D5603" s="1">
        <v>28.041029000000002</v>
      </c>
      <c r="E5603" s="1">
        <v>28.060435999999999</v>
      </c>
      <c r="F5603" s="1">
        <v>28.051290000000002</v>
      </c>
      <c r="G5603" s="1">
        <v>27.997181999999999</v>
      </c>
      <c r="H5603" s="1">
        <v>28.018343999999999</v>
      </c>
      <c r="I5603" s="1">
        <v>27.988707999999999</v>
      </c>
      <c r="J5603" s="1">
        <v>27.068207000000001</v>
      </c>
      <c r="K5603" s="1">
        <v>27.065928</v>
      </c>
      <c r="L5603" s="1">
        <v>24.724630999999999</v>
      </c>
      <c r="M5603" s="1">
        <v>24.772362000000001</v>
      </c>
      <c r="N5603" s="1">
        <v>26.990594000000002</v>
      </c>
      <c r="O5603" s="1">
        <v>27.018967</v>
      </c>
      <c r="P5603" s="1">
        <v>27.038865999999999</v>
      </c>
      <c r="Q5603" s="1">
        <v>27.039752</v>
      </c>
    </row>
    <row r="5604" spans="1:17">
      <c r="A5604" s="5604">
        <v>43258.892437581897</v>
      </c>
      <c r="B5604" s="1">
        <v>28.016573000000001</v>
      </c>
      <c r="C5604" s="1">
        <v>27.999116999999998</v>
      </c>
      <c r="D5604" s="1">
        <v>28.005903</v>
      </c>
      <c r="E5604" s="1">
        <v>28.039587000000001</v>
      </c>
      <c r="F5604" s="1">
        <v>28.035423000000002</v>
      </c>
      <c r="G5604" s="1">
        <v>28.028341999999999</v>
      </c>
      <c r="H5604" s="1">
        <v>28.012508</v>
      </c>
      <c r="I5604" s="1">
        <v>28.038456</v>
      </c>
      <c r="J5604" s="1">
        <v>27.05452</v>
      </c>
      <c r="K5604" s="1">
        <v>27.065042999999999</v>
      </c>
      <c r="L5604" s="1">
        <v>24.738547000000001</v>
      </c>
      <c r="M5604" s="1">
        <v>24.758445999999999</v>
      </c>
      <c r="N5604" s="1">
        <v>27.039619999999999</v>
      </c>
      <c r="O5604" s="1">
        <v>27.012754999999999</v>
      </c>
      <c r="P5604" s="1">
        <v>27.024802999999999</v>
      </c>
      <c r="Q5604" s="1">
        <v>27.019279000000001</v>
      </c>
    </row>
    <row r="5605" spans="1:17">
      <c r="A5605" s="5605">
        <v>43258.895962830698</v>
      </c>
      <c r="B5605" s="1">
        <v>27.987348000000001</v>
      </c>
      <c r="C5605" s="1">
        <v>27.997969000000001</v>
      </c>
      <c r="D5605" s="1">
        <v>27.982758</v>
      </c>
      <c r="E5605" s="1">
        <v>28.012459</v>
      </c>
      <c r="F5605" s="1">
        <v>27.999903</v>
      </c>
      <c r="G5605" s="1">
        <v>27.991707999999999</v>
      </c>
      <c r="H5605" s="1">
        <v>28.011607000000001</v>
      </c>
      <c r="I5605" s="1">
        <v>28.039406</v>
      </c>
      <c r="J5605" s="1">
        <v>27.034538999999999</v>
      </c>
      <c r="K5605" s="1">
        <v>27.037063</v>
      </c>
      <c r="L5605" s="1">
        <v>24.722155999999998</v>
      </c>
      <c r="M5605" s="1">
        <v>24.742218999999999</v>
      </c>
      <c r="N5605" s="1">
        <v>27.054158999999999</v>
      </c>
      <c r="O5605" s="1">
        <v>26.996068999999999</v>
      </c>
      <c r="P5605" s="1">
        <v>26.999642000000001</v>
      </c>
      <c r="Q5605" s="1">
        <v>27.002593000000001</v>
      </c>
    </row>
    <row r="5606" spans="1:17">
      <c r="A5606" s="5606">
        <v>43258.899424324503</v>
      </c>
      <c r="B5606" s="1">
        <v>28.023425</v>
      </c>
      <c r="C5606" s="1">
        <v>28.071352999999998</v>
      </c>
      <c r="D5606" s="1">
        <v>28.043685</v>
      </c>
      <c r="E5606" s="1">
        <v>27.982627000000001</v>
      </c>
      <c r="F5606" s="1">
        <v>28.034718999999999</v>
      </c>
      <c r="G5606" s="1">
        <v>28.022507000000001</v>
      </c>
      <c r="H5606" s="1">
        <v>28.00564</v>
      </c>
      <c r="I5606" s="1">
        <v>28.002903</v>
      </c>
      <c r="J5606" s="1">
        <v>27.009164999999999</v>
      </c>
      <c r="K5606" s="1">
        <v>27.013885999999999</v>
      </c>
      <c r="L5606" s="1">
        <v>24.712436</v>
      </c>
      <c r="M5606" s="1">
        <v>24.716206</v>
      </c>
      <c r="N5606" s="1">
        <v>27.032539</v>
      </c>
      <c r="O5606" s="1">
        <v>27.055422</v>
      </c>
      <c r="P5606" s="1">
        <v>27.015329000000001</v>
      </c>
      <c r="Q5606" s="1">
        <v>26.989742</v>
      </c>
    </row>
    <row r="5607" spans="1:17">
      <c r="A5607" s="5607">
        <v>43258.902891908903</v>
      </c>
      <c r="B5607" s="1">
        <v>28.013656000000001</v>
      </c>
      <c r="C5607" s="1">
        <v>28.055257000000001</v>
      </c>
      <c r="D5607" s="1">
        <v>28.07432</v>
      </c>
      <c r="E5607" s="1">
        <v>28.032734999999999</v>
      </c>
      <c r="F5607" s="1">
        <v>28.041308000000001</v>
      </c>
      <c r="G5607" s="1">
        <v>28.006198000000001</v>
      </c>
      <c r="H5607" s="1">
        <v>28.012803000000002</v>
      </c>
      <c r="I5607" s="1">
        <v>27.985396999999999</v>
      </c>
      <c r="J5607" s="1">
        <v>26.993642999999999</v>
      </c>
      <c r="K5607" s="1">
        <v>26.989052999999998</v>
      </c>
      <c r="L5607" s="1">
        <v>24.68103</v>
      </c>
      <c r="M5607" s="1">
        <v>24.703551999999998</v>
      </c>
      <c r="N5607" s="1">
        <v>27.005658</v>
      </c>
      <c r="O5607" s="1">
        <v>27.060782</v>
      </c>
      <c r="P5607" s="1">
        <v>27.055289999999999</v>
      </c>
      <c r="Q5607" s="1">
        <v>27.066355000000001</v>
      </c>
    </row>
    <row r="5608" spans="1:17">
      <c r="A5608" s="5608">
        <v>43258.906363579699</v>
      </c>
      <c r="B5608" s="1">
        <v>27.999969</v>
      </c>
      <c r="C5608" s="1">
        <v>28.008213999999999</v>
      </c>
      <c r="D5608" s="1">
        <v>28.054649999999999</v>
      </c>
      <c r="E5608" s="1">
        <v>28.068238999999998</v>
      </c>
      <c r="F5608" s="1">
        <v>28.007442999999999</v>
      </c>
      <c r="G5608" s="1">
        <v>28.008935000000001</v>
      </c>
      <c r="H5608" s="1">
        <v>28.002706</v>
      </c>
      <c r="I5608" s="1">
        <v>28.024014999999999</v>
      </c>
      <c r="J5608" s="1">
        <v>27.032195000000002</v>
      </c>
      <c r="K5608" s="1">
        <v>27.036259999999999</v>
      </c>
      <c r="L5608" s="1">
        <v>24.670096999999998</v>
      </c>
      <c r="M5608" s="1">
        <v>24.697913</v>
      </c>
      <c r="N5608" s="1">
        <v>26.991233000000001</v>
      </c>
      <c r="O5608" s="1">
        <v>27.036686</v>
      </c>
      <c r="P5608" s="1">
        <v>27.048570000000002</v>
      </c>
      <c r="Q5608" s="1">
        <v>27.081631000000002</v>
      </c>
    </row>
    <row r="5609" spans="1:17">
      <c r="A5609" s="5609">
        <v>43258.909800691203</v>
      </c>
      <c r="B5609" s="1">
        <v>28.030719000000001</v>
      </c>
      <c r="C5609" s="1">
        <v>27.980414</v>
      </c>
      <c r="D5609" s="1">
        <v>28.009214</v>
      </c>
      <c r="E5609" s="1">
        <v>28.046437999999998</v>
      </c>
      <c r="F5609" s="1">
        <v>27.998740000000002</v>
      </c>
      <c r="G5609" s="1">
        <v>28.021408999999998</v>
      </c>
      <c r="H5609" s="1">
        <v>28.013738</v>
      </c>
      <c r="I5609" s="1">
        <v>28.045536999999999</v>
      </c>
      <c r="J5609" s="1">
        <v>27.079025000000001</v>
      </c>
      <c r="K5609" s="1">
        <v>27.072451999999998</v>
      </c>
      <c r="L5609" s="1">
        <v>24.666785999999998</v>
      </c>
      <c r="M5609" s="1">
        <v>24.681964000000001</v>
      </c>
      <c r="N5609" s="1">
        <v>27.045210000000001</v>
      </c>
      <c r="O5609" s="1">
        <v>27.011410999999999</v>
      </c>
      <c r="P5609" s="1">
        <v>27.038457000000001</v>
      </c>
      <c r="Q5609" s="1">
        <v>27.064453</v>
      </c>
    </row>
    <row r="5610" spans="1:17">
      <c r="A5610" s="5610">
        <v>43258.913262335896</v>
      </c>
      <c r="B5610" s="1">
        <v>28.000772000000001</v>
      </c>
      <c r="C5610" s="1">
        <v>28.060600000000001</v>
      </c>
      <c r="D5610" s="1">
        <v>27.982053000000001</v>
      </c>
      <c r="E5610" s="1">
        <v>28.011672000000001</v>
      </c>
      <c r="F5610" s="1">
        <v>28.067582999999999</v>
      </c>
      <c r="G5610" s="1">
        <v>27.998657999999999</v>
      </c>
      <c r="H5610" s="1">
        <v>28.013738</v>
      </c>
      <c r="I5610" s="1">
        <v>28.023474</v>
      </c>
      <c r="J5610" s="1">
        <v>27.060912999999999</v>
      </c>
      <c r="K5610" s="1">
        <v>27.046652000000002</v>
      </c>
      <c r="L5610" s="1">
        <v>24.642133999999999</v>
      </c>
      <c r="M5610" s="1">
        <v>24.674638000000002</v>
      </c>
      <c r="N5610" s="1">
        <v>27.063124999999999</v>
      </c>
      <c r="O5610" s="1">
        <v>26.989806999999999</v>
      </c>
      <c r="P5610" s="1">
        <v>27.005084</v>
      </c>
      <c r="Q5610" s="1">
        <v>27.044194000000001</v>
      </c>
    </row>
    <row r="5611" spans="1:17">
      <c r="A5611" s="5611">
        <v>43258.916767146999</v>
      </c>
      <c r="B5611" s="1">
        <v>28.009378000000002</v>
      </c>
      <c r="C5611" s="1">
        <v>28.060058999999999</v>
      </c>
      <c r="D5611" s="1">
        <v>28.029342</v>
      </c>
      <c r="E5611" s="1">
        <v>27.9862</v>
      </c>
      <c r="F5611" s="1">
        <v>28.037669000000001</v>
      </c>
      <c r="G5611" s="1">
        <v>28.025079999999999</v>
      </c>
      <c r="H5611" s="1">
        <v>28.012492000000002</v>
      </c>
      <c r="I5611" s="1">
        <v>27.990428999999999</v>
      </c>
      <c r="J5611" s="1">
        <v>27.039735</v>
      </c>
      <c r="K5611" s="1">
        <v>27.018688999999998</v>
      </c>
      <c r="L5611" s="1">
        <v>24.634872000000001</v>
      </c>
      <c r="M5611" s="1">
        <v>24.663705</v>
      </c>
      <c r="N5611" s="1">
        <v>27.044407</v>
      </c>
      <c r="O5611" s="1">
        <v>27.06288</v>
      </c>
      <c r="P5611" s="1">
        <v>27.001543000000002</v>
      </c>
      <c r="Q5611" s="1">
        <v>27.024524</v>
      </c>
    </row>
    <row r="5612" spans="1:17">
      <c r="A5612" s="5612">
        <v>43258.920282188898</v>
      </c>
      <c r="B5612" s="1">
        <v>28.020506999999998</v>
      </c>
      <c r="C5612" s="1">
        <v>28.011623</v>
      </c>
      <c r="D5612" s="1">
        <v>28.063026000000001</v>
      </c>
      <c r="E5612" s="1">
        <v>28.034144999999999</v>
      </c>
      <c r="F5612" s="1">
        <v>27.991085000000002</v>
      </c>
      <c r="G5612" s="1">
        <v>27.991036000000001</v>
      </c>
      <c r="H5612" s="1">
        <v>28.001346000000002</v>
      </c>
      <c r="I5612" s="1">
        <v>27.998346000000002</v>
      </c>
      <c r="J5612" s="1">
        <v>27.021065</v>
      </c>
      <c r="K5612" s="1">
        <v>26.994478999999998</v>
      </c>
      <c r="L5612" s="1">
        <v>24.617252000000001</v>
      </c>
      <c r="M5612" s="1">
        <v>24.652214000000001</v>
      </c>
      <c r="N5612" s="1">
        <v>27.020230000000002</v>
      </c>
      <c r="O5612" s="1">
        <v>27.058585000000001</v>
      </c>
      <c r="P5612" s="1">
        <v>27.041964</v>
      </c>
      <c r="Q5612" s="1">
        <v>27.008379000000001</v>
      </c>
    </row>
    <row r="5613" spans="1:17">
      <c r="A5613" s="5613">
        <v>43258.923733716998</v>
      </c>
      <c r="B5613" s="1">
        <v>27.98902</v>
      </c>
      <c r="C5613" s="1">
        <v>27.977972000000001</v>
      </c>
      <c r="D5613" s="1">
        <v>28.038816000000001</v>
      </c>
      <c r="E5613" s="1">
        <v>28.070533000000001</v>
      </c>
      <c r="F5613" s="1">
        <v>28.016147</v>
      </c>
      <c r="G5613" s="1">
        <v>28.017900999999998</v>
      </c>
      <c r="H5613" s="1">
        <v>28.008132</v>
      </c>
      <c r="I5613" s="1">
        <v>28.033276000000001</v>
      </c>
      <c r="J5613" s="1">
        <v>26.987971000000002</v>
      </c>
      <c r="K5613" s="1">
        <v>27.007493</v>
      </c>
      <c r="L5613" s="1">
        <v>24.59591</v>
      </c>
      <c r="M5613" s="1">
        <v>24.644411999999999</v>
      </c>
      <c r="N5613" s="1">
        <v>26.998446000000001</v>
      </c>
      <c r="O5613" s="1">
        <v>27.030571999999999</v>
      </c>
      <c r="P5613" s="1">
        <v>27.048127000000001</v>
      </c>
      <c r="Q5613" s="1">
        <v>26.998363999999999</v>
      </c>
    </row>
    <row r="5614" spans="1:17">
      <c r="A5614" s="5614">
        <v>43258.9271816123</v>
      </c>
      <c r="B5614" s="1">
        <v>28.023392000000001</v>
      </c>
      <c r="C5614" s="1">
        <v>28.046717000000001</v>
      </c>
      <c r="D5614" s="1">
        <v>27.999739999999999</v>
      </c>
      <c r="E5614" s="1">
        <v>28.049814999999999</v>
      </c>
      <c r="F5614" s="1">
        <v>28.063386999999999</v>
      </c>
      <c r="G5614" s="1">
        <v>27.999641</v>
      </c>
      <c r="H5614" s="1">
        <v>28.017295000000001</v>
      </c>
      <c r="I5614" s="1">
        <v>28.030636999999999</v>
      </c>
      <c r="J5614" s="1">
        <v>27.022721000000001</v>
      </c>
      <c r="K5614" s="1">
        <v>27.064207</v>
      </c>
      <c r="L5614" s="1">
        <v>24.587223000000002</v>
      </c>
      <c r="M5614" s="1">
        <v>24.629003999999998</v>
      </c>
      <c r="N5614" s="1">
        <v>27.036408000000002</v>
      </c>
      <c r="O5614" s="1">
        <v>27.008821000000001</v>
      </c>
      <c r="P5614" s="1">
        <v>27.025589</v>
      </c>
      <c r="Q5614" s="1">
        <v>27.040309000000001</v>
      </c>
    </row>
    <row r="5615" spans="1:17">
      <c r="A5615" s="5615">
        <v>43258.930696422001</v>
      </c>
      <c r="B5615" s="1">
        <v>28.008427000000001</v>
      </c>
      <c r="C5615" s="1">
        <v>28.045127000000001</v>
      </c>
      <c r="D5615" s="1">
        <v>27.987363999999999</v>
      </c>
      <c r="E5615" s="1">
        <v>28.021540000000002</v>
      </c>
      <c r="F5615" s="1">
        <v>28.020064999999999</v>
      </c>
      <c r="G5615" s="1">
        <v>28.020195999999999</v>
      </c>
      <c r="H5615" s="1">
        <v>28.019393000000001</v>
      </c>
      <c r="I5615" s="1">
        <v>27.998543000000002</v>
      </c>
      <c r="J5615" s="1">
        <v>27.065321999999998</v>
      </c>
      <c r="K5615" s="1">
        <v>27.056502999999999</v>
      </c>
      <c r="L5615" s="1">
        <v>24.564471999999999</v>
      </c>
      <c r="M5615" s="1">
        <v>24.617349999999998</v>
      </c>
      <c r="N5615" s="1">
        <v>27.05911</v>
      </c>
      <c r="O5615" s="1">
        <v>26.998215999999999</v>
      </c>
      <c r="P5615" s="1">
        <v>27.007838</v>
      </c>
      <c r="Q5615" s="1">
        <v>27.058568999999999</v>
      </c>
    </row>
    <row r="5616" spans="1:17">
      <c r="A5616" s="5616">
        <v>43258.934108378402</v>
      </c>
      <c r="B5616" s="1">
        <v>28.001919999999998</v>
      </c>
      <c r="C5616" s="1">
        <v>28.004017999999999</v>
      </c>
      <c r="D5616" s="1">
        <v>28.049585</v>
      </c>
      <c r="E5616" s="1">
        <v>27.982398</v>
      </c>
      <c r="F5616" s="1">
        <v>27.981708999999999</v>
      </c>
      <c r="G5616" s="1">
        <v>27.998740000000002</v>
      </c>
      <c r="H5616" s="1">
        <v>28.027244</v>
      </c>
      <c r="I5616" s="1">
        <v>27.985332</v>
      </c>
      <c r="J5616" s="1">
        <v>27.055700000000002</v>
      </c>
      <c r="K5616" s="1">
        <v>27.023754</v>
      </c>
      <c r="L5616" s="1">
        <v>24.56475</v>
      </c>
      <c r="M5616" s="1">
        <v>24.610514999999999</v>
      </c>
      <c r="N5616" s="1">
        <v>27.042784000000001</v>
      </c>
      <c r="O5616" s="1">
        <v>27.053602000000001</v>
      </c>
      <c r="P5616" s="1">
        <v>26.99597</v>
      </c>
      <c r="Q5616" s="1">
        <v>27.038522</v>
      </c>
    </row>
    <row r="5617" spans="1:17">
      <c r="A5617" s="5617">
        <v>43258.937620533499</v>
      </c>
      <c r="B5617" s="1">
        <v>28.015377000000001</v>
      </c>
      <c r="C5617" s="1">
        <v>27.9922</v>
      </c>
      <c r="D5617" s="1">
        <v>28.069320999999999</v>
      </c>
      <c r="E5617" s="1">
        <v>28.026785</v>
      </c>
      <c r="F5617" s="1">
        <v>28.028013999999999</v>
      </c>
      <c r="G5617" s="1">
        <v>28.026555999999999</v>
      </c>
      <c r="H5617" s="1">
        <v>28.018262</v>
      </c>
      <c r="I5617" s="1">
        <v>28.035095999999999</v>
      </c>
      <c r="J5617" s="1">
        <v>27.038571000000001</v>
      </c>
      <c r="K5617" s="1">
        <v>27.012280000000001</v>
      </c>
      <c r="L5617" s="1">
        <v>24.555768</v>
      </c>
      <c r="M5617" s="1">
        <v>24.593696999999999</v>
      </c>
      <c r="N5617" s="1">
        <v>27.021279</v>
      </c>
      <c r="O5617" s="1">
        <v>27.045472</v>
      </c>
      <c r="P5617" s="1">
        <v>27.048652000000001</v>
      </c>
      <c r="Q5617" s="1">
        <v>27.015771000000001</v>
      </c>
    </row>
    <row r="5618" spans="1:17">
      <c r="A5618" s="5618">
        <v>43258.941045665197</v>
      </c>
      <c r="B5618" s="1">
        <v>28.000558999999999</v>
      </c>
      <c r="C5618" s="1">
        <v>28.068501000000001</v>
      </c>
      <c r="D5618" s="1">
        <v>28.038734000000002</v>
      </c>
      <c r="E5618" s="1">
        <v>28.063189999999999</v>
      </c>
      <c r="F5618" s="1">
        <v>28.058125</v>
      </c>
      <c r="G5618" s="1">
        <v>27.993216</v>
      </c>
      <c r="H5618" s="1">
        <v>28.001919999999998</v>
      </c>
      <c r="I5618" s="1">
        <v>28.045455</v>
      </c>
      <c r="J5618" s="1">
        <v>27.012557999999999</v>
      </c>
      <c r="K5618" s="1">
        <v>27.002019000000001</v>
      </c>
      <c r="L5618" s="1">
        <v>24.530574999999999</v>
      </c>
      <c r="M5618" s="1">
        <v>24.584485999999998</v>
      </c>
      <c r="N5618" s="1">
        <v>26.997757</v>
      </c>
      <c r="O5618" s="1">
        <v>27.023130999999999</v>
      </c>
      <c r="P5618" s="1">
        <v>27.070698</v>
      </c>
      <c r="Q5618" s="1">
        <v>26.995101999999999</v>
      </c>
    </row>
    <row r="5619" spans="1:17">
      <c r="A5619" s="5619">
        <v>43258.944568007202</v>
      </c>
      <c r="B5619" s="1">
        <v>28.006934999999999</v>
      </c>
      <c r="C5619" s="1">
        <v>28.037030000000001</v>
      </c>
      <c r="D5619" s="1">
        <v>28.008804000000001</v>
      </c>
      <c r="E5619" s="1">
        <v>28.034849999999999</v>
      </c>
      <c r="F5619" s="1">
        <v>28.015311000000001</v>
      </c>
      <c r="G5619" s="1">
        <v>28.018573</v>
      </c>
      <c r="H5619" s="1">
        <v>27.992495000000002</v>
      </c>
      <c r="I5619" s="1">
        <v>28.011410000000001</v>
      </c>
      <c r="J5619" s="1">
        <v>26.988741999999998</v>
      </c>
      <c r="K5619" s="1">
        <v>27.058143000000001</v>
      </c>
      <c r="L5619" s="1">
        <v>24.528590999999999</v>
      </c>
      <c r="M5619" s="1">
        <v>24.578289999999999</v>
      </c>
      <c r="N5619" s="1">
        <v>27.028343</v>
      </c>
      <c r="O5619" s="1">
        <v>26.997969999999999</v>
      </c>
      <c r="P5619" s="1">
        <v>27.064847</v>
      </c>
      <c r="Q5619" s="1">
        <v>27.028981999999999</v>
      </c>
    </row>
    <row r="5620" spans="1:17">
      <c r="A5620" s="5620">
        <v>43258.947986860199</v>
      </c>
      <c r="B5620" s="1">
        <v>28.007952</v>
      </c>
      <c r="C5620" s="1">
        <v>28.007180999999999</v>
      </c>
      <c r="D5620" s="1">
        <v>27.985938000000001</v>
      </c>
      <c r="E5620" s="1">
        <v>28.001460999999999</v>
      </c>
      <c r="F5620" s="1">
        <v>27.990576999999998</v>
      </c>
      <c r="G5620" s="1">
        <v>28.008262999999999</v>
      </c>
      <c r="H5620" s="1">
        <v>27.982085999999999</v>
      </c>
      <c r="I5620" s="1">
        <v>27.990544</v>
      </c>
      <c r="J5620" s="1">
        <v>27.019853000000001</v>
      </c>
      <c r="K5620" s="1">
        <v>27.053422000000001</v>
      </c>
      <c r="L5620" s="1">
        <v>24.511659000000002</v>
      </c>
      <c r="M5620" s="1">
        <v>24.567962999999999</v>
      </c>
      <c r="N5620" s="1">
        <v>27.059895999999998</v>
      </c>
      <c r="O5620" s="1">
        <v>27.026441999999999</v>
      </c>
      <c r="P5620" s="1">
        <v>27.032834000000001</v>
      </c>
      <c r="Q5620" s="1">
        <v>27.049897999999999</v>
      </c>
    </row>
    <row r="5621" spans="1:17">
      <c r="A5621" s="5621">
        <v>43258.9515254012</v>
      </c>
      <c r="B5621" s="1">
        <v>28.017934</v>
      </c>
      <c r="C5621" s="1">
        <v>27.981660000000002</v>
      </c>
      <c r="D5621" s="1">
        <v>28.047208999999999</v>
      </c>
      <c r="E5621" s="1">
        <v>27.979234000000002</v>
      </c>
      <c r="F5621" s="1">
        <v>28.049553</v>
      </c>
      <c r="G5621" s="1">
        <v>28.014672000000001</v>
      </c>
      <c r="H5621" s="1">
        <v>27.994052</v>
      </c>
      <c r="I5621" s="1">
        <v>28.017868</v>
      </c>
      <c r="J5621" s="1">
        <v>27.073796000000002</v>
      </c>
      <c r="K5621" s="1">
        <v>27.033556000000001</v>
      </c>
      <c r="L5621" s="1">
        <v>24.478418000000001</v>
      </c>
      <c r="M5621" s="1">
        <v>24.551636999999999</v>
      </c>
      <c r="N5621" s="1">
        <v>27.046192999999999</v>
      </c>
      <c r="O5621" s="1">
        <v>27.060765</v>
      </c>
      <c r="P5621" s="1">
        <v>27.018049000000001</v>
      </c>
      <c r="Q5621" s="1">
        <v>27.035931999999999</v>
      </c>
    </row>
    <row r="5622" spans="1:17">
      <c r="A5622" s="5622">
        <v>43258.954952095701</v>
      </c>
      <c r="B5622" s="1">
        <v>28.000116999999999</v>
      </c>
      <c r="C5622" s="1">
        <v>28.072057999999998</v>
      </c>
      <c r="D5622" s="1">
        <v>28.064059</v>
      </c>
      <c r="E5622" s="1">
        <v>28.038996999999998</v>
      </c>
      <c r="F5622" s="1">
        <v>28.029472999999999</v>
      </c>
      <c r="G5622" s="1">
        <v>28.018474999999999</v>
      </c>
      <c r="H5622" s="1">
        <v>28.002099999999999</v>
      </c>
      <c r="I5622" s="1">
        <v>28.062321000000001</v>
      </c>
      <c r="J5622" s="1">
        <v>27.06447</v>
      </c>
      <c r="K5622" s="1">
        <v>26.999167</v>
      </c>
      <c r="L5622" s="1">
        <v>24.481204000000002</v>
      </c>
      <c r="M5622" s="1">
        <v>24.544048</v>
      </c>
      <c r="N5622" s="1">
        <v>27.019967000000001</v>
      </c>
      <c r="O5622" s="1">
        <v>27.037292999999998</v>
      </c>
      <c r="P5622" s="1">
        <v>26.992118000000001</v>
      </c>
      <c r="Q5622" s="1">
        <v>27.021442</v>
      </c>
    </row>
    <row r="5623" spans="1:17">
      <c r="A5623" s="5623">
        <v>43258.958398057599</v>
      </c>
      <c r="B5623" s="1">
        <v>28.030735</v>
      </c>
      <c r="C5623" s="1">
        <v>28.044519999999999</v>
      </c>
      <c r="D5623" s="1">
        <v>28.033619999999999</v>
      </c>
      <c r="E5623" s="1">
        <v>28.065435999999998</v>
      </c>
      <c r="F5623" s="1">
        <v>27.994444999999999</v>
      </c>
      <c r="G5623" s="1">
        <v>27.992954000000001</v>
      </c>
      <c r="H5623" s="1">
        <v>27.98584</v>
      </c>
      <c r="I5623" s="1">
        <v>28.048027999999999</v>
      </c>
      <c r="J5623" s="1">
        <v>27.041604</v>
      </c>
      <c r="K5623" s="1">
        <v>26.997527999999999</v>
      </c>
      <c r="L5623" s="1">
        <v>24.464780000000001</v>
      </c>
      <c r="M5623" s="1">
        <v>24.534376999999999</v>
      </c>
      <c r="N5623" s="1">
        <v>26.998314000000001</v>
      </c>
      <c r="O5623" s="1">
        <v>27.014181000000001</v>
      </c>
      <c r="P5623" s="1">
        <v>27.032080000000001</v>
      </c>
      <c r="Q5623" s="1">
        <v>27.002559999999999</v>
      </c>
    </row>
    <row r="5624" spans="1:17">
      <c r="A5624" s="5624">
        <v>43258.961916854299</v>
      </c>
      <c r="B5624" s="1">
        <v>28.009737999999999</v>
      </c>
      <c r="C5624" s="1">
        <v>28.01182</v>
      </c>
      <c r="D5624" s="1">
        <v>28.003805</v>
      </c>
      <c r="E5624" s="1">
        <v>28.043372999999999</v>
      </c>
      <c r="F5624" s="1">
        <v>28.018753</v>
      </c>
      <c r="G5624" s="1">
        <v>28.03426</v>
      </c>
      <c r="H5624" s="1">
        <v>27.982938000000001</v>
      </c>
      <c r="I5624" s="1">
        <v>28.005590999999999</v>
      </c>
      <c r="J5624" s="1">
        <v>27.025278</v>
      </c>
      <c r="K5624" s="1">
        <v>27.045176999999999</v>
      </c>
      <c r="L5624" s="1">
        <v>24.453240999999998</v>
      </c>
      <c r="M5624" s="1">
        <v>24.519034999999999</v>
      </c>
      <c r="N5624" s="1">
        <v>27.041440000000001</v>
      </c>
      <c r="O5624" s="1">
        <v>26.989234</v>
      </c>
      <c r="P5624" s="1">
        <v>27.066731999999998</v>
      </c>
      <c r="Q5624" s="1">
        <v>27.004657999999999</v>
      </c>
    </row>
    <row r="5625" spans="1:17">
      <c r="A5625" s="5625">
        <v>43258.965351540799</v>
      </c>
      <c r="B5625" s="1">
        <v>27.998837999999999</v>
      </c>
      <c r="C5625" s="1">
        <v>27.980938999999999</v>
      </c>
      <c r="D5625" s="1">
        <v>27.976922999999999</v>
      </c>
      <c r="E5625" s="1">
        <v>28.010296</v>
      </c>
      <c r="F5625" s="1">
        <v>28.068370000000002</v>
      </c>
      <c r="G5625" s="1">
        <v>28.00028</v>
      </c>
      <c r="H5625" s="1">
        <v>27.990396</v>
      </c>
      <c r="I5625" s="1">
        <v>27.981693</v>
      </c>
      <c r="J5625" s="1">
        <v>27.003166</v>
      </c>
      <c r="K5625" s="1">
        <v>27.055962999999998</v>
      </c>
      <c r="L5625" s="1">
        <v>24.435046</v>
      </c>
      <c r="M5625" s="1">
        <v>24.515954000000001</v>
      </c>
      <c r="N5625" s="1">
        <v>27.053930000000001</v>
      </c>
      <c r="O5625" s="1">
        <v>27.034718999999999</v>
      </c>
      <c r="P5625" s="1">
        <v>27.066911999999999</v>
      </c>
      <c r="Q5625" s="1">
        <v>27.059618</v>
      </c>
    </row>
    <row r="5626" spans="1:17">
      <c r="A5626" s="5626">
        <v>43258.968883403599</v>
      </c>
      <c r="B5626" s="1">
        <v>28.01972</v>
      </c>
      <c r="C5626" s="1">
        <v>28.066862</v>
      </c>
      <c r="D5626" s="1">
        <v>28.033161</v>
      </c>
      <c r="E5626" s="1">
        <v>27.987348000000001</v>
      </c>
      <c r="F5626" s="1">
        <v>28.029916</v>
      </c>
      <c r="G5626" s="1">
        <v>28.022966</v>
      </c>
      <c r="H5626" s="1">
        <v>27.983463</v>
      </c>
      <c r="I5626" s="1">
        <v>28.014278999999998</v>
      </c>
      <c r="J5626" s="1">
        <v>26.995134</v>
      </c>
      <c r="K5626" s="1">
        <v>27.035342</v>
      </c>
      <c r="L5626" s="1">
        <v>24.424112999999998</v>
      </c>
      <c r="M5626" s="1">
        <v>24.502659999999999</v>
      </c>
      <c r="N5626" s="1">
        <v>27.029540000000001</v>
      </c>
      <c r="O5626" s="1">
        <v>27.063175000000001</v>
      </c>
      <c r="P5626" s="1">
        <v>27.045472</v>
      </c>
      <c r="Q5626" s="1">
        <v>27.079827999999999</v>
      </c>
    </row>
    <row r="5627" spans="1:17">
      <c r="A5627" s="5627">
        <v>43258.972319741501</v>
      </c>
      <c r="B5627" s="1">
        <v>27.998608999999998</v>
      </c>
      <c r="C5627" s="1">
        <v>28.045717</v>
      </c>
      <c r="D5627" s="1">
        <v>28.076810999999999</v>
      </c>
      <c r="E5627" s="1">
        <v>28.024342999999998</v>
      </c>
      <c r="F5627" s="1">
        <v>27.987036</v>
      </c>
      <c r="G5627" s="1">
        <v>28.009098999999999</v>
      </c>
      <c r="H5627" s="1">
        <v>27.9922</v>
      </c>
      <c r="I5627" s="1">
        <v>28.056239999999999</v>
      </c>
      <c r="J5627" s="1">
        <v>27.06006</v>
      </c>
      <c r="K5627" s="1">
        <v>27.008543</v>
      </c>
      <c r="L5627" s="1">
        <v>24.414885000000002</v>
      </c>
      <c r="M5627" s="1">
        <v>24.492038999999998</v>
      </c>
      <c r="N5627" s="1">
        <v>27.002362999999999</v>
      </c>
      <c r="O5627" s="1">
        <v>27.030704</v>
      </c>
      <c r="P5627" s="1">
        <v>27.026655000000002</v>
      </c>
      <c r="Q5627" s="1">
        <v>27.058733</v>
      </c>
    </row>
    <row r="5628" spans="1:17">
      <c r="A5628" s="5628">
        <v>43258.975826722497</v>
      </c>
      <c r="B5628" s="1">
        <v>28.030899000000002</v>
      </c>
      <c r="C5628" s="1">
        <v>28.002264</v>
      </c>
      <c r="D5628" s="1">
        <v>28.057158000000001</v>
      </c>
      <c r="E5628" s="1">
        <v>28.070844999999998</v>
      </c>
      <c r="F5628" s="1">
        <v>28.047519999999999</v>
      </c>
      <c r="G5628" s="1">
        <v>28.002673999999999</v>
      </c>
      <c r="H5628" s="1">
        <v>27.998559</v>
      </c>
      <c r="I5628" s="1">
        <v>28.047471000000002</v>
      </c>
      <c r="J5628" s="1">
        <v>27.070042999999998</v>
      </c>
      <c r="K5628" s="1">
        <v>26.985955000000001</v>
      </c>
      <c r="L5628" s="1">
        <v>24.394805999999999</v>
      </c>
      <c r="M5628" s="1">
        <v>24.491695</v>
      </c>
      <c r="N5628" s="1">
        <v>26.993773999999998</v>
      </c>
      <c r="O5628" s="1">
        <v>27.012115999999999</v>
      </c>
      <c r="P5628" s="1">
        <v>27.003428</v>
      </c>
      <c r="Q5628" s="1">
        <v>27.038325</v>
      </c>
    </row>
    <row r="5629" spans="1:17">
      <c r="A5629" s="5629">
        <v>43258.979275889302</v>
      </c>
      <c r="B5629" s="1">
        <v>28.007639999999999</v>
      </c>
      <c r="C5629" s="1">
        <v>27.992084999999999</v>
      </c>
      <c r="D5629" s="1">
        <v>28.019835</v>
      </c>
      <c r="E5629" s="1">
        <v>28.054175000000001</v>
      </c>
      <c r="F5629" s="1">
        <v>28.057977999999999</v>
      </c>
      <c r="G5629" s="1">
        <v>28.027277000000002</v>
      </c>
      <c r="H5629" s="1">
        <v>27.996068000000001</v>
      </c>
      <c r="I5629" s="1">
        <v>28.015836</v>
      </c>
      <c r="J5629" s="1">
        <v>27.048667999999999</v>
      </c>
      <c r="K5629" s="1">
        <v>27.049323999999999</v>
      </c>
      <c r="L5629" s="1">
        <v>24.388805999999999</v>
      </c>
      <c r="M5629" s="1">
        <v>24.472304000000001</v>
      </c>
      <c r="N5629" s="1">
        <v>27.049865</v>
      </c>
      <c r="O5629" s="1">
        <v>26.989594</v>
      </c>
      <c r="P5629" s="1">
        <v>27.003903999999999</v>
      </c>
      <c r="Q5629" s="1">
        <v>27.026900999999999</v>
      </c>
    </row>
    <row r="5630" spans="1:17">
      <c r="A5630" s="5630">
        <v>43258.982723577203</v>
      </c>
      <c r="B5630" s="1">
        <v>28.005673000000002</v>
      </c>
      <c r="C5630" s="1">
        <v>28.075582000000001</v>
      </c>
      <c r="D5630" s="1">
        <v>27.981594000000001</v>
      </c>
      <c r="E5630" s="1">
        <v>28.006754999999998</v>
      </c>
      <c r="F5630" s="1">
        <v>28.013425999999999</v>
      </c>
      <c r="G5630" s="1">
        <v>28.000886999999999</v>
      </c>
      <c r="H5630" s="1">
        <v>28.004394999999999</v>
      </c>
      <c r="I5630" s="1">
        <v>27.996411999999999</v>
      </c>
      <c r="J5630" s="1">
        <v>27.031358999999998</v>
      </c>
      <c r="K5630" s="1">
        <v>27.068943999999998</v>
      </c>
      <c r="L5630" s="1">
        <v>24.373135999999999</v>
      </c>
      <c r="M5630" s="1">
        <v>24.464993</v>
      </c>
      <c r="N5630" s="1">
        <v>27.048324000000001</v>
      </c>
      <c r="O5630" s="1">
        <v>27.043931000000001</v>
      </c>
      <c r="P5630" s="1">
        <v>27.061223999999999</v>
      </c>
      <c r="Q5630" s="1">
        <v>27.010574999999999</v>
      </c>
    </row>
    <row r="5631" spans="1:17">
      <c r="A5631" s="5631">
        <v>43258.986210762298</v>
      </c>
      <c r="B5631" s="1">
        <v>28.011410000000001</v>
      </c>
      <c r="C5631" s="1">
        <v>28.044062</v>
      </c>
      <c r="D5631" s="1">
        <v>28.004083000000001</v>
      </c>
      <c r="E5631" s="1">
        <v>27.987134999999999</v>
      </c>
      <c r="F5631" s="1">
        <v>27.985873000000002</v>
      </c>
      <c r="G5631" s="1">
        <v>28.025769</v>
      </c>
      <c r="H5631" s="1">
        <v>28.018049000000001</v>
      </c>
      <c r="I5631" s="1">
        <v>28.003952000000002</v>
      </c>
      <c r="J5631" s="1">
        <v>27.007017999999999</v>
      </c>
      <c r="K5631" s="1">
        <v>27.040358000000001</v>
      </c>
      <c r="L5631" s="1">
        <v>24.367383</v>
      </c>
      <c r="M5631" s="1">
        <v>24.456583999999999</v>
      </c>
      <c r="N5631" s="1">
        <v>27.024163000000001</v>
      </c>
      <c r="O5631" s="1">
        <v>27.063502</v>
      </c>
      <c r="P5631" s="1">
        <v>27.043127999999999</v>
      </c>
      <c r="Q5631" s="1">
        <v>27.004068</v>
      </c>
    </row>
    <row r="5632" spans="1:17">
      <c r="A5632" s="5632">
        <v>43258.989649163697</v>
      </c>
      <c r="B5632" s="1">
        <v>28.001559</v>
      </c>
      <c r="C5632" s="1">
        <v>27.998117000000001</v>
      </c>
      <c r="D5632" s="1">
        <v>28.070516999999999</v>
      </c>
      <c r="E5632" s="1">
        <v>28.009689000000002</v>
      </c>
      <c r="F5632" s="1">
        <v>28.051863999999998</v>
      </c>
      <c r="G5632" s="1">
        <v>28.009360999999998</v>
      </c>
      <c r="H5632" s="1">
        <v>28.030408000000001</v>
      </c>
      <c r="I5632" s="1">
        <v>28.056273000000001</v>
      </c>
      <c r="J5632" s="1">
        <v>26.990037000000001</v>
      </c>
      <c r="K5632" s="1">
        <v>27.020508</v>
      </c>
      <c r="L5632" s="1">
        <v>24.352549</v>
      </c>
      <c r="M5632" s="1">
        <v>24.446635000000001</v>
      </c>
      <c r="N5632" s="1">
        <v>27.002739999999999</v>
      </c>
      <c r="O5632" s="1">
        <v>27.028507000000001</v>
      </c>
      <c r="P5632" s="1">
        <v>27.031866999999998</v>
      </c>
      <c r="Q5632" s="1">
        <v>27.037801000000002</v>
      </c>
    </row>
    <row r="5633" spans="1:17">
      <c r="A5633" s="5633">
        <v>43258.993166079199</v>
      </c>
      <c r="B5633" s="1">
        <v>28.015491999999998</v>
      </c>
      <c r="C5633" s="1">
        <v>28.003149000000001</v>
      </c>
      <c r="D5633" s="1">
        <v>28.061976999999999</v>
      </c>
      <c r="E5633" s="1">
        <v>28.067567</v>
      </c>
      <c r="F5633" s="1">
        <v>28.049257999999998</v>
      </c>
      <c r="G5633" s="1">
        <v>28.010131999999999</v>
      </c>
      <c r="H5633" s="1">
        <v>28.015654999999999</v>
      </c>
      <c r="I5633" s="1">
        <v>28.043372999999999</v>
      </c>
      <c r="J5633" s="1">
        <v>27.048504000000001</v>
      </c>
      <c r="K5633" s="1">
        <v>27.003937000000001</v>
      </c>
      <c r="L5633" s="1">
        <v>24.352778000000001</v>
      </c>
      <c r="M5633" s="1">
        <v>24.443389</v>
      </c>
      <c r="N5633" s="1">
        <v>27.006018000000001</v>
      </c>
      <c r="O5633" s="1">
        <v>27.007756000000001</v>
      </c>
      <c r="P5633" s="1">
        <v>27.012149000000001</v>
      </c>
      <c r="Q5633" s="1">
        <v>27.042373999999999</v>
      </c>
    </row>
    <row r="5634" spans="1:17">
      <c r="A5634" s="5634">
        <v>43258.996614325697</v>
      </c>
      <c r="B5634" s="1">
        <v>27.998068</v>
      </c>
      <c r="C5634" s="1">
        <v>28.069075000000002</v>
      </c>
      <c r="D5634" s="1">
        <v>28.033555</v>
      </c>
      <c r="E5634" s="1">
        <v>28.050602000000001</v>
      </c>
      <c r="F5634" s="1">
        <v>28.017195999999998</v>
      </c>
      <c r="G5634" s="1">
        <v>28.031801000000002</v>
      </c>
      <c r="H5634" s="1">
        <v>28.018408999999998</v>
      </c>
      <c r="I5634" s="1">
        <v>28.020458000000001</v>
      </c>
      <c r="J5634" s="1">
        <v>27.073074999999999</v>
      </c>
      <c r="K5634" s="1">
        <v>27.014787999999999</v>
      </c>
      <c r="L5634" s="1">
        <v>24.337796999999998</v>
      </c>
      <c r="M5634" s="1">
        <v>24.434407</v>
      </c>
      <c r="N5634" s="1">
        <v>27.058306000000002</v>
      </c>
      <c r="O5634" s="1">
        <v>26.999265000000001</v>
      </c>
      <c r="P5634" s="1">
        <v>26.992609999999999</v>
      </c>
      <c r="Q5634" s="1">
        <v>27.020295000000001</v>
      </c>
    </row>
    <row r="5635" spans="1:17">
      <c r="A5635" s="5635">
        <v>43259.000124618899</v>
      </c>
      <c r="B5635" s="1">
        <v>28.015229000000001</v>
      </c>
      <c r="C5635" s="1">
        <v>28.030096</v>
      </c>
      <c r="D5635" s="1">
        <v>27.994937</v>
      </c>
      <c r="E5635" s="1">
        <v>28.009115000000001</v>
      </c>
      <c r="F5635" s="1">
        <v>27.984463000000002</v>
      </c>
      <c r="G5635" s="1">
        <v>27.986035999999999</v>
      </c>
      <c r="H5635" s="1">
        <v>28.017409000000001</v>
      </c>
      <c r="I5635" s="1">
        <v>27.986118000000001</v>
      </c>
      <c r="J5635" s="1">
        <v>27.061404</v>
      </c>
      <c r="K5635" s="1">
        <v>27.056569</v>
      </c>
      <c r="L5635" s="1">
        <v>24.321258</v>
      </c>
      <c r="M5635" s="1">
        <v>24.423195</v>
      </c>
      <c r="N5635" s="1">
        <v>27.054273999999999</v>
      </c>
      <c r="O5635" s="1">
        <v>27.062273000000001</v>
      </c>
      <c r="P5635" s="1">
        <v>27.051012</v>
      </c>
      <c r="Q5635" s="1">
        <v>27.010428000000001</v>
      </c>
    </row>
    <row r="5636" spans="1:17">
      <c r="A5636" s="5636">
        <v>43259.003562068603</v>
      </c>
      <c r="B5636" s="1">
        <v>27.990888000000002</v>
      </c>
      <c r="C5636" s="1">
        <v>27.986774</v>
      </c>
      <c r="D5636" s="1">
        <v>27.999476999999999</v>
      </c>
      <c r="E5636" s="1">
        <v>27.992642</v>
      </c>
      <c r="F5636" s="1">
        <v>28.056912000000001</v>
      </c>
      <c r="G5636" s="1">
        <v>28.037358000000001</v>
      </c>
      <c r="H5636" s="1">
        <v>28.021687</v>
      </c>
      <c r="I5636" s="1">
        <v>28.015049000000001</v>
      </c>
      <c r="J5636" s="1">
        <v>27.044094999999999</v>
      </c>
      <c r="K5636" s="1">
        <v>27.047832</v>
      </c>
      <c r="L5636" s="1">
        <v>24.301621000000001</v>
      </c>
      <c r="M5636" s="1">
        <v>24.423916999999999</v>
      </c>
      <c r="N5636" s="1">
        <v>27.02636</v>
      </c>
      <c r="O5636" s="1">
        <v>27.049323999999999</v>
      </c>
      <c r="P5636" s="1">
        <v>27.063206999999998</v>
      </c>
      <c r="Q5636" s="1">
        <v>26.987577999999999</v>
      </c>
    </row>
    <row r="5637" spans="1:17">
      <c r="A5637" s="5637">
        <v>43259.007035921102</v>
      </c>
      <c r="B5637" s="1">
        <v>28.013656000000001</v>
      </c>
      <c r="C5637" s="1">
        <v>28.030505999999999</v>
      </c>
      <c r="D5637" s="1">
        <v>28.058911999999999</v>
      </c>
      <c r="E5637" s="1">
        <v>28.029866999999999</v>
      </c>
      <c r="F5637" s="1">
        <v>28.04616</v>
      </c>
      <c r="G5637" s="1">
        <v>28.014049</v>
      </c>
      <c r="H5637" s="1">
        <v>28.027916000000001</v>
      </c>
      <c r="I5637" s="1">
        <v>28.054387999999999</v>
      </c>
      <c r="J5637" s="1">
        <v>27.022213000000001</v>
      </c>
      <c r="K5637" s="1">
        <v>27.019442999999999</v>
      </c>
      <c r="L5637" s="1">
        <v>24.296720000000001</v>
      </c>
      <c r="M5637" s="1">
        <v>24.408853000000001</v>
      </c>
      <c r="N5637" s="1">
        <v>27.004019</v>
      </c>
      <c r="O5637" s="1">
        <v>27.026540000000001</v>
      </c>
      <c r="P5637" s="1">
        <v>27.054470999999999</v>
      </c>
      <c r="Q5637" s="1">
        <v>27.054635000000001</v>
      </c>
    </row>
    <row r="5638" spans="1:17">
      <c r="A5638" s="5638">
        <v>43259.010548529601</v>
      </c>
      <c r="B5638" s="1">
        <v>27.995363000000001</v>
      </c>
      <c r="C5638" s="1">
        <v>28.06814</v>
      </c>
      <c r="D5638" s="1">
        <v>28.055403999999999</v>
      </c>
      <c r="E5638" s="1">
        <v>28.061157999999999</v>
      </c>
      <c r="F5638" s="1">
        <v>28.008115</v>
      </c>
      <c r="G5638" s="1">
        <v>28.014377</v>
      </c>
      <c r="H5638" s="1">
        <v>28.031555000000001</v>
      </c>
      <c r="I5638" s="1">
        <v>28.034455999999999</v>
      </c>
      <c r="J5638" s="1">
        <v>26.997118</v>
      </c>
      <c r="K5638" s="1">
        <v>26.996184</v>
      </c>
      <c r="L5638" s="1">
        <v>24.28323</v>
      </c>
      <c r="M5638" s="1">
        <v>24.403362000000001</v>
      </c>
      <c r="N5638" s="1">
        <v>26.998593</v>
      </c>
      <c r="O5638" s="1">
        <v>27.002707000000001</v>
      </c>
      <c r="P5638" s="1">
        <v>27.028981999999999</v>
      </c>
      <c r="Q5638" s="1">
        <v>27.076861000000001</v>
      </c>
    </row>
    <row r="5639" spans="1:17">
      <c r="A5639" s="5639">
        <v>43259.013973242101</v>
      </c>
      <c r="B5639" s="1">
        <v>28.018114000000001</v>
      </c>
      <c r="C5639" s="1">
        <v>28.031652999999999</v>
      </c>
      <c r="D5639" s="1">
        <v>28.026965000000001</v>
      </c>
      <c r="E5639" s="1">
        <v>28.04016</v>
      </c>
      <c r="F5639" s="1">
        <v>27.993789</v>
      </c>
      <c r="G5639" s="1">
        <v>28.022359000000002</v>
      </c>
      <c r="H5639" s="1">
        <v>28.010214000000001</v>
      </c>
      <c r="I5639" s="1">
        <v>28.007017000000001</v>
      </c>
      <c r="J5639" s="1">
        <v>27.013180999999999</v>
      </c>
      <c r="K5639" s="1">
        <v>27.014001</v>
      </c>
      <c r="L5639" s="1">
        <v>24.274953</v>
      </c>
      <c r="M5639" s="1">
        <v>24.395412</v>
      </c>
      <c r="N5639" s="1">
        <v>27.066666000000001</v>
      </c>
      <c r="O5639" s="1">
        <v>27.008804999999999</v>
      </c>
      <c r="P5639" s="1">
        <v>27.017230000000001</v>
      </c>
      <c r="Q5639" s="1">
        <v>27.066568</v>
      </c>
    </row>
    <row r="5640" spans="1:17">
      <c r="A5640" s="5640">
        <v>43259.017435661997</v>
      </c>
      <c r="B5640" s="1">
        <v>27.988184</v>
      </c>
      <c r="C5640" s="1">
        <v>27.980972000000001</v>
      </c>
      <c r="D5640" s="1">
        <v>27.999182000000001</v>
      </c>
      <c r="E5640" s="1">
        <v>28.002738999999998</v>
      </c>
      <c r="F5640" s="1">
        <v>28.071845</v>
      </c>
      <c r="G5640" s="1">
        <v>27.992134</v>
      </c>
      <c r="H5640" s="1">
        <v>28.020983000000001</v>
      </c>
      <c r="I5640" s="1">
        <v>27.978857000000001</v>
      </c>
      <c r="J5640" s="1">
        <v>27.075599</v>
      </c>
      <c r="K5640" s="1">
        <v>27.052242</v>
      </c>
      <c r="L5640" s="1">
        <v>24.264446</v>
      </c>
      <c r="M5640" s="1">
        <v>24.386512</v>
      </c>
      <c r="N5640" s="1">
        <v>27.061502999999998</v>
      </c>
      <c r="O5640" s="1">
        <v>27.064796999999999</v>
      </c>
      <c r="P5640" s="1">
        <v>26.987217000000001</v>
      </c>
      <c r="Q5640" s="1">
        <v>27.051487999999999</v>
      </c>
    </row>
    <row r="5641" spans="1:17">
      <c r="A5641" s="5641">
        <v>43259.020904279503</v>
      </c>
      <c r="B5641" s="1">
        <v>28.014803000000001</v>
      </c>
      <c r="C5641" s="1">
        <v>28.026425</v>
      </c>
      <c r="D5641" s="1">
        <v>27.992708</v>
      </c>
      <c r="E5641" s="1">
        <v>27.987642999999998</v>
      </c>
      <c r="F5641" s="1">
        <v>28.050191999999999</v>
      </c>
      <c r="G5641" s="1">
        <v>28.029768000000001</v>
      </c>
      <c r="H5641" s="1">
        <v>27.998625000000001</v>
      </c>
      <c r="I5641" s="1">
        <v>28.021065</v>
      </c>
      <c r="J5641" s="1">
        <v>27.066994000000001</v>
      </c>
      <c r="K5641" s="1">
        <v>27.045045999999999</v>
      </c>
      <c r="L5641" s="1">
        <v>24.254349000000001</v>
      </c>
      <c r="M5641" s="1">
        <v>24.382840000000002</v>
      </c>
      <c r="N5641" s="1">
        <v>27.038916</v>
      </c>
      <c r="O5641" s="1">
        <v>27.051193000000001</v>
      </c>
      <c r="P5641" s="1">
        <v>27.042718000000001</v>
      </c>
      <c r="Q5641" s="1">
        <v>27.035129000000001</v>
      </c>
    </row>
    <row r="5642" spans="1:17">
      <c r="A5642" s="5642">
        <v>43259.024425664596</v>
      </c>
      <c r="B5642" s="1">
        <v>28.011835999999999</v>
      </c>
      <c r="C5642" s="1">
        <v>28.051601999999999</v>
      </c>
      <c r="D5642" s="1">
        <v>28.064616000000001</v>
      </c>
      <c r="E5642" s="1">
        <v>28.038784</v>
      </c>
      <c r="F5642" s="1">
        <v>28.005787999999999</v>
      </c>
      <c r="G5642" s="1">
        <v>28.015015999999999</v>
      </c>
      <c r="H5642" s="1">
        <v>27.988135</v>
      </c>
      <c r="I5642" s="1">
        <v>28.058617000000002</v>
      </c>
      <c r="J5642" s="1">
        <v>27.049586000000001</v>
      </c>
      <c r="K5642" s="1">
        <v>27.031310000000001</v>
      </c>
      <c r="L5642" s="1">
        <v>24.235268999999999</v>
      </c>
      <c r="M5642" s="1">
        <v>24.367695000000001</v>
      </c>
      <c r="N5642" s="1">
        <v>27.012492999999999</v>
      </c>
      <c r="O5642" s="1">
        <v>27.029671</v>
      </c>
      <c r="P5642" s="1">
        <v>27.060092999999998</v>
      </c>
      <c r="Q5642" s="1">
        <v>27.012788</v>
      </c>
    </row>
    <row r="5643" spans="1:17">
      <c r="A5643" s="5643">
        <v>43259.027848108402</v>
      </c>
      <c r="B5643" s="1">
        <v>27.996281</v>
      </c>
      <c r="C5643" s="1">
        <v>28.026654000000001</v>
      </c>
      <c r="D5643" s="1">
        <v>28.068484999999999</v>
      </c>
      <c r="E5643" s="1">
        <v>28.079875999999999</v>
      </c>
      <c r="F5643" s="1">
        <v>27.991199999999999</v>
      </c>
      <c r="G5643" s="1">
        <v>27.985053000000001</v>
      </c>
      <c r="H5643" s="1">
        <v>27.988413000000001</v>
      </c>
      <c r="I5643" s="1">
        <v>28.036653000000001</v>
      </c>
      <c r="J5643" s="1">
        <v>27.026491</v>
      </c>
      <c r="K5643" s="1">
        <v>27.002379000000001</v>
      </c>
      <c r="L5643" s="1">
        <v>24.234466000000001</v>
      </c>
      <c r="M5643" s="1">
        <v>24.349402000000001</v>
      </c>
      <c r="N5643" s="1">
        <v>26.989234</v>
      </c>
      <c r="O5643" s="1">
        <v>26.996445999999999</v>
      </c>
      <c r="P5643" s="1">
        <v>27.045456000000001</v>
      </c>
      <c r="Q5643" s="1">
        <v>27.003543000000001</v>
      </c>
    </row>
    <row r="5644" spans="1:17">
      <c r="A5644" s="5644">
        <v>43259.031385325798</v>
      </c>
      <c r="B5644" s="1">
        <v>28.024063999999999</v>
      </c>
      <c r="C5644" s="1">
        <v>27.985970999999999</v>
      </c>
      <c r="D5644" s="1">
        <v>28.034161000000001</v>
      </c>
      <c r="E5644" s="1">
        <v>28.039013000000001</v>
      </c>
      <c r="F5644" s="1">
        <v>28.063943999999999</v>
      </c>
      <c r="G5644" s="1">
        <v>28.037243</v>
      </c>
      <c r="H5644" s="1">
        <v>27.993839000000001</v>
      </c>
      <c r="I5644" s="1">
        <v>28.004034000000001</v>
      </c>
      <c r="J5644" s="1">
        <v>27.007525999999999</v>
      </c>
      <c r="K5644" s="1">
        <v>26.99897</v>
      </c>
      <c r="L5644" s="1">
        <v>24.221632</v>
      </c>
      <c r="M5644" s="1">
        <v>24.349992</v>
      </c>
      <c r="N5644" s="1">
        <v>27.042489</v>
      </c>
      <c r="O5644" s="1">
        <v>27.028359999999999</v>
      </c>
      <c r="P5644" s="1">
        <v>27.017835999999999</v>
      </c>
      <c r="Q5644" s="1">
        <v>27.015542</v>
      </c>
    </row>
    <row r="5645" spans="1:17">
      <c r="A5645" s="5645">
        <v>43259.0348220878</v>
      </c>
      <c r="B5645" s="1">
        <v>27.997543</v>
      </c>
      <c r="C5645" s="1">
        <v>28.051503</v>
      </c>
      <c r="D5645" s="1">
        <v>27.997952999999999</v>
      </c>
      <c r="E5645" s="1">
        <v>28.005607999999999</v>
      </c>
      <c r="F5645" s="1">
        <v>28.043880999999999</v>
      </c>
      <c r="G5645" s="1">
        <v>28.001951999999999</v>
      </c>
      <c r="H5645" s="1">
        <v>28.001854000000002</v>
      </c>
      <c r="I5645" s="1">
        <v>27.984642999999998</v>
      </c>
      <c r="J5645" s="1">
        <v>26.992086</v>
      </c>
      <c r="K5645" s="1">
        <v>27.069206999999999</v>
      </c>
      <c r="L5645" s="1">
        <v>24.203454000000001</v>
      </c>
      <c r="M5645" s="1">
        <v>24.350073999999999</v>
      </c>
      <c r="N5645" s="1">
        <v>27.049537000000001</v>
      </c>
      <c r="O5645" s="1">
        <v>27.071026</v>
      </c>
      <c r="P5645" s="1">
        <v>26.994954</v>
      </c>
      <c r="Q5645" s="1">
        <v>27.048749999999998</v>
      </c>
    </row>
    <row r="5646" spans="1:17">
      <c r="A5646" s="5646">
        <v>43259.038266463896</v>
      </c>
      <c r="B5646" s="1">
        <v>28.015163999999999</v>
      </c>
      <c r="C5646" s="1">
        <v>28.0487</v>
      </c>
      <c r="D5646" s="1">
        <v>27.986675999999999</v>
      </c>
      <c r="E5646" s="1">
        <v>27.987363999999999</v>
      </c>
      <c r="F5646" s="1">
        <v>27.997543</v>
      </c>
      <c r="G5646" s="1">
        <v>28.015885000000001</v>
      </c>
      <c r="H5646" s="1">
        <v>27.993445000000001</v>
      </c>
      <c r="I5646" s="1">
        <v>28.030374999999999</v>
      </c>
      <c r="J5646" s="1">
        <v>27.064830000000001</v>
      </c>
      <c r="K5646" s="1">
        <v>27.070353999999998</v>
      </c>
      <c r="L5646" s="1">
        <v>24.197799</v>
      </c>
      <c r="M5646" s="1">
        <v>24.340959999999999</v>
      </c>
      <c r="N5646" s="1">
        <v>27.033047</v>
      </c>
      <c r="O5646" s="1">
        <v>27.045881999999999</v>
      </c>
      <c r="P5646" s="1">
        <v>27.024916999999999</v>
      </c>
      <c r="Q5646" s="1">
        <v>27.041865999999999</v>
      </c>
    </row>
    <row r="5647" spans="1:17">
      <c r="A5647" s="5647">
        <v>43259.041793467797</v>
      </c>
      <c r="B5647" s="1">
        <v>28.017491</v>
      </c>
      <c r="C5647" s="1">
        <v>28.007771000000002</v>
      </c>
      <c r="D5647" s="1">
        <v>28.055716</v>
      </c>
      <c r="E5647" s="1">
        <v>28.046717000000001</v>
      </c>
      <c r="F5647" s="1">
        <v>28.011721999999999</v>
      </c>
      <c r="G5647" s="1">
        <v>28.027505999999999</v>
      </c>
      <c r="H5647" s="1">
        <v>27.998248</v>
      </c>
      <c r="I5647" s="1">
        <v>28.052356</v>
      </c>
      <c r="J5647" s="1">
        <v>27.071190000000001</v>
      </c>
      <c r="K5647" s="1">
        <v>27.044094999999999</v>
      </c>
      <c r="L5647" s="1">
        <v>24.188292000000001</v>
      </c>
      <c r="M5647" s="1">
        <v>24.329536000000001</v>
      </c>
      <c r="N5647" s="1">
        <v>27.001149999999999</v>
      </c>
      <c r="O5647" s="1">
        <v>27.019344</v>
      </c>
      <c r="P5647" s="1">
        <v>27.073370000000001</v>
      </c>
      <c r="Q5647" s="1">
        <v>27.020769999999999</v>
      </c>
    </row>
    <row r="5648" spans="1:17">
      <c r="A5648" s="5648">
        <v>43259.0452760767</v>
      </c>
      <c r="B5648" s="1">
        <v>28.007377999999999</v>
      </c>
      <c r="C5648" s="1">
        <v>27.980611</v>
      </c>
      <c r="D5648" s="1">
        <v>28.059273000000001</v>
      </c>
      <c r="E5648" s="1">
        <v>28.056355</v>
      </c>
      <c r="F5648" s="1">
        <v>28.067567</v>
      </c>
      <c r="G5648" s="1">
        <v>27.987036</v>
      </c>
      <c r="H5648" s="1">
        <v>27.996542999999999</v>
      </c>
      <c r="I5648" s="1">
        <v>28.039128000000002</v>
      </c>
      <c r="J5648" s="1">
        <v>27.047964</v>
      </c>
      <c r="K5648" s="1">
        <v>27.018212999999999</v>
      </c>
      <c r="L5648" s="1">
        <v>24.190259000000001</v>
      </c>
      <c r="M5648" s="1">
        <v>24.321373000000001</v>
      </c>
      <c r="N5648" s="1">
        <v>26.999478</v>
      </c>
      <c r="O5648" s="1">
        <v>26.999478</v>
      </c>
      <c r="P5648" s="1">
        <v>27.067453</v>
      </c>
      <c r="Q5648" s="1">
        <v>26.999707999999998</v>
      </c>
    </row>
    <row r="5649" spans="1:17">
      <c r="A5649" s="5649">
        <v>43259.048678231004</v>
      </c>
      <c r="B5649" s="1">
        <v>28.000035</v>
      </c>
      <c r="C5649" s="1">
        <v>28.035406999999999</v>
      </c>
      <c r="D5649" s="1">
        <v>28.029195000000001</v>
      </c>
      <c r="E5649" s="1">
        <v>28.036111999999999</v>
      </c>
      <c r="F5649" s="1">
        <v>28.037389999999998</v>
      </c>
      <c r="G5649" s="1">
        <v>28.033358</v>
      </c>
      <c r="H5649" s="1">
        <v>28.002247000000001</v>
      </c>
      <c r="I5649" s="1">
        <v>28.001805000000001</v>
      </c>
      <c r="J5649" s="1">
        <v>27.026589000000001</v>
      </c>
      <c r="K5649" s="1">
        <v>26.995348</v>
      </c>
      <c r="L5649" s="1">
        <v>24.165704999999999</v>
      </c>
      <c r="M5649" s="1">
        <v>24.318570000000001</v>
      </c>
      <c r="N5649" s="1">
        <v>27.055536</v>
      </c>
      <c r="O5649" s="1">
        <v>27.022655</v>
      </c>
      <c r="P5649" s="1">
        <v>27.047308000000001</v>
      </c>
      <c r="Q5649" s="1">
        <v>27.011164999999998</v>
      </c>
    </row>
    <row r="5650" spans="1:17">
      <c r="A5650" s="5650">
        <v>43259.052162720698</v>
      </c>
      <c r="B5650" s="1">
        <v>27.994724000000001</v>
      </c>
      <c r="C5650" s="1">
        <v>28.049192000000001</v>
      </c>
      <c r="D5650" s="1">
        <v>28.004722000000001</v>
      </c>
      <c r="E5650" s="1">
        <v>27.997772999999999</v>
      </c>
      <c r="F5650" s="1">
        <v>27.992592999999999</v>
      </c>
      <c r="G5650" s="1">
        <v>27.99869</v>
      </c>
      <c r="H5650" s="1">
        <v>28.009968000000001</v>
      </c>
      <c r="I5650" s="1">
        <v>27.985250000000001</v>
      </c>
      <c r="J5650" s="1">
        <v>27.009361999999999</v>
      </c>
      <c r="K5650" s="1">
        <v>27.012017</v>
      </c>
      <c r="L5650" s="1">
        <v>24.173031999999999</v>
      </c>
      <c r="M5650" s="1">
        <v>24.303605000000001</v>
      </c>
      <c r="N5650" s="1">
        <v>27.056930000000001</v>
      </c>
      <c r="O5650" s="1">
        <v>27.058371999999999</v>
      </c>
      <c r="P5650" s="1">
        <v>27.020049</v>
      </c>
      <c r="Q5650" s="1">
        <v>27.067174000000001</v>
      </c>
    </row>
    <row r="5651" spans="1:17">
      <c r="A5651" s="5651">
        <v>43259.055636510398</v>
      </c>
      <c r="B5651" s="1">
        <v>28.019130000000001</v>
      </c>
      <c r="C5651" s="1">
        <v>28.013721</v>
      </c>
      <c r="D5651" s="1">
        <v>27.992560000000001</v>
      </c>
      <c r="E5651" s="1">
        <v>28.004574999999999</v>
      </c>
      <c r="F5651" s="1">
        <v>28.016408999999999</v>
      </c>
      <c r="G5651" s="1">
        <v>28.017572999999999</v>
      </c>
      <c r="H5651" s="1">
        <v>28.016147</v>
      </c>
      <c r="I5651" s="1">
        <v>28.038979999999999</v>
      </c>
      <c r="J5651" s="1">
        <v>26.998723999999999</v>
      </c>
      <c r="K5651" s="1">
        <v>27.071583</v>
      </c>
      <c r="L5651" s="1">
        <v>24.153084</v>
      </c>
      <c r="M5651" s="1">
        <v>24.298261</v>
      </c>
      <c r="N5651" s="1">
        <v>27.03744</v>
      </c>
      <c r="O5651" s="1">
        <v>27.044505000000001</v>
      </c>
      <c r="P5651" s="1">
        <v>27.000035</v>
      </c>
      <c r="Q5651" s="1">
        <v>27.069633</v>
      </c>
    </row>
    <row r="5652" spans="1:17">
      <c r="A5652" s="5652">
        <v>43259.059145855099</v>
      </c>
      <c r="B5652" s="1">
        <v>27.994198999999998</v>
      </c>
      <c r="C5652" s="1">
        <v>27.974497</v>
      </c>
      <c r="D5652" s="1">
        <v>28.059419999999999</v>
      </c>
      <c r="E5652" s="1">
        <v>28.048093999999999</v>
      </c>
      <c r="F5652" s="1">
        <v>28.064337999999999</v>
      </c>
      <c r="G5652" s="1">
        <v>28.003788</v>
      </c>
      <c r="H5652" s="1">
        <v>28.023112999999999</v>
      </c>
      <c r="I5652" s="1">
        <v>28.047881</v>
      </c>
      <c r="J5652" s="1">
        <v>27.061142</v>
      </c>
      <c r="K5652" s="1">
        <v>27.05847</v>
      </c>
      <c r="L5652" s="1">
        <v>24.157247000000002</v>
      </c>
      <c r="M5652" s="1">
        <v>24.295622000000002</v>
      </c>
      <c r="N5652" s="1">
        <v>27.004936000000001</v>
      </c>
      <c r="O5652" s="1">
        <v>27.015623999999999</v>
      </c>
      <c r="P5652" s="1">
        <v>26.998691000000001</v>
      </c>
      <c r="Q5652" s="1">
        <v>27.06465</v>
      </c>
    </row>
    <row r="5653" spans="1:17">
      <c r="A5653" s="5653">
        <v>43259.062594168703</v>
      </c>
      <c r="B5653" s="1">
        <v>28.019801999999999</v>
      </c>
      <c r="C5653" s="1">
        <v>28.060272999999999</v>
      </c>
      <c r="D5653" s="1">
        <v>28.064533999999998</v>
      </c>
      <c r="E5653" s="1">
        <v>28.052551999999999</v>
      </c>
      <c r="F5653" s="1">
        <v>28.032063000000001</v>
      </c>
      <c r="G5653" s="1">
        <v>28.025326</v>
      </c>
      <c r="H5653" s="1">
        <v>28.030259999999998</v>
      </c>
      <c r="I5653" s="1">
        <v>28.018049000000001</v>
      </c>
      <c r="J5653" s="1">
        <v>27.061485999999999</v>
      </c>
      <c r="K5653" s="1">
        <v>27.035408</v>
      </c>
      <c r="L5653" s="1">
        <v>24.135168</v>
      </c>
      <c r="M5653" s="1">
        <v>24.282591</v>
      </c>
      <c r="N5653" s="1">
        <v>26.996085000000001</v>
      </c>
      <c r="O5653" s="1">
        <v>26.993545000000001</v>
      </c>
      <c r="P5653" s="1">
        <v>27.071615999999999</v>
      </c>
      <c r="Q5653" s="1">
        <v>27.037801000000002</v>
      </c>
    </row>
    <row r="5654" spans="1:17">
      <c r="A5654" s="5654">
        <v>43259.066036819</v>
      </c>
      <c r="B5654" s="1">
        <v>27.991069</v>
      </c>
      <c r="C5654" s="1">
        <v>28.054421000000001</v>
      </c>
      <c r="D5654" s="1">
        <v>28.042225999999999</v>
      </c>
      <c r="E5654" s="1">
        <v>28.029588</v>
      </c>
      <c r="F5654" s="1">
        <v>27.982824000000001</v>
      </c>
      <c r="G5654" s="1">
        <v>28.021999000000001</v>
      </c>
      <c r="H5654" s="1">
        <v>28.024325999999999</v>
      </c>
      <c r="I5654" s="1">
        <v>27.986348</v>
      </c>
      <c r="J5654" s="1">
        <v>27.031949000000001</v>
      </c>
      <c r="K5654" s="1">
        <v>27.017230000000001</v>
      </c>
      <c r="L5654" s="1">
        <v>24.137758000000002</v>
      </c>
      <c r="M5654" s="1">
        <v>24.276378999999999</v>
      </c>
      <c r="N5654" s="1">
        <v>27.059256999999999</v>
      </c>
      <c r="O5654" s="1">
        <v>27.041817000000002</v>
      </c>
      <c r="P5654" s="1">
        <v>27.078173</v>
      </c>
      <c r="Q5654" s="1">
        <v>27.018229999999999</v>
      </c>
    </row>
    <row r="5655" spans="1:17">
      <c r="A5655" s="5655">
        <v>43259.069557537798</v>
      </c>
      <c r="B5655" s="1">
        <v>28.017032</v>
      </c>
      <c r="C5655" s="1">
        <v>28.006017</v>
      </c>
      <c r="D5655" s="1">
        <v>28.008132</v>
      </c>
      <c r="E5655" s="1">
        <v>27.997427999999999</v>
      </c>
      <c r="F5655" s="1">
        <v>28.029997999999999</v>
      </c>
      <c r="G5655" s="1">
        <v>27.987774000000002</v>
      </c>
      <c r="H5655" s="1">
        <v>28.012049000000001</v>
      </c>
      <c r="I5655" s="1">
        <v>28.013836000000001</v>
      </c>
      <c r="J5655" s="1">
        <v>27.019262000000001</v>
      </c>
      <c r="K5655" s="1">
        <v>26.988233999999999</v>
      </c>
      <c r="L5655" s="1">
        <v>24.124022</v>
      </c>
      <c r="M5655" s="1">
        <v>24.275493999999998</v>
      </c>
      <c r="N5655" s="1">
        <v>27.048078</v>
      </c>
      <c r="O5655" s="1">
        <v>27.042587000000001</v>
      </c>
      <c r="P5655" s="1">
        <v>27.056273999999998</v>
      </c>
      <c r="Q5655" s="1">
        <v>27.011854</v>
      </c>
    </row>
    <row r="5656" spans="1:17">
      <c r="A5656" s="5656">
        <v>43259.073011492503</v>
      </c>
      <c r="B5656" s="1">
        <v>28.022409</v>
      </c>
      <c r="C5656" s="1">
        <v>27.982955</v>
      </c>
      <c r="D5656" s="1">
        <v>27.982642999999999</v>
      </c>
      <c r="E5656" s="1">
        <v>28.013361</v>
      </c>
      <c r="F5656" s="1">
        <v>28.057371</v>
      </c>
      <c r="G5656" s="1">
        <v>28.018916999999998</v>
      </c>
      <c r="H5656" s="1">
        <v>28.034358000000001</v>
      </c>
      <c r="I5656" s="1">
        <v>28.057206999999998</v>
      </c>
      <c r="J5656" s="1">
        <v>26.996494999999999</v>
      </c>
      <c r="K5656" s="1">
        <v>27.043554</v>
      </c>
      <c r="L5656" s="1">
        <v>24.108433999999999</v>
      </c>
      <c r="M5656" s="1">
        <v>24.267954</v>
      </c>
      <c r="N5656" s="1">
        <v>27.031818000000001</v>
      </c>
      <c r="O5656" s="1">
        <v>27.022442000000002</v>
      </c>
      <c r="P5656" s="1">
        <v>27.037292999999998</v>
      </c>
      <c r="Q5656" s="1">
        <v>27.008084</v>
      </c>
    </row>
    <row r="5657" spans="1:17">
      <c r="A5657" s="5657">
        <v>43259.0764677431</v>
      </c>
      <c r="B5657" s="1">
        <v>27.994363</v>
      </c>
      <c r="C5657" s="1">
        <v>28.056093000000001</v>
      </c>
      <c r="D5657" s="1">
        <v>28.057829999999999</v>
      </c>
      <c r="E5657" s="1">
        <v>28.056798000000001</v>
      </c>
      <c r="F5657" s="1">
        <v>28.020294</v>
      </c>
      <c r="G5657" s="1">
        <v>27.985250000000001</v>
      </c>
      <c r="H5657" s="1">
        <v>28.016950000000001</v>
      </c>
      <c r="I5657" s="1">
        <v>28.042356999999999</v>
      </c>
      <c r="J5657" s="1">
        <v>27.009312999999999</v>
      </c>
      <c r="K5657" s="1">
        <v>27.056241</v>
      </c>
      <c r="L5657" s="1">
        <v>24.096565999999999</v>
      </c>
      <c r="M5657" s="1">
        <v>24.271576</v>
      </c>
      <c r="N5657" s="1">
        <v>27.003067999999999</v>
      </c>
      <c r="O5657" s="1">
        <v>26.999510999999998</v>
      </c>
      <c r="P5657" s="1">
        <v>27.011067000000001</v>
      </c>
      <c r="Q5657" s="1">
        <v>27.045407000000001</v>
      </c>
    </row>
    <row r="5658" spans="1:17">
      <c r="A5658" s="5658">
        <v>43259.079949043502</v>
      </c>
      <c r="B5658" s="1">
        <v>28.031718999999999</v>
      </c>
      <c r="C5658" s="1">
        <v>28.050913000000001</v>
      </c>
      <c r="D5658" s="1">
        <v>28.060699</v>
      </c>
      <c r="E5658" s="1">
        <v>28.038784</v>
      </c>
      <c r="F5658" s="1">
        <v>27.984183999999999</v>
      </c>
      <c r="G5658" s="1">
        <v>28.037538000000001</v>
      </c>
      <c r="H5658" s="1">
        <v>28.022196000000001</v>
      </c>
      <c r="I5658" s="1">
        <v>28.008509</v>
      </c>
      <c r="J5658" s="1">
        <v>27.056667000000001</v>
      </c>
      <c r="K5658" s="1">
        <v>27.043161000000001</v>
      </c>
      <c r="L5658" s="1">
        <v>24.08942</v>
      </c>
      <c r="M5658" s="1">
        <v>24.255381</v>
      </c>
      <c r="N5658" s="1">
        <v>27.000084999999999</v>
      </c>
      <c r="O5658" s="1">
        <v>27.010131999999999</v>
      </c>
      <c r="P5658" s="1">
        <v>26.990691999999999</v>
      </c>
      <c r="Q5658" s="1">
        <v>27.028278</v>
      </c>
    </row>
    <row r="5659" spans="1:17">
      <c r="A5659" s="5659">
        <v>43259.083474890998</v>
      </c>
      <c r="B5659" s="1">
        <v>28.003361999999999</v>
      </c>
      <c r="C5659" s="1">
        <v>27.994166</v>
      </c>
      <c r="D5659" s="1">
        <v>28.039669</v>
      </c>
      <c r="E5659" s="1">
        <v>28.008770999999999</v>
      </c>
      <c r="F5659" s="1">
        <v>28.043619</v>
      </c>
      <c r="G5659" s="1">
        <v>28.013148000000001</v>
      </c>
      <c r="H5659" s="1">
        <v>28.034849999999999</v>
      </c>
      <c r="I5659" s="1">
        <v>27.983298999999999</v>
      </c>
      <c r="J5659" s="1">
        <v>27.057012</v>
      </c>
      <c r="K5659" s="1">
        <v>27.019590000000001</v>
      </c>
      <c r="L5659" s="1">
        <v>24.081454000000001</v>
      </c>
      <c r="M5659" s="1">
        <v>24.258496000000001</v>
      </c>
      <c r="N5659" s="1">
        <v>27.054995000000002</v>
      </c>
      <c r="O5659" s="1">
        <v>27.063421000000002</v>
      </c>
      <c r="P5659" s="1">
        <v>27.024277999999999</v>
      </c>
      <c r="Q5659" s="1">
        <v>27.006428</v>
      </c>
    </row>
    <row r="5660" spans="1:17">
      <c r="A5660" s="5660">
        <v>43259.086926552402</v>
      </c>
      <c r="B5660" s="1">
        <v>28.006214</v>
      </c>
      <c r="C5660" s="1">
        <v>27.982724999999999</v>
      </c>
      <c r="D5660" s="1">
        <v>28.004328999999998</v>
      </c>
      <c r="E5660" s="1">
        <v>27.986692000000001</v>
      </c>
      <c r="F5660" s="1">
        <v>28.046455000000002</v>
      </c>
      <c r="G5660" s="1">
        <v>28.000230999999999</v>
      </c>
      <c r="H5660" s="1">
        <v>28.015540999999999</v>
      </c>
      <c r="I5660" s="1">
        <v>28.042881000000001</v>
      </c>
      <c r="J5660" s="1">
        <v>27.036079999999998</v>
      </c>
      <c r="K5660" s="1">
        <v>26.990331999999999</v>
      </c>
      <c r="L5660" s="1">
        <v>24.070898</v>
      </c>
      <c r="M5660" s="1">
        <v>24.254726000000002</v>
      </c>
      <c r="N5660" s="1">
        <v>27.048356999999999</v>
      </c>
      <c r="O5660" s="1">
        <v>27.042735</v>
      </c>
      <c r="P5660" s="1">
        <v>27.081025</v>
      </c>
      <c r="Q5660" s="1">
        <v>26.989478999999999</v>
      </c>
    </row>
    <row r="5661" spans="1:17">
      <c r="A5661" s="5661">
        <v>43259.09034268</v>
      </c>
      <c r="B5661" s="1">
        <v>28.020178999999999</v>
      </c>
      <c r="C5661" s="1">
        <v>28.053273000000001</v>
      </c>
      <c r="D5661" s="1">
        <v>27.973858</v>
      </c>
      <c r="E5661" s="1">
        <v>28.048323</v>
      </c>
      <c r="F5661" s="1">
        <v>28.006443999999998</v>
      </c>
      <c r="G5661" s="1">
        <v>28.028490000000001</v>
      </c>
      <c r="H5661" s="1">
        <v>27.993281</v>
      </c>
      <c r="I5661" s="1">
        <v>28.052847</v>
      </c>
      <c r="J5661" s="1">
        <v>27.016082999999998</v>
      </c>
      <c r="K5661" s="1">
        <v>27.037341999999999</v>
      </c>
      <c r="L5661" s="1">
        <v>24.063243</v>
      </c>
      <c r="M5661" s="1">
        <v>24.246153</v>
      </c>
      <c r="N5661" s="1">
        <v>27.017099000000002</v>
      </c>
      <c r="O5661" s="1">
        <v>27.018409999999999</v>
      </c>
      <c r="P5661" s="1">
        <v>27.070452</v>
      </c>
      <c r="Q5661" s="1">
        <v>27.048144000000001</v>
      </c>
    </row>
    <row r="5662" spans="1:17">
      <c r="A5662" s="5662">
        <v>43259.093816909102</v>
      </c>
      <c r="B5662" s="1">
        <v>28.003346000000001</v>
      </c>
      <c r="C5662" s="1">
        <v>28.031817</v>
      </c>
      <c r="D5662" s="1">
        <v>28.04298</v>
      </c>
      <c r="E5662" s="1">
        <v>28.073975999999998</v>
      </c>
      <c r="F5662" s="1">
        <v>27.988855999999998</v>
      </c>
      <c r="G5662" s="1">
        <v>27.999362999999999</v>
      </c>
      <c r="H5662" s="1">
        <v>27.994888</v>
      </c>
      <c r="I5662" s="1">
        <v>28.033373999999998</v>
      </c>
      <c r="J5662" s="1">
        <v>26.995412999999999</v>
      </c>
      <c r="K5662" s="1">
        <v>27.069469000000002</v>
      </c>
      <c r="L5662" s="1">
        <v>24.059342000000001</v>
      </c>
      <c r="M5662" s="1">
        <v>24.229205</v>
      </c>
      <c r="N5662" s="1">
        <v>26.994002999999999</v>
      </c>
      <c r="O5662" s="1">
        <v>27.002887999999999</v>
      </c>
      <c r="P5662" s="1">
        <v>27.052733</v>
      </c>
      <c r="Q5662" s="1">
        <v>27.067976999999999</v>
      </c>
    </row>
    <row r="5663" spans="1:17">
      <c r="A5663" s="5663">
        <v>43259.097336672501</v>
      </c>
      <c r="B5663" s="1">
        <v>28.013213</v>
      </c>
      <c r="C5663" s="1">
        <v>27.993068000000001</v>
      </c>
      <c r="D5663" s="1">
        <v>28.068156999999999</v>
      </c>
      <c r="E5663" s="1">
        <v>28.043422</v>
      </c>
      <c r="F5663" s="1">
        <v>28.057158000000001</v>
      </c>
      <c r="G5663" s="1">
        <v>28.031669999999998</v>
      </c>
      <c r="H5663" s="1">
        <v>28.001722999999998</v>
      </c>
      <c r="I5663" s="1">
        <v>28.000035</v>
      </c>
      <c r="J5663" s="1">
        <v>27.033850999999999</v>
      </c>
      <c r="K5663" s="1">
        <v>27.045275</v>
      </c>
      <c r="L5663" s="1">
        <v>24.051441000000001</v>
      </c>
      <c r="M5663" s="1">
        <v>24.231204000000002</v>
      </c>
      <c r="N5663" s="1">
        <v>27.024654999999999</v>
      </c>
      <c r="O5663" s="1">
        <v>27.016689</v>
      </c>
      <c r="P5663" s="1">
        <v>27.033408000000001</v>
      </c>
      <c r="Q5663" s="1">
        <v>27.049848999999998</v>
      </c>
    </row>
    <row r="5664" spans="1:17">
      <c r="A5664" s="5664">
        <v>43259.100777690997</v>
      </c>
      <c r="B5664" s="1">
        <v>27.999903</v>
      </c>
      <c r="C5664" s="1">
        <v>28.007165000000001</v>
      </c>
      <c r="D5664" s="1">
        <v>28.050159000000001</v>
      </c>
      <c r="E5664" s="1">
        <v>28.008361000000001</v>
      </c>
      <c r="F5664" s="1">
        <v>28.041340999999999</v>
      </c>
      <c r="G5664" s="1">
        <v>28.009098999999999</v>
      </c>
      <c r="H5664" s="1">
        <v>28.016655</v>
      </c>
      <c r="I5664" s="1">
        <v>27.982479999999999</v>
      </c>
      <c r="J5664" s="1">
        <v>27.079615</v>
      </c>
      <c r="K5664" s="1">
        <v>27.027360000000002</v>
      </c>
      <c r="L5664" s="1">
        <v>24.062276000000001</v>
      </c>
      <c r="M5664" s="1">
        <v>24.234449999999999</v>
      </c>
      <c r="N5664" s="1">
        <v>27.059305999999999</v>
      </c>
      <c r="O5664" s="1">
        <v>27.050028999999999</v>
      </c>
      <c r="P5664" s="1">
        <v>27.013444</v>
      </c>
      <c r="Q5664" s="1">
        <v>27.039439999999999</v>
      </c>
    </row>
    <row r="5665" spans="1:17">
      <c r="A5665" s="5665">
        <v>43259.104271534903</v>
      </c>
      <c r="B5665" s="1">
        <v>28.013164</v>
      </c>
      <c r="C5665" s="1">
        <v>28.057780999999999</v>
      </c>
      <c r="D5665" s="1">
        <v>28.020311</v>
      </c>
      <c r="E5665" s="1">
        <v>27.989626000000001</v>
      </c>
      <c r="F5665" s="1">
        <v>27.994592999999998</v>
      </c>
      <c r="G5665" s="1">
        <v>27.999051000000001</v>
      </c>
      <c r="H5665" s="1">
        <v>28.01559</v>
      </c>
      <c r="I5665" s="1">
        <v>28.044979000000001</v>
      </c>
      <c r="J5665" s="1">
        <v>27.067404</v>
      </c>
      <c r="K5665" s="1">
        <v>26.993922000000001</v>
      </c>
      <c r="L5665" s="1">
        <v>24.032149</v>
      </c>
      <c r="M5665" s="1">
        <v>24.205568</v>
      </c>
      <c r="N5665" s="1">
        <v>27.041784</v>
      </c>
      <c r="O5665" s="1">
        <v>27.033522999999999</v>
      </c>
      <c r="P5665" s="1">
        <v>26.995232999999999</v>
      </c>
      <c r="Q5665" s="1">
        <v>27.016755</v>
      </c>
    </row>
    <row r="5666" spans="1:17">
      <c r="A5666" s="5666">
        <v>43259.107727977898</v>
      </c>
      <c r="B5666" s="1">
        <v>27.988396999999999</v>
      </c>
      <c r="C5666" s="1">
        <v>28.028457</v>
      </c>
      <c r="D5666" s="1">
        <v>27.985610000000001</v>
      </c>
      <c r="E5666" s="1">
        <v>28.042290999999999</v>
      </c>
      <c r="F5666" s="1">
        <v>28.016983</v>
      </c>
      <c r="G5666" s="1">
        <v>28.033702000000002</v>
      </c>
      <c r="H5666" s="1">
        <v>28.014278999999998</v>
      </c>
      <c r="I5666" s="1">
        <v>28.061043000000002</v>
      </c>
      <c r="J5666" s="1">
        <v>27.040047000000001</v>
      </c>
      <c r="K5666" s="1">
        <v>27.012181000000002</v>
      </c>
      <c r="L5666" s="1">
        <v>24.032672999999999</v>
      </c>
      <c r="M5666" s="1">
        <v>24.211649999999999</v>
      </c>
      <c r="N5666" s="1">
        <v>27.017951</v>
      </c>
      <c r="O5666" s="1">
        <v>27.012492999999999</v>
      </c>
      <c r="P5666" s="1">
        <v>27.044948000000002</v>
      </c>
      <c r="Q5666" s="1">
        <v>27.002739999999999</v>
      </c>
    </row>
    <row r="5667" spans="1:17">
      <c r="A5667" s="5667">
        <v>43259.111181769498</v>
      </c>
      <c r="B5667" s="1">
        <v>28.02449</v>
      </c>
      <c r="C5667" s="1">
        <v>27.979431000000002</v>
      </c>
      <c r="D5667" s="1">
        <v>28.007836999999999</v>
      </c>
      <c r="E5667" s="1">
        <v>28.071878000000002</v>
      </c>
      <c r="F5667" s="1">
        <v>28.059846</v>
      </c>
      <c r="G5667" s="1">
        <v>27.993608999999999</v>
      </c>
      <c r="H5667" s="1">
        <v>28.019179999999999</v>
      </c>
      <c r="I5667" s="1">
        <v>28.035899000000001</v>
      </c>
      <c r="J5667" s="1">
        <v>27.025212</v>
      </c>
      <c r="K5667" s="1">
        <v>27.069026000000001</v>
      </c>
      <c r="L5667" s="1">
        <v>24.032475999999999</v>
      </c>
      <c r="M5667" s="1">
        <v>24.200306999999999</v>
      </c>
      <c r="N5667" s="1">
        <v>26.997429</v>
      </c>
      <c r="O5667" s="1">
        <v>26.991167999999998</v>
      </c>
      <c r="P5667" s="1">
        <v>27.066977000000001</v>
      </c>
      <c r="Q5667" s="1">
        <v>27.00356</v>
      </c>
    </row>
    <row r="5668" spans="1:17">
      <c r="A5668" s="5668">
        <v>43259.114693226496</v>
      </c>
      <c r="B5668" s="1">
        <v>28.008312</v>
      </c>
      <c r="C5668" s="1">
        <v>28.039406</v>
      </c>
      <c r="D5668" s="1">
        <v>28.070255</v>
      </c>
      <c r="E5668" s="1">
        <v>28.044799000000001</v>
      </c>
      <c r="F5668" s="1">
        <v>28.024621</v>
      </c>
      <c r="G5668" s="1">
        <v>28.032260000000001</v>
      </c>
      <c r="H5668" s="1">
        <v>28.026112999999999</v>
      </c>
      <c r="I5668" s="1">
        <v>28.004657000000002</v>
      </c>
      <c r="J5668" s="1">
        <v>27.000772999999999</v>
      </c>
      <c r="K5668" s="1">
        <v>27.063388</v>
      </c>
      <c r="L5668" s="1">
        <v>24.005807999999998</v>
      </c>
      <c r="M5668" s="1">
        <v>24.211863000000001</v>
      </c>
      <c r="N5668" s="1">
        <v>27.021197000000001</v>
      </c>
      <c r="O5668" s="1">
        <v>27.047913999999999</v>
      </c>
      <c r="P5668" s="1">
        <v>27.057241000000001</v>
      </c>
      <c r="Q5668" s="1">
        <v>27.069354000000001</v>
      </c>
    </row>
    <row r="5669" spans="1:17">
      <c r="A5669" s="5669">
        <v>43259.118150114002</v>
      </c>
      <c r="B5669" s="1">
        <v>28.000509999999998</v>
      </c>
      <c r="C5669" s="1">
        <v>28.057797000000001</v>
      </c>
      <c r="D5669" s="1">
        <v>28.054257</v>
      </c>
      <c r="E5669" s="1">
        <v>28.013573999999998</v>
      </c>
      <c r="F5669" s="1">
        <v>27.975643999999999</v>
      </c>
      <c r="G5669" s="1">
        <v>28.016770000000001</v>
      </c>
      <c r="H5669" s="1">
        <v>28.031669999999998</v>
      </c>
      <c r="I5669" s="1">
        <v>27.979759000000001</v>
      </c>
      <c r="J5669" s="1">
        <v>27.003837999999998</v>
      </c>
      <c r="K5669" s="1">
        <v>27.032489999999999</v>
      </c>
      <c r="L5669" s="1">
        <v>24.014315</v>
      </c>
      <c r="M5669" s="1">
        <v>24.197996</v>
      </c>
      <c r="N5669" s="1">
        <v>27.057715999999999</v>
      </c>
      <c r="O5669" s="1">
        <v>27.068321999999998</v>
      </c>
      <c r="P5669" s="1">
        <v>27.033359000000001</v>
      </c>
      <c r="Q5669" s="1">
        <v>27.073533999999999</v>
      </c>
    </row>
    <row r="5670" spans="1:17">
      <c r="A5670" s="5670">
        <v>43259.121598006299</v>
      </c>
      <c r="B5670" s="1">
        <v>28.010836000000001</v>
      </c>
      <c r="C5670" s="1">
        <v>28.023883999999999</v>
      </c>
      <c r="D5670" s="1">
        <v>28.023802</v>
      </c>
      <c r="E5670" s="1">
        <v>27.986135000000001</v>
      </c>
      <c r="F5670" s="1">
        <v>28.050633999999999</v>
      </c>
      <c r="G5670" s="1">
        <v>27.991675000000001</v>
      </c>
      <c r="H5670" s="1">
        <v>28.02572</v>
      </c>
      <c r="I5670" s="1">
        <v>28.034374</v>
      </c>
      <c r="J5670" s="1">
        <v>27.054946000000001</v>
      </c>
      <c r="K5670" s="1">
        <v>27.006543000000001</v>
      </c>
      <c r="L5670" s="1">
        <v>24.008282999999999</v>
      </c>
      <c r="M5670" s="1">
        <v>24.197946000000002</v>
      </c>
      <c r="N5670" s="1">
        <v>27.044653</v>
      </c>
      <c r="O5670" s="1">
        <v>27.046078999999999</v>
      </c>
      <c r="P5670" s="1">
        <v>27.016476000000001</v>
      </c>
      <c r="Q5670" s="1">
        <v>27.056930000000001</v>
      </c>
    </row>
    <row r="5671" spans="1:17">
      <c r="A5671" s="5671">
        <v>43259.125111814901</v>
      </c>
      <c r="B5671" s="1">
        <v>27.996936999999999</v>
      </c>
      <c r="C5671" s="1">
        <v>27.972463999999999</v>
      </c>
      <c r="D5671" s="1">
        <v>28.000001999999999</v>
      </c>
      <c r="E5671" s="1">
        <v>28.037258999999999</v>
      </c>
      <c r="F5671" s="1">
        <v>28.044765999999999</v>
      </c>
      <c r="G5671" s="1">
        <v>28.030227</v>
      </c>
      <c r="H5671" s="1">
        <v>28.022458</v>
      </c>
      <c r="I5671" s="1">
        <v>28.052159</v>
      </c>
      <c r="J5671" s="1">
        <v>27.056372</v>
      </c>
      <c r="K5671" s="1">
        <v>26.996413</v>
      </c>
      <c r="L5671" s="1">
        <v>23.990023000000001</v>
      </c>
      <c r="M5671" s="1">
        <v>24.189620000000001</v>
      </c>
      <c r="N5671" s="1">
        <v>27.014016999999999</v>
      </c>
      <c r="O5671" s="1">
        <v>27.030850999999998</v>
      </c>
      <c r="P5671" s="1">
        <v>26.993905000000002</v>
      </c>
      <c r="Q5671" s="1">
        <v>27.038981</v>
      </c>
    </row>
    <row r="5672" spans="1:17">
      <c r="A5672" s="5672">
        <v>43259.128562291</v>
      </c>
      <c r="B5672" s="1">
        <v>28.018426000000002</v>
      </c>
      <c r="C5672" s="1">
        <v>28.043275000000001</v>
      </c>
      <c r="D5672" s="1">
        <v>28.004100000000001</v>
      </c>
      <c r="E5672" s="1">
        <v>28.059813999999999</v>
      </c>
      <c r="F5672" s="1">
        <v>27.999133</v>
      </c>
      <c r="G5672" s="1">
        <v>27.994478000000001</v>
      </c>
      <c r="H5672" s="1">
        <v>27.991986000000001</v>
      </c>
      <c r="I5672" s="1">
        <v>28.028457</v>
      </c>
      <c r="J5672" s="1">
        <v>27.037686000000001</v>
      </c>
      <c r="K5672" s="1">
        <v>27.039833000000002</v>
      </c>
      <c r="L5672" s="1">
        <v>23.983204000000001</v>
      </c>
      <c r="M5672" s="1">
        <v>24.188931</v>
      </c>
      <c r="N5672" s="1">
        <v>26.991758000000001</v>
      </c>
      <c r="O5672" s="1">
        <v>27.004640999999999</v>
      </c>
      <c r="P5672" s="1">
        <v>27.018294999999998</v>
      </c>
      <c r="Q5672" s="1">
        <v>27.022082000000001</v>
      </c>
    </row>
    <row r="5673" spans="1:17">
      <c r="A5673" s="5673">
        <v>43259.132077621798</v>
      </c>
      <c r="B5673" s="1">
        <v>27.995756</v>
      </c>
      <c r="C5673" s="1">
        <v>28.066746999999999</v>
      </c>
      <c r="D5673" s="1">
        <v>28.065795999999999</v>
      </c>
      <c r="E5673" s="1">
        <v>28.039210000000001</v>
      </c>
      <c r="F5673" s="1">
        <v>28.002133000000001</v>
      </c>
      <c r="G5673" s="1">
        <v>28.033784000000001</v>
      </c>
      <c r="H5673" s="1">
        <v>28.000985</v>
      </c>
      <c r="I5673" s="1">
        <v>27.99869</v>
      </c>
      <c r="J5673" s="1">
        <v>27.022442000000002</v>
      </c>
      <c r="K5673" s="1">
        <v>27.059273999999998</v>
      </c>
      <c r="L5673" s="1">
        <v>23.978892999999999</v>
      </c>
      <c r="M5673" s="1">
        <v>24.172097000000001</v>
      </c>
      <c r="N5673" s="1">
        <v>27.027688000000001</v>
      </c>
      <c r="O5673" s="1">
        <v>27.006264000000002</v>
      </c>
      <c r="P5673" s="1">
        <v>27.071418999999999</v>
      </c>
      <c r="Q5673" s="1">
        <v>27.000150000000001</v>
      </c>
    </row>
    <row r="5674" spans="1:17">
      <c r="A5674" s="5674">
        <v>43259.135535778201</v>
      </c>
      <c r="B5674" s="1">
        <v>28.010164</v>
      </c>
      <c r="C5674" s="1">
        <v>28.032309000000001</v>
      </c>
      <c r="D5674" s="1">
        <v>28.05011</v>
      </c>
      <c r="E5674" s="1">
        <v>28.007639999999999</v>
      </c>
      <c r="F5674" s="1">
        <v>28.058322</v>
      </c>
      <c r="G5674" s="1">
        <v>28.009345</v>
      </c>
      <c r="H5674" s="1">
        <v>28.011835999999999</v>
      </c>
      <c r="I5674" s="1">
        <v>27.98461</v>
      </c>
      <c r="J5674" s="1">
        <v>26.997315</v>
      </c>
      <c r="K5674" s="1">
        <v>27.037980999999998</v>
      </c>
      <c r="L5674" s="1">
        <v>23.970862</v>
      </c>
      <c r="M5674" s="1">
        <v>24.183653</v>
      </c>
      <c r="N5674" s="1">
        <v>27.058323000000001</v>
      </c>
      <c r="O5674" s="1">
        <v>27.056798000000001</v>
      </c>
      <c r="P5674" s="1">
        <v>27.053405000000001</v>
      </c>
      <c r="Q5674" s="1">
        <v>26.998805999999998</v>
      </c>
    </row>
    <row r="5675" spans="1:17">
      <c r="A5675" s="5675">
        <v>43259.138983245299</v>
      </c>
      <c r="B5675" s="1">
        <v>27.980201000000001</v>
      </c>
      <c r="C5675" s="1">
        <v>27.983611</v>
      </c>
      <c r="D5675" s="1">
        <v>28.026178999999999</v>
      </c>
      <c r="E5675" s="1">
        <v>27.986331</v>
      </c>
      <c r="F5675" s="1">
        <v>28.02054</v>
      </c>
      <c r="G5675" s="1">
        <v>28.002082999999999</v>
      </c>
      <c r="H5675" s="1">
        <v>28.014016000000002</v>
      </c>
      <c r="I5675" s="1">
        <v>28.047257999999999</v>
      </c>
      <c r="J5675" s="1">
        <v>27.002855</v>
      </c>
      <c r="K5675" s="1">
        <v>27.015934999999999</v>
      </c>
      <c r="L5675" s="1">
        <v>23.967977000000001</v>
      </c>
      <c r="M5675" s="1">
        <v>24.169426000000001</v>
      </c>
      <c r="N5675" s="1">
        <v>27.046751</v>
      </c>
      <c r="O5675" s="1">
        <v>27.032440999999999</v>
      </c>
      <c r="P5675" s="1">
        <v>27.038177999999998</v>
      </c>
      <c r="Q5675" s="1">
        <v>27.074354</v>
      </c>
    </row>
    <row r="5676" spans="1:17">
      <c r="A5676" s="5676">
        <v>43259.142492170897</v>
      </c>
      <c r="B5676" s="1">
        <v>28.023917000000001</v>
      </c>
      <c r="C5676" s="1">
        <v>28.020163</v>
      </c>
      <c r="D5676" s="1">
        <v>27.986806999999999</v>
      </c>
      <c r="E5676" s="1">
        <v>28.047568999999999</v>
      </c>
      <c r="F5676" s="1">
        <v>27.980578000000001</v>
      </c>
      <c r="G5676" s="1">
        <v>28.015705000000001</v>
      </c>
      <c r="H5676" s="1">
        <v>27.995215999999999</v>
      </c>
      <c r="I5676" s="1">
        <v>28.040865</v>
      </c>
      <c r="J5676" s="1">
        <v>27.058831000000001</v>
      </c>
      <c r="K5676" s="1">
        <v>26.992823000000001</v>
      </c>
      <c r="L5676" s="1">
        <v>23.957044</v>
      </c>
      <c r="M5676" s="1">
        <v>24.165901000000002</v>
      </c>
      <c r="N5676" s="1">
        <v>27.032129999999999</v>
      </c>
      <c r="O5676" s="1">
        <v>27.010477000000002</v>
      </c>
      <c r="P5676" s="1">
        <v>27.019328000000002</v>
      </c>
      <c r="Q5676" s="1">
        <v>27.082515999999998</v>
      </c>
    </row>
    <row r="5677" spans="1:17">
      <c r="A5677" s="5677">
        <v>43259.145953097497</v>
      </c>
      <c r="B5677" s="1">
        <v>28.003805</v>
      </c>
      <c r="C5677" s="1">
        <v>28.064829</v>
      </c>
      <c r="D5677" s="1">
        <v>27.994116999999999</v>
      </c>
      <c r="E5677" s="1">
        <v>28.062107999999998</v>
      </c>
      <c r="F5677" s="1">
        <v>28.037389999999998</v>
      </c>
      <c r="G5677" s="1">
        <v>27.991937</v>
      </c>
      <c r="H5677" s="1">
        <v>27.999576000000001</v>
      </c>
      <c r="I5677" s="1">
        <v>28.013705000000002</v>
      </c>
      <c r="J5677" s="1">
        <v>27.063863000000001</v>
      </c>
      <c r="K5677" s="1">
        <v>27.0428</v>
      </c>
      <c r="L5677" s="1">
        <v>23.953979</v>
      </c>
      <c r="M5677" s="1">
        <v>24.169015999999999</v>
      </c>
      <c r="N5677" s="1">
        <v>27.000264999999999</v>
      </c>
      <c r="O5677" s="1">
        <v>26.99579</v>
      </c>
      <c r="P5677" s="1">
        <v>26.999362999999999</v>
      </c>
      <c r="Q5677" s="1">
        <v>27.066437000000001</v>
      </c>
    </row>
    <row r="5678" spans="1:17">
      <c r="A5678" s="5678">
        <v>43259.149383320502</v>
      </c>
      <c r="B5678" s="1">
        <v>28.003214</v>
      </c>
      <c r="C5678" s="1">
        <v>28.027833999999999</v>
      </c>
      <c r="D5678" s="1">
        <v>28.053519000000001</v>
      </c>
      <c r="E5678" s="1">
        <v>28.029834000000001</v>
      </c>
      <c r="F5678" s="1">
        <v>28.04298</v>
      </c>
      <c r="G5678" s="1">
        <v>28.031293000000002</v>
      </c>
      <c r="H5678" s="1">
        <v>28.003689999999999</v>
      </c>
      <c r="I5678" s="1">
        <v>27.985576999999999</v>
      </c>
      <c r="J5678" s="1">
        <v>27.047013</v>
      </c>
      <c r="K5678" s="1">
        <v>27.063977999999999</v>
      </c>
      <c r="L5678" s="1">
        <v>23.943767000000001</v>
      </c>
      <c r="M5678" s="1">
        <v>24.159459999999999</v>
      </c>
      <c r="N5678" s="1">
        <v>26.999658</v>
      </c>
      <c r="O5678" s="1">
        <v>27.055651000000001</v>
      </c>
      <c r="P5678" s="1">
        <v>27.012263000000001</v>
      </c>
      <c r="Q5678" s="1">
        <v>27.057535999999999</v>
      </c>
    </row>
    <row r="5679" spans="1:17">
      <c r="A5679" s="5679">
        <v>43259.152882998103</v>
      </c>
      <c r="B5679" s="1">
        <v>28.019786</v>
      </c>
      <c r="C5679" s="1">
        <v>27.987134999999999</v>
      </c>
      <c r="D5679" s="1">
        <v>28.069468000000001</v>
      </c>
      <c r="E5679" s="1">
        <v>27.994903999999998</v>
      </c>
      <c r="F5679" s="1">
        <v>28.013672</v>
      </c>
      <c r="G5679" s="1">
        <v>27.996347</v>
      </c>
      <c r="H5679" s="1">
        <v>28.016770000000001</v>
      </c>
      <c r="I5679" s="1">
        <v>28.014361000000001</v>
      </c>
      <c r="J5679" s="1">
        <v>27.027835</v>
      </c>
      <c r="K5679" s="1">
        <v>27.045030000000001</v>
      </c>
      <c r="L5679" s="1">
        <v>23.939620000000001</v>
      </c>
      <c r="M5679" s="1">
        <v>24.166277999999998</v>
      </c>
      <c r="N5679" s="1">
        <v>27.057897000000001</v>
      </c>
      <c r="O5679" s="1">
        <v>27.053127</v>
      </c>
      <c r="P5679" s="1">
        <v>27.057012</v>
      </c>
      <c r="Q5679" s="1">
        <v>27.037817</v>
      </c>
    </row>
    <row r="5680" spans="1:17">
      <c r="A5680" s="5680">
        <v>43259.156335540501</v>
      </c>
      <c r="B5680" s="1">
        <v>27.99456</v>
      </c>
      <c r="C5680" s="1">
        <v>28.021654999999999</v>
      </c>
      <c r="D5680" s="1">
        <v>28.043275000000001</v>
      </c>
      <c r="E5680" s="1">
        <v>27.995543000000001</v>
      </c>
      <c r="F5680" s="1">
        <v>27.987528000000001</v>
      </c>
      <c r="G5680" s="1">
        <v>28.028703</v>
      </c>
      <c r="H5680" s="1">
        <v>28.017229</v>
      </c>
      <c r="I5680" s="1">
        <v>28.052174999999998</v>
      </c>
      <c r="J5680" s="1">
        <v>26.996708000000002</v>
      </c>
      <c r="K5680" s="1">
        <v>27.022344</v>
      </c>
      <c r="L5680" s="1">
        <v>23.928391999999999</v>
      </c>
      <c r="M5680" s="1">
        <v>24.156853999999999</v>
      </c>
      <c r="N5680" s="1">
        <v>27.060585</v>
      </c>
      <c r="O5680" s="1">
        <v>27.034637</v>
      </c>
      <c r="P5680" s="1">
        <v>27.049488</v>
      </c>
      <c r="Q5680" s="1">
        <v>27.017886000000001</v>
      </c>
    </row>
    <row r="5681" spans="1:17">
      <c r="A5681" s="5681">
        <v>43259.159853477497</v>
      </c>
      <c r="B5681" s="1">
        <v>28.016393000000001</v>
      </c>
      <c r="C5681" s="1">
        <v>28.070665000000002</v>
      </c>
      <c r="D5681" s="1">
        <v>28.003706000000001</v>
      </c>
      <c r="E5681" s="1">
        <v>28.059977</v>
      </c>
      <c r="F5681" s="1">
        <v>28.049143000000001</v>
      </c>
      <c r="G5681" s="1">
        <v>28.010180999999999</v>
      </c>
      <c r="H5681" s="1">
        <v>28.028161999999998</v>
      </c>
      <c r="I5681" s="1">
        <v>28.039849</v>
      </c>
      <c r="J5681" s="1">
        <v>27.002642000000002</v>
      </c>
      <c r="K5681" s="1">
        <v>26.994495000000001</v>
      </c>
      <c r="L5681" s="1">
        <v>23.932079999999999</v>
      </c>
      <c r="M5681" s="1">
        <v>24.150707000000001</v>
      </c>
      <c r="N5681" s="1">
        <v>27.03331</v>
      </c>
      <c r="O5681" s="1">
        <v>27.004411999999999</v>
      </c>
      <c r="P5681" s="1">
        <v>27.034096999999999</v>
      </c>
      <c r="Q5681" s="1">
        <v>27.002281</v>
      </c>
    </row>
    <row r="5682" spans="1:17">
      <c r="A5682" s="5682">
        <v>43259.163298292398</v>
      </c>
      <c r="B5682" s="1">
        <v>28.000689999999999</v>
      </c>
      <c r="C5682" s="1">
        <v>28.024440999999999</v>
      </c>
      <c r="D5682" s="1">
        <v>27.988002999999999</v>
      </c>
      <c r="E5682" s="1">
        <v>28.059322000000002</v>
      </c>
      <c r="F5682" s="1">
        <v>28.037832999999999</v>
      </c>
      <c r="G5682" s="1">
        <v>28.001443999999999</v>
      </c>
      <c r="H5682" s="1">
        <v>28.032489000000002</v>
      </c>
      <c r="I5682" s="1">
        <v>28.005099000000001</v>
      </c>
      <c r="J5682" s="1">
        <v>27.059387999999998</v>
      </c>
      <c r="K5682" s="1">
        <v>27.012542</v>
      </c>
      <c r="L5682" s="1">
        <v>23.916737999999999</v>
      </c>
      <c r="M5682" s="1">
        <v>24.150068000000001</v>
      </c>
      <c r="N5682" s="1">
        <v>27.008264</v>
      </c>
      <c r="O5682" s="1">
        <v>26.983184999999999</v>
      </c>
      <c r="P5682" s="1">
        <v>27.020721000000002</v>
      </c>
      <c r="Q5682" s="1">
        <v>26.989118999999999</v>
      </c>
    </row>
    <row r="5683" spans="1:17">
      <c r="A5683" s="5683">
        <v>43259.166753833902</v>
      </c>
      <c r="B5683" s="1">
        <v>28.018688000000001</v>
      </c>
      <c r="C5683" s="1">
        <v>27.977644000000002</v>
      </c>
      <c r="D5683" s="1">
        <v>28.040816</v>
      </c>
      <c r="E5683" s="1">
        <v>28.036161</v>
      </c>
      <c r="F5683" s="1">
        <v>27.995657999999999</v>
      </c>
      <c r="G5683" s="1">
        <v>28.025424999999998</v>
      </c>
      <c r="H5683" s="1">
        <v>28.016359999999999</v>
      </c>
      <c r="I5683" s="1">
        <v>27.983675999999999</v>
      </c>
      <c r="J5683" s="1">
        <v>27.069517999999999</v>
      </c>
      <c r="K5683" s="1">
        <v>27.063175000000001</v>
      </c>
      <c r="L5683" s="1">
        <v>23.923539999999999</v>
      </c>
      <c r="M5683" s="1">
        <v>24.141166999999999</v>
      </c>
      <c r="N5683" s="1">
        <v>26.989840000000001</v>
      </c>
      <c r="O5683" s="1">
        <v>27.065912000000001</v>
      </c>
      <c r="P5683" s="1">
        <v>26.998282</v>
      </c>
      <c r="Q5683" s="1">
        <v>27.049143999999998</v>
      </c>
    </row>
    <row r="5684" spans="1:17">
      <c r="A5684" s="5684">
        <v>43259.170245515299</v>
      </c>
      <c r="B5684" s="1">
        <v>28.007705999999999</v>
      </c>
      <c r="C5684" s="1">
        <v>28.009295999999999</v>
      </c>
      <c r="D5684" s="1">
        <v>28.065698000000001</v>
      </c>
      <c r="E5684" s="1">
        <v>27.996969</v>
      </c>
      <c r="F5684" s="1">
        <v>28.012836</v>
      </c>
      <c r="G5684" s="1">
        <v>27.988315</v>
      </c>
      <c r="H5684" s="1">
        <v>28.016852</v>
      </c>
      <c r="I5684" s="1">
        <v>28.031358000000001</v>
      </c>
      <c r="J5684" s="1">
        <v>27.051734</v>
      </c>
      <c r="K5684" s="1">
        <v>27.048995999999999</v>
      </c>
      <c r="L5684" s="1">
        <v>23.91423</v>
      </c>
      <c r="M5684" s="1">
        <v>24.139527999999999</v>
      </c>
      <c r="N5684" s="1">
        <v>27.046669000000001</v>
      </c>
      <c r="O5684" s="1">
        <v>27.065747999999999</v>
      </c>
      <c r="P5684" s="1">
        <v>27.008624000000001</v>
      </c>
      <c r="Q5684" s="1">
        <v>27.059093000000001</v>
      </c>
    </row>
    <row r="5685" spans="1:17">
      <c r="A5685" s="5685">
        <v>43259.173680992397</v>
      </c>
      <c r="B5685" s="1">
        <v>28.000805</v>
      </c>
      <c r="C5685" s="1">
        <v>28.073402000000002</v>
      </c>
      <c r="D5685" s="1">
        <v>28.034997000000001</v>
      </c>
      <c r="E5685" s="1">
        <v>28.001248</v>
      </c>
      <c r="F5685" s="1">
        <v>28.051815000000001</v>
      </c>
      <c r="G5685" s="1">
        <v>28.032342</v>
      </c>
      <c r="H5685" s="1">
        <v>28.015360000000001</v>
      </c>
      <c r="I5685" s="1">
        <v>28.049143000000001</v>
      </c>
      <c r="J5685" s="1">
        <v>27.02713</v>
      </c>
      <c r="K5685" s="1">
        <v>27.029032000000001</v>
      </c>
      <c r="L5685" s="1">
        <v>23.902788999999999</v>
      </c>
      <c r="M5685" s="1">
        <v>24.135708999999999</v>
      </c>
      <c r="N5685" s="1">
        <v>27.048701000000001</v>
      </c>
      <c r="O5685" s="1">
        <v>27.050405999999999</v>
      </c>
      <c r="P5685" s="1">
        <v>27.079402000000002</v>
      </c>
      <c r="Q5685" s="1">
        <v>27.048193000000001</v>
      </c>
    </row>
    <row r="5686" spans="1:17">
      <c r="A5686" s="5686">
        <v>43259.177159576298</v>
      </c>
      <c r="B5686" s="1">
        <v>27.99869</v>
      </c>
      <c r="C5686" s="1">
        <v>28.034652999999999</v>
      </c>
      <c r="D5686" s="1">
        <v>28.010950999999999</v>
      </c>
      <c r="E5686" s="1">
        <v>28.057797000000001</v>
      </c>
      <c r="F5686" s="1">
        <v>28.022604999999999</v>
      </c>
      <c r="G5686" s="1">
        <v>28.003952000000002</v>
      </c>
      <c r="H5686" s="1">
        <v>27.982398</v>
      </c>
      <c r="I5686" s="1">
        <v>28.032391000000001</v>
      </c>
      <c r="J5686" s="1">
        <v>27.010116</v>
      </c>
      <c r="K5686" s="1">
        <v>27.00215</v>
      </c>
      <c r="L5686" s="1">
        <v>23.905968999999999</v>
      </c>
      <c r="M5686" s="1">
        <v>24.125169</v>
      </c>
      <c r="N5686" s="1">
        <v>27.036375</v>
      </c>
      <c r="O5686" s="1">
        <v>27.026491</v>
      </c>
      <c r="P5686" s="1">
        <v>27.082795000000001</v>
      </c>
      <c r="Q5686" s="1">
        <v>27.032686999999999</v>
      </c>
    </row>
    <row r="5687" spans="1:17">
      <c r="A5687" s="5687">
        <v>43259.180673678602</v>
      </c>
      <c r="B5687" s="1">
        <v>28.002952000000001</v>
      </c>
      <c r="C5687" s="1">
        <v>27.980675999999999</v>
      </c>
      <c r="D5687" s="1">
        <v>27.987822999999999</v>
      </c>
      <c r="E5687" s="1">
        <v>28.046945999999998</v>
      </c>
      <c r="F5687" s="1">
        <v>27.987757999999999</v>
      </c>
      <c r="G5687" s="1">
        <v>28.013688999999999</v>
      </c>
      <c r="H5687" s="1">
        <v>27.987511999999999</v>
      </c>
      <c r="I5687" s="1">
        <v>28.001443999999999</v>
      </c>
      <c r="J5687" s="1">
        <v>27.000313999999999</v>
      </c>
      <c r="K5687" s="1">
        <v>26.99661</v>
      </c>
      <c r="L5687" s="1">
        <v>23.894117999999999</v>
      </c>
      <c r="M5687" s="1">
        <v>24.123529999999999</v>
      </c>
      <c r="N5687" s="1">
        <v>27.010296</v>
      </c>
      <c r="O5687" s="1">
        <v>27.001937000000002</v>
      </c>
      <c r="P5687" s="1">
        <v>27.070402999999999</v>
      </c>
      <c r="Q5687" s="1">
        <v>27.013262999999998</v>
      </c>
    </row>
    <row r="5688" spans="1:17">
      <c r="A5688" s="5688">
        <v>43259.184139549201</v>
      </c>
      <c r="B5688" s="1">
        <v>27.999658</v>
      </c>
      <c r="C5688" s="1">
        <v>28.007197999999999</v>
      </c>
      <c r="D5688" s="1">
        <v>28.051372000000001</v>
      </c>
      <c r="E5688" s="1">
        <v>28.023917000000001</v>
      </c>
      <c r="F5688" s="1">
        <v>28.058191000000001</v>
      </c>
      <c r="G5688" s="1">
        <v>28.014918000000002</v>
      </c>
      <c r="H5688" s="1">
        <v>27.99933</v>
      </c>
      <c r="I5688" s="1">
        <v>27.988249</v>
      </c>
      <c r="J5688" s="1">
        <v>27.036359000000001</v>
      </c>
      <c r="K5688" s="1">
        <v>27.042522000000002</v>
      </c>
      <c r="L5688" s="1">
        <v>23.896609000000002</v>
      </c>
      <c r="M5688" s="1">
        <v>24.123923000000001</v>
      </c>
      <c r="N5688" s="1">
        <v>26.992232999999999</v>
      </c>
      <c r="O5688" s="1">
        <v>26.998249000000001</v>
      </c>
      <c r="P5688" s="1">
        <v>27.048013000000001</v>
      </c>
      <c r="Q5688" s="1">
        <v>26.997592999999998</v>
      </c>
    </row>
    <row r="5689" spans="1:17">
      <c r="A5689" s="5689">
        <v>43259.187590685797</v>
      </c>
      <c r="B5689" s="1">
        <v>28.028473000000002</v>
      </c>
      <c r="C5689" s="1">
        <v>28.065484999999999</v>
      </c>
      <c r="D5689" s="1">
        <v>28.063223000000001</v>
      </c>
      <c r="E5689" s="1">
        <v>27.985462999999999</v>
      </c>
      <c r="F5689" s="1">
        <v>28.044996000000001</v>
      </c>
      <c r="G5689" s="1">
        <v>27.989839</v>
      </c>
      <c r="H5689" s="1">
        <v>27.999707000000001</v>
      </c>
      <c r="I5689" s="1">
        <v>28.042570000000001</v>
      </c>
      <c r="J5689" s="1">
        <v>27.045915000000001</v>
      </c>
      <c r="K5689" s="1">
        <v>27.060649999999999</v>
      </c>
      <c r="L5689" s="1">
        <v>23.888314999999999</v>
      </c>
      <c r="M5689" s="1">
        <v>24.12058</v>
      </c>
      <c r="N5689" s="1">
        <v>27.056618</v>
      </c>
      <c r="O5689" s="1">
        <v>27.069648999999998</v>
      </c>
      <c r="P5689" s="1">
        <v>27.027048000000001</v>
      </c>
      <c r="Q5689" s="1">
        <v>27.024016</v>
      </c>
    </row>
    <row r="5690" spans="1:17">
      <c r="A5690" s="5690">
        <v>43259.191113835499</v>
      </c>
      <c r="B5690" s="1">
        <v>27.994298000000001</v>
      </c>
      <c r="C5690" s="1">
        <v>28.030604</v>
      </c>
      <c r="D5690" s="1">
        <v>28.039176999999999</v>
      </c>
      <c r="E5690" s="1">
        <v>28.021245</v>
      </c>
      <c r="F5690" s="1">
        <v>28.005673000000002</v>
      </c>
      <c r="G5690" s="1">
        <v>28.037275999999999</v>
      </c>
      <c r="H5690" s="1">
        <v>28.006689000000001</v>
      </c>
      <c r="I5690" s="1">
        <v>28.041177000000001</v>
      </c>
      <c r="J5690" s="1">
        <v>27.032589000000002</v>
      </c>
      <c r="K5690" s="1">
        <v>27.047471999999999</v>
      </c>
      <c r="L5690" s="1">
        <v>23.87771</v>
      </c>
      <c r="M5690" s="1">
        <v>24.128415</v>
      </c>
      <c r="N5690" s="1">
        <v>27.057831</v>
      </c>
      <c r="O5690" s="1">
        <v>27.064404</v>
      </c>
      <c r="P5690" s="1">
        <v>27.005739999999999</v>
      </c>
      <c r="Q5690" s="1">
        <v>27.076910999999999</v>
      </c>
    </row>
    <row r="5691" spans="1:17">
      <c r="A5691" s="5691">
        <v>43259.194563566001</v>
      </c>
      <c r="B5691" s="1">
        <v>28.017966999999999</v>
      </c>
      <c r="C5691" s="1">
        <v>27.989905</v>
      </c>
      <c r="D5691" s="1">
        <v>28.009737999999999</v>
      </c>
      <c r="E5691" s="1">
        <v>28.060699</v>
      </c>
      <c r="F5691" s="1">
        <v>27.993625999999999</v>
      </c>
      <c r="G5691" s="1">
        <v>28.018982999999999</v>
      </c>
      <c r="H5691" s="1">
        <v>28.014769999999999</v>
      </c>
      <c r="I5691" s="1">
        <v>28.018196</v>
      </c>
      <c r="J5691" s="1">
        <v>27.004657999999999</v>
      </c>
      <c r="K5691" s="1">
        <v>27.025917</v>
      </c>
      <c r="L5691" s="1">
        <v>23.875678000000001</v>
      </c>
      <c r="M5691" s="1">
        <v>24.110253</v>
      </c>
      <c r="N5691" s="1">
        <v>27.037866999999999</v>
      </c>
      <c r="O5691" s="1">
        <v>27.036047</v>
      </c>
      <c r="P5691" s="1">
        <v>26.994610000000002</v>
      </c>
      <c r="Q5691" s="1">
        <v>27.070353999999998</v>
      </c>
    </row>
    <row r="5692" spans="1:17">
      <c r="A5692" s="5692">
        <v>43259.198012211004</v>
      </c>
      <c r="B5692" s="1">
        <v>28.012</v>
      </c>
      <c r="C5692" s="1">
        <v>28.008935000000001</v>
      </c>
      <c r="D5692" s="1">
        <v>27.987856000000001</v>
      </c>
      <c r="E5692" s="1">
        <v>28.055453</v>
      </c>
      <c r="F5692" s="1">
        <v>28.050356000000001</v>
      </c>
      <c r="G5692" s="1">
        <v>27.997674</v>
      </c>
      <c r="H5692" s="1">
        <v>28.024359</v>
      </c>
      <c r="I5692" s="1">
        <v>27.991216000000001</v>
      </c>
      <c r="J5692" s="1">
        <v>26.994053000000001</v>
      </c>
      <c r="K5692" s="1">
        <v>26.998477999999999</v>
      </c>
      <c r="L5692" s="1">
        <v>23.868055999999999</v>
      </c>
      <c r="M5692" s="1">
        <v>24.103303</v>
      </c>
      <c r="N5692" s="1">
        <v>27.006443999999998</v>
      </c>
      <c r="O5692" s="1">
        <v>27.015132000000001</v>
      </c>
      <c r="P5692" s="1">
        <v>27.056307</v>
      </c>
      <c r="Q5692" s="1">
        <v>27.048390000000001</v>
      </c>
    </row>
    <row r="5693" spans="1:17">
      <c r="A5693" s="5693">
        <v>43259.201461823599</v>
      </c>
      <c r="B5693" s="1">
        <v>27.992609000000002</v>
      </c>
      <c r="C5693" s="1">
        <v>28.063632999999999</v>
      </c>
      <c r="D5693" s="1">
        <v>28.059108999999999</v>
      </c>
      <c r="E5693" s="1">
        <v>28.015000000000001</v>
      </c>
      <c r="F5693" s="1">
        <v>28.035259</v>
      </c>
      <c r="G5693" s="1">
        <v>28.02449</v>
      </c>
      <c r="H5693" s="1">
        <v>28.039603</v>
      </c>
      <c r="I5693" s="1">
        <v>28.003411</v>
      </c>
      <c r="J5693" s="1">
        <v>27.039570999999999</v>
      </c>
      <c r="K5693" s="1">
        <v>26.997888</v>
      </c>
      <c r="L5693" s="1">
        <v>23.867646000000001</v>
      </c>
      <c r="M5693" s="1">
        <v>24.111564000000001</v>
      </c>
      <c r="N5693" s="1">
        <v>26.990447</v>
      </c>
      <c r="O5693" s="1">
        <v>26.997806000000001</v>
      </c>
      <c r="P5693" s="1">
        <v>27.069125</v>
      </c>
      <c r="Q5693" s="1">
        <v>27.032260999999998</v>
      </c>
    </row>
    <row r="5694" spans="1:17">
      <c r="A5694" s="5694">
        <v>43259.204942673903</v>
      </c>
      <c r="B5694" s="1">
        <v>28.022409</v>
      </c>
      <c r="C5694" s="1">
        <v>28.018540000000002</v>
      </c>
      <c r="D5694" s="1">
        <v>28.056027</v>
      </c>
      <c r="E5694" s="1">
        <v>27.983184000000001</v>
      </c>
      <c r="F5694" s="1">
        <v>27.993642000000001</v>
      </c>
      <c r="G5694" s="1">
        <v>27.994592999999998</v>
      </c>
      <c r="H5694" s="1">
        <v>28.031932000000001</v>
      </c>
      <c r="I5694" s="1">
        <v>28.055600999999999</v>
      </c>
      <c r="J5694" s="1">
        <v>27.067764</v>
      </c>
      <c r="K5694" s="1">
        <v>27.061601</v>
      </c>
      <c r="L5694" s="1">
        <v>23.854959000000001</v>
      </c>
      <c r="M5694" s="1">
        <v>24.110368000000001</v>
      </c>
      <c r="N5694" s="1">
        <v>27.048290999999999</v>
      </c>
      <c r="O5694" s="1">
        <v>27.040506000000001</v>
      </c>
      <c r="P5694" s="1">
        <v>27.061404</v>
      </c>
      <c r="Q5694" s="1">
        <v>27.016918</v>
      </c>
    </row>
    <row r="5695" spans="1:17">
      <c r="A5695" s="5695">
        <v>43259.208451699698</v>
      </c>
      <c r="B5695" s="1">
        <v>27.990921</v>
      </c>
      <c r="C5695" s="1">
        <v>27.976020999999999</v>
      </c>
      <c r="D5695" s="1">
        <v>28.037210000000002</v>
      </c>
      <c r="E5695" s="1">
        <v>28.009902</v>
      </c>
      <c r="F5695" s="1">
        <v>28.011115</v>
      </c>
      <c r="G5695" s="1">
        <v>28.021048</v>
      </c>
      <c r="H5695" s="1">
        <v>28.028227999999999</v>
      </c>
      <c r="I5695" s="1">
        <v>28.033194000000002</v>
      </c>
      <c r="J5695" s="1">
        <v>27.052947</v>
      </c>
      <c r="K5695" s="1">
        <v>27.063272999999999</v>
      </c>
      <c r="L5695" s="1">
        <v>23.852107</v>
      </c>
      <c r="M5695" s="1">
        <v>24.111335</v>
      </c>
      <c r="N5695" s="1">
        <v>27.059436999999999</v>
      </c>
      <c r="O5695" s="1">
        <v>27.059453999999999</v>
      </c>
      <c r="P5695" s="1">
        <v>27.043571</v>
      </c>
      <c r="Q5695" s="1">
        <v>26.994135</v>
      </c>
    </row>
    <row r="5696" spans="1:17">
      <c r="A5696" s="5696">
        <v>43259.211868713399</v>
      </c>
      <c r="B5696" s="1">
        <v>28.013294999999999</v>
      </c>
      <c r="C5696" s="1">
        <v>28.026178999999999</v>
      </c>
      <c r="D5696" s="1">
        <v>28.007280000000002</v>
      </c>
      <c r="E5696" s="1">
        <v>28.064927999999998</v>
      </c>
      <c r="F5696" s="1">
        <v>28.063255999999999</v>
      </c>
      <c r="G5696" s="1">
        <v>28.014557</v>
      </c>
      <c r="H5696" s="1">
        <v>27.999379000000001</v>
      </c>
      <c r="I5696" s="1">
        <v>27.987183999999999</v>
      </c>
      <c r="J5696" s="1">
        <v>27.031784999999999</v>
      </c>
      <c r="K5696" s="1">
        <v>27.046144000000002</v>
      </c>
      <c r="L5696" s="1">
        <v>23.843895</v>
      </c>
      <c r="M5696" s="1">
        <v>24.102746</v>
      </c>
      <c r="N5696" s="1">
        <v>27.035342</v>
      </c>
      <c r="O5696" s="1">
        <v>27.035523000000001</v>
      </c>
      <c r="P5696" s="1">
        <v>27.023557</v>
      </c>
      <c r="Q5696" s="1">
        <v>26.997772999999999</v>
      </c>
    </row>
    <row r="5697" spans="1:17">
      <c r="A5697" s="5697">
        <v>43259.215350361803</v>
      </c>
      <c r="B5697" s="1">
        <v>28.000215000000001</v>
      </c>
      <c r="C5697" s="1">
        <v>28.046455000000002</v>
      </c>
      <c r="D5697" s="1">
        <v>27.977874</v>
      </c>
      <c r="E5697" s="1">
        <v>28.072434999999999</v>
      </c>
      <c r="F5697" s="1">
        <v>28.033981000000001</v>
      </c>
      <c r="G5697" s="1">
        <v>27.989543999999999</v>
      </c>
      <c r="H5697" s="1">
        <v>27.995773</v>
      </c>
      <c r="I5697" s="1">
        <v>27.995232000000001</v>
      </c>
      <c r="J5697" s="1">
        <v>27.003050999999999</v>
      </c>
      <c r="K5697" s="1">
        <v>27.020966999999999</v>
      </c>
      <c r="L5697" s="1">
        <v>23.843959999999999</v>
      </c>
      <c r="M5697" s="1">
        <v>24.095075000000001</v>
      </c>
      <c r="N5697" s="1">
        <v>27.016804</v>
      </c>
      <c r="O5697" s="1">
        <v>27.015688999999998</v>
      </c>
      <c r="P5697" s="1">
        <v>27.007313</v>
      </c>
      <c r="Q5697" s="1">
        <v>27.074058000000001</v>
      </c>
    </row>
    <row r="5698" spans="1:17">
      <c r="A5698" s="5698">
        <v>43259.218844084797</v>
      </c>
      <c r="B5698" s="1">
        <v>28.019589</v>
      </c>
      <c r="C5698" s="1">
        <v>28.015491999999998</v>
      </c>
      <c r="D5698" s="1">
        <v>28.055682999999998</v>
      </c>
      <c r="E5698" s="1">
        <v>28.039275</v>
      </c>
      <c r="F5698" s="1">
        <v>27.982627000000001</v>
      </c>
      <c r="G5698" s="1">
        <v>28.021277999999999</v>
      </c>
      <c r="H5698" s="1">
        <v>27.990528000000001</v>
      </c>
      <c r="I5698" s="1">
        <v>28.053798</v>
      </c>
      <c r="J5698" s="1">
        <v>26.998854999999999</v>
      </c>
      <c r="K5698" s="1">
        <v>26.993839999999999</v>
      </c>
      <c r="L5698" s="1">
        <v>23.841338</v>
      </c>
      <c r="M5698" s="1">
        <v>24.098172999999999</v>
      </c>
      <c r="N5698" s="1">
        <v>26.999872</v>
      </c>
      <c r="O5698" s="1">
        <v>26.988512</v>
      </c>
      <c r="P5698" s="1">
        <v>27.004297000000001</v>
      </c>
      <c r="Q5698" s="1">
        <v>27.081353</v>
      </c>
    </row>
    <row r="5699" spans="1:17">
      <c r="A5699" s="5699">
        <v>43259.222346989998</v>
      </c>
      <c r="B5699" s="1">
        <v>28.008573999999999</v>
      </c>
      <c r="C5699" s="1">
        <v>27.980495999999999</v>
      </c>
      <c r="D5699" s="1">
        <v>28.064878</v>
      </c>
      <c r="E5699" s="1">
        <v>27.996919999999999</v>
      </c>
      <c r="F5699" s="1">
        <v>28.036964000000001</v>
      </c>
      <c r="G5699" s="1">
        <v>27.997920000000001</v>
      </c>
      <c r="H5699" s="1">
        <v>27.993493999999998</v>
      </c>
      <c r="I5699" s="1">
        <v>28.051715999999999</v>
      </c>
      <c r="J5699" s="1">
        <v>27.045964000000001</v>
      </c>
      <c r="K5699" s="1">
        <v>27.022918000000001</v>
      </c>
      <c r="L5699" s="1">
        <v>23.843239000000001</v>
      </c>
      <c r="M5699" s="1">
        <v>24.089812999999999</v>
      </c>
      <c r="N5699" s="1">
        <v>27.043899</v>
      </c>
      <c r="O5699" s="1">
        <v>27.033638</v>
      </c>
      <c r="P5699" s="1">
        <v>27.060027999999999</v>
      </c>
      <c r="Q5699" s="1">
        <v>27.064256</v>
      </c>
    </row>
    <row r="5700" spans="1:17">
      <c r="A5700" s="5700">
        <v>43259.225780726898</v>
      </c>
      <c r="B5700" s="1">
        <v>28.010967999999998</v>
      </c>
      <c r="C5700" s="1">
        <v>28.049274</v>
      </c>
      <c r="D5700" s="1">
        <v>28.037586999999998</v>
      </c>
      <c r="E5700" s="1">
        <v>27.995199</v>
      </c>
      <c r="F5700" s="1">
        <v>28.050847999999998</v>
      </c>
      <c r="G5700" s="1">
        <v>28.022458</v>
      </c>
      <c r="H5700" s="1">
        <v>28.008886</v>
      </c>
      <c r="I5700" s="1">
        <v>28.020311</v>
      </c>
      <c r="J5700" s="1">
        <v>27.075485</v>
      </c>
      <c r="K5700" s="1">
        <v>27.049668</v>
      </c>
      <c r="L5700" s="1">
        <v>23.842797000000001</v>
      </c>
      <c r="M5700" s="1">
        <v>24.080895999999999</v>
      </c>
      <c r="N5700" s="1">
        <v>27.039407000000001</v>
      </c>
      <c r="O5700" s="1">
        <v>27.052668000000001</v>
      </c>
      <c r="P5700" s="1">
        <v>27.063879</v>
      </c>
      <c r="Q5700" s="1">
        <v>27.048603</v>
      </c>
    </row>
    <row r="5701" spans="1:17">
      <c r="A5701" s="5701">
        <v>43259.229282165397</v>
      </c>
      <c r="B5701" s="1">
        <v>27.998657999999999</v>
      </c>
      <c r="C5701" s="1">
        <v>28.051469999999998</v>
      </c>
      <c r="D5701" s="1">
        <v>28.007705999999999</v>
      </c>
      <c r="E5701" s="1">
        <v>28.054798000000002</v>
      </c>
      <c r="F5701" s="1">
        <v>28.012868999999998</v>
      </c>
      <c r="G5701" s="1">
        <v>27.992314</v>
      </c>
      <c r="H5701" s="1">
        <v>28.019655</v>
      </c>
      <c r="I5701" s="1">
        <v>27.989806000000002</v>
      </c>
      <c r="J5701" s="1">
        <v>27.059733000000001</v>
      </c>
      <c r="K5701" s="1">
        <v>27.037555000000001</v>
      </c>
      <c r="L5701" s="1">
        <v>23.831454000000001</v>
      </c>
      <c r="M5701" s="1">
        <v>24.086109</v>
      </c>
      <c r="N5701" s="1">
        <v>27.016279000000001</v>
      </c>
      <c r="O5701" s="1">
        <v>27.033211000000001</v>
      </c>
      <c r="P5701" s="1">
        <v>27.046029000000001</v>
      </c>
      <c r="Q5701" s="1">
        <v>27.027457999999999</v>
      </c>
    </row>
    <row r="5702" spans="1:17">
      <c r="A5702" s="5702">
        <v>43259.232710291799</v>
      </c>
      <c r="B5702" s="1">
        <v>28.015015999999999</v>
      </c>
      <c r="C5702" s="1">
        <v>28.007328999999999</v>
      </c>
      <c r="D5702" s="1">
        <v>27.984676</v>
      </c>
      <c r="E5702" s="1">
        <v>28.056863</v>
      </c>
      <c r="F5702" s="1">
        <v>27.988396999999999</v>
      </c>
      <c r="G5702" s="1">
        <v>28.0229</v>
      </c>
      <c r="H5702" s="1">
        <v>28.022850999999999</v>
      </c>
      <c r="I5702" s="1">
        <v>28.003181999999999</v>
      </c>
      <c r="J5702" s="1">
        <v>27.040243</v>
      </c>
      <c r="K5702" s="1">
        <v>27.008969</v>
      </c>
      <c r="L5702" s="1">
        <v>23.827290000000001</v>
      </c>
      <c r="M5702" s="1">
        <v>24.077012</v>
      </c>
      <c r="N5702" s="1">
        <v>26.989463000000001</v>
      </c>
      <c r="O5702" s="1">
        <v>27.008641000000001</v>
      </c>
      <c r="P5702" s="1">
        <v>27.019099000000001</v>
      </c>
      <c r="Q5702" s="1">
        <v>27.011886000000001</v>
      </c>
    </row>
    <row r="5703" spans="1:17">
      <c r="A5703" s="5703">
        <v>43259.2362279753</v>
      </c>
      <c r="B5703" s="1">
        <v>27.992642</v>
      </c>
      <c r="C5703" s="1">
        <v>27.994575999999999</v>
      </c>
      <c r="D5703" s="1">
        <v>28.03762</v>
      </c>
      <c r="E5703" s="1">
        <v>28.018934000000002</v>
      </c>
      <c r="F5703" s="1">
        <v>28.056453000000001</v>
      </c>
      <c r="G5703" s="1">
        <v>28.007476</v>
      </c>
      <c r="H5703" s="1">
        <v>28.016687999999998</v>
      </c>
      <c r="I5703" s="1">
        <v>28.050568999999999</v>
      </c>
      <c r="J5703" s="1">
        <v>27.015706000000002</v>
      </c>
      <c r="K5703" s="1">
        <v>26.989757999999998</v>
      </c>
      <c r="L5703" s="1">
        <v>23.813538000000001</v>
      </c>
      <c r="M5703" s="1">
        <v>24.067799999999998</v>
      </c>
      <c r="N5703" s="1">
        <v>27.024097999999999</v>
      </c>
      <c r="O5703" s="1">
        <v>27.010377999999999</v>
      </c>
      <c r="P5703" s="1">
        <v>27.009985</v>
      </c>
      <c r="Q5703" s="1">
        <v>26.992871999999998</v>
      </c>
    </row>
    <row r="5704" spans="1:17">
      <c r="A5704" s="5704">
        <v>43259.239685792003</v>
      </c>
      <c r="B5704" s="1">
        <v>28.011541000000001</v>
      </c>
      <c r="C5704" s="1">
        <v>28.062944000000002</v>
      </c>
      <c r="D5704" s="1">
        <v>28.064337999999999</v>
      </c>
      <c r="E5704" s="1">
        <v>27.992495000000002</v>
      </c>
      <c r="F5704" s="1">
        <v>28.044913999999999</v>
      </c>
      <c r="G5704" s="1">
        <v>28.005526</v>
      </c>
      <c r="H5704" s="1">
        <v>28.022687000000001</v>
      </c>
      <c r="I5704" s="1">
        <v>28.034800000000001</v>
      </c>
      <c r="J5704" s="1">
        <v>26.994036000000001</v>
      </c>
      <c r="K5704" s="1">
        <v>27.042981000000001</v>
      </c>
      <c r="L5704" s="1">
        <v>23.812702000000002</v>
      </c>
      <c r="M5704" s="1">
        <v>24.077159000000002</v>
      </c>
      <c r="N5704" s="1">
        <v>27.065584000000001</v>
      </c>
      <c r="O5704" s="1">
        <v>27.056470999999998</v>
      </c>
      <c r="P5704" s="1">
        <v>26.996364</v>
      </c>
      <c r="Q5704" s="1">
        <v>27.018705000000001</v>
      </c>
    </row>
    <row r="5705" spans="1:17">
      <c r="A5705" s="5705">
        <v>43259.243143343403</v>
      </c>
      <c r="B5705" s="1">
        <v>28.000689999999999</v>
      </c>
      <c r="C5705" s="1">
        <v>28.039259000000001</v>
      </c>
      <c r="D5705" s="1">
        <v>28.037061999999999</v>
      </c>
      <c r="E5705" s="1">
        <v>28.005247000000001</v>
      </c>
      <c r="F5705" s="1">
        <v>28.001625000000001</v>
      </c>
      <c r="G5705" s="1">
        <v>28.023112999999999</v>
      </c>
      <c r="H5705" s="1">
        <v>27.999362999999999</v>
      </c>
      <c r="I5705" s="1">
        <v>27.998740000000002</v>
      </c>
      <c r="J5705" s="1">
        <v>27.016378</v>
      </c>
      <c r="K5705" s="1">
        <v>27.057338999999999</v>
      </c>
      <c r="L5705" s="1">
        <v>23.817291999999998</v>
      </c>
      <c r="M5705" s="1">
        <v>24.069438999999999</v>
      </c>
      <c r="N5705" s="1">
        <v>27.039489</v>
      </c>
      <c r="O5705" s="1">
        <v>27.048275</v>
      </c>
      <c r="P5705" s="1">
        <v>27.065584000000001</v>
      </c>
      <c r="Q5705" s="1">
        <v>27.063977999999999</v>
      </c>
    </row>
    <row r="5706" spans="1:17">
      <c r="A5706" s="5706">
        <v>43259.246653452501</v>
      </c>
      <c r="B5706" s="1">
        <v>27.998051</v>
      </c>
      <c r="C5706" s="1">
        <v>27.997805</v>
      </c>
      <c r="D5706" s="1">
        <v>28.005772</v>
      </c>
      <c r="E5706" s="1">
        <v>28.071845</v>
      </c>
      <c r="F5706" s="1">
        <v>28.003198000000001</v>
      </c>
      <c r="G5706" s="1">
        <v>27.99456</v>
      </c>
      <c r="H5706" s="1">
        <v>28.028670000000002</v>
      </c>
      <c r="I5706" s="1">
        <v>27.979102999999999</v>
      </c>
      <c r="J5706" s="1">
        <v>27.067764</v>
      </c>
      <c r="K5706" s="1">
        <v>27.049061999999999</v>
      </c>
      <c r="L5706" s="1">
        <v>23.812488999999999</v>
      </c>
      <c r="M5706" s="1">
        <v>24.065472</v>
      </c>
      <c r="N5706" s="1">
        <v>27.019361</v>
      </c>
      <c r="O5706" s="1">
        <v>27.021000000000001</v>
      </c>
      <c r="P5706" s="1">
        <v>27.072419</v>
      </c>
      <c r="Q5706" s="1">
        <v>27.053307</v>
      </c>
    </row>
    <row r="5707" spans="1:17">
      <c r="A5707" s="5707">
        <v>43259.250118893899</v>
      </c>
      <c r="B5707" s="1">
        <v>28.007493</v>
      </c>
      <c r="C5707" s="1">
        <v>28.000886999999999</v>
      </c>
      <c r="D5707" s="1">
        <v>27.981086000000001</v>
      </c>
      <c r="E5707" s="1">
        <v>28.052356</v>
      </c>
      <c r="F5707" s="1">
        <v>28.049782</v>
      </c>
      <c r="G5707" s="1">
        <v>28.026669999999999</v>
      </c>
      <c r="H5707" s="1">
        <v>28.030882999999999</v>
      </c>
      <c r="I5707" s="1">
        <v>28.030293</v>
      </c>
      <c r="J5707" s="1">
        <v>27.063994000000001</v>
      </c>
      <c r="K5707" s="1">
        <v>27.025606</v>
      </c>
      <c r="L5707" s="1">
        <v>23.792344</v>
      </c>
      <c r="M5707" s="1">
        <v>24.061980999999999</v>
      </c>
      <c r="N5707" s="1">
        <v>26.993003999999999</v>
      </c>
      <c r="O5707" s="1">
        <v>27.000609000000001</v>
      </c>
      <c r="P5707" s="1">
        <v>27.053701</v>
      </c>
      <c r="Q5707" s="1">
        <v>27.034047000000001</v>
      </c>
    </row>
    <row r="5708" spans="1:17">
      <c r="A5708" s="5708">
        <v>43259.253582488302</v>
      </c>
      <c r="B5708" s="1">
        <v>28.002853999999999</v>
      </c>
      <c r="C5708" s="1">
        <v>28.058371000000001</v>
      </c>
      <c r="D5708" s="1">
        <v>28.035702000000001</v>
      </c>
      <c r="E5708" s="1">
        <v>28.021884</v>
      </c>
      <c r="F5708" s="1">
        <v>28.018851999999999</v>
      </c>
      <c r="G5708" s="1">
        <v>28.001657000000002</v>
      </c>
      <c r="H5708" s="1">
        <v>28.022981999999999</v>
      </c>
      <c r="I5708" s="1">
        <v>28.05311</v>
      </c>
      <c r="J5708" s="1">
        <v>27.039242999999999</v>
      </c>
      <c r="K5708" s="1">
        <v>27.000937</v>
      </c>
      <c r="L5708" s="1">
        <v>23.807834</v>
      </c>
      <c r="M5708" s="1">
        <v>24.057490000000001</v>
      </c>
      <c r="N5708" s="1">
        <v>27.022933999999999</v>
      </c>
      <c r="O5708" s="1">
        <v>27.017033000000001</v>
      </c>
      <c r="P5708" s="1">
        <v>27.030425000000001</v>
      </c>
      <c r="Q5708" s="1">
        <v>27.020623000000001</v>
      </c>
    </row>
    <row r="5709" spans="1:17">
      <c r="A5709" s="5709">
        <v>43259.257027535801</v>
      </c>
      <c r="B5709" s="1">
        <v>28.018671000000001</v>
      </c>
      <c r="C5709" s="1">
        <v>28.038094999999998</v>
      </c>
      <c r="D5709" s="1">
        <v>28.079401000000001</v>
      </c>
      <c r="E5709" s="1">
        <v>27.999870999999999</v>
      </c>
      <c r="F5709" s="1">
        <v>27.984742000000001</v>
      </c>
      <c r="G5709" s="1">
        <v>28.018901</v>
      </c>
      <c r="H5709" s="1">
        <v>27.995183000000001</v>
      </c>
      <c r="I5709" s="1">
        <v>28.025392</v>
      </c>
      <c r="J5709" s="1">
        <v>27.014524999999999</v>
      </c>
      <c r="K5709" s="1">
        <v>27.004740000000002</v>
      </c>
      <c r="L5709" s="1">
        <v>23.790573999999999</v>
      </c>
      <c r="M5709" s="1">
        <v>24.055719</v>
      </c>
      <c r="N5709" s="1">
        <v>27.062503</v>
      </c>
      <c r="O5709" s="1">
        <v>27.06447</v>
      </c>
      <c r="P5709" s="1">
        <v>27.017295000000001</v>
      </c>
      <c r="Q5709" s="1">
        <v>27.004314000000001</v>
      </c>
    </row>
    <row r="5710" spans="1:17">
      <c r="A5710" s="5710">
        <v>43259.260533792403</v>
      </c>
      <c r="B5710" s="1">
        <v>28.002887000000001</v>
      </c>
      <c r="C5710" s="1">
        <v>27.989937999999999</v>
      </c>
      <c r="D5710" s="1">
        <v>28.064648999999999</v>
      </c>
      <c r="E5710" s="1">
        <v>28.010935</v>
      </c>
      <c r="F5710" s="1">
        <v>28.052994999999999</v>
      </c>
      <c r="G5710" s="1">
        <v>28.017213000000002</v>
      </c>
      <c r="H5710" s="1">
        <v>27.995183000000001</v>
      </c>
      <c r="I5710" s="1">
        <v>27.986446000000001</v>
      </c>
      <c r="J5710" s="1">
        <v>26.996445999999999</v>
      </c>
      <c r="K5710" s="1">
        <v>27.063109000000001</v>
      </c>
      <c r="L5710" s="1">
        <v>23.788672999999999</v>
      </c>
      <c r="M5710" s="1">
        <v>24.059685999999999</v>
      </c>
      <c r="N5710" s="1">
        <v>27.050373</v>
      </c>
      <c r="O5710" s="1">
        <v>27.055094</v>
      </c>
      <c r="P5710" s="1">
        <v>26.999167</v>
      </c>
      <c r="Q5710" s="1">
        <v>27.002593000000001</v>
      </c>
    </row>
    <row r="5711" spans="1:17">
      <c r="A5711" s="5711">
        <v>43259.264011776002</v>
      </c>
      <c r="B5711" s="1">
        <v>28.013918</v>
      </c>
      <c r="C5711" s="1">
        <v>28.006591</v>
      </c>
      <c r="D5711" s="1">
        <v>28.034701999999999</v>
      </c>
      <c r="E5711" s="1">
        <v>28.069320999999999</v>
      </c>
      <c r="F5711" s="1">
        <v>28.038520999999999</v>
      </c>
      <c r="G5711" s="1">
        <v>27.98602</v>
      </c>
      <c r="H5711" s="1">
        <v>28.006132000000001</v>
      </c>
      <c r="I5711" s="1">
        <v>27.997624999999999</v>
      </c>
      <c r="J5711" s="1">
        <v>27.021343999999999</v>
      </c>
      <c r="K5711" s="1">
        <v>27.042341</v>
      </c>
      <c r="L5711" s="1">
        <v>23.786034000000001</v>
      </c>
      <c r="M5711" s="1">
        <v>24.058834000000001</v>
      </c>
      <c r="N5711" s="1">
        <v>27.033621</v>
      </c>
      <c r="O5711" s="1">
        <v>27.039604000000001</v>
      </c>
      <c r="P5711" s="1">
        <v>27.029097</v>
      </c>
      <c r="Q5711" s="1">
        <v>27.067748000000002</v>
      </c>
    </row>
    <row r="5712" spans="1:17">
      <c r="A5712" s="5712">
        <v>43259.267452520202</v>
      </c>
      <c r="B5712" s="1">
        <v>27.994641999999999</v>
      </c>
      <c r="C5712" s="1">
        <v>28.075467</v>
      </c>
      <c r="D5712" s="1">
        <v>28.000509999999998</v>
      </c>
      <c r="E5712" s="1">
        <v>28.046422</v>
      </c>
      <c r="F5712" s="1">
        <v>28.005344999999998</v>
      </c>
      <c r="G5712" s="1">
        <v>28.031063</v>
      </c>
      <c r="H5712" s="1">
        <v>28.016705000000002</v>
      </c>
      <c r="I5712" s="1">
        <v>28.050667000000001</v>
      </c>
      <c r="J5712" s="1">
        <v>27.067993999999999</v>
      </c>
      <c r="K5712" s="1">
        <v>27.036096000000001</v>
      </c>
      <c r="L5712" s="1">
        <v>23.784770999999999</v>
      </c>
      <c r="M5712" s="1">
        <v>24.042901000000001</v>
      </c>
      <c r="N5712" s="1">
        <v>26.999970000000001</v>
      </c>
      <c r="O5712" s="1">
        <v>27.010477000000002</v>
      </c>
      <c r="P5712" s="1">
        <v>27.073616000000001</v>
      </c>
      <c r="Q5712" s="1">
        <v>27.072485</v>
      </c>
    </row>
    <row r="5713" spans="1:17">
      <c r="A5713" s="5713">
        <v>43259.270945110802</v>
      </c>
      <c r="B5713" s="1">
        <v>28.024834999999999</v>
      </c>
      <c r="C5713" s="1">
        <v>28.039128000000002</v>
      </c>
      <c r="D5713" s="1">
        <v>27.984954999999999</v>
      </c>
      <c r="E5713" s="1">
        <v>28.023212000000001</v>
      </c>
      <c r="F5713" s="1">
        <v>27.999739999999999</v>
      </c>
      <c r="G5713" s="1">
        <v>28.004919000000001</v>
      </c>
      <c r="H5713" s="1">
        <v>28.023555999999999</v>
      </c>
      <c r="I5713" s="1">
        <v>28.054257</v>
      </c>
      <c r="J5713" s="1">
        <v>27.056815</v>
      </c>
      <c r="K5713" s="1">
        <v>27.013180999999999</v>
      </c>
      <c r="L5713" s="1">
        <v>23.772034999999999</v>
      </c>
      <c r="M5713" s="1">
        <v>24.053128999999998</v>
      </c>
      <c r="N5713" s="1">
        <v>26.995035999999999</v>
      </c>
      <c r="O5713" s="1">
        <v>26.990380999999999</v>
      </c>
      <c r="P5713" s="1">
        <v>27.067354000000002</v>
      </c>
      <c r="Q5713" s="1">
        <v>27.055240999999999</v>
      </c>
    </row>
    <row r="5714" spans="1:17">
      <c r="A5714" s="5714">
        <v>43259.274397765097</v>
      </c>
      <c r="B5714" s="1">
        <v>27.991002999999999</v>
      </c>
      <c r="C5714" s="1">
        <v>27.991872000000001</v>
      </c>
      <c r="D5714" s="1">
        <v>28.055551999999999</v>
      </c>
      <c r="E5714" s="1">
        <v>28.004508999999999</v>
      </c>
      <c r="F5714" s="1">
        <v>28.056421</v>
      </c>
      <c r="G5714" s="1">
        <v>28.009345</v>
      </c>
      <c r="H5714" s="1">
        <v>28.033096</v>
      </c>
      <c r="I5714" s="1">
        <v>28.029489999999999</v>
      </c>
      <c r="J5714" s="1">
        <v>27.046177</v>
      </c>
      <c r="K5714" s="1">
        <v>27.000150000000001</v>
      </c>
      <c r="L5714" s="1">
        <v>23.778559000000001</v>
      </c>
      <c r="M5714" s="1">
        <v>24.042622999999999</v>
      </c>
      <c r="N5714" s="1">
        <v>27.049257999999998</v>
      </c>
      <c r="O5714" s="1">
        <v>27.047636000000001</v>
      </c>
      <c r="P5714" s="1">
        <v>27.048095</v>
      </c>
      <c r="Q5714" s="1">
        <v>27.050750000000001</v>
      </c>
    </row>
    <row r="5715" spans="1:17">
      <c r="A5715" s="5715">
        <v>43259.277908972501</v>
      </c>
      <c r="B5715" s="1">
        <v>28.016901000000001</v>
      </c>
      <c r="C5715" s="1">
        <v>28.004542000000001</v>
      </c>
      <c r="D5715" s="1">
        <v>28.068681000000002</v>
      </c>
      <c r="E5715" s="1">
        <v>27.991002999999999</v>
      </c>
      <c r="F5715" s="1">
        <v>28.038177000000001</v>
      </c>
      <c r="G5715" s="1">
        <v>28.012017</v>
      </c>
      <c r="H5715" s="1">
        <v>28.000935999999999</v>
      </c>
      <c r="I5715" s="1">
        <v>27.992183000000001</v>
      </c>
      <c r="J5715" s="1">
        <v>27.023606000000001</v>
      </c>
      <c r="K5715" s="1">
        <v>27.040275999999999</v>
      </c>
      <c r="L5715" s="1">
        <v>23.772708000000002</v>
      </c>
      <c r="M5715" s="1">
        <v>24.046098000000001</v>
      </c>
      <c r="N5715" s="1">
        <v>27.037275999999999</v>
      </c>
      <c r="O5715" s="1">
        <v>27.045849</v>
      </c>
      <c r="P5715" s="1">
        <v>27.028130000000001</v>
      </c>
      <c r="Q5715" s="1">
        <v>27.022869</v>
      </c>
    </row>
    <row r="5716" spans="1:17">
      <c r="A5716" s="5716">
        <v>43259.2813622424</v>
      </c>
      <c r="B5716" s="1">
        <v>28.017754</v>
      </c>
      <c r="C5716" s="1">
        <v>28.064305000000001</v>
      </c>
      <c r="D5716" s="1">
        <v>28.044684</v>
      </c>
      <c r="E5716" s="1">
        <v>28.060435999999999</v>
      </c>
      <c r="F5716" s="1">
        <v>27.996642000000001</v>
      </c>
      <c r="G5716" s="1">
        <v>27.991741000000001</v>
      </c>
      <c r="H5716" s="1">
        <v>27.993051999999999</v>
      </c>
      <c r="I5716" s="1">
        <v>27.987020000000001</v>
      </c>
      <c r="J5716" s="1">
        <v>27.016131999999999</v>
      </c>
      <c r="K5716" s="1">
        <v>27.066371</v>
      </c>
      <c r="L5716" s="1">
        <v>23.761512</v>
      </c>
      <c r="M5716" s="1">
        <v>24.043195999999998</v>
      </c>
      <c r="N5716" s="1">
        <v>27.015606999999999</v>
      </c>
      <c r="O5716" s="1">
        <v>27.032489999999999</v>
      </c>
      <c r="P5716" s="1">
        <v>27.015542</v>
      </c>
      <c r="Q5716" s="1">
        <v>27.015394000000001</v>
      </c>
    </row>
    <row r="5717" spans="1:17">
      <c r="A5717" s="5717">
        <v>43259.284791837403</v>
      </c>
      <c r="B5717" s="1">
        <v>28.001640999999999</v>
      </c>
      <c r="C5717" s="1">
        <v>28.034948</v>
      </c>
      <c r="D5717" s="1">
        <v>28.003755000000002</v>
      </c>
      <c r="E5717" s="1">
        <v>28.068270999999999</v>
      </c>
      <c r="F5717" s="1">
        <v>28.020900999999999</v>
      </c>
      <c r="G5717" s="1">
        <v>28.028326</v>
      </c>
      <c r="H5717" s="1">
        <v>28.004508999999999</v>
      </c>
      <c r="I5717" s="1">
        <v>28.045929999999998</v>
      </c>
      <c r="J5717" s="1">
        <v>26.990922000000001</v>
      </c>
      <c r="K5717" s="1">
        <v>27.052503999999999</v>
      </c>
      <c r="L5717" s="1">
        <v>23.769494999999999</v>
      </c>
      <c r="M5717" s="1">
        <v>24.045967000000001</v>
      </c>
      <c r="N5717" s="1">
        <v>26.999199999999998</v>
      </c>
      <c r="O5717" s="1">
        <v>27.010411000000001</v>
      </c>
      <c r="P5717" s="1">
        <v>27.001526999999999</v>
      </c>
      <c r="Q5717" s="1">
        <v>27.001494000000001</v>
      </c>
    </row>
    <row r="5718" spans="1:17">
      <c r="A5718" s="5718">
        <v>43259.288305017901</v>
      </c>
      <c r="B5718" s="1">
        <v>28.014261999999999</v>
      </c>
      <c r="C5718" s="1">
        <v>27.993953000000001</v>
      </c>
      <c r="D5718" s="1">
        <v>27.986478999999999</v>
      </c>
      <c r="E5718" s="1">
        <v>28.051387999999999</v>
      </c>
      <c r="F5718" s="1">
        <v>28.054649999999999</v>
      </c>
      <c r="G5718" s="1">
        <v>28.002723</v>
      </c>
      <c r="H5718" s="1">
        <v>28.017754</v>
      </c>
      <c r="I5718" s="1">
        <v>28.049225</v>
      </c>
      <c r="J5718" s="1">
        <v>27.035391000000001</v>
      </c>
      <c r="K5718" s="1">
        <v>27.039293000000001</v>
      </c>
      <c r="L5718" s="1">
        <v>23.760429999999999</v>
      </c>
      <c r="M5718" s="1">
        <v>24.036853000000001</v>
      </c>
      <c r="N5718" s="1">
        <v>27.021951000000001</v>
      </c>
      <c r="O5718" s="1">
        <v>27.001773</v>
      </c>
      <c r="P5718" s="1">
        <v>27.033128999999999</v>
      </c>
      <c r="Q5718" s="1">
        <v>26.992560999999998</v>
      </c>
    </row>
    <row r="5719" spans="1:17">
      <c r="A5719" s="5719">
        <v>43259.2917935933</v>
      </c>
      <c r="B5719" s="1">
        <v>28.008410999999999</v>
      </c>
      <c r="C5719" s="1">
        <v>28.006361999999999</v>
      </c>
      <c r="D5719" s="1">
        <v>28.037046</v>
      </c>
      <c r="E5719" s="1">
        <v>28.021114000000001</v>
      </c>
      <c r="F5719" s="1">
        <v>28.027244</v>
      </c>
      <c r="G5719" s="1">
        <v>28.018180000000001</v>
      </c>
      <c r="H5719" s="1">
        <v>28.025998000000001</v>
      </c>
      <c r="I5719" s="1">
        <v>28.023081000000001</v>
      </c>
      <c r="J5719" s="1">
        <v>27.062273000000001</v>
      </c>
      <c r="K5719" s="1">
        <v>27.01605</v>
      </c>
      <c r="L5719" s="1">
        <v>23.764495</v>
      </c>
      <c r="M5719" s="1">
        <v>24.032344999999999</v>
      </c>
      <c r="N5719" s="1">
        <v>27.046128</v>
      </c>
      <c r="O5719" s="1">
        <v>27.051159999999999</v>
      </c>
      <c r="P5719" s="1">
        <v>27.054158999999999</v>
      </c>
      <c r="Q5719" s="1">
        <v>27.073304</v>
      </c>
    </row>
    <row r="5720" spans="1:17">
      <c r="A5720" s="5720">
        <v>43259.295223015601</v>
      </c>
      <c r="B5720" s="1">
        <v>28.015720999999999</v>
      </c>
      <c r="C5720" s="1">
        <v>28.069796</v>
      </c>
      <c r="D5720" s="1">
        <v>28.068452000000001</v>
      </c>
      <c r="E5720" s="1">
        <v>27.991495</v>
      </c>
      <c r="F5720" s="1">
        <v>27.985135</v>
      </c>
      <c r="G5720" s="1">
        <v>28.022884000000001</v>
      </c>
      <c r="H5720" s="1">
        <v>28.021851000000002</v>
      </c>
      <c r="I5720" s="1">
        <v>27.995396</v>
      </c>
      <c r="J5720" s="1">
        <v>27.050585999999999</v>
      </c>
      <c r="K5720" s="1">
        <v>27.002773000000001</v>
      </c>
      <c r="L5720" s="1">
        <v>23.767527999999999</v>
      </c>
      <c r="M5720" s="1">
        <v>24.027117000000001</v>
      </c>
      <c r="N5720" s="1">
        <v>27.023688</v>
      </c>
      <c r="O5720" s="1">
        <v>27.035260000000001</v>
      </c>
      <c r="P5720" s="1">
        <v>27.038325</v>
      </c>
      <c r="Q5720" s="1">
        <v>27.086811000000001</v>
      </c>
    </row>
    <row r="5721" spans="1:17">
      <c r="A5721" s="5721">
        <v>43259.298692444201</v>
      </c>
      <c r="B5721" s="1">
        <v>27.987117999999999</v>
      </c>
      <c r="C5721" s="1">
        <v>28.038374000000001</v>
      </c>
      <c r="D5721" s="1">
        <v>28.063846000000002</v>
      </c>
      <c r="E5721" s="1">
        <v>28.006672999999999</v>
      </c>
      <c r="F5721" s="1">
        <v>28.034423</v>
      </c>
      <c r="G5721" s="1">
        <v>28.011164000000001</v>
      </c>
      <c r="H5721" s="1">
        <v>28.025030999999998</v>
      </c>
      <c r="I5721" s="1">
        <v>28.011230000000001</v>
      </c>
      <c r="J5721" s="1">
        <v>27.027031999999998</v>
      </c>
      <c r="K5721" s="1">
        <v>27.025359999999999</v>
      </c>
      <c r="L5721" s="1">
        <v>23.759938999999999</v>
      </c>
      <c r="M5721" s="1">
        <v>24.037492</v>
      </c>
      <c r="N5721" s="1">
        <v>27.013919000000001</v>
      </c>
      <c r="O5721" s="1">
        <v>27.019099000000001</v>
      </c>
      <c r="P5721" s="1">
        <v>27.024294999999999</v>
      </c>
      <c r="Q5721" s="1">
        <v>27.079581999999998</v>
      </c>
    </row>
    <row r="5722" spans="1:17">
      <c r="A5722" s="5722">
        <v>43259.302216508702</v>
      </c>
      <c r="B5722" s="1">
        <v>28.025735999999998</v>
      </c>
      <c r="C5722" s="1">
        <v>27.999313000000001</v>
      </c>
      <c r="D5722" s="1">
        <v>28.027916000000001</v>
      </c>
      <c r="E5722" s="1">
        <v>28.063928000000001</v>
      </c>
      <c r="F5722" s="1">
        <v>28.048372000000001</v>
      </c>
      <c r="G5722" s="1">
        <v>28.014869000000001</v>
      </c>
      <c r="H5722" s="1">
        <v>28.007853000000001</v>
      </c>
      <c r="I5722" s="1">
        <v>28.077188</v>
      </c>
      <c r="J5722" s="1">
        <v>27.022425999999999</v>
      </c>
      <c r="K5722" s="1">
        <v>27.064191000000001</v>
      </c>
      <c r="L5722" s="1">
        <v>23.771511</v>
      </c>
      <c r="M5722" s="1">
        <v>24.037016999999999</v>
      </c>
      <c r="N5722" s="1">
        <v>26.990183999999999</v>
      </c>
      <c r="O5722" s="1">
        <v>27.002330000000001</v>
      </c>
      <c r="P5722" s="1">
        <v>27.018802999999998</v>
      </c>
      <c r="Q5722" s="1">
        <v>27.071649000000001</v>
      </c>
    </row>
    <row r="5723" spans="1:17">
      <c r="A5723" s="5723">
        <v>43259.305682084698</v>
      </c>
      <c r="B5723" s="1">
        <v>27.996756000000001</v>
      </c>
      <c r="C5723" s="1">
        <v>28.013294999999999</v>
      </c>
      <c r="D5723" s="1">
        <v>28.007902000000001</v>
      </c>
      <c r="E5723" s="1">
        <v>28.053601</v>
      </c>
      <c r="F5723" s="1">
        <v>28.013967000000001</v>
      </c>
      <c r="G5723" s="1">
        <v>28.03285</v>
      </c>
      <c r="H5723" s="1">
        <v>28.020261000000001</v>
      </c>
      <c r="I5723" s="1">
        <v>28.080762</v>
      </c>
      <c r="J5723" s="1">
        <v>27.006592000000001</v>
      </c>
      <c r="K5723" s="1">
        <v>27.060896</v>
      </c>
      <c r="L5723" s="1">
        <v>23.781001</v>
      </c>
      <c r="M5723" s="1">
        <v>24.041557000000001</v>
      </c>
      <c r="N5723" s="1">
        <v>27.026311</v>
      </c>
      <c r="O5723" s="1">
        <v>27.001723999999999</v>
      </c>
      <c r="P5723" s="1">
        <v>26.995609999999999</v>
      </c>
      <c r="Q5723" s="1">
        <v>27.062306</v>
      </c>
    </row>
    <row r="5724" spans="1:17">
      <c r="A5724" s="5724">
        <v>43259.309164898601</v>
      </c>
      <c r="B5724" s="1">
        <v>28.012771000000001</v>
      </c>
      <c r="C5724" s="1">
        <v>28.075417999999999</v>
      </c>
      <c r="D5724" s="1">
        <v>27.981480000000001</v>
      </c>
      <c r="E5724" s="1">
        <v>28.030128999999999</v>
      </c>
      <c r="F5724" s="1">
        <v>27.990741</v>
      </c>
      <c r="G5724" s="1">
        <v>28.003428</v>
      </c>
      <c r="H5724" s="1">
        <v>28.033735</v>
      </c>
      <c r="I5724" s="1">
        <v>28.047668000000002</v>
      </c>
      <c r="J5724" s="1">
        <v>26.998526999999999</v>
      </c>
      <c r="K5724" s="1">
        <v>27.054027999999999</v>
      </c>
      <c r="L5724" s="1">
        <v>23.778607999999998</v>
      </c>
      <c r="M5724" s="1">
        <v>24.054621000000001</v>
      </c>
      <c r="N5724" s="1">
        <v>27.074632000000001</v>
      </c>
      <c r="O5724" s="1">
        <v>27.044357000000002</v>
      </c>
      <c r="P5724" s="1">
        <v>27.041637000000001</v>
      </c>
      <c r="Q5724" s="1">
        <v>27.038800999999999</v>
      </c>
    </row>
    <row r="5725" spans="1:17">
      <c r="A5725" s="5725">
        <v>43259.3126309785</v>
      </c>
      <c r="B5725" s="1">
        <v>28.004477000000001</v>
      </c>
      <c r="C5725" s="1">
        <v>28.041291000000001</v>
      </c>
      <c r="D5725" s="1">
        <v>28.049831000000001</v>
      </c>
      <c r="E5725" s="1">
        <v>27.99597</v>
      </c>
      <c r="F5725" s="1">
        <v>28.064271999999999</v>
      </c>
      <c r="G5725" s="1">
        <v>28.006229999999999</v>
      </c>
      <c r="H5725" s="1">
        <v>28.006132000000001</v>
      </c>
      <c r="I5725" s="1">
        <v>28.013869</v>
      </c>
      <c r="J5725" s="1">
        <v>27.033522999999999</v>
      </c>
      <c r="K5725" s="1">
        <v>27.024654999999999</v>
      </c>
      <c r="L5725" s="1">
        <v>23.791131</v>
      </c>
      <c r="M5725" s="1">
        <v>24.040787000000002</v>
      </c>
      <c r="N5725" s="1">
        <v>27.061978</v>
      </c>
      <c r="O5725" s="1">
        <v>27.033670000000001</v>
      </c>
      <c r="P5725" s="1">
        <v>27.061026999999999</v>
      </c>
      <c r="Q5725" s="1">
        <v>27.033605000000001</v>
      </c>
    </row>
    <row r="5726" spans="1:17">
      <c r="A5726" s="5726">
        <v>43259.316100941098</v>
      </c>
      <c r="B5726" s="1">
        <v>28.012017</v>
      </c>
      <c r="C5726" s="1">
        <v>28.011541000000001</v>
      </c>
      <c r="D5726" s="1">
        <v>28.079613999999999</v>
      </c>
      <c r="E5726" s="1">
        <v>28.002526</v>
      </c>
      <c r="F5726" s="1">
        <v>28.050421</v>
      </c>
      <c r="G5726" s="1">
        <v>28.029195000000001</v>
      </c>
      <c r="H5726" s="1">
        <v>28.004049999999999</v>
      </c>
      <c r="I5726" s="1">
        <v>27.993986</v>
      </c>
      <c r="J5726" s="1">
        <v>27.053536999999999</v>
      </c>
      <c r="K5726" s="1">
        <v>27.018229999999999</v>
      </c>
      <c r="L5726" s="1">
        <v>23.804096999999999</v>
      </c>
      <c r="M5726" s="1">
        <v>24.056308999999999</v>
      </c>
      <c r="N5726" s="1">
        <v>27.046800000000001</v>
      </c>
      <c r="O5726" s="1">
        <v>27.015509000000002</v>
      </c>
      <c r="P5726" s="1">
        <v>27.060257</v>
      </c>
      <c r="Q5726" s="1">
        <v>27.023672000000001</v>
      </c>
    </row>
    <row r="5727" spans="1:17">
      <c r="A5727" s="5727">
        <v>43259.319528399203</v>
      </c>
      <c r="B5727" s="1">
        <v>28.004657000000002</v>
      </c>
      <c r="C5727" s="1">
        <v>27.986363999999998</v>
      </c>
      <c r="D5727" s="1">
        <v>28.064665000000002</v>
      </c>
      <c r="E5727" s="1">
        <v>28.063632999999999</v>
      </c>
      <c r="F5727" s="1">
        <v>28.012820000000001</v>
      </c>
      <c r="G5727" s="1">
        <v>28.003295999999999</v>
      </c>
      <c r="H5727" s="1">
        <v>28.019424999999998</v>
      </c>
      <c r="I5727" s="1">
        <v>27.997609000000001</v>
      </c>
      <c r="J5727" s="1">
        <v>27.048898000000001</v>
      </c>
      <c r="K5727" s="1">
        <v>26.999642000000001</v>
      </c>
      <c r="L5727" s="1">
        <v>23.796441999999999</v>
      </c>
      <c r="M5727" s="1">
        <v>24.059588000000002</v>
      </c>
      <c r="N5727" s="1">
        <v>27.032605</v>
      </c>
      <c r="O5727" s="1">
        <v>27.008952000000001</v>
      </c>
      <c r="P5727" s="1">
        <v>27.043717999999998</v>
      </c>
      <c r="Q5727" s="1">
        <v>27.017081999999998</v>
      </c>
    </row>
    <row r="5728" spans="1:17">
      <c r="A5728" s="5728">
        <v>43259.323037849899</v>
      </c>
      <c r="B5728" s="1">
        <v>28.002099999999999</v>
      </c>
      <c r="C5728" s="1">
        <v>28.060894999999999</v>
      </c>
      <c r="D5728" s="1">
        <v>28.032292999999999</v>
      </c>
      <c r="E5728" s="1">
        <v>28.055896000000001</v>
      </c>
      <c r="F5728" s="1">
        <v>27.984822999999999</v>
      </c>
      <c r="G5728" s="1">
        <v>28.018819000000001</v>
      </c>
      <c r="H5728" s="1">
        <v>27.981349000000002</v>
      </c>
      <c r="I5728" s="1">
        <v>28.059666</v>
      </c>
      <c r="J5728" s="1">
        <v>27.041537999999999</v>
      </c>
      <c r="K5728" s="1">
        <v>27.001068</v>
      </c>
      <c r="L5728" s="1">
        <v>23.813292000000001</v>
      </c>
      <c r="M5728" s="1">
        <v>24.067177000000001</v>
      </c>
      <c r="N5728" s="1">
        <v>27.019344</v>
      </c>
      <c r="O5728" s="1">
        <v>26.988873000000002</v>
      </c>
      <c r="P5728" s="1">
        <v>27.033359000000001</v>
      </c>
      <c r="Q5728" s="1">
        <v>27.004051</v>
      </c>
    </row>
    <row r="5729" spans="1:17">
      <c r="A5729" s="5729">
        <v>43259.326487137303</v>
      </c>
      <c r="B5729" s="1">
        <v>27.994281000000001</v>
      </c>
      <c r="C5729" s="1">
        <v>28.053813999999999</v>
      </c>
      <c r="D5729" s="1">
        <v>28.000575000000001</v>
      </c>
      <c r="E5729" s="1">
        <v>28.031275999999998</v>
      </c>
      <c r="F5729" s="1">
        <v>28.045914</v>
      </c>
      <c r="G5729" s="1">
        <v>28.013114999999999</v>
      </c>
      <c r="H5729" s="1">
        <v>28.008984000000002</v>
      </c>
      <c r="I5729" s="1">
        <v>28.056847000000001</v>
      </c>
      <c r="J5729" s="1">
        <v>27.040129</v>
      </c>
      <c r="K5729" s="1">
        <v>27.021639</v>
      </c>
      <c r="L5729" s="1">
        <v>23.813521999999999</v>
      </c>
      <c r="M5729" s="1">
        <v>24.074815000000001</v>
      </c>
      <c r="N5729" s="1">
        <v>27.003001999999999</v>
      </c>
      <c r="O5729" s="1">
        <v>27.047505000000001</v>
      </c>
      <c r="P5729" s="1">
        <v>27.023885</v>
      </c>
      <c r="Q5729" s="1">
        <v>27.005461</v>
      </c>
    </row>
    <row r="5730" spans="1:17">
      <c r="A5730" s="5730">
        <v>43259.329973193198</v>
      </c>
      <c r="B5730" s="1">
        <v>28.014541000000001</v>
      </c>
      <c r="C5730" s="1">
        <v>28.021704</v>
      </c>
      <c r="D5730" s="1">
        <v>27.984414000000001</v>
      </c>
      <c r="E5730" s="1">
        <v>28.008738000000001</v>
      </c>
      <c r="F5730" s="1">
        <v>28.047618</v>
      </c>
      <c r="G5730" s="1">
        <v>27.992626000000001</v>
      </c>
      <c r="H5730" s="1">
        <v>28.009606999999999</v>
      </c>
      <c r="I5730" s="1">
        <v>28.037258999999999</v>
      </c>
      <c r="J5730" s="1">
        <v>27.025687999999999</v>
      </c>
      <c r="K5730" s="1">
        <v>27.024474999999999</v>
      </c>
      <c r="L5730" s="1">
        <v>23.826750000000001</v>
      </c>
      <c r="M5730" s="1">
        <v>24.082027</v>
      </c>
      <c r="N5730" s="1">
        <v>27.01859</v>
      </c>
      <c r="O5730" s="1">
        <v>27.054455000000001</v>
      </c>
      <c r="P5730" s="1">
        <v>27.009149000000001</v>
      </c>
      <c r="Q5730" s="1">
        <v>27.012492999999999</v>
      </c>
    </row>
    <row r="5731" spans="1:17">
      <c r="A5731" s="5731">
        <v>43259.333431307801</v>
      </c>
      <c r="B5731" s="1">
        <v>28.000820999999998</v>
      </c>
      <c r="C5731" s="1">
        <v>27.989937999999999</v>
      </c>
      <c r="D5731" s="1">
        <v>28.050896999999999</v>
      </c>
      <c r="E5731" s="1">
        <v>27.988807000000001</v>
      </c>
      <c r="F5731" s="1">
        <v>28.009409999999999</v>
      </c>
      <c r="G5731" s="1">
        <v>28.040095000000001</v>
      </c>
      <c r="H5731" s="1">
        <v>28.031424000000001</v>
      </c>
      <c r="I5731" s="1">
        <v>28.008689</v>
      </c>
      <c r="J5731" s="1">
        <v>27.019311999999999</v>
      </c>
      <c r="K5731" s="1">
        <v>27.013656999999998</v>
      </c>
      <c r="L5731" s="1">
        <v>23.822963000000001</v>
      </c>
      <c r="M5731" s="1">
        <v>24.091992999999999</v>
      </c>
      <c r="N5731" s="1">
        <v>27.052471000000001</v>
      </c>
      <c r="O5731" s="1">
        <v>27.047651999999999</v>
      </c>
      <c r="P5731" s="1">
        <v>27.001280999999999</v>
      </c>
      <c r="Q5731" s="1">
        <v>27.013755</v>
      </c>
    </row>
    <row r="5732" spans="1:17">
      <c r="A5732" s="5732">
        <v>43259.336887745398</v>
      </c>
      <c r="B5732" s="1">
        <v>28.013852</v>
      </c>
      <c r="C5732" s="1">
        <v>28.036504999999998</v>
      </c>
      <c r="D5732" s="1">
        <v>28.081598</v>
      </c>
      <c r="E5732" s="1">
        <v>28.047536000000001</v>
      </c>
      <c r="F5732" s="1">
        <v>27.988987000000002</v>
      </c>
      <c r="G5732" s="1">
        <v>28.026392000000001</v>
      </c>
      <c r="H5732" s="1">
        <v>27.997592000000001</v>
      </c>
      <c r="I5732" s="1">
        <v>27.984037000000001</v>
      </c>
      <c r="J5732" s="1">
        <v>27.007197999999999</v>
      </c>
      <c r="K5732" s="1">
        <v>27.002068000000001</v>
      </c>
      <c r="L5732" s="1">
        <v>23.843321</v>
      </c>
      <c r="M5732" s="1">
        <v>24.092123999999998</v>
      </c>
      <c r="N5732" s="1">
        <v>27.041111999999998</v>
      </c>
      <c r="O5732" s="1">
        <v>27.024180000000001</v>
      </c>
      <c r="P5732" s="1">
        <v>27.010000999999999</v>
      </c>
      <c r="Q5732" s="1">
        <v>27.008592</v>
      </c>
    </row>
    <row r="5733" spans="1:17">
      <c r="A5733" s="5733">
        <v>43259.340357826797</v>
      </c>
      <c r="B5733" s="1">
        <v>27.987462000000001</v>
      </c>
      <c r="C5733" s="1">
        <v>28.062125000000002</v>
      </c>
      <c r="D5733" s="1">
        <v>28.064321</v>
      </c>
      <c r="E5733" s="1">
        <v>28.051273999999999</v>
      </c>
      <c r="F5733" s="1">
        <v>28.054306</v>
      </c>
      <c r="G5733" s="1">
        <v>28.004066999999999</v>
      </c>
      <c r="H5733" s="1">
        <v>28.006229999999999</v>
      </c>
      <c r="I5733" s="1">
        <v>28.030867000000001</v>
      </c>
      <c r="J5733" s="1">
        <v>27.000821999999999</v>
      </c>
      <c r="K5733" s="1">
        <v>26.997150999999999</v>
      </c>
      <c r="L5733" s="1">
        <v>23.849681</v>
      </c>
      <c r="M5733" s="1">
        <v>24.092977000000001</v>
      </c>
      <c r="N5733" s="1">
        <v>27.038162</v>
      </c>
      <c r="O5733" s="1">
        <v>27.023426000000001</v>
      </c>
      <c r="P5733" s="1">
        <v>27.04562</v>
      </c>
      <c r="Q5733" s="1">
        <v>26.999313999999998</v>
      </c>
    </row>
    <row r="5734" spans="1:17">
      <c r="A5734" s="5734">
        <v>43259.343858141801</v>
      </c>
      <c r="B5734" s="1">
        <v>28.017803000000001</v>
      </c>
      <c r="C5734" s="1">
        <v>28.038456</v>
      </c>
      <c r="D5734" s="1">
        <v>28.034161000000001</v>
      </c>
      <c r="E5734" s="1">
        <v>28.025473999999999</v>
      </c>
      <c r="F5734" s="1">
        <v>28.061699000000001</v>
      </c>
      <c r="G5734" s="1">
        <v>28.028506</v>
      </c>
      <c r="H5734" s="1">
        <v>28.008787999999999</v>
      </c>
      <c r="I5734" s="1">
        <v>28.061518</v>
      </c>
      <c r="J5734" s="1">
        <v>27.008870000000002</v>
      </c>
      <c r="K5734" s="1">
        <v>27.019507999999998</v>
      </c>
      <c r="L5734" s="1">
        <v>23.855467000000001</v>
      </c>
      <c r="M5734" s="1">
        <v>24.106204000000002</v>
      </c>
      <c r="N5734" s="1">
        <v>27.017181000000001</v>
      </c>
      <c r="O5734" s="1">
        <v>27.004657999999999</v>
      </c>
      <c r="P5734" s="1">
        <v>27.049095000000001</v>
      </c>
      <c r="Q5734" s="1">
        <v>27.019967000000001</v>
      </c>
    </row>
    <row r="5735" spans="1:17">
      <c r="A5735" s="5735">
        <v>43259.347302329697</v>
      </c>
      <c r="B5735" s="1">
        <v>27.999953000000001</v>
      </c>
      <c r="C5735" s="1">
        <v>28.000543</v>
      </c>
      <c r="D5735" s="1">
        <v>28.003428</v>
      </c>
      <c r="E5735" s="1">
        <v>27.997019000000002</v>
      </c>
      <c r="F5735" s="1">
        <v>28.024948999999999</v>
      </c>
      <c r="G5735" s="1">
        <v>28.029554999999998</v>
      </c>
      <c r="H5735" s="1">
        <v>28.026146000000001</v>
      </c>
      <c r="I5735" s="1">
        <v>28.036373999999999</v>
      </c>
      <c r="J5735" s="1">
        <v>27.040652999999999</v>
      </c>
      <c r="K5735" s="1">
        <v>27.021705000000001</v>
      </c>
      <c r="L5735" s="1">
        <v>23.867923999999999</v>
      </c>
      <c r="M5735" s="1">
        <v>24.111547999999999</v>
      </c>
      <c r="N5735" s="1">
        <v>27.004674000000001</v>
      </c>
      <c r="O5735" s="1">
        <v>27.007411999999999</v>
      </c>
      <c r="P5735" s="1">
        <v>27.041308999999998</v>
      </c>
      <c r="Q5735" s="1">
        <v>27.04739</v>
      </c>
    </row>
    <row r="5736" spans="1:17">
      <c r="A5736" s="5736">
        <v>43259.350762862399</v>
      </c>
      <c r="B5736" s="1">
        <v>28.009509000000001</v>
      </c>
      <c r="C5736" s="1">
        <v>27.996838</v>
      </c>
      <c r="D5736" s="1">
        <v>27.996756000000001</v>
      </c>
      <c r="E5736" s="1">
        <v>27.995035000000001</v>
      </c>
      <c r="F5736" s="1">
        <v>27.991790000000002</v>
      </c>
      <c r="G5736" s="1">
        <v>27.998363000000001</v>
      </c>
      <c r="H5736" s="1">
        <v>28.015951000000001</v>
      </c>
      <c r="I5736" s="1">
        <v>28.021326999999999</v>
      </c>
      <c r="J5736" s="1">
        <v>27.048406</v>
      </c>
      <c r="K5736" s="1">
        <v>27.008198</v>
      </c>
      <c r="L5736" s="1">
        <v>23.875235</v>
      </c>
      <c r="M5736" s="1">
        <v>24.121137000000001</v>
      </c>
      <c r="N5736" s="1">
        <v>27.004640999999999</v>
      </c>
      <c r="O5736" s="1">
        <v>27.014624000000001</v>
      </c>
      <c r="P5736" s="1">
        <v>27.027196</v>
      </c>
      <c r="Q5736" s="1">
        <v>27.035948999999999</v>
      </c>
    </row>
    <row r="5737" spans="1:17">
      <c r="A5737" s="5737">
        <v>43259.354263666501</v>
      </c>
      <c r="B5737" s="1">
        <v>28.003149000000001</v>
      </c>
      <c r="C5737" s="1">
        <v>28.072303999999999</v>
      </c>
      <c r="D5737" s="1">
        <v>28.047995</v>
      </c>
      <c r="E5737" s="1">
        <v>28.063420000000001</v>
      </c>
      <c r="F5737" s="1">
        <v>28.041128</v>
      </c>
      <c r="G5737" s="1">
        <v>28.035685999999998</v>
      </c>
      <c r="H5737" s="1">
        <v>27.999051000000001</v>
      </c>
      <c r="I5737" s="1">
        <v>27.9862</v>
      </c>
      <c r="J5737" s="1">
        <v>27.045373999999999</v>
      </c>
      <c r="K5737" s="1">
        <v>26.999953999999999</v>
      </c>
      <c r="L5737" s="1">
        <v>23.876840999999999</v>
      </c>
      <c r="M5737" s="1">
        <v>24.121661</v>
      </c>
      <c r="N5737" s="1">
        <v>27.048521000000001</v>
      </c>
      <c r="O5737" s="1">
        <v>27.007952</v>
      </c>
      <c r="P5737" s="1">
        <v>27.015837000000001</v>
      </c>
      <c r="Q5737" s="1">
        <v>27.033342999999999</v>
      </c>
    </row>
    <row r="5738" spans="1:17">
      <c r="A5738" s="5738">
        <v>43259.357718542597</v>
      </c>
      <c r="B5738" s="1">
        <v>28.001640999999999</v>
      </c>
      <c r="C5738" s="1">
        <v>28.057780999999999</v>
      </c>
      <c r="D5738" s="1">
        <v>28.072025</v>
      </c>
      <c r="E5738" s="1">
        <v>28.06578</v>
      </c>
      <c r="F5738" s="1">
        <v>28.057583999999999</v>
      </c>
      <c r="G5738" s="1">
        <v>28.015065</v>
      </c>
      <c r="H5738" s="1">
        <v>27.998149999999999</v>
      </c>
      <c r="I5738" s="1">
        <v>28.015654999999999</v>
      </c>
      <c r="J5738" s="1">
        <v>27.049422</v>
      </c>
      <c r="K5738" s="1">
        <v>26.997544000000001</v>
      </c>
      <c r="L5738" s="1">
        <v>23.892610000000001</v>
      </c>
      <c r="M5738" s="1">
        <v>24.127742999999999</v>
      </c>
      <c r="N5738" s="1">
        <v>27.045915000000001</v>
      </c>
      <c r="O5738" s="1">
        <v>27.002559999999999</v>
      </c>
      <c r="P5738" s="1">
        <v>27.009329000000001</v>
      </c>
      <c r="Q5738" s="1">
        <v>27.03154</v>
      </c>
    </row>
    <row r="5739" spans="1:17">
      <c r="A5739" s="5739">
        <v>43259.361241293198</v>
      </c>
      <c r="B5739" s="1">
        <v>27.991937</v>
      </c>
      <c r="C5739" s="1">
        <v>28.027408000000001</v>
      </c>
      <c r="D5739" s="1">
        <v>28.047946</v>
      </c>
      <c r="E5739" s="1">
        <v>28.027785000000002</v>
      </c>
      <c r="F5739" s="1">
        <v>28.023277</v>
      </c>
      <c r="G5739" s="1">
        <v>27.991495</v>
      </c>
      <c r="H5739" s="1">
        <v>28.007065999999998</v>
      </c>
      <c r="I5739" s="1">
        <v>28.076844000000001</v>
      </c>
      <c r="J5739" s="1">
        <v>27.030277000000002</v>
      </c>
      <c r="K5739" s="1">
        <v>27.01764</v>
      </c>
      <c r="L5739" s="1">
        <v>23.899756</v>
      </c>
      <c r="M5739" s="1">
        <v>24.13861</v>
      </c>
      <c r="N5739" s="1">
        <v>27.032982000000001</v>
      </c>
      <c r="O5739" s="1">
        <v>27.009674</v>
      </c>
      <c r="P5739" s="1">
        <v>27.000298000000001</v>
      </c>
      <c r="Q5739" s="1">
        <v>27.025278</v>
      </c>
    </row>
    <row r="5740" spans="1:17">
      <c r="A5740" s="5740">
        <v>43259.364665727997</v>
      </c>
      <c r="B5740" s="1">
        <v>28.019933999999999</v>
      </c>
      <c r="C5740" s="1">
        <v>27.987036</v>
      </c>
      <c r="D5740" s="1">
        <v>28.021014999999998</v>
      </c>
      <c r="E5740" s="1">
        <v>28.008721999999999</v>
      </c>
      <c r="F5740" s="1">
        <v>27.988364000000001</v>
      </c>
      <c r="G5740" s="1">
        <v>28.032129000000001</v>
      </c>
      <c r="H5740" s="1">
        <v>28.007442999999999</v>
      </c>
      <c r="I5740" s="1">
        <v>28.06278</v>
      </c>
      <c r="J5740" s="1">
        <v>27.031604999999999</v>
      </c>
      <c r="K5740" s="1">
        <v>27.022147</v>
      </c>
      <c r="L5740" s="1">
        <v>23.917639000000001</v>
      </c>
      <c r="M5740" s="1">
        <v>24.139626</v>
      </c>
      <c r="N5740" s="1">
        <v>27.012165</v>
      </c>
      <c r="O5740" s="1">
        <v>27.021097999999999</v>
      </c>
      <c r="P5740" s="1">
        <v>27.025998999999999</v>
      </c>
      <c r="Q5740" s="1">
        <v>27.016770999999999</v>
      </c>
    </row>
    <row r="5741" spans="1:17">
      <c r="A5741" s="5741">
        <v>43259.368162839703</v>
      </c>
      <c r="B5741" s="1">
        <v>28.003329000000001</v>
      </c>
      <c r="C5741" s="1">
        <v>28.016048999999999</v>
      </c>
      <c r="D5741" s="1">
        <v>27.991937</v>
      </c>
      <c r="E5741" s="1">
        <v>27.996986</v>
      </c>
      <c r="F5741" s="1">
        <v>28.029620999999999</v>
      </c>
      <c r="G5741" s="1">
        <v>28.003083</v>
      </c>
      <c r="H5741" s="1">
        <v>28.017244999999999</v>
      </c>
      <c r="I5741" s="1">
        <v>28.029064000000002</v>
      </c>
      <c r="J5741" s="1">
        <v>27.017312</v>
      </c>
      <c r="K5741" s="1">
        <v>27.006461000000002</v>
      </c>
      <c r="L5741" s="1">
        <v>23.907968</v>
      </c>
      <c r="M5741" s="1">
        <v>24.153690000000001</v>
      </c>
      <c r="N5741" s="1">
        <v>27.003526999999998</v>
      </c>
      <c r="O5741" s="1">
        <v>27.012869999999999</v>
      </c>
      <c r="P5741" s="1">
        <v>27.049111</v>
      </c>
      <c r="Q5741" s="1">
        <v>27.015312000000002</v>
      </c>
    </row>
    <row r="5742" spans="1:17">
      <c r="A5742" s="5742">
        <v>43259.371648123299</v>
      </c>
      <c r="B5742" s="1">
        <v>28.005476000000002</v>
      </c>
      <c r="C5742" s="1">
        <v>28.06419</v>
      </c>
      <c r="D5742" s="1">
        <v>28.013393000000001</v>
      </c>
      <c r="E5742" s="1">
        <v>28.060321999999999</v>
      </c>
      <c r="F5742" s="1">
        <v>28.050879999999999</v>
      </c>
      <c r="G5742" s="1">
        <v>28.007968000000002</v>
      </c>
      <c r="H5742" s="1">
        <v>27.998657999999999</v>
      </c>
      <c r="I5742" s="1">
        <v>28.011295</v>
      </c>
      <c r="J5742" s="1">
        <v>27.011476999999999</v>
      </c>
      <c r="K5742" s="1">
        <v>27.002002000000001</v>
      </c>
      <c r="L5742" s="1">
        <v>23.926441000000001</v>
      </c>
      <c r="M5742" s="1">
        <v>24.165229</v>
      </c>
      <c r="N5742" s="1">
        <v>27.00451</v>
      </c>
      <c r="O5742" s="1">
        <v>26.998659</v>
      </c>
      <c r="P5742" s="1">
        <v>27.049340000000001</v>
      </c>
      <c r="Q5742" s="1">
        <v>27.006886999999999</v>
      </c>
    </row>
    <row r="5743" spans="1:17">
      <c r="A5743" s="5743">
        <v>43259.375085414897</v>
      </c>
      <c r="B5743" s="1">
        <v>27.999165999999999</v>
      </c>
      <c r="C5743" s="1">
        <v>28.036341</v>
      </c>
      <c r="D5743" s="1">
        <v>28.070779000000002</v>
      </c>
      <c r="E5743" s="1">
        <v>28.074974999999998</v>
      </c>
      <c r="F5743" s="1">
        <v>28.028587999999999</v>
      </c>
      <c r="G5743" s="1">
        <v>28.028523</v>
      </c>
      <c r="H5743" s="1">
        <v>28.005067</v>
      </c>
      <c r="I5743" s="1">
        <v>27.997772999999999</v>
      </c>
      <c r="J5743" s="1">
        <v>27.005068000000001</v>
      </c>
      <c r="K5743" s="1">
        <v>27.004968999999999</v>
      </c>
      <c r="L5743" s="1">
        <v>23.932949000000001</v>
      </c>
      <c r="M5743" s="1">
        <v>24.182801000000001</v>
      </c>
      <c r="N5743" s="1">
        <v>27.034227999999999</v>
      </c>
      <c r="O5743" s="1">
        <v>27.023754</v>
      </c>
      <c r="P5743" s="1">
        <v>27.034358999999998</v>
      </c>
      <c r="Q5743" s="1">
        <v>27.011541999999999</v>
      </c>
    </row>
    <row r="5744" spans="1:17">
      <c r="A5744" s="5744">
        <v>43259.378595085996</v>
      </c>
      <c r="B5744" s="1">
        <v>28.001100000000001</v>
      </c>
      <c r="C5744" s="1">
        <v>28.003640999999998</v>
      </c>
      <c r="D5744" s="1">
        <v>28.062615999999998</v>
      </c>
      <c r="E5744" s="1">
        <v>28.054535999999999</v>
      </c>
      <c r="F5744" s="1">
        <v>28.003329000000001</v>
      </c>
      <c r="G5744" s="1">
        <v>28.011655999999999</v>
      </c>
      <c r="H5744" s="1">
        <v>28.016655</v>
      </c>
      <c r="I5744" s="1">
        <v>28.050782000000002</v>
      </c>
      <c r="J5744" s="1">
        <v>26.997888</v>
      </c>
      <c r="K5744" s="1">
        <v>27.033670000000001</v>
      </c>
      <c r="L5744" s="1">
        <v>23.931736000000001</v>
      </c>
      <c r="M5744" s="1">
        <v>24.170835</v>
      </c>
      <c r="N5744" s="1">
        <v>27.040832999999999</v>
      </c>
      <c r="O5744" s="1">
        <v>27.021049000000001</v>
      </c>
      <c r="P5744" s="1">
        <v>27.033982000000002</v>
      </c>
      <c r="Q5744" s="1">
        <v>27.007756000000001</v>
      </c>
    </row>
    <row r="5745" spans="1:17">
      <c r="A5745" s="5745">
        <v>43259.382065506798</v>
      </c>
      <c r="B5745" s="1">
        <v>28.004049999999999</v>
      </c>
      <c r="C5745" s="1">
        <v>27.985544999999998</v>
      </c>
      <c r="D5745" s="1">
        <v>28.035653</v>
      </c>
      <c r="E5745" s="1">
        <v>28.023261000000002</v>
      </c>
      <c r="F5745" s="1">
        <v>28.016490999999998</v>
      </c>
      <c r="G5745" s="1">
        <v>27.993199000000001</v>
      </c>
      <c r="H5745" s="1">
        <v>28.024621</v>
      </c>
      <c r="I5745" s="1">
        <v>28.066354</v>
      </c>
      <c r="J5745" s="1">
        <v>27.010313</v>
      </c>
      <c r="K5745" s="1">
        <v>27.049651999999998</v>
      </c>
      <c r="L5745" s="1">
        <v>23.948651000000002</v>
      </c>
      <c r="M5745" s="1">
        <v>24.176096999999999</v>
      </c>
      <c r="N5745" s="1">
        <v>27.033128999999999</v>
      </c>
      <c r="O5745" s="1">
        <v>27.017492000000001</v>
      </c>
      <c r="P5745" s="1">
        <v>27.022033</v>
      </c>
      <c r="Q5745" s="1">
        <v>27.014968</v>
      </c>
    </row>
    <row r="5746" spans="1:17">
      <c r="A5746" s="5746">
        <v>43259.385525436599</v>
      </c>
      <c r="B5746" s="1">
        <v>27.998394999999999</v>
      </c>
      <c r="C5746" s="1">
        <v>28.051438000000001</v>
      </c>
      <c r="D5746" s="1">
        <v>28.008296000000001</v>
      </c>
      <c r="E5746" s="1">
        <v>27.996100999999999</v>
      </c>
      <c r="F5746" s="1">
        <v>28.059550999999999</v>
      </c>
      <c r="G5746" s="1">
        <v>28.038947</v>
      </c>
      <c r="H5746" s="1">
        <v>28.006132000000001</v>
      </c>
      <c r="I5746" s="1">
        <v>28.040700999999999</v>
      </c>
      <c r="J5746" s="1">
        <v>27.024393</v>
      </c>
      <c r="K5746" s="1">
        <v>27.042161</v>
      </c>
      <c r="L5746" s="1">
        <v>23.967485</v>
      </c>
      <c r="M5746" s="1">
        <v>24.182407999999999</v>
      </c>
      <c r="N5746" s="1">
        <v>27.015820000000001</v>
      </c>
      <c r="O5746" s="1">
        <v>27.006509999999999</v>
      </c>
      <c r="P5746" s="1">
        <v>27.018853</v>
      </c>
      <c r="Q5746" s="1">
        <v>27.010641</v>
      </c>
    </row>
    <row r="5747" spans="1:17">
      <c r="A5747" s="5747">
        <v>43259.388994828303</v>
      </c>
      <c r="B5747" s="1">
        <v>28.03049</v>
      </c>
      <c r="C5747" s="1">
        <v>28.061453</v>
      </c>
      <c r="D5747" s="1">
        <v>28.000346</v>
      </c>
      <c r="E5747" s="1">
        <v>28.005787999999999</v>
      </c>
      <c r="F5747" s="1">
        <v>28.037915000000002</v>
      </c>
      <c r="G5747" s="1">
        <v>28.014672000000001</v>
      </c>
      <c r="H5747" s="1">
        <v>28.001428000000001</v>
      </c>
      <c r="I5747" s="1">
        <v>28.009409999999999</v>
      </c>
      <c r="J5747" s="1">
        <v>27.016017000000002</v>
      </c>
      <c r="K5747" s="1">
        <v>27.025539999999999</v>
      </c>
      <c r="L5747" s="1">
        <v>23.966289</v>
      </c>
      <c r="M5747" s="1">
        <v>24.195898</v>
      </c>
      <c r="N5747" s="1">
        <v>27.004117000000001</v>
      </c>
      <c r="O5747" s="1">
        <v>26.996494999999999</v>
      </c>
      <c r="P5747" s="1">
        <v>27.0091</v>
      </c>
      <c r="Q5747" s="1">
        <v>27.007263999999999</v>
      </c>
    </row>
    <row r="5748" spans="1:17">
      <c r="A5748" s="5748">
        <v>43259.392482772702</v>
      </c>
      <c r="B5748" s="1">
        <v>28.013065999999998</v>
      </c>
      <c r="C5748" s="1">
        <v>28.031326</v>
      </c>
      <c r="D5748" s="1">
        <v>28.044045000000001</v>
      </c>
      <c r="E5748" s="1">
        <v>28.067944000000001</v>
      </c>
      <c r="F5748" s="1">
        <v>28.006951999999998</v>
      </c>
      <c r="G5748" s="1">
        <v>27.997215000000001</v>
      </c>
      <c r="H5748" s="1">
        <v>28.012967</v>
      </c>
      <c r="I5748" s="1">
        <v>27.988461999999998</v>
      </c>
      <c r="J5748" s="1">
        <v>27.024097999999999</v>
      </c>
      <c r="K5748" s="1">
        <v>27.019984000000001</v>
      </c>
      <c r="L5748" s="1">
        <v>23.964763999999999</v>
      </c>
      <c r="M5748" s="1">
        <v>24.203519</v>
      </c>
      <c r="N5748" s="1">
        <v>27.004691000000001</v>
      </c>
      <c r="O5748" s="1">
        <v>27.033261</v>
      </c>
      <c r="P5748" s="1">
        <v>26.999331000000002</v>
      </c>
      <c r="Q5748" s="1">
        <v>27.008116000000001</v>
      </c>
    </row>
    <row r="5749" spans="1:17">
      <c r="A5749" s="5749">
        <v>43259.395939330803</v>
      </c>
      <c r="B5749" s="1">
        <v>27.997084000000001</v>
      </c>
      <c r="C5749" s="1">
        <v>27.993739999999999</v>
      </c>
      <c r="D5749" s="1">
        <v>28.057814</v>
      </c>
      <c r="E5749" s="1">
        <v>28.065321000000001</v>
      </c>
      <c r="F5749" s="1">
        <v>27.999182000000001</v>
      </c>
      <c r="G5749" s="1">
        <v>28.026751999999998</v>
      </c>
      <c r="H5749" s="1">
        <v>28.026047999999999</v>
      </c>
      <c r="I5749" s="1">
        <v>28.027259999999998</v>
      </c>
      <c r="J5749" s="1">
        <v>27.009985</v>
      </c>
      <c r="K5749" s="1">
        <v>27.016033</v>
      </c>
      <c r="L5749" s="1">
        <v>23.982499000000001</v>
      </c>
      <c r="M5749" s="1">
        <v>24.207863</v>
      </c>
      <c r="N5749" s="1">
        <v>27.051537</v>
      </c>
      <c r="O5749" s="1">
        <v>27.034801000000002</v>
      </c>
      <c r="P5749" s="1">
        <v>27.01446</v>
      </c>
      <c r="Q5749" s="1">
        <v>27.010017999999999</v>
      </c>
    </row>
    <row r="5750" spans="1:17">
      <c r="A5750" s="5750">
        <v>43259.399388882397</v>
      </c>
      <c r="B5750" s="1">
        <v>28.018704</v>
      </c>
      <c r="C5750" s="1">
        <v>28.00723</v>
      </c>
      <c r="D5750" s="1">
        <v>28.036784000000001</v>
      </c>
      <c r="E5750" s="1">
        <v>28.046863999999999</v>
      </c>
      <c r="F5750" s="1">
        <v>28.066616</v>
      </c>
      <c r="G5750" s="1">
        <v>28.007673</v>
      </c>
      <c r="H5750" s="1">
        <v>28.018245</v>
      </c>
      <c r="I5750" s="1">
        <v>28.062256000000001</v>
      </c>
      <c r="J5750" s="1">
        <v>27.007166000000002</v>
      </c>
      <c r="K5750" s="1">
        <v>26.995266000000001</v>
      </c>
      <c r="L5750" s="1">
        <v>23.981663999999999</v>
      </c>
      <c r="M5750" s="1">
        <v>24.213895000000001</v>
      </c>
      <c r="N5750" s="1">
        <v>27.054421999999999</v>
      </c>
      <c r="O5750" s="1">
        <v>27.024131000000001</v>
      </c>
      <c r="P5750" s="1">
        <v>27.025524000000001</v>
      </c>
      <c r="Q5750" s="1">
        <v>27.011378000000001</v>
      </c>
    </row>
    <row r="5751" spans="1:17">
      <c r="A5751" s="5751">
        <v>43259.402905393297</v>
      </c>
      <c r="B5751" s="1">
        <v>28.011507999999999</v>
      </c>
      <c r="C5751" s="1">
        <v>28.070025000000001</v>
      </c>
      <c r="D5751" s="1">
        <v>28.012295000000002</v>
      </c>
      <c r="E5751" s="1">
        <v>28.017721000000002</v>
      </c>
      <c r="F5751" s="1">
        <v>28.049814999999999</v>
      </c>
      <c r="G5751" s="1">
        <v>28.010804</v>
      </c>
      <c r="H5751" s="1">
        <v>28.042930999999999</v>
      </c>
      <c r="I5751" s="1">
        <v>28.045504000000001</v>
      </c>
      <c r="J5751" s="1">
        <v>27.012312999999999</v>
      </c>
      <c r="K5751" s="1">
        <v>27.012132000000001</v>
      </c>
      <c r="L5751" s="1">
        <v>24.001825</v>
      </c>
      <c r="M5751" s="1">
        <v>24.214780000000001</v>
      </c>
      <c r="N5751" s="1">
        <v>27.049209000000001</v>
      </c>
      <c r="O5751" s="1">
        <v>27.014344999999999</v>
      </c>
      <c r="P5751" s="1">
        <v>27.014493000000002</v>
      </c>
      <c r="Q5751" s="1">
        <v>27.00451</v>
      </c>
    </row>
    <row r="5752" spans="1:17">
      <c r="A5752" s="5752">
        <v>43259.406358764398</v>
      </c>
      <c r="B5752" s="1">
        <v>28.008935000000001</v>
      </c>
      <c r="C5752" s="1">
        <v>28.044536999999998</v>
      </c>
      <c r="D5752" s="1">
        <v>27.989397</v>
      </c>
      <c r="E5752" s="1">
        <v>27.987871999999999</v>
      </c>
      <c r="F5752" s="1">
        <v>28.016687999999998</v>
      </c>
      <c r="G5752" s="1">
        <v>28.026211</v>
      </c>
      <c r="H5752" s="1">
        <v>27.993708000000002</v>
      </c>
      <c r="I5752" s="1">
        <v>28.026523000000001</v>
      </c>
      <c r="J5752" s="1">
        <v>27.000494</v>
      </c>
      <c r="K5752" s="1">
        <v>27.016442999999999</v>
      </c>
      <c r="L5752" s="1">
        <v>24.010463000000001</v>
      </c>
      <c r="M5752" s="1">
        <v>24.228123</v>
      </c>
      <c r="N5752" s="1">
        <v>27.032768999999998</v>
      </c>
      <c r="O5752" s="1">
        <v>27.007968999999999</v>
      </c>
      <c r="P5752" s="1">
        <v>27.007656999999998</v>
      </c>
      <c r="Q5752" s="1">
        <v>27.002265000000001</v>
      </c>
    </row>
    <row r="5753" spans="1:17">
      <c r="A5753" s="5753">
        <v>43259.409813621503</v>
      </c>
      <c r="B5753" s="1">
        <v>28.017147000000001</v>
      </c>
      <c r="C5753" s="1">
        <v>28.013590000000001</v>
      </c>
      <c r="D5753" s="1">
        <v>28.040374</v>
      </c>
      <c r="E5753" s="1">
        <v>28.024243999999999</v>
      </c>
      <c r="F5753" s="1">
        <v>27.984496</v>
      </c>
      <c r="G5753" s="1">
        <v>28.003231</v>
      </c>
      <c r="H5753" s="1">
        <v>28.012967</v>
      </c>
      <c r="I5753" s="1">
        <v>28.002952000000001</v>
      </c>
      <c r="J5753" s="1">
        <v>27.014590999999999</v>
      </c>
      <c r="K5753" s="1">
        <v>27.014016999999999</v>
      </c>
      <c r="L5753" s="1">
        <v>24.013545000000001</v>
      </c>
      <c r="M5753" s="1">
        <v>24.229123000000001</v>
      </c>
      <c r="N5753" s="1">
        <v>27.019704999999998</v>
      </c>
      <c r="O5753" s="1">
        <v>26.998985999999999</v>
      </c>
      <c r="P5753" s="1">
        <v>27.004117000000001</v>
      </c>
      <c r="Q5753" s="1">
        <v>27.012295999999999</v>
      </c>
    </row>
    <row r="5754" spans="1:17">
      <c r="A5754" s="5754">
        <v>43259.413267995202</v>
      </c>
      <c r="B5754" s="1">
        <v>27.985823</v>
      </c>
      <c r="C5754" s="1">
        <v>27.981954999999999</v>
      </c>
      <c r="D5754" s="1">
        <v>28.054486000000001</v>
      </c>
      <c r="E5754" s="1">
        <v>28.056732</v>
      </c>
      <c r="F5754" s="1">
        <v>28.039242999999999</v>
      </c>
      <c r="G5754" s="1">
        <v>28.012377000000001</v>
      </c>
      <c r="H5754" s="1">
        <v>27.995445</v>
      </c>
      <c r="I5754" s="1">
        <v>28.002329</v>
      </c>
      <c r="J5754" s="1">
        <v>27.016819999999999</v>
      </c>
      <c r="K5754" s="1">
        <v>27.010591000000002</v>
      </c>
      <c r="L5754" s="1">
        <v>24.018740999999999</v>
      </c>
      <c r="M5754" s="1">
        <v>24.237859</v>
      </c>
      <c r="N5754" s="1">
        <v>27.006969000000002</v>
      </c>
      <c r="O5754" s="1">
        <v>27.036439999999999</v>
      </c>
      <c r="P5754" s="1">
        <v>27.018525</v>
      </c>
      <c r="Q5754" s="1">
        <v>27.029655000000002</v>
      </c>
    </row>
    <row r="5755" spans="1:17">
      <c r="A5755" s="5755">
        <v>43259.416773049998</v>
      </c>
      <c r="B5755" s="1">
        <v>28.017949999999999</v>
      </c>
      <c r="C5755" s="1">
        <v>28.031489000000001</v>
      </c>
      <c r="D5755" s="1">
        <v>28.047191999999999</v>
      </c>
      <c r="E5755" s="1">
        <v>28.048535999999999</v>
      </c>
      <c r="F5755" s="1">
        <v>28.051061000000001</v>
      </c>
      <c r="G5755" s="1">
        <v>28.031521999999999</v>
      </c>
      <c r="H5755" s="1">
        <v>28.005541999999998</v>
      </c>
      <c r="I5755" s="1">
        <v>28.060027000000002</v>
      </c>
      <c r="J5755" s="1">
        <v>27.001232000000002</v>
      </c>
      <c r="K5755" s="1">
        <v>27.005641000000001</v>
      </c>
      <c r="L5755" s="1">
        <v>24.035378000000001</v>
      </c>
      <c r="M5755" s="1">
        <v>24.235220000000002</v>
      </c>
      <c r="N5755" s="1">
        <v>27.016114999999999</v>
      </c>
      <c r="O5755" s="1">
        <v>27.035046999999999</v>
      </c>
      <c r="P5755" s="1">
        <v>27.052634999999999</v>
      </c>
      <c r="Q5755" s="1">
        <v>27.022475</v>
      </c>
    </row>
    <row r="5756" spans="1:17">
      <c r="A5756" s="5756">
        <v>43259.420228593401</v>
      </c>
      <c r="B5756" s="1">
        <v>28.006049999999998</v>
      </c>
      <c r="C5756" s="1">
        <v>28.064862000000002</v>
      </c>
      <c r="D5756" s="1">
        <v>28.014835999999999</v>
      </c>
      <c r="E5756" s="1">
        <v>28.029703000000001</v>
      </c>
      <c r="F5756" s="1">
        <v>28.023900000000001</v>
      </c>
      <c r="G5756" s="1">
        <v>28.004836999999998</v>
      </c>
      <c r="H5756" s="1">
        <v>27.999707000000001</v>
      </c>
      <c r="I5756" s="1">
        <v>28.054846999999999</v>
      </c>
      <c r="J5756" s="1">
        <v>26.999887999999999</v>
      </c>
      <c r="K5756" s="1">
        <v>27.029245</v>
      </c>
      <c r="L5756" s="1">
        <v>24.038328</v>
      </c>
      <c r="M5756" s="1">
        <v>24.25048</v>
      </c>
      <c r="N5756" s="1">
        <v>27.038325</v>
      </c>
      <c r="O5756" s="1">
        <v>27.020197</v>
      </c>
      <c r="P5756" s="1">
        <v>27.053225000000001</v>
      </c>
      <c r="Q5756" s="1">
        <v>27.023098000000001</v>
      </c>
    </row>
    <row r="5757" spans="1:17">
      <c r="A5757" s="5757">
        <v>43259.423685538</v>
      </c>
      <c r="B5757" s="1">
        <v>28.010722000000001</v>
      </c>
      <c r="C5757" s="1">
        <v>28.046078000000001</v>
      </c>
      <c r="D5757" s="1">
        <v>27.991724000000001</v>
      </c>
      <c r="E5757" s="1">
        <v>28.001214999999998</v>
      </c>
      <c r="F5757" s="1">
        <v>27.989560999999998</v>
      </c>
      <c r="G5757" s="1">
        <v>28.019327000000001</v>
      </c>
      <c r="H5757" s="1">
        <v>28.009229999999999</v>
      </c>
      <c r="I5757" s="1">
        <v>28.031341999999999</v>
      </c>
      <c r="J5757" s="1">
        <v>27.015132000000001</v>
      </c>
      <c r="K5757" s="1">
        <v>27.034818000000001</v>
      </c>
      <c r="L5757" s="1">
        <v>24.044622</v>
      </c>
      <c r="M5757" s="1">
        <v>24.26202</v>
      </c>
      <c r="N5757" s="1">
        <v>27.033653999999999</v>
      </c>
      <c r="O5757" s="1">
        <v>27.012426999999999</v>
      </c>
      <c r="P5757" s="1">
        <v>27.050685000000001</v>
      </c>
      <c r="Q5757" s="1">
        <v>27.020344000000001</v>
      </c>
    </row>
    <row r="5758" spans="1:17">
      <c r="A5758" s="5758">
        <v>43259.427214337797</v>
      </c>
      <c r="B5758" s="1">
        <v>27.995723999999999</v>
      </c>
      <c r="C5758" s="1">
        <v>28.012934999999999</v>
      </c>
      <c r="D5758" s="1">
        <v>28.033570999999998</v>
      </c>
      <c r="E5758" s="1">
        <v>28.006886000000002</v>
      </c>
      <c r="F5758" s="1">
        <v>28.041636</v>
      </c>
      <c r="G5758" s="1">
        <v>28.020786000000001</v>
      </c>
      <c r="H5758" s="1">
        <v>28.013836000000001</v>
      </c>
      <c r="I5758" s="1">
        <v>28.013852</v>
      </c>
      <c r="J5758" s="1">
        <v>27.029294</v>
      </c>
      <c r="K5758" s="1">
        <v>27.023344000000002</v>
      </c>
      <c r="L5758" s="1">
        <v>24.040623</v>
      </c>
      <c r="M5758" s="1">
        <v>24.266936999999999</v>
      </c>
      <c r="N5758" s="1">
        <v>27.019476000000001</v>
      </c>
      <c r="O5758" s="1">
        <v>27.003952999999999</v>
      </c>
      <c r="P5758" s="1">
        <v>27.045849</v>
      </c>
      <c r="Q5758" s="1">
        <v>27.014983999999998</v>
      </c>
    </row>
    <row r="5759" spans="1:17">
      <c r="A5759" s="5759">
        <v>43259.430636979399</v>
      </c>
      <c r="B5759" s="1">
        <v>28.018737000000002</v>
      </c>
      <c r="C5759" s="1">
        <v>27.984888999999999</v>
      </c>
      <c r="D5759" s="1">
        <v>28.074238000000001</v>
      </c>
      <c r="E5759" s="1">
        <v>28.057158000000001</v>
      </c>
      <c r="F5759" s="1">
        <v>28.057715000000002</v>
      </c>
      <c r="G5759" s="1">
        <v>28.004985000000001</v>
      </c>
      <c r="H5759" s="1">
        <v>28.028096000000001</v>
      </c>
      <c r="I5759" s="1">
        <v>27.989380000000001</v>
      </c>
      <c r="J5759" s="1">
        <v>27.035080000000001</v>
      </c>
      <c r="K5759" s="1">
        <v>27.024901</v>
      </c>
      <c r="L5759" s="1">
        <v>24.05331</v>
      </c>
      <c r="M5759" s="1">
        <v>24.271183000000001</v>
      </c>
      <c r="N5759" s="1">
        <v>26.997855000000001</v>
      </c>
      <c r="O5759" s="1">
        <v>27.010853999999998</v>
      </c>
      <c r="P5759" s="1">
        <v>27.028752999999998</v>
      </c>
      <c r="Q5759" s="1">
        <v>27.006035000000001</v>
      </c>
    </row>
    <row r="5760" spans="1:17">
      <c r="A5760" s="5760">
        <v>43259.434095287703</v>
      </c>
      <c r="B5760" s="1">
        <v>27.987888999999999</v>
      </c>
      <c r="C5760" s="1">
        <v>28.059108999999999</v>
      </c>
      <c r="D5760" s="1">
        <v>28.065124000000001</v>
      </c>
      <c r="E5760" s="1">
        <v>28.052223999999999</v>
      </c>
      <c r="F5760" s="1">
        <v>28.030899000000002</v>
      </c>
      <c r="G5760" s="1">
        <v>28.018442</v>
      </c>
      <c r="H5760" s="1">
        <v>27.98902</v>
      </c>
      <c r="I5760" s="1">
        <v>28.029539</v>
      </c>
      <c r="J5760" s="1">
        <v>27.026147000000002</v>
      </c>
      <c r="K5760" s="1">
        <v>27.011804000000001</v>
      </c>
      <c r="L5760" s="1">
        <v>24.064012999999999</v>
      </c>
      <c r="M5760" s="1">
        <v>24.27469</v>
      </c>
      <c r="N5760" s="1">
        <v>27.001477999999999</v>
      </c>
      <c r="O5760" s="1">
        <v>27.018032999999999</v>
      </c>
      <c r="P5760" s="1">
        <v>27.023541000000002</v>
      </c>
      <c r="Q5760" s="1">
        <v>27.013083000000002</v>
      </c>
    </row>
    <row r="5761" spans="1:17">
      <c r="A5761" s="5761">
        <v>43259.4376297731</v>
      </c>
      <c r="B5761" s="1">
        <v>28.001640999999999</v>
      </c>
      <c r="C5761" s="1">
        <v>28.041077999999999</v>
      </c>
      <c r="D5761" s="1">
        <v>28.039833000000002</v>
      </c>
      <c r="E5761" s="1">
        <v>28.030391000000002</v>
      </c>
      <c r="F5761" s="1">
        <v>27.994264999999999</v>
      </c>
      <c r="G5761" s="1">
        <v>28.027571999999999</v>
      </c>
      <c r="H5761" s="1">
        <v>28.006837000000001</v>
      </c>
      <c r="I5761" s="1">
        <v>28.062861999999999</v>
      </c>
      <c r="J5761" s="1">
        <v>27.017983999999998</v>
      </c>
      <c r="K5761" s="1">
        <v>27.007182</v>
      </c>
      <c r="L5761" s="1">
        <v>24.083601000000002</v>
      </c>
      <c r="M5761" s="1">
        <v>24.278903</v>
      </c>
      <c r="N5761" s="1">
        <v>27.014524999999999</v>
      </c>
      <c r="O5761" s="1">
        <v>27.019164</v>
      </c>
      <c r="P5761" s="1">
        <v>27.016967999999999</v>
      </c>
      <c r="Q5761" s="1">
        <v>27.005412</v>
      </c>
    </row>
    <row r="5762" spans="1:17">
      <c r="A5762" s="5762">
        <v>43259.441090524502</v>
      </c>
      <c r="B5762" s="1">
        <v>27.997871</v>
      </c>
      <c r="C5762" s="1">
        <v>28.010541</v>
      </c>
      <c r="D5762" s="1">
        <v>28.005852999999998</v>
      </c>
      <c r="E5762" s="1">
        <v>28.005804000000001</v>
      </c>
      <c r="F5762" s="1">
        <v>28.032506000000001</v>
      </c>
      <c r="G5762" s="1">
        <v>28.009689000000002</v>
      </c>
      <c r="H5762" s="1">
        <v>28.02036</v>
      </c>
      <c r="I5762" s="1">
        <v>28.052733</v>
      </c>
      <c r="J5762" s="1">
        <v>27.011558999999998</v>
      </c>
      <c r="K5762" s="1">
        <v>26.996200000000002</v>
      </c>
      <c r="L5762" s="1">
        <v>24.092337000000001</v>
      </c>
      <c r="M5762" s="1">
        <v>24.288312000000001</v>
      </c>
      <c r="N5762" s="1">
        <v>27.005215</v>
      </c>
      <c r="O5762" s="1">
        <v>27.016656000000001</v>
      </c>
      <c r="P5762" s="1">
        <v>27.001985999999999</v>
      </c>
      <c r="Q5762" s="1">
        <v>26.998954000000001</v>
      </c>
    </row>
    <row r="5763" spans="1:17">
      <c r="A5763" s="5763">
        <v>43259.4445592548</v>
      </c>
      <c r="B5763" s="1">
        <v>28.010361</v>
      </c>
      <c r="C5763" s="1">
        <v>27.982807000000001</v>
      </c>
      <c r="D5763" s="1">
        <v>27.994363</v>
      </c>
      <c r="E5763" s="1">
        <v>27.990642000000001</v>
      </c>
      <c r="F5763" s="1">
        <v>28.066058999999999</v>
      </c>
      <c r="G5763" s="1">
        <v>28.020506999999998</v>
      </c>
      <c r="H5763" s="1">
        <v>28.020229</v>
      </c>
      <c r="I5763" s="1">
        <v>28.029588</v>
      </c>
      <c r="J5763" s="1">
        <v>27.007625000000001</v>
      </c>
      <c r="K5763" s="1">
        <v>27.034424000000001</v>
      </c>
      <c r="L5763" s="1">
        <v>24.095746999999999</v>
      </c>
      <c r="M5763" s="1">
        <v>24.305243999999998</v>
      </c>
      <c r="N5763" s="1">
        <v>26.999002999999998</v>
      </c>
      <c r="O5763" s="1">
        <v>26.998626000000002</v>
      </c>
      <c r="P5763" s="1">
        <v>27.007280000000002</v>
      </c>
      <c r="Q5763" s="1">
        <v>27.021360999999999</v>
      </c>
    </row>
    <row r="5764" spans="1:17">
      <c r="A5764" s="5764">
        <v>43259.447988329201</v>
      </c>
      <c r="B5764" s="1">
        <v>28.001559</v>
      </c>
      <c r="C5764" s="1">
        <v>28.059616999999999</v>
      </c>
      <c r="D5764" s="1">
        <v>28.028801000000001</v>
      </c>
      <c r="E5764" s="1">
        <v>28.05406</v>
      </c>
      <c r="F5764" s="1">
        <v>28.044947000000001</v>
      </c>
      <c r="G5764" s="1">
        <v>28.040258999999999</v>
      </c>
      <c r="H5764" s="1">
        <v>28.024391999999999</v>
      </c>
      <c r="I5764" s="1">
        <v>28.013590000000001</v>
      </c>
      <c r="J5764" s="1">
        <v>27.008182000000001</v>
      </c>
      <c r="K5764" s="1">
        <v>27.034113000000001</v>
      </c>
      <c r="L5764" s="1">
        <v>24.094533999999999</v>
      </c>
      <c r="M5764" s="1">
        <v>24.303702999999999</v>
      </c>
      <c r="N5764" s="1">
        <v>27.041948000000001</v>
      </c>
      <c r="O5764" s="1">
        <v>27.022082000000001</v>
      </c>
      <c r="P5764" s="1">
        <v>27.028737</v>
      </c>
      <c r="Q5764" s="1">
        <v>27.032457000000001</v>
      </c>
    </row>
    <row r="5765" spans="1:17">
      <c r="A5765" s="5765">
        <v>43259.451461259203</v>
      </c>
      <c r="B5765" s="1">
        <v>28.013131000000001</v>
      </c>
      <c r="C5765" s="1">
        <v>28.064402999999999</v>
      </c>
      <c r="D5765" s="1">
        <v>28.064501</v>
      </c>
      <c r="E5765" s="1">
        <v>28.064108000000001</v>
      </c>
      <c r="F5765" s="1">
        <v>28.022950000000002</v>
      </c>
      <c r="G5765" s="1">
        <v>28.027670000000001</v>
      </c>
      <c r="H5765" s="1">
        <v>28.018639</v>
      </c>
      <c r="I5765" s="1">
        <v>27.992018999999999</v>
      </c>
      <c r="J5765" s="1">
        <v>27.020655999999999</v>
      </c>
      <c r="K5765" s="1">
        <v>27.019984000000001</v>
      </c>
      <c r="L5765" s="1">
        <v>24.097173000000002</v>
      </c>
      <c r="M5765" s="1">
        <v>24.296655000000001</v>
      </c>
      <c r="N5765" s="1">
        <v>27.048652000000001</v>
      </c>
      <c r="O5765" s="1">
        <v>27.026163</v>
      </c>
      <c r="P5765" s="1">
        <v>27.031276999999999</v>
      </c>
      <c r="Q5765" s="1">
        <v>27.029309999999999</v>
      </c>
    </row>
    <row r="5766" spans="1:17">
      <c r="A5766" s="5766">
        <v>43259.454983709198</v>
      </c>
      <c r="B5766" s="1">
        <v>27.997805</v>
      </c>
      <c r="C5766" s="1">
        <v>28.033685999999999</v>
      </c>
      <c r="D5766" s="1">
        <v>28.055748999999999</v>
      </c>
      <c r="E5766" s="1">
        <v>28.046503999999999</v>
      </c>
      <c r="F5766" s="1">
        <v>27.990593000000001</v>
      </c>
      <c r="G5766" s="1">
        <v>28.007017000000001</v>
      </c>
      <c r="H5766" s="1">
        <v>27.993362999999999</v>
      </c>
      <c r="I5766" s="1">
        <v>28.037194</v>
      </c>
      <c r="J5766" s="1">
        <v>27.022818999999998</v>
      </c>
      <c r="K5766" s="1">
        <v>27.021262</v>
      </c>
      <c r="L5766" s="1">
        <v>24.106057</v>
      </c>
      <c r="M5766" s="1">
        <v>24.304210999999999</v>
      </c>
      <c r="N5766" s="1">
        <v>27.051652000000001</v>
      </c>
      <c r="O5766" s="1">
        <v>27.009869999999999</v>
      </c>
      <c r="P5766" s="1">
        <v>27.015394000000001</v>
      </c>
      <c r="Q5766" s="1">
        <v>27.027228999999998</v>
      </c>
    </row>
    <row r="5767" spans="1:17">
      <c r="A5767" s="5767">
        <v>43259.458429111903</v>
      </c>
      <c r="B5767" s="1">
        <v>28.025326</v>
      </c>
      <c r="C5767" s="1">
        <v>27.989757000000001</v>
      </c>
      <c r="D5767" s="1">
        <v>28.028834</v>
      </c>
      <c r="E5767" s="1">
        <v>28.026637999999998</v>
      </c>
      <c r="F5767" s="1">
        <v>28.057403999999998</v>
      </c>
      <c r="G5767" s="1">
        <v>28.019704000000001</v>
      </c>
      <c r="H5767" s="1">
        <v>27.995199</v>
      </c>
      <c r="I5767" s="1">
        <v>28.066468</v>
      </c>
      <c r="J5767" s="1">
        <v>27.008296999999999</v>
      </c>
      <c r="K5767" s="1">
        <v>27.011787999999999</v>
      </c>
      <c r="L5767" s="1">
        <v>24.110793999999999</v>
      </c>
      <c r="M5767" s="1">
        <v>24.318716999999999</v>
      </c>
      <c r="N5767" s="1">
        <v>27.039358</v>
      </c>
      <c r="O5767" s="1">
        <v>27.002068000000001</v>
      </c>
      <c r="P5767" s="1">
        <v>27.012329000000001</v>
      </c>
      <c r="Q5767" s="1">
        <v>27.019131000000002</v>
      </c>
    </row>
    <row r="5768" spans="1:17">
      <c r="A5768" s="5768">
        <v>43259.461882636198</v>
      </c>
      <c r="B5768" s="1">
        <v>28.013738</v>
      </c>
      <c r="C5768" s="1">
        <v>28.012623000000001</v>
      </c>
      <c r="D5768" s="1">
        <v>28.01164</v>
      </c>
      <c r="E5768" s="1">
        <v>27.995756</v>
      </c>
      <c r="F5768" s="1">
        <v>28.050502999999999</v>
      </c>
      <c r="G5768" s="1">
        <v>28.025834</v>
      </c>
      <c r="H5768" s="1">
        <v>28.008590999999999</v>
      </c>
      <c r="I5768" s="1">
        <v>28.046306999999999</v>
      </c>
      <c r="J5768" s="1">
        <v>27.012557999999999</v>
      </c>
      <c r="K5768" s="1">
        <v>27.001526999999999</v>
      </c>
      <c r="L5768" s="1">
        <v>24.117546999999998</v>
      </c>
      <c r="M5768" s="1">
        <v>24.329995</v>
      </c>
      <c r="N5768" s="1">
        <v>27.022262000000001</v>
      </c>
      <c r="O5768" s="1">
        <v>27.007625000000001</v>
      </c>
      <c r="P5768" s="1">
        <v>26.992889000000002</v>
      </c>
      <c r="Q5768" s="1">
        <v>27.007707</v>
      </c>
    </row>
    <row r="5769" spans="1:17">
      <c r="A5769" s="5769">
        <v>43259.465350341903</v>
      </c>
      <c r="B5769" s="1">
        <v>28.005132</v>
      </c>
      <c r="C5769" s="1">
        <v>28.080629999999999</v>
      </c>
      <c r="D5769" s="1">
        <v>27.998394999999999</v>
      </c>
      <c r="E5769" s="1">
        <v>28.0001</v>
      </c>
      <c r="F5769" s="1">
        <v>28.023834999999998</v>
      </c>
      <c r="G5769" s="1">
        <v>28.011081999999998</v>
      </c>
      <c r="H5769" s="1">
        <v>28.023834999999998</v>
      </c>
      <c r="I5769" s="1">
        <v>28.022392</v>
      </c>
      <c r="J5769" s="1">
        <v>27.003183</v>
      </c>
      <c r="K5769" s="1">
        <v>26.998200000000001</v>
      </c>
      <c r="L5769" s="1">
        <v>24.137905</v>
      </c>
      <c r="M5769" s="1">
        <v>24.326879999999999</v>
      </c>
      <c r="N5769" s="1">
        <v>27.022114999999999</v>
      </c>
      <c r="O5769" s="1">
        <v>27.008690000000001</v>
      </c>
      <c r="P5769" s="1">
        <v>27.036047</v>
      </c>
      <c r="Q5769" s="1">
        <v>27.005345999999999</v>
      </c>
    </row>
    <row r="5770" spans="1:17">
      <c r="A5770" s="5770">
        <v>43259.4688343253</v>
      </c>
      <c r="B5770" s="1">
        <v>28.023375999999999</v>
      </c>
      <c r="C5770" s="1">
        <v>28.050733000000001</v>
      </c>
      <c r="D5770" s="1">
        <v>28.031472999999998</v>
      </c>
      <c r="E5770" s="1">
        <v>28.062387000000001</v>
      </c>
      <c r="F5770" s="1">
        <v>27.992642</v>
      </c>
      <c r="G5770" s="1">
        <v>27.995723999999999</v>
      </c>
      <c r="H5770" s="1">
        <v>28.021065</v>
      </c>
      <c r="I5770" s="1">
        <v>28.011607000000001</v>
      </c>
      <c r="J5770" s="1">
        <v>26.998232000000002</v>
      </c>
      <c r="K5770" s="1">
        <v>27.024639000000001</v>
      </c>
      <c r="L5770" s="1">
        <v>24.141297999999999</v>
      </c>
      <c r="M5770" s="1">
        <v>24.337633</v>
      </c>
      <c r="N5770" s="1">
        <v>27.002165999999999</v>
      </c>
      <c r="O5770" s="1">
        <v>26.996708000000002</v>
      </c>
      <c r="P5770" s="1">
        <v>27.054929999999999</v>
      </c>
      <c r="Q5770" s="1">
        <v>27.000249</v>
      </c>
    </row>
    <row r="5771" spans="1:17">
      <c r="A5771" s="5771">
        <v>43259.472339632499</v>
      </c>
      <c r="B5771" s="1">
        <v>27.996739999999999</v>
      </c>
      <c r="C5771" s="1">
        <v>28.017688</v>
      </c>
      <c r="D5771" s="1">
        <v>28.051863999999998</v>
      </c>
      <c r="E5771" s="1">
        <v>28.06101</v>
      </c>
      <c r="F5771" s="1">
        <v>28.032719</v>
      </c>
      <c r="G5771" s="1">
        <v>28.024243999999999</v>
      </c>
      <c r="H5771" s="1">
        <v>28.011623</v>
      </c>
      <c r="I5771" s="1">
        <v>27.985658999999998</v>
      </c>
      <c r="J5771" s="1">
        <v>27.033539000000001</v>
      </c>
      <c r="K5771" s="1">
        <v>27.034030999999999</v>
      </c>
      <c r="L5771" s="1">
        <v>24.146280999999998</v>
      </c>
      <c r="M5771" s="1">
        <v>24.342075000000001</v>
      </c>
      <c r="N5771" s="1">
        <v>27.00769</v>
      </c>
      <c r="O5771" s="1">
        <v>27.009903000000001</v>
      </c>
      <c r="P5771" s="1">
        <v>27.046980000000001</v>
      </c>
      <c r="Q5771" s="1">
        <v>27.016279000000001</v>
      </c>
    </row>
    <row r="5772" spans="1:17">
      <c r="A5772" s="5772">
        <v>43259.475809988398</v>
      </c>
      <c r="B5772" s="1">
        <v>28.007361</v>
      </c>
      <c r="C5772" s="1">
        <v>27.995903999999999</v>
      </c>
      <c r="D5772" s="1">
        <v>28.018785999999999</v>
      </c>
      <c r="E5772" s="1">
        <v>28.039373999999999</v>
      </c>
      <c r="F5772" s="1">
        <v>28.046766000000002</v>
      </c>
      <c r="G5772" s="1">
        <v>28.002082999999999</v>
      </c>
      <c r="H5772" s="1">
        <v>28.022196000000001</v>
      </c>
      <c r="I5772" s="1">
        <v>28.059076000000001</v>
      </c>
      <c r="J5772" s="1">
        <v>27.039308999999999</v>
      </c>
      <c r="K5772" s="1">
        <v>27.029358999999999</v>
      </c>
      <c r="L5772" s="1">
        <v>24.155936000000001</v>
      </c>
      <c r="M5772" s="1">
        <v>24.351123000000001</v>
      </c>
      <c r="N5772" s="1">
        <v>27.028162999999999</v>
      </c>
      <c r="O5772" s="1">
        <v>27.03585</v>
      </c>
      <c r="P5772" s="1">
        <v>27.039242999999999</v>
      </c>
      <c r="Q5772" s="1">
        <v>27.036636999999999</v>
      </c>
    </row>
    <row r="5773" spans="1:17">
      <c r="A5773" s="5773">
        <v>43259.4793086512</v>
      </c>
      <c r="B5773" s="1">
        <v>28.015836</v>
      </c>
      <c r="C5773" s="1">
        <v>28.022835000000001</v>
      </c>
      <c r="D5773" s="1">
        <v>27.998887</v>
      </c>
      <c r="E5773" s="1">
        <v>28.014261999999999</v>
      </c>
      <c r="F5773" s="1">
        <v>28.017295000000001</v>
      </c>
      <c r="G5773" s="1">
        <v>28.026654000000001</v>
      </c>
      <c r="H5773" s="1">
        <v>27.997658000000001</v>
      </c>
      <c r="I5773" s="1">
        <v>28.050405000000001</v>
      </c>
      <c r="J5773" s="1">
        <v>27.046520999999998</v>
      </c>
      <c r="K5773" s="1">
        <v>27.013639999999999</v>
      </c>
      <c r="L5773" s="1">
        <v>24.173769</v>
      </c>
      <c r="M5773" s="1">
        <v>24.362662</v>
      </c>
      <c r="N5773" s="1">
        <v>27.027835</v>
      </c>
      <c r="O5773" s="1">
        <v>27.03049</v>
      </c>
      <c r="P5773" s="1">
        <v>27.031276999999999</v>
      </c>
      <c r="Q5773" s="1">
        <v>27.03726</v>
      </c>
    </row>
    <row r="5774" spans="1:17">
      <c r="A5774" s="5774">
        <v>43259.482746291098</v>
      </c>
      <c r="B5774" s="1">
        <v>27.99851</v>
      </c>
      <c r="C5774" s="1">
        <v>28.060632999999999</v>
      </c>
      <c r="D5774" s="1">
        <v>28.005558000000001</v>
      </c>
      <c r="E5774" s="1">
        <v>27.988741000000001</v>
      </c>
      <c r="F5774" s="1">
        <v>27.992232000000001</v>
      </c>
      <c r="G5774" s="1">
        <v>28.028834</v>
      </c>
      <c r="H5774" s="1">
        <v>28.014295000000001</v>
      </c>
      <c r="I5774" s="1">
        <v>28.035702000000001</v>
      </c>
      <c r="J5774" s="1">
        <v>27.038653</v>
      </c>
      <c r="K5774" s="1">
        <v>27.019213000000001</v>
      </c>
      <c r="L5774" s="1">
        <v>24.171195999999998</v>
      </c>
      <c r="M5774" s="1">
        <v>24.357745000000001</v>
      </c>
      <c r="N5774" s="1">
        <v>27.017968</v>
      </c>
      <c r="O5774" s="1">
        <v>27.023295000000001</v>
      </c>
      <c r="P5774" s="1">
        <v>27.018671999999999</v>
      </c>
      <c r="Q5774" s="1">
        <v>27.025736999999999</v>
      </c>
    </row>
    <row r="5775" spans="1:17">
      <c r="A5775" s="5775">
        <v>43259.486195228499</v>
      </c>
      <c r="B5775" s="1">
        <v>28.025670999999999</v>
      </c>
      <c r="C5775" s="1">
        <v>28.026129000000001</v>
      </c>
      <c r="D5775" s="1">
        <v>28.055928999999999</v>
      </c>
      <c r="E5775" s="1">
        <v>28.029539</v>
      </c>
      <c r="F5775" s="1">
        <v>28.029260000000001</v>
      </c>
      <c r="G5775" s="1">
        <v>28.006017</v>
      </c>
      <c r="H5775" s="1">
        <v>28.033014000000001</v>
      </c>
      <c r="I5775" s="1">
        <v>28.017113999999999</v>
      </c>
      <c r="J5775" s="1">
        <v>27.03426</v>
      </c>
      <c r="K5775" s="1">
        <v>27.000724000000002</v>
      </c>
      <c r="L5775" s="1">
        <v>24.176359000000001</v>
      </c>
      <c r="M5775" s="1">
        <v>24.374742999999999</v>
      </c>
      <c r="N5775" s="1">
        <v>27.005230999999998</v>
      </c>
      <c r="O5775" s="1">
        <v>27.002838000000001</v>
      </c>
      <c r="P5775" s="1">
        <v>27.010608000000001</v>
      </c>
      <c r="Q5775" s="1">
        <v>27.025983</v>
      </c>
    </row>
    <row r="5776" spans="1:17">
      <c r="A5776" s="5776">
        <v>43259.4896687699</v>
      </c>
      <c r="B5776" s="1">
        <v>27.995691000000001</v>
      </c>
      <c r="C5776" s="1">
        <v>28.001280000000001</v>
      </c>
      <c r="D5776" s="1">
        <v>28.040127999999999</v>
      </c>
      <c r="E5776" s="1">
        <v>28.057191</v>
      </c>
      <c r="F5776" s="1">
        <v>28.062059000000001</v>
      </c>
      <c r="G5776" s="1">
        <v>28.010558</v>
      </c>
      <c r="H5776" s="1">
        <v>28.003837000000001</v>
      </c>
      <c r="I5776" s="1">
        <v>28.005607999999999</v>
      </c>
      <c r="J5776" s="1">
        <v>27.02477</v>
      </c>
      <c r="K5776" s="1">
        <v>27.011886000000001</v>
      </c>
      <c r="L5776" s="1">
        <v>24.194094</v>
      </c>
      <c r="M5776" s="1">
        <v>24.385151</v>
      </c>
      <c r="N5776" s="1">
        <v>27.011935999999999</v>
      </c>
      <c r="O5776" s="1">
        <v>27.004460999999999</v>
      </c>
      <c r="P5776" s="1">
        <v>27.00751</v>
      </c>
      <c r="Q5776" s="1">
        <v>27.013214000000001</v>
      </c>
    </row>
    <row r="5777" spans="1:17">
      <c r="A5777" s="5777">
        <v>43259.493188900997</v>
      </c>
      <c r="B5777" s="1">
        <v>28.014934</v>
      </c>
      <c r="C5777" s="1">
        <v>27.986609999999999</v>
      </c>
      <c r="D5777" s="1">
        <v>28.022604999999999</v>
      </c>
      <c r="E5777" s="1">
        <v>28.053487000000001</v>
      </c>
      <c r="F5777" s="1">
        <v>28.042717</v>
      </c>
      <c r="G5777" s="1">
        <v>28.020491</v>
      </c>
      <c r="H5777" s="1">
        <v>28.016770000000001</v>
      </c>
      <c r="I5777" s="1">
        <v>27.994281000000001</v>
      </c>
      <c r="J5777" s="1">
        <v>27.011493000000002</v>
      </c>
      <c r="K5777" s="1">
        <v>27.028524000000001</v>
      </c>
      <c r="L5777" s="1">
        <v>24.202387999999999</v>
      </c>
      <c r="M5777" s="1">
        <v>24.380955</v>
      </c>
      <c r="N5777" s="1">
        <v>27.024654999999999</v>
      </c>
      <c r="O5777" s="1">
        <v>27.009886999999999</v>
      </c>
      <c r="P5777" s="1">
        <v>27.003247999999999</v>
      </c>
      <c r="Q5777" s="1">
        <v>27.011738999999999</v>
      </c>
    </row>
    <row r="5778" spans="1:17">
      <c r="A5778" s="5778">
        <v>43259.496658599703</v>
      </c>
      <c r="B5778" s="1">
        <v>28.020327000000002</v>
      </c>
      <c r="C5778" s="1">
        <v>28.062927999999999</v>
      </c>
      <c r="D5778" s="1">
        <v>28.004231000000001</v>
      </c>
      <c r="E5778" s="1">
        <v>28.029965000000001</v>
      </c>
      <c r="F5778" s="1">
        <v>28.009542</v>
      </c>
      <c r="G5778" s="1">
        <v>27.998329999999999</v>
      </c>
      <c r="H5778" s="1">
        <v>28.02054</v>
      </c>
      <c r="I5778" s="1">
        <v>28.056616999999999</v>
      </c>
      <c r="J5778" s="1">
        <v>27.014016999999999</v>
      </c>
      <c r="K5778" s="1">
        <v>27.028998999999999</v>
      </c>
      <c r="L5778" s="1">
        <v>24.21283</v>
      </c>
      <c r="M5778" s="1">
        <v>24.390215999999999</v>
      </c>
      <c r="N5778" s="1">
        <v>27.022359999999999</v>
      </c>
      <c r="O5778" s="1">
        <v>27.005592</v>
      </c>
      <c r="P5778" s="1">
        <v>27.023769999999999</v>
      </c>
      <c r="Q5778" s="1">
        <v>27.003232000000001</v>
      </c>
    </row>
    <row r="5779" spans="1:17">
      <c r="A5779" s="5779">
        <v>43259.5000994574</v>
      </c>
      <c r="B5779" s="1">
        <v>28.006722</v>
      </c>
      <c r="C5779" s="1">
        <v>28.061502000000001</v>
      </c>
      <c r="D5779" s="1">
        <v>27.999345999999999</v>
      </c>
      <c r="E5779" s="1">
        <v>28.006263000000001</v>
      </c>
      <c r="F5779" s="1">
        <v>27.994658000000001</v>
      </c>
      <c r="G5779" s="1">
        <v>28.026802</v>
      </c>
      <c r="H5779" s="1">
        <v>27.989609999999999</v>
      </c>
      <c r="I5779" s="1">
        <v>28.049782</v>
      </c>
      <c r="J5779" s="1">
        <v>27.004166000000001</v>
      </c>
      <c r="K5779" s="1">
        <v>27.021032999999999</v>
      </c>
      <c r="L5779" s="1">
        <v>24.214338000000001</v>
      </c>
      <c r="M5779" s="1">
        <v>24.399771999999999</v>
      </c>
      <c r="N5779" s="1">
        <v>27.015032999999999</v>
      </c>
      <c r="O5779" s="1">
        <v>27.007493</v>
      </c>
      <c r="P5779" s="1">
        <v>27.020377</v>
      </c>
      <c r="Q5779" s="1">
        <v>26.999313999999998</v>
      </c>
    </row>
    <row r="5780" spans="1:17">
      <c r="A5780" s="5780">
        <v>43259.503599385898</v>
      </c>
      <c r="B5780" s="1">
        <v>28.023752999999999</v>
      </c>
      <c r="C5780" s="1">
        <v>28.027259999999998</v>
      </c>
      <c r="D5780" s="1">
        <v>28.062190000000001</v>
      </c>
      <c r="E5780" s="1">
        <v>27.998788999999999</v>
      </c>
      <c r="F5780" s="1">
        <v>28.057748</v>
      </c>
      <c r="G5780" s="1">
        <v>28.047519999999999</v>
      </c>
      <c r="H5780" s="1">
        <v>28.015409999999999</v>
      </c>
      <c r="I5780" s="1">
        <v>28.032834000000001</v>
      </c>
      <c r="J5780" s="1">
        <v>27.004640999999999</v>
      </c>
      <c r="K5780" s="1">
        <v>27.012246999999999</v>
      </c>
      <c r="L5780" s="1">
        <v>24.216484999999999</v>
      </c>
      <c r="M5780" s="1">
        <v>24.391741</v>
      </c>
      <c r="N5780" s="1">
        <v>27.001543000000002</v>
      </c>
      <c r="O5780" s="1">
        <v>27.010165000000001</v>
      </c>
      <c r="P5780" s="1">
        <v>27.019361</v>
      </c>
      <c r="Q5780" s="1">
        <v>27.006723000000001</v>
      </c>
    </row>
    <row r="5781" spans="1:17">
      <c r="A5781" s="5781">
        <v>43259.507061453398</v>
      </c>
      <c r="B5781" s="1">
        <v>28.018523999999999</v>
      </c>
      <c r="C5781" s="1">
        <v>28.004131999999998</v>
      </c>
      <c r="D5781" s="1">
        <v>28.080745</v>
      </c>
      <c r="E5781" s="1">
        <v>28.067927000000001</v>
      </c>
      <c r="F5781" s="1">
        <v>28.052454000000001</v>
      </c>
      <c r="G5781" s="1">
        <v>28.031293000000002</v>
      </c>
      <c r="H5781" s="1">
        <v>28.000526000000001</v>
      </c>
      <c r="I5781" s="1">
        <v>28.008558000000001</v>
      </c>
      <c r="J5781" s="1">
        <v>27.009149000000001</v>
      </c>
      <c r="K5781" s="1">
        <v>27.005804999999999</v>
      </c>
      <c r="L5781" s="1">
        <v>24.224992</v>
      </c>
      <c r="M5781" s="1">
        <v>24.403772</v>
      </c>
      <c r="N5781" s="1">
        <v>27.00515</v>
      </c>
      <c r="O5781" s="1">
        <v>27.039047</v>
      </c>
      <c r="P5781" s="1">
        <v>27.007231000000001</v>
      </c>
      <c r="Q5781" s="1">
        <v>27.018263000000001</v>
      </c>
    </row>
    <row r="5782" spans="1:17">
      <c r="A5782" s="5782">
        <v>43259.510489596803</v>
      </c>
      <c r="B5782" s="1">
        <v>27.997903999999998</v>
      </c>
      <c r="C5782" s="1">
        <v>28.000395000000001</v>
      </c>
      <c r="D5782" s="1">
        <v>28.049240999999999</v>
      </c>
      <c r="E5782" s="1">
        <v>28.061157999999999</v>
      </c>
      <c r="F5782" s="1">
        <v>28.020949999999999</v>
      </c>
      <c r="G5782" s="1">
        <v>28.010885999999999</v>
      </c>
      <c r="H5782" s="1">
        <v>28.013770000000001</v>
      </c>
      <c r="I5782" s="1">
        <v>27.995068</v>
      </c>
      <c r="J5782" s="1">
        <v>27.013558</v>
      </c>
      <c r="K5782" s="1">
        <v>27.010705999999999</v>
      </c>
      <c r="L5782" s="1">
        <v>24.240038999999999</v>
      </c>
      <c r="M5782" s="1">
        <v>24.407525</v>
      </c>
      <c r="N5782" s="1">
        <v>27.035834000000001</v>
      </c>
      <c r="O5782" s="1">
        <v>27.03426</v>
      </c>
      <c r="P5782" s="1">
        <v>27.000084999999999</v>
      </c>
      <c r="Q5782" s="1">
        <v>27.023212999999998</v>
      </c>
    </row>
    <row r="5783" spans="1:17">
      <c r="A5783" s="5783">
        <v>43259.5140027581</v>
      </c>
      <c r="B5783" s="1">
        <v>28.033833000000001</v>
      </c>
      <c r="C5783" s="1">
        <v>28.060469000000001</v>
      </c>
      <c r="D5783" s="1">
        <v>28.025703</v>
      </c>
      <c r="E5783" s="1">
        <v>28.043619</v>
      </c>
      <c r="F5783" s="1">
        <v>28.001166000000001</v>
      </c>
      <c r="G5783" s="1">
        <v>28.010918</v>
      </c>
      <c r="H5783" s="1">
        <v>28.016672</v>
      </c>
      <c r="I5783" s="1">
        <v>28.018146999999999</v>
      </c>
      <c r="J5783" s="1">
        <v>27.010148999999998</v>
      </c>
      <c r="K5783" s="1">
        <v>27.000658000000001</v>
      </c>
      <c r="L5783" s="1">
        <v>24.259266</v>
      </c>
      <c r="M5783" s="1">
        <v>24.431653000000001</v>
      </c>
      <c r="N5783" s="1">
        <v>27.039883</v>
      </c>
      <c r="O5783" s="1">
        <v>27.027556000000001</v>
      </c>
      <c r="P5783" s="1">
        <v>27.031458000000001</v>
      </c>
      <c r="Q5783" s="1">
        <v>27.013919000000001</v>
      </c>
    </row>
    <row r="5784" spans="1:17">
      <c r="A5784" s="5784">
        <v>43259.517466005498</v>
      </c>
      <c r="B5784" s="1">
        <v>28.014966999999999</v>
      </c>
      <c r="C5784" s="1">
        <v>28.052240999999999</v>
      </c>
      <c r="D5784" s="1">
        <v>28.007017000000001</v>
      </c>
      <c r="E5784" s="1">
        <v>28.016114000000002</v>
      </c>
      <c r="F5784" s="1">
        <v>28.023540000000001</v>
      </c>
      <c r="G5784" s="1">
        <v>28.024702999999999</v>
      </c>
      <c r="H5784" s="1">
        <v>28.022573000000001</v>
      </c>
      <c r="I5784" s="1">
        <v>28.074909999999999</v>
      </c>
      <c r="J5784" s="1">
        <v>27.000641999999999</v>
      </c>
      <c r="K5784" s="1">
        <v>27.023835999999999</v>
      </c>
      <c r="L5784" s="1">
        <v>24.258742000000002</v>
      </c>
      <c r="M5784" s="1">
        <v>24.435881999999999</v>
      </c>
      <c r="N5784" s="1">
        <v>27.027965999999999</v>
      </c>
      <c r="O5784" s="1">
        <v>27.019901999999998</v>
      </c>
      <c r="P5784" s="1">
        <v>27.03708</v>
      </c>
      <c r="Q5784" s="1">
        <v>27.012526000000001</v>
      </c>
    </row>
    <row r="5785" spans="1:17">
      <c r="A5785" s="5785">
        <v>43259.520905352299</v>
      </c>
      <c r="B5785" s="1">
        <v>27.995052000000001</v>
      </c>
      <c r="C5785" s="1">
        <v>28.011312</v>
      </c>
      <c r="D5785" s="1">
        <v>27.997181999999999</v>
      </c>
      <c r="E5785" s="1">
        <v>28.004083000000001</v>
      </c>
      <c r="F5785" s="1">
        <v>28.038931000000002</v>
      </c>
      <c r="G5785" s="1">
        <v>28.006098999999999</v>
      </c>
      <c r="H5785" s="1">
        <v>28.015688000000001</v>
      </c>
      <c r="I5785" s="1">
        <v>28.061288999999999</v>
      </c>
      <c r="J5785" s="1">
        <v>27.015853</v>
      </c>
      <c r="K5785" s="1">
        <v>27.018771000000001</v>
      </c>
      <c r="L5785" s="1">
        <v>24.261938000000001</v>
      </c>
      <c r="M5785" s="1">
        <v>24.443898000000001</v>
      </c>
      <c r="N5785" s="1">
        <v>27.015229999999999</v>
      </c>
      <c r="O5785" s="1">
        <v>27.013377999999999</v>
      </c>
      <c r="P5785" s="1">
        <v>27.043275999999999</v>
      </c>
      <c r="Q5785" s="1">
        <v>27.006592000000001</v>
      </c>
    </row>
    <row r="5786" spans="1:17">
      <c r="A5786" s="5786">
        <v>43259.524430201403</v>
      </c>
      <c r="B5786" s="1">
        <v>28.013869</v>
      </c>
      <c r="C5786" s="1">
        <v>27.988675000000001</v>
      </c>
      <c r="D5786" s="1">
        <v>28.025538999999998</v>
      </c>
      <c r="E5786" s="1">
        <v>28.014688</v>
      </c>
      <c r="F5786" s="1">
        <v>28.021851000000002</v>
      </c>
      <c r="G5786" s="1">
        <v>28.015802999999998</v>
      </c>
      <c r="H5786" s="1">
        <v>27.999428000000002</v>
      </c>
      <c r="I5786" s="1">
        <v>28.040241999999999</v>
      </c>
      <c r="J5786" s="1">
        <v>27.057797999999998</v>
      </c>
      <c r="K5786" s="1">
        <v>27.013607</v>
      </c>
      <c r="L5786" s="1">
        <v>24.277018000000002</v>
      </c>
      <c r="M5786" s="1">
        <v>24.449192</v>
      </c>
      <c r="N5786" s="1">
        <v>27.011738999999999</v>
      </c>
      <c r="O5786" s="1">
        <v>27.008296999999999</v>
      </c>
      <c r="P5786" s="1">
        <v>27.043652999999999</v>
      </c>
      <c r="Q5786" s="1">
        <v>27.001183000000001</v>
      </c>
    </row>
    <row r="5787" spans="1:17">
      <c r="A5787" s="5787">
        <v>43259.527867143603</v>
      </c>
      <c r="B5787" s="1">
        <v>28.003952000000002</v>
      </c>
      <c r="C5787" s="1">
        <v>28.048618000000001</v>
      </c>
      <c r="D5787" s="1">
        <v>28.032177999999998</v>
      </c>
      <c r="E5787" s="1">
        <v>28.060780999999999</v>
      </c>
      <c r="F5787" s="1">
        <v>27.995314</v>
      </c>
      <c r="G5787" s="1">
        <v>28.007000999999999</v>
      </c>
      <c r="H5787" s="1">
        <v>28.008573999999999</v>
      </c>
      <c r="I5787" s="1">
        <v>28.023064000000002</v>
      </c>
      <c r="J5787" s="1">
        <v>27.059683</v>
      </c>
      <c r="K5787" s="1">
        <v>27.020688</v>
      </c>
      <c r="L5787" s="1">
        <v>24.282132000000001</v>
      </c>
      <c r="M5787" s="1">
        <v>24.447323000000001</v>
      </c>
      <c r="N5787" s="1">
        <v>27.012263000000001</v>
      </c>
      <c r="O5787" s="1">
        <v>27.002412</v>
      </c>
      <c r="P5787" s="1">
        <v>27.032785000000001</v>
      </c>
      <c r="Q5787" s="1">
        <v>27.005772</v>
      </c>
    </row>
    <row r="5788" spans="1:17">
      <c r="A5788" s="5788">
        <v>43259.531391883596</v>
      </c>
      <c r="B5788" s="1">
        <v>28.020261000000001</v>
      </c>
      <c r="C5788" s="1">
        <v>28.059142000000001</v>
      </c>
      <c r="D5788" s="1">
        <v>28.001066999999999</v>
      </c>
      <c r="E5788" s="1">
        <v>28.063058999999999</v>
      </c>
      <c r="F5788" s="1">
        <v>28.036784000000001</v>
      </c>
      <c r="G5788" s="1">
        <v>28.007034000000001</v>
      </c>
      <c r="H5788" s="1">
        <v>28.023769000000001</v>
      </c>
      <c r="I5788" s="1">
        <v>27.997969000000001</v>
      </c>
      <c r="J5788" s="1">
        <v>27.057061000000001</v>
      </c>
      <c r="K5788" s="1">
        <v>27.002970000000001</v>
      </c>
      <c r="L5788" s="1">
        <v>24.287935000000001</v>
      </c>
      <c r="M5788" s="1">
        <v>24.449027999999998</v>
      </c>
      <c r="N5788" s="1">
        <v>27.018212999999999</v>
      </c>
      <c r="O5788" s="1">
        <v>27.014001</v>
      </c>
      <c r="P5788" s="1">
        <v>27.029900000000001</v>
      </c>
      <c r="Q5788" s="1">
        <v>27.008410999999999</v>
      </c>
    </row>
    <row r="5789" spans="1:17">
      <c r="A5789" s="5789">
        <v>43259.534836061197</v>
      </c>
      <c r="B5789" s="1">
        <v>28.013475</v>
      </c>
      <c r="C5789" s="1">
        <v>28.037554</v>
      </c>
      <c r="D5789" s="1">
        <v>27.986348</v>
      </c>
      <c r="E5789" s="1">
        <v>28.034144999999999</v>
      </c>
      <c r="F5789" s="1">
        <v>28.056716000000002</v>
      </c>
      <c r="G5789" s="1">
        <v>28.01718</v>
      </c>
      <c r="H5789" s="1">
        <v>28.003672999999999</v>
      </c>
      <c r="I5789" s="1">
        <v>27.999525999999999</v>
      </c>
      <c r="J5789" s="1">
        <v>27.064961</v>
      </c>
      <c r="K5789" s="1">
        <v>27.002199000000001</v>
      </c>
      <c r="L5789" s="1">
        <v>24.308456</v>
      </c>
      <c r="M5789" s="1">
        <v>24.465534000000002</v>
      </c>
      <c r="N5789" s="1">
        <v>27.015640000000001</v>
      </c>
      <c r="O5789" s="1">
        <v>27.009050999999999</v>
      </c>
      <c r="P5789" s="1">
        <v>27.014706</v>
      </c>
      <c r="Q5789" s="1">
        <v>27.01859</v>
      </c>
    </row>
    <row r="5790" spans="1:17">
      <c r="A5790" s="5790">
        <v>43259.538267019401</v>
      </c>
      <c r="B5790" s="1">
        <v>27.998477000000001</v>
      </c>
      <c r="C5790" s="1">
        <v>28.012917999999999</v>
      </c>
      <c r="D5790" s="1">
        <v>28.059797</v>
      </c>
      <c r="E5790" s="1">
        <v>28.012017</v>
      </c>
      <c r="F5790" s="1">
        <v>28.035914999999999</v>
      </c>
      <c r="G5790" s="1">
        <v>28.006181000000002</v>
      </c>
      <c r="H5790" s="1">
        <v>28.001722999999998</v>
      </c>
      <c r="I5790" s="1">
        <v>28.058519</v>
      </c>
      <c r="J5790" s="1">
        <v>27.053388999999999</v>
      </c>
      <c r="K5790" s="1">
        <v>27.015017</v>
      </c>
      <c r="L5790" s="1">
        <v>24.311012999999999</v>
      </c>
      <c r="M5790" s="1">
        <v>24.482531999999999</v>
      </c>
      <c r="N5790" s="1">
        <v>27.000150000000001</v>
      </c>
      <c r="O5790" s="1">
        <v>26.998396</v>
      </c>
      <c r="P5790" s="1">
        <v>27.015409999999999</v>
      </c>
      <c r="Q5790" s="1">
        <v>27.006281000000001</v>
      </c>
    </row>
    <row r="5791" spans="1:17">
      <c r="A5791" s="5791">
        <v>43259.541774156198</v>
      </c>
      <c r="B5791" s="1">
        <v>28.028490000000001</v>
      </c>
      <c r="C5791" s="1">
        <v>28.001182</v>
      </c>
      <c r="D5791" s="1">
        <v>28.078482999999999</v>
      </c>
      <c r="E5791" s="1">
        <v>27.994609000000001</v>
      </c>
      <c r="F5791" s="1">
        <v>28.004754999999999</v>
      </c>
      <c r="G5791" s="1">
        <v>28.009656</v>
      </c>
      <c r="H5791" s="1">
        <v>27.996461</v>
      </c>
      <c r="I5791" s="1">
        <v>28.071778999999999</v>
      </c>
      <c r="J5791" s="1">
        <v>27.045324999999998</v>
      </c>
      <c r="K5791" s="1">
        <v>27.011164999999998</v>
      </c>
      <c r="L5791" s="1">
        <v>24.319569999999999</v>
      </c>
      <c r="M5791" s="1">
        <v>24.483335</v>
      </c>
      <c r="N5791" s="1">
        <v>27.011541999999999</v>
      </c>
      <c r="O5791" s="1">
        <v>27.019082000000001</v>
      </c>
      <c r="P5791" s="1">
        <v>27.011526</v>
      </c>
      <c r="Q5791" s="1">
        <v>27.012934999999999</v>
      </c>
    </row>
    <row r="5792" spans="1:17">
      <c r="A5792" s="5792">
        <v>43259.545240076703</v>
      </c>
      <c r="B5792" s="1">
        <v>28.012656</v>
      </c>
      <c r="C5792" s="1">
        <v>28.059797</v>
      </c>
      <c r="D5792" s="1">
        <v>28.06814</v>
      </c>
      <c r="E5792" s="1">
        <v>28.014147000000001</v>
      </c>
      <c r="F5792" s="1">
        <v>27.994952999999999</v>
      </c>
      <c r="G5792" s="1">
        <v>28.012803000000002</v>
      </c>
      <c r="H5792" s="1">
        <v>28.010573999999998</v>
      </c>
      <c r="I5792" s="1">
        <v>28.052388000000001</v>
      </c>
      <c r="J5792" s="1">
        <v>27.044751000000002</v>
      </c>
      <c r="K5792" s="1">
        <v>27.008050999999998</v>
      </c>
      <c r="L5792" s="1">
        <v>24.336780999999998</v>
      </c>
      <c r="M5792" s="1">
        <v>24.497350000000001</v>
      </c>
      <c r="N5792" s="1">
        <v>27.020015999999998</v>
      </c>
      <c r="O5792" s="1">
        <v>27.021311000000001</v>
      </c>
      <c r="P5792" s="1">
        <v>27.007197999999999</v>
      </c>
      <c r="Q5792" s="1">
        <v>27.016869</v>
      </c>
    </row>
    <row r="5793" spans="1:17">
      <c r="A5793" s="5793">
        <v>43259.548738807702</v>
      </c>
      <c r="B5793" s="1">
        <v>27.997855000000001</v>
      </c>
      <c r="C5793" s="1">
        <v>28.045929999999998</v>
      </c>
      <c r="D5793" s="1">
        <v>28.040323999999998</v>
      </c>
      <c r="E5793" s="1">
        <v>28.058896000000001</v>
      </c>
      <c r="F5793" s="1">
        <v>28.062961000000001</v>
      </c>
      <c r="G5793" s="1">
        <v>28.001608000000001</v>
      </c>
      <c r="H5793" s="1">
        <v>28.028341999999999</v>
      </c>
      <c r="I5793" s="1">
        <v>28.031407000000002</v>
      </c>
      <c r="J5793" s="1">
        <v>27.039570999999999</v>
      </c>
      <c r="K5793" s="1">
        <v>27.007017999999999</v>
      </c>
      <c r="L5793" s="1">
        <v>24.341583</v>
      </c>
      <c r="M5793" s="1">
        <v>24.503184999999998</v>
      </c>
      <c r="N5793" s="1">
        <v>27.012853</v>
      </c>
      <c r="O5793" s="1">
        <v>27.013131999999999</v>
      </c>
      <c r="P5793" s="1">
        <v>27.003050999999999</v>
      </c>
      <c r="Q5793" s="1">
        <v>27.014901999999999</v>
      </c>
    </row>
    <row r="5794" spans="1:17">
      <c r="A5794" s="5794">
        <v>43259.552197263802</v>
      </c>
      <c r="B5794" s="1">
        <v>28.014098000000001</v>
      </c>
      <c r="C5794" s="1">
        <v>28.013361</v>
      </c>
      <c r="D5794" s="1">
        <v>28.023440999999998</v>
      </c>
      <c r="E5794" s="1">
        <v>28.047979000000002</v>
      </c>
      <c r="F5794" s="1">
        <v>28.043488</v>
      </c>
      <c r="G5794" s="1">
        <v>28.015737000000001</v>
      </c>
      <c r="H5794" s="1">
        <v>28.014721000000002</v>
      </c>
      <c r="I5794" s="1">
        <v>28.006083</v>
      </c>
      <c r="J5794" s="1">
        <v>27.034523</v>
      </c>
      <c r="K5794" s="1">
        <v>26.999675</v>
      </c>
      <c r="L5794" s="1">
        <v>24.335830000000001</v>
      </c>
      <c r="M5794" s="1">
        <v>24.508955</v>
      </c>
      <c r="N5794" s="1">
        <v>27.003855000000001</v>
      </c>
      <c r="O5794" s="1">
        <v>27.001576</v>
      </c>
      <c r="P5794" s="1">
        <v>27.005592</v>
      </c>
      <c r="Q5794" s="1">
        <v>27.016738</v>
      </c>
    </row>
    <row r="5795" spans="1:17">
      <c r="A5795" s="5795">
        <v>43259.555625540903</v>
      </c>
      <c r="B5795" s="1">
        <v>27.996576000000001</v>
      </c>
      <c r="C5795" s="1">
        <v>27.990839000000001</v>
      </c>
      <c r="D5795" s="1">
        <v>27.998722999999998</v>
      </c>
      <c r="E5795" s="1">
        <v>28.031341999999999</v>
      </c>
      <c r="F5795" s="1">
        <v>28.027867000000001</v>
      </c>
      <c r="G5795" s="1">
        <v>27.999919999999999</v>
      </c>
      <c r="H5795" s="1">
        <v>28.010376999999998</v>
      </c>
      <c r="I5795" s="1">
        <v>27.979087</v>
      </c>
      <c r="J5795" s="1">
        <v>27.034210999999999</v>
      </c>
      <c r="K5795" s="1">
        <v>27.008787999999999</v>
      </c>
      <c r="L5795" s="1">
        <v>24.341436000000002</v>
      </c>
      <c r="M5795" s="1">
        <v>24.507725000000001</v>
      </c>
      <c r="N5795" s="1">
        <v>27.003395999999999</v>
      </c>
      <c r="O5795" s="1">
        <v>27.008067</v>
      </c>
      <c r="P5795" s="1">
        <v>27.015737999999999</v>
      </c>
      <c r="Q5795" s="1">
        <v>27.013935</v>
      </c>
    </row>
    <row r="5796" spans="1:17">
      <c r="A5796" s="5796">
        <v>43259.559152931899</v>
      </c>
      <c r="B5796" s="1">
        <v>28.006771000000001</v>
      </c>
      <c r="C5796" s="1">
        <v>28.049043999999999</v>
      </c>
      <c r="D5796" s="1">
        <v>28.015574000000001</v>
      </c>
      <c r="E5796" s="1">
        <v>28.004739000000001</v>
      </c>
      <c r="F5796" s="1">
        <v>27.992380000000001</v>
      </c>
      <c r="G5796" s="1">
        <v>28.012720999999999</v>
      </c>
      <c r="H5796" s="1">
        <v>27.995691000000001</v>
      </c>
      <c r="I5796" s="1">
        <v>28.031686000000001</v>
      </c>
      <c r="J5796" s="1">
        <v>27.020786999999999</v>
      </c>
      <c r="K5796" s="1">
        <v>27.011230999999999</v>
      </c>
      <c r="L5796" s="1">
        <v>24.361301999999998</v>
      </c>
      <c r="M5796" s="1">
        <v>24.519756000000001</v>
      </c>
      <c r="N5796" s="1">
        <v>27.022164</v>
      </c>
      <c r="O5796" s="1">
        <v>27.024262</v>
      </c>
      <c r="P5796" s="1">
        <v>27.010328999999999</v>
      </c>
      <c r="Q5796" s="1">
        <v>27.010214000000001</v>
      </c>
    </row>
    <row r="5797" spans="1:17">
      <c r="A5797" s="5797">
        <v>43259.562601155703</v>
      </c>
      <c r="B5797" s="1">
        <v>28.018114000000001</v>
      </c>
      <c r="C5797" s="1">
        <v>28.062256000000001</v>
      </c>
      <c r="D5797" s="1">
        <v>28.062453000000001</v>
      </c>
      <c r="E5797" s="1">
        <v>27.988265999999999</v>
      </c>
      <c r="F5797" s="1">
        <v>27.842514000000001</v>
      </c>
      <c r="G5797" s="1">
        <v>28.005296000000001</v>
      </c>
      <c r="H5797" s="1">
        <v>28.023392000000001</v>
      </c>
      <c r="I5797" s="1">
        <v>28.077172000000001</v>
      </c>
      <c r="J5797" s="1">
        <v>27.014524999999999</v>
      </c>
      <c r="K5797" s="1">
        <v>27.018377000000001</v>
      </c>
      <c r="L5797" s="1">
        <v>24.371006000000001</v>
      </c>
      <c r="M5797" s="1">
        <v>24.529198000000001</v>
      </c>
      <c r="N5797" s="1">
        <v>27.029032000000001</v>
      </c>
      <c r="O5797" s="1">
        <v>27.01923</v>
      </c>
      <c r="P5797" s="1">
        <v>27.006985</v>
      </c>
      <c r="Q5797" s="1">
        <v>27.013197999999999</v>
      </c>
    </row>
    <row r="5798" spans="1:17">
      <c r="A5798" s="5798">
        <v>43259.566056675903</v>
      </c>
      <c r="B5798" s="1">
        <v>28.027145999999998</v>
      </c>
      <c r="C5798" s="1">
        <v>28.028047000000001</v>
      </c>
      <c r="D5798" s="1">
        <v>28.055748999999999</v>
      </c>
      <c r="E5798" s="1">
        <v>28.042013000000001</v>
      </c>
      <c r="F5798" s="1">
        <v>27.093695</v>
      </c>
      <c r="G5798" s="1">
        <v>28.012443000000001</v>
      </c>
      <c r="H5798" s="1">
        <v>28.014164000000001</v>
      </c>
      <c r="I5798" s="1">
        <v>28.064533999999998</v>
      </c>
      <c r="J5798" s="1">
        <v>27.045521000000001</v>
      </c>
      <c r="K5798" s="1">
        <v>27.008067</v>
      </c>
      <c r="L5798" s="1">
        <v>24.383561</v>
      </c>
      <c r="M5798" s="1">
        <v>24.535623000000001</v>
      </c>
      <c r="N5798" s="1">
        <v>27.017246</v>
      </c>
      <c r="O5798" s="1">
        <v>27.010182</v>
      </c>
      <c r="P5798" s="1">
        <v>27.006477</v>
      </c>
      <c r="Q5798" s="1">
        <v>27.011657</v>
      </c>
    </row>
    <row r="5799" spans="1:17">
      <c r="A5799" s="5799">
        <v>43259.569575594898</v>
      </c>
      <c r="B5799" s="1">
        <v>27.992822</v>
      </c>
      <c r="C5799" s="1">
        <v>27.999953000000001</v>
      </c>
      <c r="D5799" s="1">
        <v>28.038520999999999</v>
      </c>
      <c r="E5799" s="1">
        <v>28.077532999999999</v>
      </c>
      <c r="F5799" s="1">
        <v>26.740824</v>
      </c>
      <c r="G5799" s="1">
        <v>28.003558999999999</v>
      </c>
      <c r="H5799" s="1">
        <v>28.020147000000001</v>
      </c>
      <c r="I5799" s="1">
        <v>28.047881</v>
      </c>
      <c r="J5799" s="1">
        <v>27.052880999999999</v>
      </c>
      <c r="K5799" s="1">
        <v>27.009805</v>
      </c>
      <c r="L5799" s="1">
        <v>24.376643999999999</v>
      </c>
      <c r="M5799" s="1">
        <v>24.535377</v>
      </c>
      <c r="N5799" s="1">
        <v>27.007838</v>
      </c>
      <c r="O5799" s="1">
        <v>27.015426999999999</v>
      </c>
      <c r="P5799" s="1">
        <v>27.008476999999999</v>
      </c>
      <c r="Q5799" s="1">
        <v>26.998134</v>
      </c>
    </row>
    <row r="5800" spans="1:17">
      <c r="A5800" s="5800">
        <v>43259.573033423003</v>
      </c>
      <c r="B5800" s="1">
        <v>28.019507000000001</v>
      </c>
      <c r="C5800" s="1">
        <v>28.009672999999999</v>
      </c>
      <c r="D5800" s="1">
        <v>28.010345000000001</v>
      </c>
      <c r="E5800" s="1">
        <v>28.071763000000001</v>
      </c>
      <c r="F5800" s="1">
        <v>26.827894000000001</v>
      </c>
      <c r="G5800" s="1">
        <v>28.023261000000002</v>
      </c>
      <c r="H5800" s="1">
        <v>28.00628</v>
      </c>
      <c r="I5800" s="1">
        <v>28.029326000000001</v>
      </c>
      <c r="J5800" s="1">
        <v>27.043243</v>
      </c>
      <c r="K5800" s="1">
        <v>27.004460999999999</v>
      </c>
      <c r="L5800" s="1">
        <v>24.398067999999999</v>
      </c>
      <c r="M5800" s="1">
        <v>24.553277000000001</v>
      </c>
      <c r="N5800" s="1">
        <v>27.000544000000001</v>
      </c>
      <c r="O5800" s="1">
        <v>27.010247</v>
      </c>
      <c r="P5800" s="1">
        <v>27.013952</v>
      </c>
      <c r="Q5800" s="1">
        <v>27.017361000000001</v>
      </c>
    </row>
    <row r="5801" spans="1:17">
      <c r="A5801" s="5801">
        <v>43259.576510733197</v>
      </c>
      <c r="B5801" s="1">
        <v>27.997461000000001</v>
      </c>
      <c r="C5801" s="1">
        <v>28.066566999999999</v>
      </c>
      <c r="D5801" s="1">
        <v>27.996592</v>
      </c>
      <c r="E5801" s="1">
        <v>28.047930000000001</v>
      </c>
      <c r="F5801" s="1">
        <v>26.988824000000001</v>
      </c>
      <c r="G5801" s="1">
        <v>28.008787999999999</v>
      </c>
      <c r="H5801" s="1">
        <v>28.002051000000002</v>
      </c>
      <c r="I5801" s="1">
        <v>28.007247</v>
      </c>
      <c r="J5801" s="1">
        <v>27.047111000000001</v>
      </c>
      <c r="K5801" s="1">
        <v>27.009640999999998</v>
      </c>
      <c r="L5801" s="1">
        <v>24.409378</v>
      </c>
      <c r="M5801" s="1">
        <v>24.557144999999998</v>
      </c>
      <c r="N5801" s="1">
        <v>26.997446</v>
      </c>
      <c r="O5801" s="1">
        <v>27.009608</v>
      </c>
      <c r="P5801" s="1">
        <v>27.006640999999998</v>
      </c>
      <c r="Q5801" s="1">
        <v>27.019541</v>
      </c>
    </row>
    <row r="5802" spans="1:17">
      <c r="A5802" s="5802">
        <v>43259.5799367855</v>
      </c>
      <c r="B5802" s="1">
        <v>28.017900999999998</v>
      </c>
      <c r="C5802" s="1">
        <v>28.041947</v>
      </c>
      <c r="D5802" s="1">
        <v>28.024753</v>
      </c>
      <c r="E5802" s="1">
        <v>28.023900000000001</v>
      </c>
      <c r="F5802" s="1">
        <v>27.101579000000001</v>
      </c>
      <c r="G5802" s="1">
        <v>28.012574000000001</v>
      </c>
      <c r="H5802" s="1">
        <v>28.013869</v>
      </c>
      <c r="I5802" s="1">
        <v>27.993331000000001</v>
      </c>
      <c r="J5802" s="1">
        <v>27.054487000000002</v>
      </c>
      <c r="K5802" s="1">
        <v>27.004396</v>
      </c>
      <c r="L5802" s="1">
        <v>24.415557</v>
      </c>
      <c r="M5802" s="1">
        <v>24.569029</v>
      </c>
      <c r="N5802" s="1">
        <v>27.040883000000001</v>
      </c>
      <c r="O5802" s="1">
        <v>27.009951999999998</v>
      </c>
      <c r="P5802" s="1">
        <v>27.008984999999999</v>
      </c>
      <c r="Q5802" s="1">
        <v>27.017835999999999</v>
      </c>
    </row>
    <row r="5803" spans="1:17">
      <c r="A5803" s="5803">
        <v>43259.583459576999</v>
      </c>
      <c r="B5803" s="1">
        <v>28.001394999999999</v>
      </c>
      <c r="C5803" s="1">
        <v>28.009574000000001</v>
      </c>
      <c r="D5803" s="1">
        <v>28.028735999999999</v>
      </c>
      <c r="E5803" s="1">
        <v>27.992395999999999</v>
      </c>
      <c r="F5803" s="1">
        <v>27.111381000000002</v>
      </c>
      <c r="G5803" s="1">
        <v>28.024457999999999</v>
      </c>
      <c r="H5803" s="1">
        <v>28.015197000000001</v>
      </c>
      <c r="I5803" s="1">
        <v>28.048143</v>
      </c>
      <c r="J5803" s="1">
        <v>27.021557000000001</v>
      </c>
      <c r="K5803" s="1">
        <v>27.019082000000001</v>
      </c>
      <c r="L5803" s="1">
        <v>24.416015999999999</v>
      </c>
      <c r="M5803" s="1">
        <v>24.577241000000001</v>
      </c>
      <c r="N5803" s="1">
        <v>27.060535999999999</v>
      </c>
      <c r="O5803" s="1">
        <v>27.006575999999999</v>
      </c>
      <c r="P5803" s="1">
        <v>27.009754999999998</v>
      </c>
      <c r="Q5803" s="1">
        <v>27.017147999999999</v>
      </c>
    </row>
    <row r="5804" spans="1:17">
      <c r="A5804" s="5804">
        <v>43259.586869532497</v>
      </c>
      <c r="B5804" s="1">
        <v>27.999116999999998</v>
      </c>
      <c r="C5804" s="1">
        <v>27.984528000000001</v>
      </c>
      <c r="D5804" s="1">
        <v>28.018819000000001</v>
      </c>
      <c r="E5804" s="1">
        <v>28.01482</v>
      </c>
      <c r="F5804" s="1">
        <v>27.098793000000001</v>
      </c>
      <c r="G5804" s="1">
        <v>28.011393999999999</v>
      </c>
      <c r="H5804" s="1">
        <v>28.036522000000001</v>
      </c>
      <c r="I5804" s="1">
        <v>28.078827</v>
      </c>
      <c r="J5804" s="1">
        <v>27.039883</v>
      </c>
      <c r="K5804" s="1">
        <v>27.033244</v>
      </c>
      <c r="L5804" s="1">
        <v>24.428128999999998</v>
      </c>
      <c r="M5804" s="1">
        <v>24.589124000000002</v>
      </c>
      <c r="N5804" s="1">
        <v>27.048504000000001</v>
      </c>
      <c r="O5804" s="1">
        <v>27.009903000000001</v>
      </c>
      <c r="P5804" s="1">
        <v>27.008641000000001</v>
      </c>
      <c r="Q5804" s="1">
        <v>27.010771999999999</v>
      </c>
    </row>
    <row r="5805" spans="1:17">
      <c r="A5805" s="5805">
        <v>43259.590398189299</v>
      </c>
      <c r="B5805" s="1">
        <v>28.014344000000001</v>
      </c>
      <c r="C5805" s="1">
        <v>28.040258999999999</v>
      </c>
      <c r="D5805" s="1">
        <v>27.995903999999999</v>
      </c>
      <c r="E5805" s="1">
        <v>28.054765</v>
      </c>
      <c r="F5805" s="1">
        <v>27.080894000000001</v>
      </c>
      <c r="G5805" s="1">
        <v>27.999296999999999</v>
      </c>
      <c r="H5805" s="1">
        <v>27.992035999999999</v>
      </c>
      <c r="I5805" s="1">
        <v>28.070124</v>
      </c>
      <c r="J5805" s="1">
        <v>27.026720000000001</v>
      </c>
      <c r="K5805" s="1">
        <v>27.028327000000001</v>
      </c>
      <c r="L5805" s="1">
        <v>24.432587999999999</v>
      </c>
      <c r="M5805" s="1">
        <v>24.591304000000001</v>
      </c>
      <c r="N5805" s="1">
        <v>27.045521000000001</v>
      </c>
      <c r="O5805" s="1">
        <v>27.025950000000002</v>
      </c>
      <c r="P5805" s="1">
        <v>27.010805000000001</v>
      </c>
      <c r="Q5805" s="1">
        <v>27.014968</v>
      </c>
    </row>
    <row r="5806" spans="1:17">
      <c r="A5806" s="5806">
        <v>43259.593881682602</v>
      </c>
      <c r="B5806" s="1">
        <v>27.995691000000001</v>
      </c>
      <c r="C5806" s="1">
        <v>28.064796999999999</v>
      </c>
      <c r="D5806" s="1">
        <v>28.033161</v>
      </c>
      <c r="E5806" s="1">
        <v>28.047504</v>
      </c>
      <c r="F5806" s="1">
        <v>27.064568000000001</v>
      </c>
      <c r="G5806" s="1">
        <v>28.013950999999999</v>
      </c>
      <c r="H5806" s="1">
        <v>28.015262</v>
      </c>
      <c r="I5806" s="1">
        <v>28.052174999999998</v>
      </c>
      <c r="J5806" s="1">
        <v>27.015919</v>
      </c>
      <c r="K5806" s="1">
        <v>27.035931999999999</v>
      </c>
      <c r="L5806" s="1">
        <v>24.449273999999999</v>
      </c>
      <c r="M5806" s="1">
        <v>24.595942999999998</v>
      </c>
      <c r="N5806" s="1">
        <v>27.036276999999998</v>
      </c>
      <c r="O5806" s="1">
        <v>27.013000999999999</v>
      </c>
      <c r="P5806" s="1">
        <v>27.023064999999999</v>
      </c>
      <c r="Q5806" s="1">
        <v>27.007280000000002</v>
      </c>
    </row>
    <row r="5807" spans="1:17">
      <c r="A5807" s="5807">
        <v>43259.597358436004</v>
      </c>
      <c r="B5807" s="1">
        <v>28.01972</v>
      </c>
      <c r="C5807" s="1">
        <v>28.02985</v>
      </c>
      <c r="D5807" s="1">
        <v>28.069534000000001</v>
      </c>
      <c r="E5807" s="1">
        <v>28.016393000000001</v>
      </c>
      <c r="F5807" s="1">
        <v>27.043161000000001</v>
      </c>
      <c r="G5807" s="1">
        <v>28.004673</v>
      </c>
      <c r="H5807" s="1">
        <v>28.023769000000001</v>
      </c>
      <c r="I5807" s="1">
        <v>28.024522999999999</v>
      </c>
      <c r="J5807" s="1">
        <v>27.002936999999999</v>
      </c>
      <c r="K5807" s="1">
        <v>27.036031000000001</v>
      </c>
      <c r="L5807" s="1">
        <v>24.451174999999999</v>
      </c>
      <c r="M5807" s="1">
        <v>24.603449999999999</v>
      </c>
      <c r="N5807" s="1">
        <v>27.024425999999998</v>
      </c>
      <c r="O5807" s="1">
        <v>27.009903000000001</v>
      </c>
      <c r="P5807" s="1">
        <v>27.019918000000001</v>
      </c>
      <c r="Q5807" s="1">
        <v>27.016131999999999</v>
      </c>
    </row>
    <row r="5808" spans="1:17">
      <c r="A5808" s="5808">
        <v>43259.600806665301</v>
      </c>
      <c r="B5808" s="1">
        <v>28.00028</v>
      </c>
      <c r="C5808" s="1">
        <v>28.005738999999998</v>
      </c>
      <c r="D5808" s="1">
        <v>28.068173000000002</v>
      </c>
      <c r="E5808" s="1">
        <v>27.990379999999998</v>
      </c>
      <c r="F5808" s="1">
        <v>27.031769000000001</v>
      </c>
      <c r="G5808" s="1">
        <v>28.007262999999998</v>
      </c>
      <c r="H5808" s="1">
        <v>28.034948</v>
      </c>
      <c r="I5808" s="1">
        <v>27.995625</v>
      </c>
      <c r="J5808" s="1">
        <v>26.994692000000001</v>
      </c>
      <c r="K5808" s="1">
        <v>27.047373</v>
      </c>
      <c r="L5808" s="1">
        <v>24.469647999999999</v>
      </c>
      <c r="M5808" s="1">
        <v>24.619562999999999</v>
      </c>
      <c r="N5808" s="1">
        <v>27.018115000000002</v>
      </c>
      <c r="O5808" s="1">
        <v>27.005313000000001</v>
      </c>
      <c r="P5808" s="1">
        <v>27.006378999999999</v>
      </c>
      <c r="Q5808" s="1">
        <v>27.010459999999998</v>
      </c>
    </row>
    <row r="5809" spans="1:17">
      <c r="A5809" s="5809">
        <v>43259.604302263499</v>
      </c>
      <c r="B5809" s="1">
        <v>28.013179999999998</v>
      </c>
      <c r="C5809" s="1">
        <v>27.995477999999999</v>
      </c>
      <c r="D5809" s="1">
        <v>28.049340000000001</v>
      </c>
      <c r="E5809" s="1">
        <v>28.014130999999999</v>
      </c>
      <c r="F5809" s="1">
        <v>27.012542</v>
      </c>
      <c r="G5809" s="1">
        <v>28.022490999999999</v>
      </c>
      <c r="H5809" s="1">
        <v>27.999969</v>
      </c>
      <c r="I5809" s="1">
        <v>28.013131000000001</v>
      </c>
      <c r="J5809" s="1">
        <v>27.003067999999999</v>
      </c>
      <c r="K5809" s="1">
        <v>27.039915000000001</v>
      </c>
      <c r="L5809" s="1">
        <v>24.471254999999999</v>
      </c>
      <c r="M5809" s="1">
        <v>24.619612</v>
      </c>
      <c r="N5809" s="1">
        <v>27.007297000000001</v>
      </c>
      <c r="O5809" s="1">
        <v>27.020033000000002</v>
      </c>
      <c r="P5809" s="1">
        <v>27.000429</v>
      </c>
      <c r="Q5809" s="1">
        <v>27.010952</v>
      </c>
    </row>
    <row r="5810" spans="1:17">
      <c r="A5810" s="5810">
        <v>43259.607747647802</v>
      </c>
      <c r="B5810" s="1">
        <v>28.000805</v>
      </c>
      <c r="C5810" s="1">
        <v>28.072648000000001</v>
      </c>
      <c r="D5810" s="1">
        <v>28.022359000000002</v>
      </c>
      <c r="E5810" s="1">
        <v>28.071238000000001</v>
      </c>
      <c r="F5810" s="1">
        <v>27.003198999999999</v>
      </c>
      <c r="G5810" s="1">
        <v>28.010082000000001</v>
      </c>
      <c r="H5810" s="1">
        <v>28.003509999999999</v>
      </c>
      <c r="I5810" s="1">
        <v>28.064485000000001</v>
      </c>
      <c r="J5810" s="1">
        <v>27.013836999999999</v>
      </c>
      <c r="K5810" s="1">
        <v>27.037391</v>
      </c>
      <c r="L5810" s="1">
        <v>24.481106</v>
      </c>
      <c r="M5810" s="1">
        <v>24.640167000000002</v>
      </c>
      <c r="N5810" s="1">
        <v>27.000888</v>
      </c>
      <c r="O5810" s="1">
        <v>27.012377999999998</v>
      </c>
      <c r="P5810" s="1">
        <v>27.005984999999999</v>
      </c>
      <c r="Q5810" s="1">
        <v>27.014361000000001</v>
      </c>
    </row>
    <row r="5811" spans="1:17">
      <c r="A5811" s="5811">
        <v>43259.6111920884</v>
      </c>
      <c r="B5811" s="1">
        <v>27.994724000000001</v>
      </c>
      <c r="C5811" s="1">
        <v>28.056256999999999</v>
      </c>
      <c r="D5811" s="1">
        <v>27.998117000000001</v>
      </c>
      <c r="E5811" s="1">
        <v>28.070516999999999</v>
      </c>
      <c r="F5811" s="1">
        <v>27.010131999999999</v>
      </c>
      <c r="G5811" s="1">
        <v>28.019212</v>
      </c>
      <c r="H5811" s="1">
        <v>28.028047000000001</v>
      </c>
      <c r="I5811" s="1">
        <v>28.055109000000002</v>
      </c>
      <c r="J5811" s="1">
        <v>27.015688999999998</v>
      </c>
      <c r="K5811" s="1">
        <v>27.035211</v>
      </c>
      <c r="L5811" s="1">
        <v>24.489908</v>
      </c>
      <c r="M5811" s="1">
        <v>24.640249000000001</v>
      </c>
      <c r="N5811" s="1">
        <v>27.012017</v>
      </c>
      <c r="O5811" s="1">
        <v>27.011149</v>
      </c>
      <c r="P5811" s="1">
        <v>27.008099999999999</v>
      </c>
      <c r="Q5811" s="1">
        <v>27.014918999999999</v>
      </c>
    </row>
    <row r="5812" spans="1:17">
      <c r="A5812" s="5812">
        <v>43259.6147118757</v>
      </c>
      <c r="B5812" s="1">
        <v>28.017130999999999</v>
      </c>
      <c r="C5812" s="1">
        <v>28.027325999999999</v>
      </c>
      <c r="D5812" s="1">
        <v>28.007984</v>
      </c>
      <c r="E5812" s="1">
        <v>28.049700000000001</v>
      </c>
      <c r="F5812" s="1">
        <v>27.014706</v>
      </c>
      <c r="G5812" s="1">
        <v>28.024556</v>
      </c>
      <c r="H5812" s="1">
        <v>28.021851000000002</v>
      </c>
      <c r="I5812" s="1">
        <v>28.042767000000001</v>
      </c>
      <c r="J5812" s="1">
        <v>27.018508000000001</v>
      </c>
      <c r="K5812" s="1">
        <v>27.018574000000001</v>
      </c>
      <c r="L5812" s="1">
        <v>24.496922999999999</v>
      </c>
      <c r="M5812" s="1">
        <v>24.652608000000001</v>
      </c>
      <c r="N5812" s="1">
        <v>27.016918</v>
      </c>
      <c r="O5812" s="1">
        <v>27.002231999999999</v>
      </c>
      <c r="P5812" s="1">
        <v>27.008279999999999</v>
      </c>
      <c r="Q5812" s="1">
        <v>27.008362000000002</v>
      </c>
    </row>
    <row r="5813" spans="1:17">
      <c r="A5813" s="5813">
        <v>43259.618121457701</v>
      </c>
      <c r="B5813" s="1">
        <v>27.994412000000001</v>
      </c>
      <c r="C5813" s="1">
        <v>27.993773000000001</v>
      </c>
      <c r="D5813" s="1">
        <v>28.044291000000001</v>
      </c>
      <c r="E5813" s="1">
        <v>28.023917000000001</v>
      </c>
      <c r="F5813" s="1">
        <v>27.007083999999999</v>
      </c>
      <c r="G5813" s="1">
        <v>28.006623999999999</v>
      </c>
      <c r="H5813" s="1">
        <v>28.020671</v>
      </c>
      <c r="I5813" s="1">
        <v>28.026948999999998</v>
      </c>
      <c r="J5813" s="1">
        <v>27.011082999999999</v>
      </c>
      <c r="K5813" s="1">
        <v>27.025426</v>
      </c>
      <c r="L5813" s="1">
        <v>24.512118000000001</v>
      </c>
      <c r="M5813" s="1">
        <v>24.661738</v>
      </c>
      <c r="N5813" s="1">
        <v>27.002084</v>
      </c>
      <c r="O5813" s="1">
        <v>27.006608</v>
      </c>
      <c r="P5813" s="1">
        <v>27.015934999999999</v>
      </c>
      <c r="Q5813" s="1">
        <v>27.009312999999999</v>
      </c>
    </row>
    <row r="5814" spans="1:17">
      <c r="A5814" s="5814">
        <v>43259.621637462602</v>
      </c>
      <c r="B5814" s="1">
        <v>28.019424999999998</v>
      </c>
      <c r="C5814" s="1">
        <v>28.017818999999999</v>
      </c>
      <c r="D5814" s="1">
        <v>28.043111</v>
      </c>
      <c r="E5814" s="1">
        <v>28.004460000000002</v>
      </c>
      <c r="F5814" s="1">
        <v>26.992217</v>
      </c>
      <c r="G5814" s="1">
        <v>28.006034</v>
      </c>
      <c r="H5814" s="1">
        <v>28.033111999999999</v>
      </c>
      <c r="I5814" s="1">
        <v>28.002215</v>
      </c>
      <c r="J5814" s="1">
        <v>27.005133000000001</v>
      </c>
      <c r="K5814" s="1">
        <v>27.012657000000001</v>
      </c>
      <c r="L5814" s="1">
        <v>24.515018999999999</v>
      </c>
      <c r="M5814" s="1">
        <v>24.661066000000002</v>
      </c>
      <c r="N5814" s="1">
        <v>27.012066999999998</v>
      </c>
      <c r="O5814" s="1">
        <v>27.008853999999999</v>
      </c>
      <c r="P5814" s="1">
        <v>27.011690000000002</v>
      </c>
      <c r="Q5814" s="1">
        <v>27.011164999999998</v>
      </c>
    </row>
    <row r="5815" spans="1:17">
      <c r="A5815" s="5815">
        <v>43259.625065636603</v>
      </c>
      <c r="B5815" s="1">
        <v>28.006722</v>
      </c>
      <c r="C5815" s="1">
        <v>28.071352999999998</v>
      </c>
      <c r="D5815" s="1">
        <v>28.021933000000001</v>
      </c>
      <c r="E5815" s="1">
        <v>27.997181999999999</v>
      </c>
      <c r="F5815" s="1">
        <v>27.057158999999999</v>
      </c>
      <c r="G5815" s="1">
        <v>28.024425000000001</v>
      </c>
      <c r="H5815" s="1">
        <v>27.998068</v>
      </c>
      <c r="I5815" s="1">
        <v>27.999215</v>
      </c>
      <c r="J5815" s="1">
        <v>27.016819999999999</v>
      </c>
      <c r="K5815" s="1">
        <v>27.005658</v>
      </c>
      <c r="L5815" s="1">
        <v>24.521035000000001</v>
      </c>
      <c r="M5815" s="1">
        <v>24.669326999999999</v>
      </c>
      <c r="N5815" s="1">
        <v>27.024016</v>
      </c>
      <c r="O5815" s="1">
        <v>27.010066999999999</v>
      </c>
      <c r="P5815" s="1">
        <v>27.009985</v>
      </c>
      <c r="Q5815" s="1">
        <v>27.006936</v>
      </c>
    </row>
    <row r="5816" spans="1:17">
      <c r="A5816" s="5816">
        <v>43259.628555945303</v>
      </c>
      <c r="B5816" s="1">
        <v>28.005247000000001</v>
      </c>
      <c r="C5816" s="1">
        <v>28.05724</v>
      </c>
      <c r="D5816" s="1">
        <v>27.996822000000002</v>
      </c>
      <c r="E5816" s="1">
        <v>28.044028999999998</v>
      </c>
      <c r="F5816" s="1">
        <v>27.065404000000001</v>
      </c>
      <c r="G5816" s="1">
        <v>28.007558</v>
      </c>
      <c r="H5816" s="1">
        <v>27.991396000000002</v>
      </c>
      <c r="I5816" s="1">
        <v>28.060092000000001</v>
      </c>
      <c r="J5816" s="1">
        <v>27.025393000000001</v>
      </c>
      <c r="K5816" s="1">
        <v>27.008444000000001</v>
      </c>
      <c r="L5816" s="1">
        <v>24.527493</v>
      </c>
      <c r="M5816" s="1">
        <v>24.678473</v>
      </c>
      <c r="N5816" s="1">
        <v>27.016950999999999</v>
      </c>
      <c r="O5816" s="1">
        <v>27.000116999999999</v>
      </c>
      <c r="P5816" s="1">
        <v>27.015673</v>
      </c>
      <c r="Q5816" s="1">
        <v>27.008329</v>
      </c>
    </row>
    <row r="5817" spans="1:17">
      <c r="A5817" s="5817">
        <v>43259.6320375738</v>
      </c>
      <c r="B5817" s="1">
        <v>28.024933000000001</v>
      </c>
      <c r="C5817" s="1">
        <v>28.032440000000001</v>
      </c>
      <c r="D5817" s="1">
        <v>28.003968</v>
      </c>
      <c r="E5817" s="1">
        <v>28.059846</v>
      </c>
      <c r="F5817" s="1">
        <v>27.057207999999999</v>
      </c>
      <c r="G5817" s="1">
        <v>28.030194999999999</v>
      </c>
      <c r="H5817" s="1">
        <v>28.005526</v>
      </c>
      <c r="I5817" s="1">
        <v>28.063238999999999</v>
      </c>
      <c r="J5817" s="1">
        <v>27.015360999999999</v>
      </c>
      <c r="K5817" s="1">
        <v>27.020934</v>
      </c>
      <c r="L5817" s="1">
        <v>24.532672999999999</v>
      </c>
      <c r="M5817" s="1">
        <v>24.680391</v>
      </c>
      <c r="N5817" s="1">
        <v>27.008410999999999</v>
      </c>
      <c r="O5817" s="1">
        <v>27.000626</v>
      </c>
      <c r="P5817" s="1">
        <v>27.008247000000001</v>
      </c>
      <c r="Q5817" s="1">
        <v>27.006166</v>
      </c>
    </row>
    <row r="5818" spans="1:17">
      <c r="A5818" s="5818">
        <v>43259.635495502698</v>
      </c>
      <c r="B5818" s="1">
        <v>27.994444999999999</v>
      </c>
      <c r="C5818" s="1">
        <v>27.998526999999999</v>
      </c>
      <c r="D5818" s="1">
        <v>28.054535999999999</v>
      </c>
      <c r="E5818" s="1">
        <v>28.041979999999999</v>
      </c>
      <c r="F5818" s="1">
        <v>27.032654000000001</v>
      </c>
      <c r="G5818" s="1">
        <v>28.027505999999999</v>
      </c>
      <c r="H5818" s="1">
        <v>28.018080999999999</v>
      </c>
      <c r="I5818" s="1">
        <v>28.046619</v>
      </c>
      <c r="J5818" s="1">
        <v>27.008379000000001</v>
      </c>
      <c r="K5818" s="1">
        <v>27.015754999999999</v>
      </c>
      <c r="L5818" s="1">
        <v>24.537213000000001</v>
      </c>
      <c r="M5818" s="1">
        <v>24.680226999999999</v>
      </c>
      <c r="N5818" s="1">
        <v>26.998215999999999</v>
      </c>
      <c r="O5818" s="1">
        <v>27.004346000000002</v>
      </c>
      <c r="P5818" s="1">
        <v>27.011657</v>
      </c>
      <c r="Q5818" s="1">
        <v>27.003986000000001</v>
      </c>
    </row>
    <row r="5819" spans="1:17">
      <c r="A5819" s="5819">
        <v>43259.638964662903</v>
      </c>
      <c r="B5819" s="1">
        <v>28.024671000000001</v>
      </c>
      <c r="C5819" s="1">
        <v>28.004443999999999</v>
      </c>
      <c r="D5819" s="1">
        <v>28.069206000000001</v>
      </c>
      <c r="E5819" s="1">
        <v>28.011050000000001</v>
      </c>
      <c r="F5819" s="1">
        <v>27.016770999999999</v>
      </c>
      <c r="G5819" s="1">
        <v>28.006132000000001</v>
      </c>
      <c r="H5819" s="1">
        <v>28.043897999999999</v>
      </c>
      <c r="I5819" s="1">
        <v>28.023392000000001</v>
      </c>
      <c r="J5819" s="1">
        <v>27.008182000000001</v>
      </c>
      <c r="K5819" s="1">
        <v>27.009264000000002</v>
      </c>
      <c r="L5819" s="1">
        <v>24.548244</v>
      </c>
      <c r="M5819" s="1">
        <v>24.688963999999999</v>
      </c>
      <c r="N5819" s="1">
        <v>27.035112999999999</v>
      </c>
      <c r="O5819" s="1">
        <v>27.009164999999999</v>
      </c>
      <c r="P5819" s="1">
        <v>27.001576</v>
      </c>
      <c r="Q5819" s="1">
        <v>27.018853</v>
      </c>
    </row>
    <row r="5820" spans="1:17">
      <c r="A5820" s="5820">
        <v>43259.642453517597</v>
      </c>
      <c r="B5820" s="1">
        <v>28.014557</v>
      </c>
      <c r="C5820" s="1">
        <v>28.070058</v>
      </c>
      <c r="D5820" s="1">
        <v>28.057583999999999</v>
      </c>
      <c r="E5820" s="1">
        <v>27.996822000000002</v>
      </c>
      <c r="F5820" s="1">
        <v>26.988970999999999</v>
      </c>
      <c r="G5820" s="1">
        <v>28.013802999999999</v>
      </c>
      <c r="H5820" s="1">
        <v>28.000444000000002</v>
      </c>
      <c r="I5820" s="1">
        <v>28.005033999999998</v>
      </c>
      <c r="J5820" s="1">
        <v>26.988512</v>
      </c>
      <c r="K5820" s="1">
        <v>27.002002000000001</v>
      </c>
      <c r="L5820" s="1">
        <v>24.539311000000001</v>
      </c>
      <c r="M5820" s="1">
        <v>24.693635</v>
      </c>
      <c r="N5820" s="1">
        <v>27.041029999999999</v>
      </c>
      <c r="O5820" s="1">
        <v>27.018409999999999</v>
      </c>
      <c r="P5820" s="1">
        <v>27.009460000000001</v>
      </c>
      <c r="Q5820" s="1">
        <v>27.015853</v>
      </c>
    </row>
    <row r="5821" spans="1:17">
      <c r="A5821" s="5821">
        <v>43259.645922002397</v>
      </c>
      <c r="B5821" s="1">
        <v>28.000330000000002</v>
      </c>
      <c r="C5821" s="1">
        <v>28.047519999999999</v>
      </c>
      <c r="D5821" s="1">
        <v>28.027687</v>
      </c>
      <c r="E5821" s="1">
        <v>28.026669999999999</v>
      </c>
      <c r="F5821" s="1">
        <v>27.031343</v>
      </c>
      <c r="G5821" s="1">
        <v>28.037489000000001</v>
      </c>
      <c r="H5821" s="1">
        <v>28.006378000000002</v>
      </c>
      <c r="I5821" s="1">
        <v>27.999296999999999</v>
      </c>
      <c r="J5821" s="1">
        <v>27.041029999999999</v>
      </c>
      <c r="K5821" s="1">
        <v>27.023688</v>
      </c>
      <c r="L5821" s="1">
        <v>24.546309999999998</v>
      </c>
      <c r="M5821" s="1">
        <v>24.695536000000001</v>
      </c>
      <c r="N5821" s="1">
        <v>27.035506000000002</v>
      </c>
      <c r="O5821" s="1">
        <v>27.029555999999999</v>
      </c>
      <c r="P5821" s="1">
        <v>27.023475000000001</v>
      </c>
      <c r="Q5821" s="1">
        <v>27.011082999999999</v>
      </c>
    </row>
    <row r="5822" spans="1:17">
      <c r="A5822" s="5822">
        <v>43259.649420515401</v>
      </c>
      <c r="B5822" s="1">
        <v>28.003689999999999</v>
      </c>
      <c r="C5822" s="1">
        <v>28.033604</v>
      </c>
      <c r="D5822" s="1">
        <v>28.010376999999998</v>
      </c>
      <c r="E5822" s="1">
        <v>28.063189999999999</v>
      </c>
      <c r="F5822" s="1">
        <v>27.062355</v>
      </c>
      <c r="G5822" s="1">
        <v>28.004574999999999</v>
      </c>
      <c r="H5822" s="1">
        <v>28.010935</v>
      </c>
      <c r="I5822" s="1">
        <v>28.053699999999999</v>
      </c>
      <c r="J5822" s="1">
        <v>27.064404</v>
      </c>
      <c r="K5822" s="1">
        <v>27.021115000000002</v>
      </c>
      <c r="L5822" s="1">
        <v>24.553571999999999</v>
      </c>
      <c r="M5822" s="1">
        <v>24.695782000000001</v>
      </c>
      <c r="N5822" s="1">
        <v>27.026622</v>
      </c>
      <c r="O5822" s="1">
        <v>27.025458</v>
      </c>
      <c r="P5822" s="1">
        <v>27.022687999999999</v>
      </c>
      <c r="Q5822" s="1">
        <v>27.017509</v>
      </c>
    </row>
    <row r="5823" spans="1:17">
      <c r="A5823" s="5823">
        <v>43259.6528735264</v>
      </c>
      <c r="B5823" s="1">
        <v>27.993068000000001</v>
      </c>
      <c r="C5823" s="1">
        <v>27.999182000000001</v>
      </c>
      <c r="D5823" s="1">
        <v>28.000149</v>
      </c>
      <c r="E5823" s="1">
        <v>28.054093000000002</v>
      </c>
      <c r="F5823" s="1">
        <v>27.054766000000001</v>
      </c>
      <c r="G5823" s="1">
        <v>28.009786999999999</v>
      </c>
      <c r="H5823" s="1">
        <v>27.990478</v>
      </c>
      <c r="I5823" s="1">
        <v>28.061813000000001</v>
      </c>
      <c r="J5823" s="1">
        <v>27.055848000000001</v>
      </c>
      <c r="K5823" s="1">
        <v>27.014181000000001</v>
      </c>
      <c r="L5823" s="1">
        <v>24.563849000000001</v>
      </c>
      <c r="M5823" s="1">
        <v>24.709796999999998</v>
      </c>
      <c r="N5823" s="1">
        <v>27.019704999999998</v>
      </c>
      <c r="O5823" s="1">
        <v>27.016935</v>
      </c>
      <c r="P5823" s="1">
        <v>27.0091</v>
      </c>
      <c r="Q5823" s="1">
        <v>27.011001</v>
      </c>
    </row>
    <row r="5824" spans="1:17">
      <c r="A5824" s="5824">
        <v>43259.656320622897</v>
      </c>
      <c r="B5824" s="1">
        <v>28.004493</v>
      </c>
      <c r="C5824" s="1">
        <v>27.999690000000001</v>
      </c>
      <c r="D5824" s="1">
        <v>28.031817</v>
      </c>
      <c r="E5824" s="1">
        <v>28.031096000000002</v>
      </c>
      <c r="F5824" s="1">
        <v>27.026261999999999</v>
      </c>
      <c r="G5824" s="1">
        <v>28.033342000000001</v>
      </c>
      <c r="H5824" s="1">
        <v>28.01041</v>
      </c>
      <c r="I5824" s="1">
        <v>28.042487999999999</v>
      </c>
      <c r="J5824" s="1">
        <v>27.053339999999999</v>
      </c>
      <c r="K5824" s="1">
        <v>27.010870000000001</v>
      </c>
      <c r="L5824" s="1">
        <v>24.559553999999999</v>
      </c>
      <c r="M5824" s="1">
        <v>24.703748999999998</v>
      </c>
      <c r="N5824" s="1">
        <v>26.995543999999999</v>
      </c>
      <c r="O5824" s="1">
        <v>27.005953000000002</v>
      </c>
      <c r="P5824" s="1">
        <v>27.005607999999999</v>
      </c>
      <c r="Q5824" s="1">
        <v>26.998429000000002</v>
      </c>
    </row>
    <row r="5825" spans="1:17">
      <c r="A5825" s="5825">
        <v>43259.659843662397</v>
      </c>
      <c r="B5825" s="1">
        <v>27.996002000000001</v>
      </c>
      <c r="C5825" s="1">
        <v>28.071828</v>
      </c>
      <c r="D5825" s="1">
        <v>28.030604</v>
      </c>
      <c r="E5825" s="1">
        <v>28.011246</v>
      </c>
      <c r="F5825" s="1">
        <v>27.008410999999999</v>
      </c>
      <c r="G5825" s="1">
        <v>28.008082999999999</v>
      </c>
      <c r="H5825" s="1">
        <v>28.038160999999999</v>
      </c>
      <c r="I5825" s="1">
        <v>28.014443</v>
      </c>
      <c r="J5825" s="1">
        <v>27.053291000000002</v>
      </c>
      <c r="K5825" s="1">
        <v>27.004707</v>
      </c>
      <c r="L5825" s="1">
        <v>24.566783000000001</v>
      </c>
      <c r="M5825" s="1">
        <v>24.710550999999999</v>
      </c>
      <c r="N5825" s="1">
        <v>27.005624999999998</v>
      </c>
      <c r="O5825" s="1">
        <v>27.006674</v>
      </c>
      <c r="P5825" s="1">
        <v>27.015706000000002</v>
      </c>
      <c r="Q5825" s="1">
        <v>27.005592</v>
      </c>
    </row>
    <row r="5826" spans="1:17">
      <c r="A5826" s="5826">
        <v>43259.663273070197</v>
      </c>
      <c r="B5826" s="1">
        <v>28.012574000000001</v>
      </c>
      <c r="C5826" s="1">
        <v>28.051781999999999</v>
      </c>
      <c r="D5826" s="1">
        <v>28.012671999999998</v>
      </c>
      <c r="E5826" s="1">
        <v>27.990413</v>
      </c>
      <c r="F5826" s="1">
        <v>26.993445999999999</v>
      </c>
      <c r="G5826" s="1">
        <v>28.003181999999999</v>
      </c>
      <c r="H5826" s="1">
        <v>27.996068000000001</v>
      </c>
      <c r="I5826" s="1">
        <v>28.003312999999999</v>
      </c>
      <c r="J5826" s="1">
        <v>27.035685999999998</v>
      </c>
      <c r="K5826" s="1">
        <v>27.008821000000001</v>
      </c>
      <c r="L5826" s="1">
        <v>24.575551999999998</v>
      </c>
      <c r="M5826" s="1">
        <v>24.712174000000001</v>
      </c>
      <c r="N5826" s="1">
        <v>27.005248000000002</v>
      </c>
      <c r="O5826" s="1">
        <v>27.029982</v>
      </c>
      <c r="P5826" s="1">
        <v>27.028147000000001</v>
      </c>
      <c r="Q5826" s="1">
        <v>27.018868999999999</v>
      </c>
    </row>
    <row r="5827" spans="1:17">
      <c r="A5827" s="5827">
        <v>43259.666802665699</v>
      </c>
      <c r="B5827" s="1">
        <v>27.995494000000001</v>
      </c>
      <c r="C5827" s="1">
        <v>28.022981999999999</v>
      </c>
      <c r="D5827" s="1">
        <v>27.988002999999999</v>
      </c>
      <c r="E5827" s="1">
        <v>28.050453999999998</v>
      </c>
      <c r="F5827" s="1">
        <v>27.043817000000001</v>
      </c>
      <c r="G5827" s="1">
        <v>28.015836</v>
      </c>
      <c r="H5827" s="1">
        <v>28.001313</v>
      </c>
      <c r="I5827" s="1">
        <v>27.994658000000001</v>
      </c>
      <c r="J5827" s="1">
        <v>27.030753000000001</v>
      </c>
      <c r="K5827" s="1">
        <v>27.013656999999998</v>
      </c>
      <c r="L5827" s="1">
        <v>24.573421</v>
      </c>
      <c r="M5827" s="1">
        <v>24.722287000000001</v>
      </c>
      <c r="N5827" s="1">
        <v>27.005559000000002</v>
      </c>
      <c r="O5827" s="1">
        <v>27.041784</v>
      </c>
      <c r="P5827" s="1">
        <v>27.019541</v>
      </c>
      <c r="Q5827" s="1">
        <v>27.010985000000002</v>
      </c>
    </row>
    <row r="5828" spans="1:17">
      <c r="A5828" s="5828">
        <v>43259.670258643397</v>
      </c>
      <c r="B5828" s="1">
        <v>28.027162000000001</v>
      </c>
      <c r="C5828" s="1">
        <v>28.001231000000001</v>
      </c>
      <c r="D5828" s="1">
        <v>28.016147</v>
      </c>
      <c r="E5828" s="1">
        <v>28.058665999999999</v>
      </c>
      <c r="F5828" s="1">
        <v>27.065501999999999</v>
      </c>
      <c r="G5828" s="1">
        <v>27.995888000000001</v>
      </c>
      <c r="H5828" s="1">
        <v>28.031849999999999</v>
      </c>
      <c r="I5828" s="1">
        <v>28.053879999999999</v>
      </c>
      <c r="J5828" s="1">
        <v>27.024967</v>
      </c>
      <c r="K5828" s="1">
        <v>27.009083</v>
      </c>
      <c r="L5828" s="1">
        <v>24.578454000000001</v>
      </c>
      <c r="M5828" s="1">
        <v>24.714680999999999</v>
      </c>
      <c r="N5828" s="1">
        <v>27.000724000000002</v>
      </c>
      <c r="O5828" s="1">
        <v>27.027097000000001</v>
      </c>
      <c r="P5828" s="1">
        <v>27.008887000000001</v>
      </c>
      <c r="Q5828" s="1">
        <v>27.010362000000001</v>
      </c>
    </row>
    <row r="5829" spans="1:17">
      <c r="A5829" s="5829">
        <v>43259.673730342598</v>
      </c>
      <c r="B5829" s="1">
        <v>28.026555999999999</v>
      </c>
      <c r="C5829" s="1">
        <v>28.002984999999999</v>
      </c>
      <c r="D5829" s="1">
        <v>28.078778</v>
      </c>
      <c r="E5829" s="1">
        <v>28.042733999999999</v>
      </c>
      <c r="F5829" s="1">
        <v>27.051995999999999</v>
      </c>
      <c r="G5829" s="1">
        <v>28.029931999999999</v>
      </c>
      <c r="H5829" s="1">
        <v>28.015409999999999</v>
      </c>
      <c r="I5829" s="1">
        <v>28.061976999999999</v>
      </c>
      <c r="J5829" s="1">
        <v>27.012788</v>
      </c>
      <c r="K5829" s="1">
        <v>26.996921</v>
      </c>
      <c r="L5829" s="1">
        <v>24.568389</v>
      </c>
      <c r="M5829" s="1">
        <v>24.719697</v>
      </c>
      <c r="N5829" s="1">
        <v>27.018640000000001</v>
      </c>
      <c r="O5829" s="1">
        <v>27.017066</v>
      </c>
      <c r="P5829" s="1">
        <v>27.004263999999999</v>
      </c>
      <c r="Q5829" s="1">
        <v>27.002838000000001</v>
      </c>
    </row>
    <row r="5830" spans="1:17">
      <c r="A5830" s="5830">
        <v>43259.6771794628</v>
      </c>
      <c r="B5830" s="1">
        <v>27.995215999999999</v>
      </c>
      <c r="C5830" s="1">
        <v>28.079975000000001</v>
      </c>
      <c r="D5830" s="1">
        <v>28.067468000000002</v>
      </c>
      <c r="E5830" s="1">
        <v>28.015885000000001</v>
      </c>
      <c r="F5830" s="1">
        <v>27.018312000000002</v>
      </c>
      <c r="G5830" s="1">
        <v>28.008378</v>
      </c>
      <c r="H5830" s="1">
        <v>28.003689999999999</v>
      </c>
      <c r="I5830" s="1">
        <v>28.034586999999998</v>
      </c>
      <c r="J5830" s="1">
        <v>27.006378999999999</v>
      </c>
      <c r="K5830" s="1">
        <v>27.021311000000001</v>
      </c>
      <c r="L5830" s="1">
        <v>24.575945999999998</v>
      </c>
      <c r="M5830" s="1">
        <v>24.722451</v>
      </c>
      <c r="N5830" s="1">
        <v>27.029343000000001</v>
      </c>
      <c r="O5830" s="1">
        <v>27.008084</v>
      </c>
      <c r="P5830" s="1">
        <v>27.004002</v>
      </c>
      <c r="Q5830" s="1">
        <v>27.009623999999999</v>
      </c>
    </row>
    <row r="5831" spans="1:17">
      <c r="A5831" s="5831">
        <v>43259.680643026099</v>
      </c>
      <c r="B5831" s="1">
        <v>28.020327000000002</v>
      </c>
      <c r="C5831" s="1">
        <v>28.049240999999999</v>
      </c>
      <c r="D5831" s="1">
        <v>28.050421</v>
      </c>
      <c r="E5831" s="1">
        <v>27.987200000000001</v>
      </c>
      <c r="F5831" s="1">
        <v>27.004428000000001</v>
      </c>
      <c r="G5831" s="1">
        <v>28.015146999999999</v>
      </c>
      <c r="H5831" s="1">
        <v>28.034489000000001</v>
      </c>
      <c r="I5831" s="1">
        <v>28.021868000000001</v>
      </c>
      <c r="J5831" s="1">
        <v>26.995363999999999</v>
      </c>
      <c r="K5831" s="1">
        <v>27.045110999999999</v>
      </c>
      <c r="L5831" s="1">
        <v>24.575405</v>
      </c>
      <c r="M5831" s="1">
        <v>24.723533</v>
      </c>
      <c r="N5831" s="1">
        <v>27.020852000000001</v>
      </c>
      <c r="O5831" s="1">
        <v>27.002478</v>
      </c>
      <c r="P5831" s="1">
        <v>27.037965</v>
      </c>
      <c r="Q5831" s="1">
        <v>27.013131999999999</v>
      </c>
    </row>
    <row r="5832" spans="1:17">
      <c r="A5832" s="5832">
        <v>43259.684151618101</v>
      </c>
      <c r="B5832" s="1">
        <v>28.006345</v>
      </c>
      <c r="C5832" s="1">
        <v>28.017688</v>
      </c>
      <c r="D5832" s="1">
        <v>28.012671999999998</v>
      </c>
      <c r="E5832" s="1">
        <v>28.013508000000002</v>
      </c>
      <c r="F5832" s="1">
        <v>27.009788</v>
      </c>
      <c r="G5832" s="1">
        <v>28.017703999999998</v>
      </c>
      <c r="H5832" s="1">
        <v>28.028341999999999</v>
      </c>
      <c r="I5832" s="1">
        <v>27.980118999999998</v>
      </c>
      <c r="J5832" s="1">
        <v>27.042653000000001</v>
      </c>
      <c r="K5832" s="1">
        <v>27.034784999999999</v>
      </c>
      <c r="L5832" s="1">
        <v>24.587320999999999</v>
      </c>
      <c r="M5832" s="1">
        <v>24.718057999999999</v>
      </c>
      <c r="N5832" s="1">
        <v>27.006018000000001</v>
      </c>
      <c r="O5832" s="1">
        <v>27.053176000000001</v>
      </c>
      <c r="P5832" s="1">
        <v>27.052880999999999</v>
      </c>
      <c r="Q5832" s="1">
        <v>27.007707</v>
      </c>
    </row>
    <row r="5833" spans="1:17">
      <c r="A5833" s="5833">
        <v>43259.687574472897</v>
      </c>
      <c r="B5833" s="1">
        <v>28.00169</v>
      </c>
      <c r="C5833" s="1">
        <v>27.985381</v>
      </c>
      <c r="D5833" s="1">
        <v>27.991724000000001</v>
      </c>
      <c r="E5833" s="1">
        <v>28.073566</v>
      </c>
      <c r="F5833" s="1">
        <v>27.047308000000001</v>
      </c>
      <c r="G5833" s="1">
        <v>27.997903999999998</v>
      </c>
      <c r="H5833" s="1">
        <v>27.996347</v>
      </c>
      <c r="I5833" s="1">
        <v>28.025424999999998</v>
      </c>
      <c r="J5833" s="1">
        <v>27.059633999999999</v>
      </c>
      <c r="K5833" s="1">
        <v>27.018967</v>
      </c>
      <c r="L5833" s="1">
        <v>24.576716000000001</v>
      </c>
      <c r="M5833" s="1">
        <v>24.731760999999999</v>
      </c>
      <c r="N5833" s="1">
        <v>26.999281</v>
      </c>
      <c r="O5833" s="1">
        <v>27.050913999999999</v>
      </c>
      <c r="P5833" s="1">
        <v>27.043685</v>
      </c>
      <c r="Q5833" s="1">
        <v>27.007656999999998</v>
      </c>
    </row>
    <row r="5834" spans="1:17">
      <c r="A5834" s="5834">
        <v>43259.6910999502</v>
      </c>
      <c r="B5834" s="1">
        <v>28.006739</v>
      </c>
      <c r="C5834" s="1">
        <v>28.056567999999999</v>
      </c>
      <c r="D5834" s="1">
        <v>28.016164</v>
      </c>
      <c r="E5834" s="1">
        <v>28.049733</v>
      </c>
      <c r="F5834" s="1">
        <v>27.043505</v>
      </c>
      <c r="G5834" s="1">
        <v>28.018211999999998</v>
      </c>
      <c r="H5834" s="1">
        <v>28.002656999999999</v>
      </c>
      <c r="I5834" s="1">
        <v>28.055519</v>
      </c>
      <c r="J5834" s="1">
        <v>27.038243999999999</v>
      </c>
      <c r="K5834" s="1">
        <v>27.009050999999999</v>
      </c>
      <c r="L5834" s="1">
        <v>24.575454000000001</v>
      </c>
      <c r="M5834" s="1">
        <v>24.725631</v>
      </c>
      <c r="N5834" s="1">
        <v>27.021523999999999</v>
      </c>
      <c r="O5834" s="1">
        <v>27.039833000000002</v>
      </c>
      <c r="P5834" s="1">
        <v>27.027901</v>
      </c>
      <c r="Q5834" s="1">
        <v>27.002068000000001</v>
      </c>
    </row>
    <row r="5835" spans="1:17">
      <c r="A5835" s="5835">
        <v>43259.694523597798</v>
      </c>
      <c r="B5835" s="1">
        <v>28.009786999999999</v>
      </c>
      <c r="C5835" s="1">
        <v>28.049863999999999</v>
      </c>
      <c r="D5835" s="1">
        <v>28.072156</v>
      </c>
      <c r="E5835" s="1">
        <v>28.020688</v>
      </c>
      <c r="F5835" s="1">
        <v>27.02018</v>
      </c>
      <c r="G5835" s="1">
        <v>28.003164999999999</v>
      </c>
      <c r="H5835" s="1">
        <v>28.017885</v>
      </c>
      <c r="I5835" s="1">
        <v>28.033456000000001</v>
      </c>
      <c r="J5835" s="1">
        <v>27.044471999999999</v>
      </c>
      <c r="K5835" s="1">
        <v>26.995446000000001</v>
      </c>
      <c r="L5835" s="1">
        <v>24.588927999999999</v>
      </c>
      <c r="M5835" s="1">
        <v>24.727171999999999</v>
      </c>
      <c r="N5835" s="1">
        <v>27.020475000000001</v>
      </c>
      <c r="O5835" s="1">
        <v>27.030048000000001</v>
      </c>
      <c r="P5835" s="1">
        <v>27.018148</v>
      </c>
      <c r="Q5835" s="1">
        <v>27.003101000000001</v>
      </c>
    </row>
    <row r="5836" spans="1:17">
      <c r="A5836" s="5836">
        <v>43259.697991402798</v>
      </c>
      <c r="B5836" s="1">
        <v>28.007919000000001</v>
      </c>
      <c r="C5836" s="1">
        <v>28.014361000000001</v>
      </c>
      <c r="D5836" s="1">
        <v>28.058551000000001</v>
      </c>
      <c r="E5836" s="1">
        <v>27.994183</v>
      </c>
      <c r="F5836" s="1">
        <v>27.00292</v>
      </c>
      <c r="G5836" s="1">
        <v>28.018605999999998</v>
      </c>
      <c r="H5836" s="1">
        <v>28.031652999999999</v>
      </c>
      <c r="I5836" s="1">
        <v>28.008393999999999</v>
      </c>
      <c r="J5836" s="1">
        <v>27.021146999999999</v>
      </c>
      <c r="K5836" s="1">
        <v>27.036227</v>
      </c>
      <c r="L5836" s="1">
        <v>24.572585</v>
      </c>
      <c r="M5836" s="1">
        <v>24.725795000000002</v>
      </c>
      <c r="N5836" s="1">
        <v>27.000691</v>
      </c>
      <c r="O5836" s="1">
        <v>27.012934999999999</v>
      </c>
      <c r="P5836" s="1">
        <v>27.004100999999999</v>
      </c>
      <c r="Q5836" s="1">
        <v>27.027179</v>
      </c>
    </row>
    <row r="5837" spans="1:17">
      <c r="A5837" s="5837">
        <v>43259.701503882301</v>
      </c>
      <c r="B5837" s="1">
        <v>28.000985</v>
      </c>
      <c r="C5837" s="1">
        <v>27.979890000000001</v>
      </c>
      <c r="D5837" s="1">
        <v>28.029654000000001</v>
      </c>
      <c r="E5837" s="1">
        <v>28.012606999999999</v>
      </c>
      <c r="F5837" s="1">
        <v>27.026852000000002</v>
      </c>
      <c r="G5837" s="1">
        <v>28.031834</v>
      </c>
      <c r="H5837" s="1">
        <v>28.011607000000001</v>
      </c>
      <c r="I5837" s="1">
        <v>27.986151</v>
      </c>
      <c r="J5837" s="1">
        <v>27.011329</v>
      </c>
      <c r="K5837" s="1">
        <v>27.069697999999999</v>
      </c>
      <c r="L5837" s="1">
        <v>24.576125999999999</v>
      </c>
      <c r="M5837" s="1">
        <v>24.720189000000001</v>
      </c>
      <c r="N5837" s="1">
        <v>26.991463</v>
      </c>
      <c r="O5837" s="1">
        <v>27.004280999999999</v>
      </c>
      <c r="P5837" s="1">
        <v>26.998511000000001</v>
      </c>
      <c r="Q5837" s="1">
        <v>27.028573000000002</v>
      </c>
    </row>
    <row r="5838" spans="1:17">
      <c r="A5838" s="5838">
        <v>43259.704930155996</v>
      </c>
      <c r="B5838" s="1">
        <v>28.004197999999999</v>
      </c>
      <c r="C5838" s="1">
        <v>28.056486</v>
      </c>
      <c r="D5838" s="1">
        <v>28.011099000000002</v>
      </c>
      <c r="E5838" s="1">
        <v>28.063206999999998</v>
      </c>
      <c r="F5838" s="1">
        <v>27.055945999999999</v>
      </c>
      <c r="G5838" s="1">
        <v>27.990511000000001</v>
      </c>
      <c r="H5838" s="1">
        <v>28.037751</v>
      </c>
      <c r="I5838" s="1">
        <v>28.029768000000001</v>
      </c>
      <c r="J5838" s="1">
        <v>26.990217000000001</v>
      </c>
      <c r="K5838" s="1">
        <v>27.066632999999999</v>
      </c>
      <c r="L5838" s="1">
        <v>24.573830999999998</v>
      </c>
      <c r="M5838" s="1">
        <v>24.721812</v>
      </c>
      <c r="N5838" s="1">
        <v>27.052717000000001</v>
      </c>
      <c r="O5838" s="1">
        <v>27.025229</v>
      </c>
      <c r="P5838" s="1">
        <v>27.02336</v>
      </c>
      <c r="Q5838" s="1">
        <v>27.029491</v>
      </c>
    </row>
    <row r="5839" spans="1:17">
      <c r="A5839" s="5839">
        <v>43259.708402975397</v>
      </c>
      <c r="B5839" s="1">
        <v>27.994772999999999</v>
      </c>
      <c r="C5839" s="1">
        <v>28.061879000000001</v>
      </c>
      <c r="D5839" s="1">
        <v>27.985904999999999</v>
      </c>
      <c r="E5839" s="1">
        <v>28.067108000000001</v>
      </c>
      <c r="F5839" s="1">
        <v>27.024277999999999</v>
      </c>
      <c r="G5839" s="1">
        <v>28.029965000000001</v>
      </c>
      <c r="H5839" s="1">
        <v>28.008115</v>
      </c>
      <c r="I5839" s="1">
        <v>28.056535</v>
      </c>
      <c r="J5839" s="1">
        <v>27.032589000000002</v>
      </c>
      <c r="K5839" s="1">
        <v>27.051455000000001</v>
      </c>
      <c r="L5839" s="1">
        <v>24.565536999999999</v>
      </c>
      <c r="M5839" s="1">
        <v>24.719156000000002</v>
      </c>
      <c r="N5839" s="1">
        <v>27.060896</v>
      </c>
      <c r="O5839" s="1">
        <v>27.038423999999999</v>
      </c>
      <c r="P5839" s="1">
        <v>27.069731000000001</v>
      </c>
      <c r="Q5839" s="1">
        <v>27.018606999999999</v>
      </c>
    </row>
    <row r="5840" spans="1:17">
      <c r="A5840" s="5840">
        <v>43259.7119380445</v>
      </c>
      <c r="B5840" s="1">
        <v>28.019212</v>
      </c>
      <c r="C5840" s="1">
        <v>28.030981000000001</v>
      </c>
      <c r="D5840" s="1">
        <v>28.043340000000001</v>
      </c>
      <c r="E5840" s="1">
        <v>28.036816999999999</v>
      </c>
      <c r="F5840" s="1">
        <v>27.010673000000001</v>
      </c>
      <c r="G5840" s="1">
        <v>28.013787000000001</v>
      </c>
      <c r="H5840" s="1">
        <v>28.000084000000001</v>
      </c>
      <c r="I5840" s="1">
        <v>28.037669000000001</v>
      </c>
      <c r="J5840" s="1">
        <v>27.067157999999999</v>
      </c>
      <c r="K5840" s="1">
        <v>27.037521999999999</v>
      </c>
      <c r="L5840" s="1">
        <v>24.564423000000001</v>
      </c>
      <c r="M5840" s="1">
        <v>24.712796000000001</v>
      </c>
      <c r="N5840" s="1">
        <v>27.049865</v>
      </c>
      <c r="O5840" s="1">
        <v>27.025639000000002</v>
      </c>
      <c r="P5840" s="1">
        <v>27.064731999999999</v>
      </c>
      <c r="Q5840" s="1">
        <v>27.006181999999999</v>
      </c>
    </row>
    <row r="5841" spans="1:17">
      <c r="A5841" s="5841">
        <v>43259.715368320001</v>
      </c>
      <c r="B5841" s="1">
        <v>28.000903000000001</v>
      </c>
      <c r="C5841" s="1">
        <v>28.000608</v>
      </c>
      <c r="D5841" s="1">
        <v>28.071583</v>
      </c>
      <c r="E5841" s="1">
        <v>28.012229999999999</v>
      </c>
      <c r="F5841" s="1">
        <v>27.005248000000002</v>
      </c>
      <c r="G5841" s="1">
        <v>28.010984000000001</v>
      </c>
      <c r="H5841" s="1">
        <v>28.018605999999998</v>
      </c>
      <c r="I5841" s="1">
        <v>28.014574</v>
      </c>
      <c r="J5841" s="1">
        <v>27.056781999999998</v>
      </c>
      <c r="K5841" s="1">
        <v>27.016148000000001</v>
      </c>
      <c r="L5841" s="1">
        <v>24.570405000000001</v>
      </c>
      <c r="M5841" s="1">
        <v>24.723516</v>
      </c>
      <c r="N5841" s="1">
        <v>27.036686</v>
      </c>
      <c r="O5841" s="1">
        <v>27.011050000000001</v>
      </c>
      <c r="P5841" s="1">
        <v>27.06606</v>
      </c>
      <c r="Q5841" s="1">
        <v>27.017835999999999</v>
      </c>
    </row>
    <row r="5842" spans="1:17">
      <c r="A5842" s="5842">
        <v>43259.7188797079</v>
      </c>
      <c r="B5842" s="1">
        <v>28.015754000000001</v>
      </c>
      <c r="C5842" s="1">
        <v>27.999018</v>
      </c>
      <c r="D5842" s="1">
        <v>28.052126000000001</v>
      </c>
      <c r="E5842" s="1">
        <v>27.995854999999999</v>
      </c>
      <c r="F5842" s="1">
        <v>27.054192</v>
      </c>
      <c r="G5842" s="1">
        <v>28.028146</v>
      </c>
      <c r="H5842" s="1">
        <v>28.016016</v>
      </c>
      <c r="I5842" s="1">
        <v>27.985855999999998</v>
      </c>
      <c r="J5842" s="1">
        <v>27.048259000000002</v>
      </c>
      <c r="K5842" s="1">
        <v>27.005772</v>
      </c>
      <c r="L5842" s="1">
        <v>24.548342999999999</v>
      </c>
      <c r="M5842" s="1">
        <v>24.704207</v>
      </c>
      <c r="N5842" s="1">
        <v>27.021343999999999</v>
      </c>
      <c r="O5842" s="1">
        <v>26.999707999999998</v>
      </c>
      <c r="P5842" s="1">
        <v>27.045767000000001</v>
      </c>
      <c r="Q5842" s="1">
        <v>26.998511000000001</v>
      </c>
    </row>
    <row r="5843" spans="1:17">
      <c r="A5843" s="5843">
        <v>43259.722337097897</v>
      </c>
      <c r="B5843" s="1">
        <v>28.024998</v>
      </c>
      <c r="C5843" s="1">
        <v>28.082204000000001</v>
      </c>
      <c r="D5843" s="1">
        <v>28.036504999999998</v>
      </c>
      <c r="E5843" s="1">
        <v>28.047257999999999</v>
      </c>
      <c r="F5843" s="1">
        <v>27.049192999999999</v>
      </c>
      <c r="G5843" s="1">
        <v>27.986609999999999</v>
      </c>
      <c r="H5843" s="1">
        <v>28.013491999999999</v>
      </c>
      <c r="I5843" s="1">
        <v>28.029064000000002</v>
      </c>
      <c r="J5843" s="1">
        <v>27.034523</v>
      </c>
      <c r="K5843" s="1">
        <v>27.00356</v>
      </c>
      <c r="L5843" s="1">
        <v>24.549605</v>
      </c>
      <c r="M5843" s="1">
        <v>24.710305000000002</v>
      </c>
      <c r="N5843" s="1">
        <v>26.997249</v>
      </c>
      <c r="O5843" s="1">
        <v>27.025048999999999</v>
      </c>
      <c r="P5843" s="1">
        <v>27.018902000000001</v>
      </c>
      <c r="Q5843" s="1">
        <v>27.018836</v>
      </c>
    </row>
    <row r="5844" spans="1:17">
      <c r="A5844" s="5844">
        <v>43259.725822022898</v>
      </c>
      <c r="B5844" s="1">
        <v>27.989429000000001</v>
      </c>
      <c r="C5844" s="1">
        <v>28.053879999999999</v>
      </c>
      <c r="D5844" s="1">
        <v>27.996838</v>
      </c>
      <c r="E5844" s="1">
        <v>28.061043000000002</v>
      </c>
      <c r="F5844" s="1">
        <v>27.029474</v>
      </c>
      <c r="G5844" s="1">
        <v>28.029751999999998</v>
      </c>
      <c r="H5844" s="1">
        <v>28.032506000000001</v>
      </c>
      <c r="I5844" s="1">
        <v>28.067648999999999</v>
      </c>
      <c r="J5844" s="1">
        <v>27.007148999999998</v>
      </c>
      <c r="K5844" s="1">
        <v>27.046800000000001</v>
      </c>
      <c r="L5844" s="1">
        <v>24.544425</v>
      </c>
      <c r="M5844" s="1">
        <v>24.701682999999999</v>
      </c>
      <c r="N5844" s="1">
        <v>27.017196999999999</v>
      </c>
      <c r="O5844" s="1">
        <v>27.067125000000001</v>
      </c>
      <c r="P5844" s="1">
        <v>27.002051999999999</v>
      </c>
      <c r="Q5844" s="1">
        <v>27.022425999999999</v>
      </c>
    </row>
    <row r="5845" spans="1:17">
      <c r="A5845" s="5845">
        <v>43259.729255205399</v>
      </c>
      <c r="B5845" s="1">
        <v>28.017754</v>
      </c>
      <c r="C5845" s="1">
        <v>28.013984000000001</v>
      </c>
      <c r="D5845" s="1">
        <v>28.000624999999999</v>
      </c>
      <c r="E5845" s="1">
        <v>28.039390000000001</v>
      </c>
      <c r="F5845" s="1">
        <v>27.002068000000001</v>
      </c>
      <c r="G5845" s="1">
        <v>28.004608000000001</v>
      </c>
      <c r="H5845" s="1">
        <v>28.006115999999999</v>
      </c>
      <c r="I5845" s="1">
        <v>28.059370999999999</v>
      </c>
      <c r="J5845" s="1">
        <v>26.999839000000001</v>
      </c>
      <c r="K5845" s="1">
        <v>27.052291</v>
      </c>
      <c r="L5845" s="1">
        <v>24.537098</v>
      </c>
      <c r="M5845" s="1">
        <v>24.699749000000001</v>
      </c>
      <c r="N5845" s="1">
        <v>27.074009</v>
      </c>
      <c r="O5845" s="1">
        <v>27.066355000000001</v>
      </c>
      <c r="P5845" s="1">
        <v>27.000772999999999</v>
      </c>
      <c r="Q5845" s="1">
        <v>27.020081999999999</v>
      </c>
    </row>
    <row r="5846" spans="1:17">
      <c r="A5846" s="5846">
        <v>43259.732732230201</v>
      </c>
      <c r="B5846" s="1">
        <v>28.001493</v>
      </c>
      <c r="C5846" s="1">
        <v>27.987331000000001</v>
      </c>
      <c r="D5846" s="1">
        <v>28.064910999999999</v>
      </c>
      <c r="E5846" s="1">
        <v>28.008329</v>
      </c>
      <c r="F5846" s="1">
        <v>27.027342999999998</v>
      </c>
      <c r="G5846" s="1">
        <v>28.004657000000002</v>
      </c>
      <c r="H5846" s="1">
        <v>28.015688000000001</v>
      </c>
      <c r="I5846" s="1">
        <v>28.026425</v>
      </c>
      <c r="J5846" s="1">
        <v>27.007919999999999</v>
      </c>
      <c r="K5846" s="1">
        <v>27.042718000000001</v>
      </c>
      <c r="L5846" s="1">
        <v>24.545981999999999</v>
      </c>
      <c r="M5846" s="1">
        <v>24.690439000000001</v>
      </c>
      <c r="N5846" s="1">
        <v>27.054881000000002</v>
      </c>
      <c r="O5846" s="1">
        <v>27.024851999999999</v>
      </c>
      <c r="P5846" s="1">
        <v>27.034113000000001</v>
      </c>
      <c r="Q5846" s="1">
        <v>26.998937000000002</v>
      </c>
    </row>
    <row r="5847" spans="1:17">
      <c r="A5847" s="5847">
        <v>43259.7362042932</v>
      </c>
      <c r="B5847" s="1">
        <v>28.014574</v>
      </c>
      <c r="C5847" s="1">
        <v>28.041208999999998</v>
      </c>
      <c r="D5847" s="1">
        <v>28.055208</v>
      </c>
      <c r="E5847" s="1">
        <v>27.994002999999999</v>
      </c>
      <c r="F5847" s="1">
        <v>27.035489999999999</v>
      </c>
      <c r="G5847" s="1">
        <v>28.017589999999998</v>
      </c>
      <c r="H5847" s="1">
        <v>28.024621</v>
      </c>
      <c r="I5847" s="1">
        <v>27.999821000000001</v>
      </c>
      <c r="J5847" s="1">
        <v>27.057061000000001</v>
      </c>
      <c r="K5847" s="1">
        <v>27.022245999999999</v>
      </c>
      <c r="L5847" s="1">
        <v>24.525198</v>
      </c>
      <c r="M5847" s="1">
        <v>24.680637000000001</v>
      </c>
      <c r="N5847" s="1">
        <v>27.031047999999998</v>
      </c>
      <c r="O5847" s="1">
        <v>26.990691999999999</v>
      </c>
      <c r="P5847" s="1">
        <v>27.021917999999999</v>
      </c>
      <c r="Q5847" s="1">
        <v>26.995297999999998</v>
      </c>
    </row>
    <row r="5848" spans="1:17">
      <c r="A5848" s="5848">
        <v>43259.739674967801</v>
      </c>
      <c r="B5848" s="1">
        <v>28.018588999999999</v>
      </c>
      <c r="C5848" s="1">
        <v>28.054454</v>
      </c>
      <c r="D5848" s="1">
        <v>28.031834</v>
      </c>
      <c r="E5848" s="1">
        <v>28.043340000000001</v>
      </c>
      <c r="F5848" s="1">
        <v>27.010673000000001</v>
      </c>
      <c r="G5848" s="1">
        <v>27.993625999999999</v>
      </c>
      <c r="H5848" s="1">
        <v>28.026375000000002</v>
      </c>
      <c r="I5848" s="1">
        <v>28.002345999999999</v>
      </c>
      <c r="J5848" s="1">
        <v>27.068353999999999</v>
      </c>
      <c r="K5848" s="1">
        <v>27.004822000000001</v>
      </c>
      <c r="L5848" s="1">
        <v>24.525772</v>
      </c>
      <c r="M5848" s="1">
        <v>24.690667999999999</v>
      </c>
      <c r="N5848" s="1">
        <v>27.005493999999999</v>
      </c>
      <c r="O5848" s="1">
        <v>27.021639</v>
      </c>
      <c r="P5848" s="1">
        <v>27.005034999999999</v>
      </c>
      <c r="Q5848" s="1">
        <v>27.051127000000001</v>
      </c>
    </row>
    <row r="5849" spans="1:17">
      <c r="A5849" s="5849">
        <v>43259.7431834526</v>
      </c>
      <c r="B5849" s="1">
        <v>27.99438</v>
      </c>
      <c r="C5849" s="1">
        <v>28.013148000000001</v>
      </c>
      <c r="D5849" s="1">
        <v>28.009263000000001</v>
      </c>
      <c r="E5849" s="1">
        <v>28.065795999999999</v>
      </c>
      <c r="F5849" s="1">
        <v>26.993807</v>
      </c>
      <c r="G5849" s="1">
        <v>28.028752000000001</v>
      </c>
      <c r="H5849" s="1">
        <v>27.996870999999999</v>
      </c>
      <c r="I5849" s="1">
        <v>28.054880000000001</v>
      </c>
      <c r="J5849" s="1">
        <v>27.042964000000001</v>
      </c>
      <c r="K5849" s="1">
        <v>26.996561</v>
      </c>
      <c r="L5849" s="1">
        <v>24.516494999999999</v>
      </c>
      <c r="M5849" s="1">
        <v>24.672097000000001</v>
      </c>
      <c r="N5849" s="1">
        <v>26.991332</v>
      </c>
      <c r="O5849" s="1">
        <v>27.065076000000001</v>
      </c>
      <c r="P5849" s="1">
        <v>26.989954999999998</v>
      </c>
      <c r="Q5849" s="1">
        <v>27.062747999999999</v>
      </c>
    </row>
    <row r="5850" spans="1:17">
      <c r="A5850" s="5850">
        <v>43259.746644216699</v>
      </c>
      <c r="B5850" s="1">
        <v>28.017441999999999</v>
      </c>
      <c r="C5850" s="1">
        <v>27.985921999999999</v>
      </c>
      <c r="D5850" s="1">
        <v>27.985381</v>
      </c>
      <c r="E5850" s="1">
        <v>28.064124</v>
      </c>
      <c r="F5850" s="1">
        <v>27.069517999999999</v>
      </c>
      <c r="G5850" s="1">
        <v>27.998771999999999</v>
      </c>
      <c r="H5850" s="1">
        <v>27.986823000000001</v>
      </c>
      <c r="I5850" s="1">
        <v>28.051634</v>
      </c>
      <c r="J5850" s="1">
        <v>27.018279</v>
      </c>
      <c r="K5850" s="1">
        <v>27.056339999999999</v>
      </c>
      <c r="L5850" s="1">
        <v>24.501874000000001</v>
      </c>
      <c r="M5850" s="1">
        <v>24.685489</v>
      </c>
      <c r="N5850" s="1">
        <v>27.050635</v>
      </c>
      <c r="O5850" s="1">
        <v>27.054995000000002</v>
      </c>
      <c r="P5850" s="1">
        <v>27.061502999999998</v>
      </c>
      <c r="Q5850" s="1">
        <v>27.046488</v>
      </c>
    </row>
    <row r="5851" spans="1:17">
      <c r="A5851" s="5851">
        <v>43259.750117242402</v>
      </c>
      <c r="B5851" s="1">
        <v>27.986495000000001</v>
      </c>
      <c r="C5851" s="1">
        <v>28.057945</v>
      </c>
      <c r="D5851" s="1">
        <v>28.054863000000001</v>
      </c>
      <c r="E5851" s="1">
        <v>28.021868000000001</v>
      </c>
      <c r="F5851" s="1">
        <v>27.057766000000001</v>
      </c>
      <c r="G5851" s="1">
        <v>28.028801000000001</v>
      </c>
      <c r="H5851" s="1">
        <v>27.999379000000001</v>
      </c>
      <c r="I5851" s="1">
        <v>28.019409</v>
      </c>
      <c r="J5851" s="1">
        <v>26.996248999999999</v>
      </c>
      <c r="K5851" s="1">
        <v>27.068649000000001</v>
      </c>
      <c r="L5851" s="1">
        <v>24.505282999999999</v>
      </c>
      <c r="M5851" s="1">
        <v>24.664097999999999</v>
      </c>
      <c r="N5851" s="1">
        <v>27.052274000000001</v>
      </c>
      <c r="O5851" s="1">
        <v>27.018032999999999</v>
      </c>
      <c r="P5851" s="1">
        <v>27.078106999999999</v>
      </c>
      <c r="Q5851" s="1">
        <v>27.028901000000001</v>
      </c>
    </row>
    <row r="5852" spans="1:17">
      <c r="A5852" s="5852">
        <v>43259.753604815902</v>
      </c>
      <c r="B5852" s="1">
        <v>28.018408999999998</v>
      </c>
      <c r="C5852" s="1">
        <v>28.048978999999999</v>
      </c>
      <c r="D5852" s="1">
        <v>28.077155999999999</v>
      </c>
      <c r="E5852" s="1">
        <v>27.993559999999999</v>
      </c>
      <c r="F5852" s="1">
        <v>27.02854</v>
      </c>
      <c r="G5852" s="1">
        <v>28.011033000000001</v>
      </c>
      <c r="H5852" s="1">
        <v>28.015131</v>
      </c>
      <c r="I5852" s="1">
        <v>27.997527000000002</v>
      </c>
      <c r="J5852" s="1">
        <v>27.003837999999998</v>
      </c>
      <c r="K5852" s="1">
        <v>27.048504000000001</v>
      </c>
      <c r="L5852" s="1">
        <v>24.500627999999999</v>
      </c>
      <c r="M5852" s="1">
        <v>24.663195999999999</v>
      </c>
      <c r="N5852" s="1">
        <v>27.018688999999998</v>
      </c>
      <c r="O5852" s="1">
        <v>26.990462999999998</v>
      </c>
      <c r="P5852" s="1">
        <v>27.051667999999999</v>
      </c>
      <c r="Q5852" s="1">
        <v>27.006526000000001</v>
      </c>
    </row>
    <row r="5853" spans="1:17">
      <c r="A5853" s="5853">
        <v>43259.757066102997</v>
      </c>
      <c r="B5853" s="1">
        <v>28.008967999999999</v>
      </c>
      <c r="C5853" s="1">
        <v>28.016393000000001</v>
      </c>
      <c r="D5853" s="1">
        <v>28.056961000000001</v>
      </c>
      <c r="E5853" s="1">
        <v>28.015459</v>
      </c>
      <c r="F5853" s="1">
        <v>26.999921000000001</v>
      </c>
      <c r="G5853" s="1">
        <v>28.020147000000001</v>
      </c>
      <c r="H5853" s="1">
        <v>28.006803999999999</v>
      </c>
      <c r="I5853" s="1">
        <v>27.996527</v>
      </c>
      <c r="J5853" s="1">
        <v>27.058356</v>
      </c>
      <c r="K5853" s="1">
        <v>27.030999000000001</v>
      </c>
      <c r="L5853" s="1">
        <v>24.495317</v>
      </c>
      <c r="M5853" s="1">
        <v>24.663492000000002</v>
      </c>
      <c r="N5853" s="1">
        <v>26.995266000000001</v>
      </c>
      <c r="O5853" s="1">
        <v>27.027688000000001</v>
      </c>
      <c r="P5853" s="1">
        <v>27.031621000000001</v>
      </c>
      <c r="Q5853" s="1">
        <v>26.992937999999999</v>
      </c>
    </row>
    <row r="5854" spans="1:17">
      <c r="A5854" s="5854">
        <v>43259.760543189797</v>
      </c>
      <c r="B5854" s="1">
        <v>28.005344999999998</v>
      </c>
      <c r="C5854" s="1">
        <v>27.984380999999999</v>
      </c>
      <c r="D5854" s="1">
        <v>28.027556000000001</v>
      </c>
      <c r="E5854" s="1">
        <v>28.050946</v>
      </c>
      <c r="F5854" s="1">
        <v>27.029375999999999</v>
      </c>
      <c r="G5854" s="1">
        <v>28.015163999999999</v>
      </c>
      <c r="H5854" s="1">
        <v>28.012475999999999</v>
      </c>
      <c r="I5854" s="1">
        <v>28.062846</v>
      </c>
      <c r="J5854" s="1">
        <v>27.069320999999999</v>
      </c>
      <c r="K5854" s="1">
        <v>27.008033999999999</v>
      </c>
      <c r="L5854" s="1">
        <v>24.490449000000002</v>
      </c>
      <c r="M5854" s="1">
        <v>24.659213000000001</v>
      </c>
      <c r="N5854" s="1">
        <v>27.025786</v>
      </c>
      <c r="O5854" s="1">
        <v>27.061388000000001</v>
      </c>
      <c r="P5854" s="1">
        <v>27.006789000000001</v>
      </c>
      <c r="Q5854" s="1">
        <v>27.042489</v>
      </c>
    </row>
    <row r="5855" spans="1:17">
      <c r="A5855" s="5855">
        <v>43259.763997858499</v>
      </c>
      <c r="B5855" s="1">
        <v>28.015885000000001</v>
      </c>
      <c r="C5855" s="1">
        <v>28.034423</v>
      </c>
      <c r="D5855" s="1">
        <v>28.000608</v>
      </c>
      <c r="E5855" s="1">
        <v>28.039013000000001</v>
      </c>
      <c r="F5855" s="1">
        <v>27.05911</v>
      </c>
      <c r="G5855" s="1">
        <v>27.999576000000001</v>
      </c>
      <c r="H5855" s="1">
        <v>28.019950000000001</v>
      </c>
      <c r="I5855" s="1">
        <v>28.059764000000001</v>
      </c>
      <c r="J5855" s="1">
        <v>27.037686000000001</v>
      </c>
      <c r="K5855" s="1">
        <v>26.990938</v>
      </c>
      <c r="L5855" s="1">
        <v>24.477024</v>
      </c>
      <c r="M5855" s="1">
        <v>24.645215</v>
      </c>
      <c r="N5855" s="1">
        <v>27.061536</v>
      </c>
      <c r="O5855" s="1">
        <v>27.036621</v>
      </c>
      <c r="P5855" s="1">
        <v>26.990183999999999</v>
      </c>
      <c r="Q5855" s="1">
        <v>27.063502</v>
      </c>
    </row>
    <row r="5856" spans="1:17">
      <c r="A5856" s="5856">
        <v>43259.767473054198</v>
      </c>
      <c r="B5856" s="1">
        <v>28.000444000000002</v>
      </c>
      <c r="C5856" s="1">
        <v>28.065223</v>
      </c>
      <c r="D5856" s="1">
        <v>27.985627000000001</v>
      </c>
      <c r="E5856" s="1">
        <v>28.013000000000002</v>
      </c>
      <c r="F5856" s="1">
        <v>27.024834999999999</v>
      </c>
      <c r="G5856" s="1">
        <v>28.029472999999999</v>
      </c>
      <c r="H5856" s="1">
        <v>28.032899</v>
      </c>
      <c r="I5856" s="1">
        <v>28.022245000000002</v>
      </c>
      <c r="J5856" s="1">
        <v>27.019853000000001</v>
      </c>
      <c r="K5856" s="1">
        <v>27.054963000000001</v>
      </c>
      <c r="L5856" s="1">
        <v>24.474074000000002</v>
      </c>
      <c r="M5856" s="1">
        <v>24.654852999999999</v>
      </c>
      <c r="N5856" s="1">
        <v>27.045815999999999</v>
      </c>
      <c r="O5856" s="1">
        <v>27.020983999999999</v>
      </c>
      <c r="P5856" s="1">
        <v>27.048144000000001</v>
      </c>
      <c r="Q5856" s="1">
        <v>27.047554000000002</v>
      </c>
    </row>
    <row r="5857" spans="1:17">
      <c r="A5857" s="5857">
        <v>43259.770918417897</v>
      </c>
      <c r="B5857" s="1">
        <v>28.015131</v>
      </c>
      <c r="C5857" s="1">
        <v>28.027670000000001</v>
      </c>
      <c r="D5857" s="1">
        <v>28.052651000000001</v>
      </c>
      <c r="E5857" s="1">
        <v>27.984102</v>
      </c>
      <c r="F5857" s="1">
        <v>26.995987</v>
      </c>
      <c r="G5857" s="1">
        <v>27.996919999999999</v>
      </c>
      <c r="H5857" s="1">
        <v>28.030833999999999</v>
      </c>
      <c r="I5857" s="1">
        <v>27.993199000000001</v>
      </c>
      <c r="J5857" s="1">
        <v>26.997249</v>
      </c>
      <c r="K5857" s="1">
        <v>27.069731000000001</v>
      </c>
      <c r="L5857" s="1">
        <v>24.475549000000001</v>
      </c>
      <c r="M5857" s="1">
        <v>24.644822000000001</v>
      </c>
      <c r="N5857" s="1">
        <v>27.018049000000001</v>
      </c>
      <c r="O5857" s="1">
        <v>26.993462999999998</v>
      </c>
      <c r="P5857" s="1">
        <v>27.081942999999999</v>
      </c>
      <c r="Q5857" s="1">
        <v>27.027376</v>
      </c>
    </row>
    <row r="5858" spans="1:17">
      <c r="A5858" s="5858">
        <v>43259.774390274397</v>
      </c>
      <c r="B5858" s="1">
        <v>28.002247000000001</v>
      </c>
      <c r="C5858" s="1">
        <v>27.988921000000001</v>
      </c>
      <c r="D5858" s="1">
        <v>28.078467</v>
      </c>
      <c r="E5858" s="1">
        <v>28.048552999999998</v>
      </c>
      <c r="F5858" s="1">
        <v>27.034358999999998</v>
      </c>
      <c r="G5858" s="1">
        <v>28.026064000000002</v>
      </c>
      <c r="H5858" s="1">
        <v>28.007705999999999</v>
      </c>
      <c r="I5858" s="1">
        <v>28.003541999999999</v>
      </c>
      <c r="J5858" s="1">
        <v>27.012820999999999</v>
      </c>
      <c r="K5858" s="1">
        <v>27.050651999999999</v>
      </c>
      <c r="L5858" s="1">
        <v>24.476565000000001</v>
      </c>
      <c r="M5858" s="1">
        <v>24.642527000000001</v>
      </c>
      <c r="N5858" s="1">
        <v>26.992971000000001</v>
      </c>
      <c r="O5858" s="1">
        <v>27.042981000000001</v>
      </c>
      <c r="P5858" s="1">
        <v>27.062601000000001</v>
      </c>
      <c r="Q5858" s="1">
        <v>27.012329000000001</v>
      </c>
    </row>
    <row r="5859" spans="1:17">
      <c r="A5859" s="5859">
        <v>43259.777896619598</v>
      </c>
      <c r="B5859" s="1">
        <v>28.017949999999999</v>
      </c>
      <c r="C5859" s="1">
        <v>28.022081</v>
      </c>
      <c r="D5859" s="1">
        <v>28.056125999999999</v>
      </c>
      <c r="E5859" s="1">
        <v>28.068763000000001</v>
      </c>
      <c r="F5859" s="1">
        <v>27.060306000000001</v>
      </c>
      <c r="G5859" s="1">
        <v>28.016819000000002</v>
      </c>
      <c r="H5859" s="1">
        <v>27.996199000000001</v>
      </c>
      <c r="I5859" s="1">
        <v>28.050879999999999</v>
      </c>
      <c r="J5859" s="1">
        <v>27.070764</v>
      </c>
      <c r="K5859" s="1">
        <v>27.023803000000001</v>
      </c>
      <c r="L5859" s="1">
        <v>24.459894999999999</v>
      </c>
      <c r="M5859" s="1">
        <v>24.630348000000001</v>
      </c>
      <c r="N5859" s="1">
        <v>27.027080999999999</v>
      </c>
      <c r="O5859" s="1">
        <v>27.064765000000001</v>
      </c>
      <c r="P5859" s="1">
        <v>27.037472999999999</v>
      </c>
      <c r="Q5859" s="1">
        <v>26.990642999999999</v>
      </c>
    </row>
    <row r="5860" spans="1:17">
      <c r="A5860" s="5860">
        <v>43259.781368504497</v>
      </c>
      <c r="B5860" s="1">
        <v>27.997461000000001</v>
      </c>
      <c r="C5860" s="1">
        <v>28.071401999999999</v>
      </c>
      <c r="D5860" s="1">
        <v>28.023622</v>
      </c>
      <c r="E5860" s="1">
        <v>28.042193000000001</v>
      </c>
      <c r="F5860" s="1">
        <v>27.031030999999999</v>
      </c>
      <c r="G5860" s="1">
        <v>27.996165999999999</v>
      </c>
      <c r="H5860" s="1">
        <v>27.998149999999999</v>
      </c>
      <c r="I5860" s="1">
        <v>28.043209000000001</v>
      </c>
      <c r="J5860" s="1">
        <v>27.062912000000001</v>
      </c>
      <c r="K5860" s="1">
        <v>27.005281</v>
      </c>
      <c r="L5860" s="1">
        <v>24.452978000000002</v>
      </c>
      <c r="M5860" s="1">
        <v>24.636527999999998</v>
      </c>
      <c r="N5860" s="1">
        <v>27.060486000000001</v>
      </c>
      <c r="O5860" s="1">
        <v>27.041456</v>
      </c>
      <c r="P5860" s="1">
        <v>27.018508000000001</v>
      </c>
      <c r="Q5860" s="1">
        <v>27.038080000000001</v>
      </c>
    </row>
    <row r="5861" spans="1:17">
      <c r="A5861" s="5861">
        <v>43259.784841870503</v>
      </c>
      <c r="B5861" s="1">
        <v>28.00882</v>
      </c>
      <c r="C5861" s="1">
        <v>28.041717999999999</v>
      </c>
      <c r="D5861" s="1">
        <v>27.999607999999998</v>
      </c>
      <c r="E5861" s="1">
        <v>28.019606</v>
      </c>
      <c r="F5861" s="1">
        <v>27.002478</v>
      </c>
      <c r="G5861" s="1">
        <v>28.021032000000002</v>
      </c>
      <c r="H5861" s="1">
        <v>27.996396000000001</v>
      </c>
      <c r="I5861" s="1">
        <v>28.010459000000001</v>
      </c>
      <c r="J5861" s="1">
        <v>27.049537000000001</v>
      </c>
      <c r="K5861" s="1">
        <v>26.992512000000001</v>
      </c>
      <c r="L5861" s="1">
        <v>24.450092999999999</v>
      </c>
      <c r="M5861" s="1">
        <v>24.625988</v>
      </c>
      <c r="N5861" s="1">
        <v>27.04121</v>
      </c>
      <c r="O5861" s="1">
        <v>27.006723000000001</v>
      </c>
      <c r="P5861" s="1">
        <v>26.999051999999999</v>
      </c>
      <c r="Q5861" s="1">
        <v>27.079647999999999</v>
      </c>
    </row>
    <row r="5862" spans="1:17">
      <c r="A5862" s="5862">
        <v>43259.788311147</v>
      </c>
      <c r="B5862" s="1">
        <v>27.998953</v>
      </c>
      <c r="C5862" s="1">
        <v>27.994347000000001</v>
      </c>
      <c r="D5862" s="1">
        <v>28.011181000000001</v>
      </c>
      <c r="E5862" s="1">
        <v>27.989543999999999</v>
      </c>
      <c r="F5862" s="1">
        <v>27.009674</v>
      </c>
      <c r="G5862" s="1">
        <v>27.985282000000002</v>
      </c>
      <c r="H5862" s="1">
        <v>27.989052000000001</v>
      </c>
      <c r="I5862" s="1">
        <v>27.982413999999999</v>
      </c>
      <c r="J5862" s="1">
        <v>27.013311999999999</v>
      </c>
      <c r="K5862" s="1">
        <v>27.054929999999999</v>
      </c>
      <c r="L5862" s="1">
        <v>24.436259</v>
      </c>
      <c r="M5862" s="1">
        <v>24.631381000000001</v>
      </c>
      <c r="N5862" s="1">
        <v>27.017492000000001</v>
      </c>
      <c r="O5862" s="1">
        <v>26.99043</v>
      </c>
      <c r="P5862" s="1">
        <v>27.019048999999999</v>
      </c>
      <c r="Q5862" s="1">
        <v>27.073452</v>
      </c>
    </row>
    <row r="5863" spans="1:17">
      <c r="A5863" s="5863">
        <v>43259.791756466897</v>
      </c>
      <c r="B5863" s="1">
        <v>28.018622000000001</v>
      </c>
      <c r="C5863" s="1">
        <v>27.998460999999999</v>
      </c>
      <c r="D5863" s="1">
        <v>28.062992999999999</v>
      </c>
      <c r="E5863" s="1">
        <v>28.041848999999999</v>
      </c>
      <c r="F5863" s="1">
        <v>27.062044</v>
      </c>
      <c r="G5863" s="1">
        <v>28.025735999999998</v>
      </c>
      <c r="H5863" s="1">
        <v>28.0031</v>
      </c>
      <c r="I5863" s="1">
        <v>28.031555000000001</v>
      </c>
      <c r="J5863" s="1">
        <v>26.994249</v>
      </c>
      <c r="K5863" s="1">
        <v>27.061273</v>
      </c>
      <c r="L5863" s="1">
        <v>24.440225999999999</v>
      </c>
      <c r="M5863" s="1">
        <v>24.610776999999999</v>
      </c>
      <c r="N5863" s="1">
        <v>26.990791000000002</v>
      </c>
      <c r="O5863" s="1">
        <v>27.032751999999999</v>
      </c>
      <c r="P5863" s="1">
        <v>27.062781000000001</v>
      </c>
      <c r="Q5863" s="1">
        <v>27.050193</v>
      </c>
    </row>
    <row r="5864" spans="1:17">
      <c r="A5864" s="5864">
        <v>43259.795215093101</v>
      </c>
      <c r="B5864" s="1">
        <v>27.993544</v>
      </c>
      <c r="C5864" s="1">
        <v>28.074303</v>
      </c>
      <c r="D5864" s="1">
        <v>28.064205999999999</v>
      </c>
      <c r="E5864" s="1">
        <v>28.065484999999999</v>
      </c>
      <c r="F5864" s="1">
        <v>27.033588000000002</v>
      </c>
      <c r="G5864" s="1">
        <v>28.005935000000001</v>
      </c>
      <c r="H5864" s="1">
        <v>28.013279000000001</v>
      </c>
      <c r="I5864" s="1">
        <v>28.058748000000001</v>
      </c>
      <c r="J5864" s="1">
        <v>27.010165000000001</v>
      </c>
      <c r="K5864" s="1">
        <v>27.038276</v>
      </c>
      <c r="L5864" s="1">
        <v>24.436751000000001</v>
      </c>
      <c r="M5864" s="1">
        <v>24.610433</v>
      </c>
      <c r="N5864" s="1">
        <v>27.040309000000001</v>
      </c>
      <c r="O5864" s="1">
        <v>27.072566999999999</v>
      </c>
      <c r="P5864" s="1">
        <v>27.05152</v>
      </c>
      <c r="Q5864" s="1">
        <v>27.023</v>
      </c>
    </row>
    <row r="5865" spans="1:17">
      <c r="A5865" s="5865">
        <v>43259.798683281799</v>
      </c>
      <c r="B5865" s="1">
        <v>28.025179000000001</v>
      </c>
      <c r="C5865" s="1">
        <v>28.057732000000001</v>
      </c>
      <c r="D5865" s="1">
        <v>28.029014</v>
      </c>
      <c r="E5865" s="1">
        <v>28.037489000000001</v>
      </c>
      <c r="F5865" s="1">
        <v>27.006198999999999</v>
      </c>
      <c r="G5865" s="1">
        <v>28.008181</v>
      </c>
      <c r="H5865" s="1">
        <v>28.023163</v>
      </c>
      <c r="I5865" s="1">
        <v>28.029014</v>
      </c>
      <c r="J5865" s="1">
        <v>27.070584</v>
      </c>
      <c r="K5865" s="1">
        <v>27.012968000000001</v>
      </c>
      <c r="L5865" s="1">
        <v>24.417228999999999</v>
      </c>
      <c r="M5865" s="1">
        <v>24.604089999999999</v>
      </c>
      <c r="N5865" s="1">
        <v>27.069697999999999</v>
      </c>
      <c r="O5865" s="1">
        <v>27.04721</v>
      </c>
      <c r="P5865" s="1">
        <v>27.033031000000001</v>
      </c>
      <c r="Q5865" s="1">
        <v>27.010705999999999</v>
      </c>
    </row>
    <row r="5866" spans="1:17">
      <c r="A5866" s="5866">
        <v>43259.802198973397</v>
      </c>
      <c r="B5866" s="1">
        <v>28.010065999999998</v>
      </c>
      <c r="C5866" s="1">
        <v>28.018639</v>
      </c>
      <c r="D5866" s="1">
        <v>28.000361999999999</v>
      </c>
      <c r="E5866" s="1">
        <v>28.001771999999999</v>
      </c>
      <c r="F5866" s="1">
        <v>27.001462</v>
      </c>
      <c r="G5866" s="1">
        <v>28.034275999999998</v>
      </c>
      <c r="H5866" s="1">
        <v>28.018753</v>
      </c>
      <c r="I5866" s="1">
        <v>27.999789</v>
      </c>
      <c r="J5866" s="1">
        <v>27.059453999999999</v>
      </c>
      <c r="K5866" s="1">
        <v>26.991610000000001</v>
      </c>
      <c r="L5866" s="1">
        <v>24.411476</v>
      </c>
      <c r="M5866" s="1">
        <v>24.595648000000001</v>
      </c>
      <c r="N5866" s="1">
        <v>27.040883000000001</v>
      </c>
      <c r="O5866" s="1">
        <v>27.015984</v>
      </c>
      <c r="P5866" s="1">
        <v>27.012132000000001</v>
      </c>
      <c r="Q5866" s="1">
        <v>26.995479</v>
      </c>
    </row>
    <row r="5867" spans="1:17">
      <c r="A5867" s="5867">
        <v>43259.805672890499</v>
      </c>
      <c r="B5867" s="1">
        <v>28.006606999999999</v>
      </c>
      <c r="C5867" s="1">
        <v>27.975021000000002</v>
      </c>
      <c r="D5867" s="1">
        <v>27.981742000000001</v>
      </c>
      <c r="E5867" s="1">
        <v>27.987691999999999</v>
      </c>
      <c r="F5867" s="1">
        <v>27.065207000000001</v>
      </c>
      <c r="G5867" s="1">
        <v>27.993559999999999</v>
      </c>
      <c r="H5867" s="1">
        <v>28.008329</v>
      </c>
      <c r="I5867" s="1">
        <v>27.980675999999999</v>
      </c>
      <c r="J5867" s="1">
        <v>27.037849999999999</v>
      </c>
      <c r="K5867" s="1">
        <v>27.009395000000001</v>
      </c>
      <c r="L5867" s="1">
        <v>24.409918000000001</v>
      </c>
      <c r="M5867" s="1">
        <v>24.59891</v>
      </c>
      <c r="N5867" s="1">
        <v>27.015049999999999</v>
      </c>
      <c r="O5867" s="1">
        <v>26.988529</v>
      </c>
      <c r="P5867" s="1">
        <v>26.994724999999999</v>
      </c>
      <c r="Q5867" s="1">
        <v>27.048652000000001</v>
      </c>
    </row>
    <row r="5868" spans="1:17">
      <c r="A5868" s="5868">
        <v>43259.809141457299</v>
      </c>
      <c r="B5868" s="1">
        <v>28.005804000000001</v>
      </c>
      <c r="C5868" s="1">
        <v>28.040046</v>
      </c>
      <c r="D5868" s="1">
        <v>28.051192</v>
      </c>
      <c r="E5868" s="1">
        <v>28.037489000000001</v>
      </c>
      <c r="F5868" s="1">
        <v>27.047521</v>
      </c>
      <c r="G5868" s="1">
        <v>28.024571999999999</v>
      </c>
      <c r="H5868" s="1">
        <v>28.017589999999998</v>
      </c>
      <c r="I5868" s="1">
        <v>28.038160999999999</v>
      </c>
      <c r="J5868" s="1">
        <v>27.013017000000001</v>
      </c>
      <c r="K5868" s="1">
        <v>27.069780000000002</v>
      </c>
      <c r="L5868" s="1">
        <v>24.409016999999999</v>
      </c>
      <c r="M5868" s="1">
        <v>24.592911000000001</v>
      </c>
      <c r="N5868" s="1">
        <v>26.993545000000001</v>
      </c>
      <c r="O5868" s="1">
        <v>27.042193999999999</v>
      </c>
      <c r="P5868" s="1">
        <v>27.045176999999999</v>
      </c>
      <c r="Q5868" s="1">
        <v>27.081106999999999</v>
      </c>
    </row>
    <row r="5869" spans="1:17">
      <c r="A5869" s="5869">
        <v>43259.812598516597</v>
      </c>
      <c r="B5869" s="1">
        <v>27.999625000000002</v>
      </c>
      <c r="C5869" s="1">
        <v>28.062042999999999</v>
      </c>
      <c r="D5869" s="1">
        <v>28.061976999999999</v>
      </c>
      <c r="E5869" s="1">
        <v>28.065206</v>
      </c>
      <c r="F5869" s="1">
        <v>27.016836999999999</v>
      </c>
      <c r="G5869" s="1">
        <v>28.006754999999998</v>
      </c>
      <c r="H5869" s="1">
        <v>28.015868999999999</v>
      </c>
      <c r="I5869" s="1">
        <v>28.048798999999999</v>
      </c>
      <c r="J5869" s="1">
        <v>26.986857000000001</v>
      </c>
      <c r="K5869" s="1">
        <v>27.066140999999998</v>
      </c>
      <c r="L5869" s="1">
        <v>24.392444999999999</v>
      </c>
      <c r="M5869" s="1">
        <v>24.584764</v>
      </c>
      <c r="N5869" s="1">
        <v>27.019311999999999</v>
      </c>
      <c r="O5869" s="1">
        <v>27.075042</v>
      </c>
      <c r="P5869" s="1">
        <v>27.060666999999999</v>
      </c>
      <c r="Q5869" s="1">
        <v>27.073025999999999</v>
      </c>
    </row>
    <row r="5870" spans="1:17">
      <c r="A5870" s="5870">
        <v>43259.816056742398</v>
      </c>
      <c r="B5870" s="1">
        <v>28.026866999999999</v>
      </c>
      <c r="C5870" s="1">
        <v>28.029095999999999</v>
      </c>
      <c r="D5870" s="1">
        <v>28.044832</v>
      </c>
      <c r="E5870" s="1">
        <v>28.043389999999999</v>
      </c>
      <c r="F5870" s="1">
        <v>26.985464</v>
      </c>
      <c r="G5870" s="1">
        <v>28.008787999999999</v>
      </c>
      <c r="H5870" s="1">
        <v>27.998068</v>
      </c>
      <c r="I5870" s="1">
        <v>28.028718999999999</v>
      </c>
      <c r="J5870" s="1">
        <v>27.006346000000001</v>
      </c>
      <c r="K5870" s="1">
        <v>27.038522</v>
      </c>
      <c r="L5870" s="1">
        <v>24.382463000000001</v>
      </c>
      <c r="M5870" s="1">
        <v>24.578191</v>
      </c>
      <c r="N5870" s="1">
        <v>27.072747</v>
      </c>
      <c r="O5870" s="1">
        <v>27.045161</v>
      </c>
      <c r="P5870" s="1">
        <v>27.057274</v>
      </c>
      <c r="Q5870" s="1">
        <v>27.046619</v>
      </c>
    </row>
    <row r="5871" spans="1:17">
      <c r="A5871" s="5871">
        <v>43259.819517335003</v>
      </c>
      <c r="B5871" s="1">
        <v>27.997313999999999</v>
      </c>
      <c r="C5871" s="1">
        <v>27.983988</v>
      </c>
      <c r="D5871" s="1">
        <v>28.002772</v>
      </c>
      <c r="E5871" s="1">
        <v>28.008573999999999</v>
      </c>
      <c r="F5871" s="1">
        <v>27.057766000000001</v>
      </c>
      <c r="G5871" s="1">
        <v>28.013361</v>
      </c>
      <c r="H5871" s="1">
        <v>28.013097999999999</v>
      </c>
      <c r="I5871" s="1">
        <v>27.992084999999999</v>
      </c>
      <c r="J5871" s="1">
        <v>27.078992</v>
      </c>
      <c r="K5871" s="1">
        <v>27.011018</v>
      </c>
      <c r="L5871" s="1">
        <v>24.38861</v>
      </c>
      <c r="M5871" s="1">
        <v>24.580765</v>
      </c>
      <c r="N5871" s="1">
        <v>27.059830999999999</v>
      </c>
      <c r="O5871" s="1">
        <v>27.020295000000001</v>
      </c>
      <c r="P5871" s="1">
        <v>27.029294</v>
      </c>
      <c r="Q5871" s="1">
        <v>27.028376000000002</v>
      </c>
    </row>
    <row r="5872" spans="1:17">
      <c r="A5872" s="5872">
        <v>43259.823051336098</v>
      </c>
      <c r="B5872" s="1">
        <v>28.023671</v>
      </c>
      <c r="C5872" s="1">
        <v>28.023112999999999</v>
      </c>
      <c r="D5872" s="1">
        <v>27.983922</v>
      </c>
      <c r="E5872" s="1">
        <v>27.984119</v>
      </c>
      <c r="F5872" s="1">
        <v>27.058520000000001</v>
      </c>
      <c r="G5872" s="1">
        <v>27.998363000000001</v>
      </c>
      <c r="H5872" s="1">
        <v>28.017295000000001</v>
      </c>
      <c r="I5872" s="1">
        <v>27.998822000000001</v>
      </c>
      <c r="J5872" s="1">
        <v>27.068092</v>
      </c>
      <c r="K5872" s="1">
        <v>26.986332000000001</v>
      </c>
      <c r="L5872" s="1">
        <v>24.371545999999999</v>
      </c>
      <c r="M5872" s="1">
        <v>24.578223999999999</v>
      </c>
      <c r="N5872" s="1">
        <v>27.032637999999999</v>
      </c>
      <c r="O5872" s="1">
        <v>26.993561</v>
      </c>
      <c r="P5872" s="1">
        <v>27.007100000000001</v>
      </c>
      <c r="Q5872" s="1">
        <v>27.008133000000001</v>
      </c>
    </row>
    <row r="5873" spans="1:17">
      <c r="A5873" s="5873">
        <v>43259.8265134822</v>
      </c>
      <c r="B5873" s="1">
        <v>28.019655</v>
      </c>
      <c r="C5873" s="1">
        <v>28.062190000000001</v>
      </c>
      <c r="D5873" s="1">
        <v>28.037832999999999</v>
      </c>
      <c r="E5873" s="1">
        <v>28.037800000000001</v>
      </c>
      <c r="F5873" s="1">
        <v>27.019884999999999</v>
      </c>
      <c r="G5873" s="1">
        <v>28.030408000000001</v>
      </c>
      <c r="H5873" s="1">
        <v>28.015557000000001</v>
      </c>
      <c r="I5873" s="1">
        <v>28.058142</v>
      </c>
      <c r="J5873" s="1">
        <v>27.048815999999999</v>
      </c>
      <c r="K5873" s="1">
        <v>27.028670999999999</v>
      </c>
      <c r="L5873" s="1">
        <v>24.385463000000001</v>
      </c>
      <c r="M5873" s="1">
        <v>24.569291</v>
      </c>
      <c r="N5873" s="1">
        <v>27.004199</v>
      </c>
      <c r="O5873" s="1">
        <v>27.022901000000001</v>
      </c>
      <c r="P5873" s="1">
        <v>26.993003999999999</v>
      </c>
      <c r="Q5873" s="1">
        <v>26.994364000000001</v>
      </c>
    </row>
    <row r="5874" spans="1:17">
      <c r="A5874" s="5874">
        <v>43259.829985447097</v>
      </c>
      <c r="B5874" s="1">
        <v>27.987397000000001</v>
      </c>
      <c r="C5874" s="1">
        <v>28.021065</v>
      </c>
      <c r="D5874" s="1">
        <v>28.070550000000001</v>
      </c>
      <c r="E5874" s="1">
        <v>28.072648000000001</v>
      </c>
      <c r="F5874" s="1">
        <v>26.986872999999999</v>
      </c>
      <c r="G5874" s="1">
        <v>28.001919999999998</v>
      </c>
      <c r="H5874" s="1">
        <v>28.018326999999999</v>
      </c>
      <c r="I5874" s="1">
        <v>28.056125999999999</v>
      </c>
      <c r="J5874" s="1">
        <v>27.016541</v>
      </c>
      <c r="K5874" s="1">
        <v>27.082253999999999</v>
      </c>
      <c r="L5874" s="1">
        <v>24.358301999999998</v>
      </c>
      <c r="M5874" s="1">
        <v>24.549326000000001</v>
      </c>
      <c r="N5874" s="1">
        <v>26.996576999999998</v>
      </c>
      <c r="O5874" s="1">
        <v>27.07019</v>
      </c>
      <c r="P5874" s="1">
        <v>27.049177</v>
      </c>
      <c r="Q5874" s="1">
        <v>27.064157999999999</v>
      </c>
    </row>
    <row r="5875" spans="1:17">
      <c r="A5875" s="5875">
        <v>43259.833446584598</v>
      </c>
      <c r="B5875" s="1">
        <v>28.029472999999999</v>
      </c>
      <c r="C5875" s="1">
        <v>27.976020999999999</v>
      </c>
      <c r="D5875" s="1">
        <v>28.051192</v>
      </c>
      <c r="E5875" s="1">
        <v>28.052551999999999</v>
      </c>
      <c r="F5875" s="1">
        <v>27.047013</v>
      </c>
      <c r="G5875" s="1">
        <v>28.011835999999999</v>
      </c>
      <c r="H5875" s="1">
        <v>28.020081000000001</v>
      </c>
      <c r="I5875" s="1">
        <v>28.023425</v>
      </c>
      <c r="J5875" s="1">
        <v>26.993380999999999</v>
      </c>
      <c r="K5875" s="1">
        <v>27.065781000000001</v>
      </c>
      <c r="L5875" s="1">
        <v>24.362940999999999</v>
      </c>
      <c r="M5875" s="1">
        <v>24.555554999999998</v>
      </c>
      <c r="N5875" s="1">
        <v>27.059224</v>
      </c>
      <c r="O5875" s="1">
        <v>27.045849</v>
      </c>
      <c r="P5875" s="1">
        <v>27.081434999999999</v>
      </c>
      <c r="Q5875" s="1">
        <v>27.072993</v>
      </c>
    </row>
    <row r="5876" spans="1:17">
      <c r="A5876" s="5876">
        <v>43259.8369077147</v>
      </c>
      <c r="B5876" s="1">
        <v>28.013819999999999</v>
      </c>
      <c r="C5876" s="1">
        <v>28.036145000000001</v>
      </c>
      <c r="D5876" s="1">
        <v>28.025801999999999</v>
      </c>
      <c r="E5876" s="1">
        <v>28.026292999999999</v>
      </c>
      <c r="F5876" s="1">
        <v>27.054372999999998</v>
      </c>
      <c r="G5876" s="1">
        <v>28.028555000000001</v>
      </c>
      <c r="H5876" s="1">
        <v>28.016048999999999</v>
      </c>
      <c r="I5876" s="1">
        <v>27.982135</v>
      </c>
      <c r="J5876" s="1">
        <v>27.006936</v>
      </c>
      <c r="K5876" s="1">
        <v>27.035539</v>
      </c>
      <c r="L5876" s="1">
        <v>24.35763</v>
      </c>
      <c r="M5876" s="1">
        <v>24.544540000000001</v>
      </c>
      <c r="N5876" s="1">
        <v>27.056635</v>
      </c>
      <c r="O5876" s="1">
        <v>27.016573999999999</v>
      </c>
      <c r="P5876" s="1">
        <v>27.062912000000001</v>
      </c>
      <c r="Q5876" s="1">
        <v>27.053536999999999</v>
      </c>
    </row>
    <row r="5877" spans="1:17">
      <c r="A5877" s="5877">
        <v>43259.840356058397</v>
      </c>
      <c r="B5877" s="1">
        <v>28.003854</v>
      </c>
      <c r="C5877" s="1">
        <v>28.059813999999999</v>
      </c>
      <c r="D5877" s="1">
        <v>27.988150999999998</v>
      </c>
      <c r="E5877" s="1">
        <v>27.987348000000001</v>
      </c>
      <c r="F5877" s="1">
        <v>27.027311000000001</v>
      </c>
      <c r="G5877" s="1">
        <v>27.990445999999999</v>
      </c>
      <c r="H5877" s="1">
        <v>28.012278999999999</v>
      </c>
      <c r="I5877" s="1">
        <v>28.009246000000001</v>
      </c>
      <c r="J5877" s="1">
        <v>27.071469</v>
      </c>
      <c r="K5877" s="1">
        <v>27.016639999999999</v>
      </c>
      <c r="L5877" s="1">
        <v>24.342500999999999</v>
      </c>
      <c r="M5877" s="1">
        <v>24.539787</v>
      </c>
      <c r="N5877" s="1">
        <v>27.036916000000002</v>
      </c>
      <c r="O5877" s="1">
        <v>26.992545</v>
      </c>
      <c r="P5877" s="1">
        <v>27.037144999999999</v>
      </c>
      <c r="Q5877" s="1">
        <v>27.035063999999998</v>
      </c>
    </row>
    <row r="5878" spans="1:17">
      <c r="A5878" s="5878">
        <v>43259.843817206398</v>
      </c>
      <c r="B5878" s="1">
        <v>28.002459999999999</v>
      </c>
      <c r="C5878" s="1">
        <v>28.028718999999999</v>
      </c>
      <c r="D5878" s="1">
        <v>28.009181000000002</v>
      </c>
      <c r="E5878" s="1">
        <v>28.016639000000001</v>
      </c>
      <c r="F5878" s="1">
        <v>26.993807</v>
      </c>
      <c r="G5878" s="1">
        <v>28.029686000000002</v>
      </c>
      <c r="H5878" s="1">
        <v>28.009394</v>
      </c>
      <c r="I5878" s="1">
        <v>28.054977999999998</v>
      </c>
      <c r="J5878" s="1">
        <v>27.063044000000001</v>
      </c>
      <c r="K5878" s="1">
        <v>26.993036</v>
      </c>
      <c r="L5878" s="1">
        <v>24.342780000000001</v>
      </c>
      <c r="M5878" s="1">
        <v>24.536197000000001</v>
      </c>
      <c r="N5878" s="1">
        <v>27.006903000000001</v>
      </c>
      <c r="O5878" s="1">
        <v>27.048209</v>
      </c>
      <c r="P5878" s="1">
        <v>27.020638999999999</v>
      </c>
      <c r="Q5878" s="1">
        <v>27.010083000000002</v>
      </c>
    </row>
    <row r="5879" spans="1:17">
      <c r="A5879" s="5879">
        <v>43259.847327153002</v>
      </c>
      <c r="B5879" s="1">
        <v>28.005624000000001</v>
      </c>
      <c r="C5879" s="1">
        <v>27.983152</v>
      </c>
      <c r="D5879" s="1">
        <v>28.075483999999999</v>
      </c>
      <c r="E5879" s="1">
        <v>28.055453</v>
      </c>
      <c r="F5879" s="1">
        <v>27.035571999999998</v>
      </c>
      <c r="G5879" s="1">
        <v>28.001591999999999</v>
      </c>
      <c r="H5879" s="1">
        <v>28.014704999999999</v>
      </c>
      <c r="I5879" s="1">
        <v>28.054552000000001</v>
      </c>
      <c r="J5879" s="1">
        <v>27.048635999999998</v>
      </c>
      <c r="K5879" s="1">
        <v>27.024311000000001</v>
      </c>
      <c r="L5879" s="1">
        <v>24.337748000000001</v>
      </c>
      <c r="M5879" s="1">
        <v>24.531345000000002</v>
      </c>
      <c r="N5879" s="1">
        <v>26.988544999999998</v>
      </c>
      <c r="O5879" s="1">
        <v>27.068715000000001</v>
      </c>
      <c r="P5879" s="1">
        <v>27.006001999999999</v>
      </c>
      <c r="Q5879" s="1">
        <v>26.994675999999998</v>
      </c>
    </row>
    <row r="5880" spans="1:17">
      <c r="A5880" s="5880">
        <v>43259.850780684697</v>
      </c>
      <c r="B5880" s="1">
        <v>28.014869000000001</v>
      </c>
      <c r="C5880" s="1">
        <v>28.025653999999999</v>
      </c>
      <c r="D5880" s="1">
        <v>28.055716</v>
      </c>
      <c r="E5880" s="1">
        <v>28.040029000000001</v>
      </c>
      <c r="F5880" s="1">
        <v>27.063929000000002</v>
      </c>
      <c r="G5880" s="1">
        <v>28.01323</v>
      </c>
      <c r="H5880" s="1">
        <v>28.004460000000002</v>
      </c>
      <c r="I5880" s="1">
        <v>28.017163</v>
      </c>
      <c r="J5880" s="1">
        <v>27.028524000000001</v>
      </c>
      <c r="K5880" s="1">
        <v>27.059290000000001</v>
      </c>
      <c r="L5880" s="1">
        <v>24.323094000000001</v>
      </c>
      <c r="M5880" s="1">
        <v>24.518986000000002</v>
      </c>
      <c r="N5880" s="1">
        <v>27.058388000000001</v>
      </c>
      <c r="O5880" s="1">
        <v>27.048193000000001</v>
      </c>
      <c r="P5880" s="1">
        <v>27.011541999999999</v>
      </c>
      <c r="Q5880" s="1">
        <v>27.046766999999999</v>
      </c>
    </row>
    <row r="5881" spans="1:17">
      <c r="A5881" s="5881">
        <v>43259.854247676602</v>
      </c>
      <c r="B5881" s="1">
        <v>27.990921</v>
      </c>
      <c r="C5881" s="1">
        <v>28.059256000000001</v>
      </c>
      <c r="D5881" s="1">
        <v>28.038865999999999</v>
      </c>
      <c r="E5881" s="1">
        <v>28.009689000000002</v>
      </c>
      <c r="F5881" s="1">
        <v>27.038554999999999</v>
      </c>
      <c r="G5881" s="1">
        <v>28.021768999999999</v>
      </c>
      <c r="H5881" s="1">
        <v>28.010476000000001</v>
      </c>
      <c r="I5881" s="1">
        <v>27.979759000000001</v>
      </c>
      <c r="J5881" s="1">
        <v>26.982612</v>
      </c>
      <c r="K5881" s="1">
        <v>27.055209000000001</v>
      </c>
      <c r="L5881" s="1">
        <v>24.335486</v>
      </c>
      <c r="M5881" s="1">
        <v>24.522313</v>
      </c>
      <c r="N5881" s="1">
        <v>27.066386999999999</v>
      </c>
      <c r="O5881" s="1">
        <v>27.024311000000001</v>
      </c>
      <c r="P5881" s="1">
        <v>27.066403999999999</v>
      </c>
      <c r="Q5881" s="1">
        <v>27.075403000000001</v>
      </c>
    </row>
    <row r="5882" spans="1:17">
      <c r="A5882" s="5882">
        <v>43259.857762888503</v>
      </c>
      <c r="B5882" s="1">
        <v>28.020244999999999</v>
      </c>
      <c r="C5882" s="1">
        <v>28.023425</v>
      </c>
      <c r="D5882" s="1">
        <v>27.993362999999999</v>
      </c>
      <c r="E5882" s="1">
        <v>27.981757999999999</v>
      </c>
      <c r="F5882" s="1">
        <v>27.006050999999999</v>
      </c>
      <c r="G5882" s="1">
        <v>27.995985999999998</v>
      </c>
      <c r="H5882" s="1">
        <v>28.02195</v>
      </c>
      <c r="I5882" s="1">
        <v>28.020147000000001</v>
      </c>
      <c r="J5882" s="1">
        <v>27.010017999999999</v>
      </c>
      <c r="K5882" s="1">
        <v>27.02495</v>
      </c>
      <c r="L5882" s="1">
        <v>24.322668</v>
      </c>
      <c r="M5882" s="1">
        <v>24.518052000000001</v>
      </c>
      <c r="N5882" s="1">
        <v>27.031441000000001</v>
      </c>
      <c r="O5882" s="1">
        <v>26.989463000000001</v>
      </c>
      <c r="P5882" s="1">
        <v>27.065601000000001</v>
      </c>
      <c r="Q5882" s="1">
        <v>27.077451</v>
      </c>
    </row>
    <row r="5883" spans="1:17">
      <c r="A5883" s="5883">
        <v>43259.861221307401</v>
      </c>
      <c r="B5883" s="1">
        <v>27.994067999999999</v>
      </c>
      <c r="C5883" s="1">
        <v>27.984249999999999</v>
      </c>
      <c r="D5883" s="1">
        <v>27.996953000000001</v>
      </c>
      <c r="E5883" s="1">
        <v>28.047765999999999</v>
      </c>
      <c r="F5883" s="1">
        <v>27.005772</v>
      </c>
      <c r="G5883" s="1">
        <v>28.029603999999999</v>
      </c>
      <c r="H5883" s="1">
        <v>28.000689999999999</v>
      </c>
      <c r="I5883" s="1">
        <v>28.042406</v>
      </c>
      <c r="J5883" s="1">
        <v>27.068994</v>
      </c>
      <c r="K5883" s="1">
        <v>26.995528</v>
      </c>
      <c r="L5883" s="1">
        <v>24.314226000000001</v>
      </c>
      <c r="M5883" s="1">
        <v>24.505185000000001</v>
      </c>
      <c r="N5883" s="1">
        <v>27.001445</v>
      </c>
      <c r="O5883" s="1">
        <v>27.042866</v>
      </c>
      <c r="P5883" s="1">
        <v>27.043980000000001</v>
      </c>
      <c r="Q5883" s="1">
        <v>27.054848</v>
      </c>
    </row>
    <row r="5884" spans="1:17">
      <c r="A5884" s="5884">
        <v>43259.864694955599</v>
      </c>
      <c r="B5884" s="1">
        <v>28.012229999999999</v>
      </c>
      <c r="C5884" s="1">
        <v>28.032931999999999</v>
      </c>
      <c r="D5884" s="1">
        <v>28.067042000000001</v>
      </c>
      <c r="E5884" s="1">
        <v>28.061140999999999</v>
      </c>
      <c r="F5884" s="1">
        <v>27.065829999999998</v>
      </c>
      <c r="G5884" s="1">
        <v>27.990528000000001</v>
      </c>
      <c r="H5884" s="1">
        <v>27.998968999999999</v>
      </c>
      <c r="I5884" s="1">
        <v>28.022145999999999</v>
      </c>
      <c r="J5884" s="1">
        <v>27.070402999999999</v>
      </c>
      <c r="K5884" s="1">
        <v>26.996428999999999</v>
      </c>
      <c r="L5884" s="1">
        <v>24.312881999999998</v>
      </c>
      <c r="M5884" s="1">
        <v>24.509905</v>
      </c>
      <c r="N5884" s="1">
        <v>26.992381000000002</v>
      </c>
      <c r="O5884" s="1">
        <v>27.051798999999999</v>
      </c>
      <c r="P5884" s="1">
        <v>27.022852</v>
      </c>
      <c r="Q5884" s="1">
        <v>27.029900000000001</v>
      </c>
    </row>
    <row r="5885" spans="1:17">
      <c r="A5885" s="5885">
        <v>43259.868154203999</v>
      </c>
      <c r="B5885" s="1">
        <v>27.988658999999998</v>
      </c>
      <c r="C5885" s="1">
        <v>28.044291000000001</v>
      </c>
      <c r="D5885" s="1">
        <v>28.066549999999999</v>
      </c>
      <c r="E5885" s="1">
        <v>28.039422999999999</v>
      </c>
      <c r="F5885" s="1">
        <v>27.050045000000001</v>
      </c>
      <c r="G5885" s="1">
        <v>28.030932</v>
      </c>
      <c r="H5885" s="1">
        <v>27.991396000000002</v>
      </c>
      <c r="I5885" s="1">
        <v>27.991199999999999</v>
      </c>
      <c r="J5885" s="1">
        <v>27.047308000000001</v>
      </c>
      <c r="K5885" s="1">
        <v>27.064273</v>
      </c>
      <c r="L5885" s="1">
        <v>24.304686</v>
      </c>
      <c r="M5885" s="1">
        <v>24.501218000000001</v>
      </c>
      <c r="N5885" s="1">
        <v>27.067534999999999</v>
      </c>
      <c r="O5885" s="1">
        <v>27.03426</v>
      </c>
      <c r="P5885" s="1">
        <v>27.002051999999999</v>
      </c>
      <c r="Q5885" s="1">
        <v>27.011182000000002</v>
      </c>
    </row>
    <row r="5886" spans="1:17">
      <c r="A5886" s="5886">
        <v>43259.871633677001</v>
      </c>
      <c r="B5886" s="1">
        <v>28.012443000000001</v>
      </c>
      <c r="C5886" s="1">
        <v>27.995018999999999</v>
      </c>
      <c r="D5886" s="1">
        <v>28.034604000000002</v>
      </c>
      <c r="E5886" s="1">
        <v>28.004377999999999</v>
      </c>
      <c r="F5886" s="1">
        <v>27.023475000000001</v>
      </c>
      <c r="G5886" s="1">
        <v>28.006394</v>
      </c>
      <c r="H5886" s="1">
        <v>27.993445000000001</v>
      </c>
      <c r="I5886" s="1">
        <v>27.997150000000001</v>
      </c>
      <c r="J5886" s="1">
        <v>27.016181</v>
      </c>
      <c r="K5886" s="1">
        <v>27.067354000000002</v>
      </c>
      <c r="L5886" s="1">
        <v>24.301867000000001</v>
      </c>
      <c r="M5886" s="1">
        <v>24.498218000000001</v>
      </c>
      <c r="N5886" s="1">
        <v>27.068943999999998</v>
      </c>
      <c r="O5886" s="1">
        <v>26.999347</v>
      </c>
      <c r="P5886" s="1">
        <v>27.000691</v>
      </c>
      <c r="Q5886" s="1">
        <v>26.995151</v>
      </c>
    </row>
    <row r="5887" spans="1:17">
      <c r="A5887" s="5887">
        <v>43259.875122901001</v>
      </c>
      <c r="B5887" s="1">
        <v>27.995788999999998</v>
      </c>
      <c r="C5887" s="1">
        <v>27.996642000000001</v>
      </c>
      <c r="D5887" s="1">
        <v>28.011507999999999</v>
      </c>
      <c r="E5887" s="1">
        <v>27.993411999999999</v>
      </c>
      <c r="F5887" s="1">
        <v>26.990824</v>
      </c>
      <c r="G5887" s="1">
        <v>28.011754</v>
      </c>
      <c r="H5887" s="1">
        <v>27.990839000000001</v>
      </c>
      <c r="I5887" s="1">
        <v>28.049945999999998</v>
      </c>
      <c r="J5887" s="1">
        <v>26.988889</v>
      </c>
      <c r="K5887" s="1">
        <v>27.050225999999999</v>
      </c>
      <c r="L5887" s="1">
        <v>24.292867999999999</v>
      </c>
      <c r="M5887" s="1">
        <v>24.497038</v>
      </c>
      <c r="N5887" s="1">
        <v>27.032195000000002</v>
      </c>
      <c r="O5887" s="1">
        <v>27.012295999999999</v>
      </c>
      <c r="P5887" s="1">
        <v>27.076582999999999</v>
      </c>
      <c r="Q5887" s="1">
        <v>27.029458000000002</v>
      </c>
    </row>
    <row r="5888" spans="1:17">
      <c r="A5888" s="5888">
        <v>43259.878575393101</v>
      </c>
      <c r="B5888" s="1">
        <v>28.019262000000001</v>
      </c>
      <c r="C5888" s="1">
        <v>28.059747999999999</v>
      </c>
      <c r="D5888" s="1">
        <v>27.972301000000002</v>
      </c>
      <c r="E5888" s="1">
        <v>28.052748999999999</v>
      </c>
      <c r="F5888" s="1">
        <v>27.062059999999999</v>
      </c>
      <c r="G5888" s="1">
        <v>28.021507</v>
      </c>
      <c r="H5888" s="1">
        <v>27.992331</v>
      </c>
      <c r="I5888" s="1">
        <v>28.049109999999999</v>
      </c>
      <c r="J5888" s="1">
        <v>26.991921999999999</v>
      </c>
      <c r="K5888" s="1">
        <v>27.014869999999998</v>
      </c>
      <c r="L5888" s="1">
        <v>24.287181</v>
      </c>
      <c r="M5888" s="1">
        <v>24.491465000000002</v>
      </c>
      <c r="N5888" s="1">
        <v>27.013919000000001</v>
      </c>
      <c r="O5888" s="1">
        <v>27.053356000000001</v>
      </c>
      <c r="P5888" s="1">
        <v>27.072894999999999</v>
      </c>
      <c r="Q5888" s="1">
        <v>27.056553000000001</v>
      </c>
    </row>
    <row r="5889" spans="1:17">
      <c r="A5889" s="5889">
        <v>43259.882052425302</v>
      </c>
      <c r="B5889" s="1">
        <v>28.012492000000002</v>
      </c>
      <c r="C5889" s="1">
        <v>28.040308</v>
      </c>
      <c r="D5889" s="1">
        <v>28.039259000000001</v>
      </c>
      <c r="E5889" s="1">
        <v>28.062715000000001</v>
      </c>
      <c r="F5889" s="1">
        <v>27.054143</v>
      </c>
      <c r="G5889" s="1">
        <v>27.988527999999999</v>
      </c>
      <c r="H5889" s="1">
        <v>28.032899</v>
      </c>
      <c r="I5889" s="1">
        <v>28.015836</v>
      </c>
      <c r="J5889" s="1">
        <v>27.066928000000001</v>
      </c>
      <c r="K5889" s="1">
        <v>26.996856000000001</v>
      </c>
      <c r="L5889" s="1">
        <v>24.285263</v>
      </c>
      <c r="M5889" s="1">
        <v>24.478777999999998</v>
      </c>
      <c r="N5889" s="1">
        <v>26.989201000000001</v>
      </c>
      <c r="O5889" s="1">
        <v>27.045013000000001</v>
      </c>
      <c r="P5889" s="1">
        <v>27.052586000000002</v>
      </c>
      <c r="Q5889" s="1">
        <v>27.043669000000001</v>
      </c>
    </row>
    <row r="5890" spans="1:17">
      <c r="A5890" s="5890">
        <v>43259.885505856801</v>
      </c>
      <c r="B5890" s="1">
        <v>27.994429</v>
      </c>
      <c r="C5890" s="1">
        <v>27.988889</v>
      </c>
      <c r="D5890" s="1">
        <v>28.076941999999999</v>
      </c>
      <c r="E5890" s="1">
        <v>28.033161</v>
      </c>
      <c r="F5890" s="1">
        <v>27.02477</v>
      </c>
      <c r="G5890" s="1">
        <v>28.028441000000001</v>
      </c>
      <c r="H5890" s="1">
        <v>28.014361000000001</v>
      </c>
      <c r="I5890" s="1">
        <v>27.980218000000001</v>
      </c>
      <c r="J5890" s="1">
        <v>27.080172000000001</v>
      </c>
      <c r="K5890" s="1">
        <v>27.015754999999999</v>
      </c>
      <c r="L5890" s="1">
        <v>24.271609000000002</v>
      </c>
      <c r="M5890" s="1">
        <v>24.480352</v>
      </c>
      <c r="N5890" s="1">
        <v>27.047947000000001</v>
      </c>
      <c r="O5890" s="1">
        <v>27.013673000000001</v>
      </c>
      <c r="P5890" s="1">
        <v>27.028441999999998</v>
      </c>
      <c r="Q5890" s="1">
        <v>27.030768999999999</v>
      </c>
    </row>
    <row r="5891" spans="1:17">
      <c r="A5891" s="5891">
        <v>43259.889029950697</v>
      </c>
      <c r="B5891" s="1">
        <v>28.034963999999999</v>
      </c>
      <c r="C5891" s="1">
        <v>28.004296</v>
      </c>
      <c r="D5891" s="1">
        <v>28.049733</v>
      </c>
      <c r="E5891" s="1">
        <v>27.999379000000001</v>
      </c>
      <c r="F5891" s="1">
        <v>26.987644</v>
      </c>
      <c r="G5891" s="1">
        <v>27.996019</v>
      </c>
      <c r="H5891" s="1">
        <v>28.021080999999999</v>
      </c>
      <c r="I5891" s="1">
        <v>28.013033</v>
      </c>
      <c r="J5891" s="1">
        <v>27.067337999999999</v>
      </c>
      <c r="K5891" s="1">
        <v>27.066632999999999</v>
      </c>
      <c r="L5891" s="1">
        <v>24.278984999999999</v>
      </c>
      <c r="M5891" s="1">
        <v>24.467452000000002</v>
      </c>
      <c r="N5891" s="1">
        <v>27.066305</v>
      </c>
      <c r="O5891" s="1">
        <v>26.988151999999999</v>
      </c>
      <c r="P5891" s="1">
        <v>27.009805</v>
      </c>
      <c r="Q5891" s="1">
        <v>27.002806</v>
      </c>
    </row>
    <row r="5892" spans="1:17">
      <c r="A5892" s="5892">
        <v>43259.892479550297</v>
      </c>
      <c r="B5892" s="1">
        <v>28.003443999999998</v>
      </c>
      <c r="C5892" s="1">
        <v>28.063928000000001</v>
      </c>
      <c r="D5892" s="1">
        <v>28.015343999999999</v>
      </c>
      <c r="E5892" s="1">
        <v>27.992149999999999</v>
      </c>
      <c r="F5892" s="1">
        <v>27.047177000000001</v>
      </c>
      <c r="G5892" s="1">
        <v>28.028227999999999</v>
      </c>
      <c r="H5892" s="1">
        <v>28.030964999999998</v>
      </c>
      <c r="I5892" s="1">
        <v>28.053764999999999</v>
      </c>
      <c r="J5892" s="1">
        <v>27.020606999999998</v>
      </c>
      <c r="K5892" s="1">
        <v>27.06324</v>
      </c>
      <c r="L5892" s="1">
        <v>24.257086000000001</v>
      </c>
      <c r="M5892" s="1">
        <v>24.467631999999998</v>
      </c>
      <c r="N5892" s="1">
        <v>27.038029999999999</v>
      </c>
      <c r="O5892" s="1">
        <v>27.049488</v>
      </c>
      <c r="P5892" s="1">
        <v>26.981743000000002</v>
      </c>
      <c r="Q5892" s="1">
        <v>26.995479</v>
      </c>
    </row>
    <row r="5893" spans="1:17">
      <c r="A5893" s="5893">
        <v>43259.8959612826</v>
      </c>
      <c r="B5893" s="1">
        <v>27.998132999999999</v>
      </c>
      <c r="C5893" s="1">
        <v>28.029751999999998</v>
      </c>
      <c r="D5893" s="1">
        <v>27.988626</v>
      </c>
      <c r="E5893" s="1">
        <v>28.056535</v>
      </c>
      <c r="F5893" s="1">
        <v>27.052437999999999</v>
      </c>
      <c r="G5893" s="1">
        <v>28.021507</v>
      </c>
      <c r="H5893" s="1">
        <v>28.029834000000001</v>
      </c>
      <c r="I5893" s="1">
        <v>28.029637000000001</v>
      </c>
      <c r="J5893" s="1">
        <v>26.997019000000002</v>
      </c>
      <c r="K5893" s="1">
        <v>27.042849</v>
      </c>
      <c r="L5893" s="1">
        <v>24.21378</v>
      </c>
      <c r="M5893" s="1">
        <v>24.469353000000002</v>
      </c>
      <c r="N5893" s="1">
        <v>27.022393000000001</v>
      </c>
      <c r="O5893" s="1">
        <v>27.066911999999999</v>
      </c>
      <c r="P5893" s="1">
        <v>27.044276</v>
      </c>
      <c r="Q5893" s="1">
        <v>27.063289000000001</v>
      </c>
    </row>
    <row r="5894" spans="1:17">
      <c r="A5894" s="5894">
        <v>43259.899429617799</v>
      </c>
      <c r="B5894" s="1">
        <v>28.026572000000002</v>
      </c>
      <c r="C5894" s="1">
        <v>27.991641999999999</v>
      </c>
      <c r="D5894" s="1">
        <v>28.029309000000001</v>
      </c>
      <c r="E5894" s="1">
        <v>28.065992999999999</v>
      </c>
      <c r="F5894" s="1">
        <v>27.025048999999999</v>
      </c>
      <c r="G5894" s="1">
        <v>27.989003</v>
      </c>
      <c r="H5894" s="1">
        <v>27.994510999999999</v>
      </c>
      <c r="I5894" s="1">
        <v>27.998002</v>
      </c>
      <c r="J5894" s="1">
        <v>26.99897</v>
      </c>
      <c r="K5894" s="1">
        <v>27.013624</v>
      </c>
      <c r="L5894" s="1">
        <v>24.258479000000001</v>
      </c>
      <c r="M5894" s="1">
        <v>24.458027000000001</v>
      </c>
      <c r="N5894" s="1">
        <v>26.997347000000001</v>
      </c>
      <c r="O5894" s="1">
        <v>27.038637000000001</v>
      </c>
      <c r="P5894" s="1">
        <v>27.080155999999999</v>
      </c>
      <c r="Q5894" s="1">
        <v>27.072172999999999</v>
      </c>
    </row>
    <row r="5895" spans="1:17">
      <c r="A5895" s="5895">
        <v>43259.902870922902</v>
      </c>
      <c r="B5895" s="1">
        <v>27.992265</v>
      </c>
      <c r="C5895" s="1">
        <v>28.021228000000001</v>
      </c>
      <c r="D5895" s="1">
        <v>28.066534000000001</v>
      </c>
      <c r="E5895" s="1">
        <v>28.033358</v>
      </c>
      <c r="F5895" s="1">
        <v>26.997413000000002</v>
      </c>
      <c r="G5895" s="1">
        <v>28.034751</v>
      </c>
      <c r="H5895" s="1">
        <v>28.017409000000001</v>
      </c>
      <c r="I5895" s="1">
        <v>27.976644</v>
      </c>
      <c r="J5895" s="1">
        <v>27.058454000000001</v>
      </c>
      <c r="K5895" s="1">
        <v>26.989217</v>
      </c>
      <c r="L5895" s="1">
        <v>24.246924</v>
      </c>
      <c r="M5895" s="1">
        <v>24.459714999999999</v>
      </c>
      <c r="N5895" s="1">
        <v>27.024704</v>
      </c>
      <c r="O5895" s="1">
        <v>27.015771000000001</v>
      </c>
      <c r="P5895" s="1">
        <v>27.072239</v>
      </c>
      <c r="Q5895" s="1">
        <v>27.057143</v>
      </c>
    </row>
    <row r="5896" spans="1:17">
      <c r="A5896" s="5896">
        <v>43259.906323246003</v>
      </c>
      <c r="B5896" s="1">
        <v>28.017672000000001</v>
      </c>
      <c r="C5896" s="1">
        <v>28.063797000000001</v>
      </c>
      <c r="D5896" s="1">
        <v>28.044881</v>
      </c>
      <c r="E5896" s="1">
        <v>28.000378999999999</v>
      </c>
      <c r="F5896" s="1">
        <v>27.045407000000001</v>
      </c>
      <c r="G5896" s="1">
        <v>27.984660000000002</v>
      </c>
      <c r="H5896" s="1">
        <v>28.023654000000001</v>
      </c>
      <c r="I5896" s="1">
        <v>28.037489000000001</v>
      </c>
      <c r="J5896" s="1">
        <v>27.084925999999999</v>
      </c>
      <c r="K5896" s="1">
        <v>27.040555000000001</v>
      </c>
      <c r="L5896" s="1">
        <v>24.248956</v>
      </c>
      <c r="M5896" s="1">
        <v>24.452929000000001</v>
      </c>
      <c r="N5896" s="1">
        <v>27.069305</v>
      </c>
      <c r="O5896" s="1">
        <v>26.984577999999999</v>
      </c>
      <c r="P5896" s="1">
        <v>27.046849000000002</v>
      </c>
      <c r="Q5896" s="1">
        <v>27.040227000000002</v>
      </c>
    </row>
    <row r="5897" spans="1:17">
      <c r="A5897" s="5897">
        <v>43259.9098626505</v>
      </c>
      <c r="B5897" s="1">
        <v>28.009132000000001</v>
      </c>
      <c r="C5897" s="1">
        <v>28.031244000000001</v>
      </c>
      <c r="D5897" s="1">
        <v>28.012492000000002</v>
      </c>
      <c r="E5897" s="1">
        <v>27.993544</v>
      </c>
      <c r="F5897" s="1">
        <v>27.058864</v>
      </c>
      <c r="G5897" s="1">
        <v>28.030505999999999</v>
      </c>
      <c r="H5897" s="1">
        <v>28.019687999999999</v>
      </c>
      <c r="I5897" s="1">
        <v>28.031883000000001</v>
      </c>
      <c r="J5897" s="1">
        <v>27.053815</v>
      </c>
      <c r="K5897" s="1">
        <v>27.070502000000001</v>
      </c>
      <c r="L5897" s="1">
        <v>24.234286000000001</v>
      </c>
      <c r="M5897" s="1">
        <v>24.450469999999999</v>
      </c>
      <c r="N5897" s="1">
        <v>27.061174999999999</v>
      </c>
      <c r="O5897" s="1">
        <v>27.055536</v>
      </c>
      <c r="P5897" s="1">
        <v>27.016999999999999</v>
      </c>
      <c r="Q5897" s="1">
        <v>27.014099000000002</v>
      </c>
    </row>
    <row r="5898" spans="1:17">
      <c r="A5898" s="5898">
        <v>43259.913316709397</v>
      </c>
      <c r="B5898" s="1">
        <v>28.002969</v>
      </c>
      <c r="C5898" s="1">
        <v>27.981708999999999</v>
      </c>
      <c r="D5898" s="1">
        <v>27.98461</v>
      </c>
      <c r="E5898" s="1">
        <v>28.060354</v>
      </c>
      <c r="F5898" s="1">
        <v>27.035506000000002</v>
      </c>
      <c r="G5898" s="1">
        <v>28.007065999999998</v>
      </c>
      <c r="H5898" s="1">
        <v>28.021065</v>
      </c>
      <c r="I5898" s="1">
        <v>28.011458999999999</v>
      </c>
      <c r="J5898" s="1">
        <v>27.030539999999998</v>
      </c>
      <c r="K5898" s="1">
        <v>27.057289999999998</v>
      </c>
      <c r="L5898" s="1">
        <v>24.229778</v>
      </c>
      <c r="M5898" s="1">
        <v>24.45147</v>
      </c>
      <c r="N5898" s="1">
        <v>27.021115000000002</v>
      </c>
      <c r="O5898" s="1">
        <v>27.067764</v>
      </c>
      <c r="P5898" s="1">
        <v>26.995937999999999</v>
      </c>
      <c r="Q5898" s="1">
        <v>26.990922000000001</v>
      </c>
    </row>
    <row r="5899" spans="1:17">
      <c r="A5899" s="5899">
        <v>43259.916794999001</v>
      </c>
      <c r="B5899" s="1">
        <v>28.015787</v>
      </c>
      <c r="C5899" s="1">
        <v>28.013753999999999</v>
      </c>
      <c r="D5899" s="1">
        <v>28.018916999999998</v>
      </c>
      <c r="E5899" s="1">
        <v>28.076418</v>
      </c>
      <c r="F5899" s="1">
        <v>26.995215999999999</v>
      </c>
      <c r="G5899" s="1">
        <v>27.994952999999999</v>
      </c>
      <c r="H5899" s="1">
        <v>28.024080999999999</v>
      </c>
      <c r="I5899" s="1">
        <v>27.978119</v>
      </c>
      <c r="J5899" s="1">
        <v>26.998543999999999</v>
      </c>
      <c r="K5899" s="1">
        <v>27.032556</v>
      </c>
      <c r="L5899" s="1">
        <v>24.236122000000002</v>
      </c>
      <c r="M5899" s="1">
        <v>24.443652</v>
      </c>
      <c r="N5899" s="1">
        <v>26.998691000000001</v>
      </c>
      <c r="O5899" s="1">
        <v>27.044340999999999</v>
      </c>
      <c r="P5899" s="1">
        <v>27.008493000000001</v>
      </c>
      <c r="Q5899" s="1">
        <v>27.031343</v>
      </c>
    </row>
    <row r="5900" spans="1:17">
      <c r="A5900" s="5900">
        <v>43259.920257741796</v>
      </c>
      <c r="B5900" s="1">
        <v>27.998199</v>
      </c>
      <c r="C5900" s="1">
        <v>28.062353999999999</v>
      </c>
      <c r="D5900" s="1">
        <v>28.069517000000001</v>
      </c>
      <c r="E5900" s="1">
        <v>28.044619000000001</v>
      </c>
      <c r="F5900" s="1">
        <v>27.018853</v>
      </c>
      <c r="G5900" s="1">
        <v>28.027539000000001</v>
      </c>
      <c r="H5900" s="1">
        <v>28.029292999999999</v>
      </c>
      <c r="I5900" s="1">
        <v>28.026703000000001</v>
      </c>
      <c r="J5900" s="1">
        <v>27.000724000000002</v>
      </c>
      <c r="K5900" s="1">
        <v>27.010313</v>
      </c>
      <c r="L5900" s="1">
        <v>24.230941999999999</v>
      </c>
      <c r="M5900" s="1">
        <v>24.43957</v>
      </c>
      <c r="N5900" s="1">
        <v>27.008313000000001</v>
      </c>
      <c r="O5900" s="1">
        <v>27.016508999999999</v>
      </c>
      <c r="P5900" s="1">
        <v>27.063649999999999</v>
      </c>
      <c r="Q5900" s="1">
        <v>27.059175</v>
      </c>
    </row>
    <row r="5901" spans="1:17">
      <c r="A5901" s="5901">
        <v>43259.923721391599</v>
      </c>
      <c r="B5901" s="1">
        <v>28.014229</v>
      </c>
      <c r="C5901" s="1">
        <v>28.029965000000001</v>
      </c>
      <c r="D5901" s="1">
        <v>28.047602000000001</v>
      </c>
      <c r="E5901" s="1">
        <v>28.003837000000001</v>
      </c>
      <c r="F5901" s="1">
        <v>27.06147</v>
      </c>
      <c r="G5901" s="1">
        <v>27.996789</v>
      </c>
      <c r="H5901" s="1">
        <v>28.029669999999999</v>
      </c>
      <c r="I5901" s="1">
        <v>28.028670000000002</v>
      </c>
      <c r="J5901" s="1">
        <v>27.056569</v>
      </c>
      <c r="K5901" s="1">
        <v>26.989037</v>
      </c>
      <c r="L5901" s="1">
        <v>24.226713</v>
      </c>
      <c r="M5901" s="1">
        <v>24.442126999999999</v>
      </c>
      <c r="N5901" s="1">
        <v>27.063272999999999</v>
      </c>
      <c r="O5901" s="1">
        <v>26.98725</v>
      </c>
      <c r="P5901" s="1">
        <v>27.054012</v>
      </c>
      <c r="Q5901" s="1">
        <v>27.051241999999998</v>
      </c>
    </row>
    <row r="5902" spans="1:17">
      <c r="A5902" s="5902">
        <v>43259.927179312799</v>
      </c>
      <c r="B5902" s="1">
        <v>27.992609000000002</v>
      </c>
      <c r="C5902" s="1">
        <v>27.979464</v>
      </c>
      <c r="D5902" s="1">
        <v>28.014672000000001</v>
      </c>
      <c r="E5902" s="1">
        <v>27.986708</v>
      </c>
      <c r="F5902" s="1">
        <v>27.039439999999999</v>
      </c>
      <c r="G5902" s="1">
        <v>28.032080000000001</v>
      </c>
      <c r="H5902" s="1">
        <v>28.025653999999999</v>
      </c>
      <c r="I5902" s="1">
        <v>28.006771000000001</v>
      </c>
      <c r="J5902" s="1">
        <v>27.060846999999999</v>
      </c>
      <c r="K5902" s="1">
        <v>27.044915</v>
      </c>
      <c r="L5902" s="1">
        <v>24.224549</v>
      </c>
      <c r="M5902" s="1">
        <v>24.431784</v>
      </c>
      <c r="N5902" s="1">
        <v>27.052471000000001</v>
      </c>
      <c r="O5902" s="1">
        <v>27.047718</v>
      </c>
      <c r="P5902" s="1">
        <v>27.04044</v>
      </c>
      <c r="Q5902" s="1">
        <v>27.039686</v>
      </c>
    </row>
    <row r="5903" spans="1:17">
      <c r="A5903" s="5903">
        <v>43259.930645426997</v>
      </c>
      <c r="B5903" s="1">
        <v>28.028572</v>
      </c>
      <c r="C5903" s="1">
        <v>28.000361999999999</v>
      </c>
      <c r="D5903" s="1">
        <v>27.979545000000002</v>
      </c>
      <c r="E5903" s="1">
        <v>28.036849</v>
      </c>
      <c r="F5903" s="1">
        <v>27.012706000000001</v>
      </c>
      <c r="G5903" s="1">
        <v>28.019359999999999</v>
      </c>
      <c r="H5903" s="1">
        <v>28.00705</v>
      </c>
      <c r="I5903" s="1">
        <v>27.979382000000001</v>
      </c>
      <c r="J5903" s="1">
        <v>27.031604999999999</v>
      </c>
      <c r="K5903" s="1">
        <v>27.081188999999998</v>
      </c>
      <c r="L5903" s="1">
        <v>24.208797000000001</v>
      </c>
      <c r="M5903" s="1">
        <v>24.430719</v>
      </c>
      <c r="N5903" s="1">
        <v>27.025639000000002</v>
      </c>
      <c r="O5903" s="1">
        <v>27.052060999999998</v>
      </c>
      <c r="P5903" s="1">
        <v>27.007394999999999</v>
      </c>
      <c r="Q5903" s="1">
        <v>27.011329</v>
      </c>
    </row>
    <row r="5904" spans="1:17">
      <c r="A5904" s="5904">
        <v>43259.934093909098</v>
      </c>
      <c r="B5904" s="1">
        <v>27.997232</v>
      </c>
      <c r="C5904" s="1">
        <v>28.063666000000001</v>
      </c>
      <c r="D5904" s="1">
        <v>28.027211000000001</v>
      </c>
      <c r="E5904" s="1">
        <v>28.071155999999998</v>
      </c>
      <c r="F5904" s="1">
        <v>27.010739000000001</v>
      </c>
      <c r="G5904" s="1">
        <v>27.992380000000001</v>
      </c>
      <c r="H5904" s="1">
        <v>28.001705999999999</v>
      </c>
      <c r="I5904" s="1">
        <v>28.024834999999999</v>
      </c>
      <c r="J5904" s="1">
        <v>27.008969</v>
      </c>
      <c r="K5904" s="1">
        <v>27.052126999999999</v>
      </c>
      <c r="L5904" s="1">
        <v>24.208895999999999</v>
      </c>
      <c r="M5904" s="1">
        <v>24.431965000000002</v>
      </c>
      <c r="N5904" s="1">
        <v>26.998462</v>
      </c>
      <c r="O5904" s="1">
        <v>27.031212</v>
      </c>
      <c r="P5904" s="1">
        <v>26.992135000000001</v>
      </c>
      <c r="Q5904" s="1">
        <v>27.002265000000001</v>
      </c>
    </row>
    <row r="5905" spans="1:17">
      <c r="A5905" s="5905">
        <v>43259.9375680878</v>
      </c>
      <c r="B5905" s="1">
        <v>28.011901999999999</v>
      </c>
      <c r="C5905" s="1">
        <v>28.023097</v>
      </c>
      <c r="D5905" s="1">
        <v>28.079105999999999</v>
      </c>
      <c r="E5905" s="1">
        <v>28.039833000000002</v>
      </c>
      <c r="F5905" s="1">
        <v>27.056635</v>
      </c>
      <c r="G5905" s="1">
        <v>28.027702999999999</v>
      </c>
      <c r="H5905" s="1">
        <v>28.006229999999999</v>
      </c>
      <c r="I5905" s="1">
        <v>28.041259</v>
      </c>
      <c r="J5905" s="1">
        <v>26.980578999999999</v>
      </c>
      <c r="K5905" s="1">
        <v>27.026540000000001</v>
      </c>
      <c r="L5905" s="1">
        <v>24.213207000000001</v>
      </c>
      <c r="M5905" s="1">
        <v>24.441488</v>
      </c>
      <c r="N5905" s="1">
        <v>26.995691999999998</v>
      </c>
      <c r="O5905" s="1">
        <v>27.004773</v>
      </c>
      <c r="P5905" s="1">
        <v>27.017672000000001</v>
      </c>
      <c r="Q5905" s="1">
        <v>27.016804</v>
      </c>
    </row>
    <row r="5906" spans="1:17">
      <c r="A5906" s="5906">
        <v>43259.941063350401</v>
      </c>
      <c r="B5906" s="1">
        <v>28.016770000000001</v>
      </c>
      <c r="C5906" s="1">
        <v>27.986823000000001</v>
      </c>
      <c r="D5906" s="1">
        <v>28.050552</v>
      </c>
      <c r="E5906" s="1">
        <v>28.009443000000001</v>
      </c>
      <c r="F5906" s="1">
        <v>27.039752</v>
      </c>
      <c r="G5906" s="1">
        <v>27.992118000000001</v>
      </c>
      <c r="H5906" s="1">
        <v>28.009246000000001</v>
      </c>
      <c r="I5906" s="1">
        <v>28.011771</v>
      </c>
      <c r="J5906" s="1">
        <v>27.046897999999999</v>
      </c>
      <c r="K5906" s="1">
        <v>26.999051999999999</v>
      </c>
      <c r="L5906" s="1">
        <v>24.195668000000001</v>
      </c>
      <c r="M5906" s="1">
        <v>24.415966999999998</v>
      </c>
      <c r="N5906" s="1">
        <v>27.060388</v>
      </c>
      <c r="O5906" s="1">
        <v>26.997855000000001</v>
      </c>
      <c r="P5906" s="1">
        <v>27.072631999999999</v>
      </c>
      <c r="Q5906" s="1">
        <v>27.066617000000001</v>
      </c>
    </row>
    <row r="5907" spans="1:17">
      <c r="A5907" s="5907">
        <v>43259.944518410302</v>
      </c>
      <c r="B5907" s="1">
        <v>27.990888000000002</v>
      </c>
      <c r="C5907" s="1">
        <v>28.020589000000001</v>
      </c>
      <c r="D5907" s="1">
        <v>28.012951000000001</v>
      </c>
      <c r="E5907" s="1">
        <v>27.986232999999999</v>
      </c>
      <c r="F5907" s="1">
        <v>27.016196999999998</v>
      </c>
      <c r="G5907" s="1">
        <v>28.035488999999998</v>
      </c>
      <c r="H5907" s="1">
        <v>28.005509</v>
      </c>
      <c r="I5907" s="1">
        <v>27.989462</v>
      </c>
      <c r="J5907" s="1">
        <v>27.062747999999999</v>
      </c>
      <c r="K5907" s="1">
        <v>26.997527999999999</v>
      </c>
      <c r="L5907" s="1">
        <v>24.211058999999999</v>
      </c>
      <c r="M5907" s="1">
        <v>24.417376000000001</v>
      </c>
      <c r="N5907" s="1">
        <v>27.055667</v>
      </c>
      <c r="O5907" s="1">
        <v>27.063421000000002</v>
      </c>
      <c r="P5907" s="1">
        <v>27.065469</v>
      </c>
      <c r="Q5907" s="1">
        <v>27.066140999999998</v>
      </c>
    </row>
    <row r="5908" spans="1:17">
      <c r="A5908" s="5908">
        <v>43259.947987166699</v>
      </c>
      <c r="B5908" s="1">
        <v>28.026375000000002</v>
      </c>
      <c r="C5908" s="1">
        <v>28.066763000000002</v>
      </c>
      <c r="D5908" s="1">
        <v>27.977152</v>
      </c>
      <c r="E5908" s="1">
        <v>28.052847</v>
      </c>
      <c r="F5908" s="1">
        <v>26.995674999999999</v>
      </c>
      <c r="G5908" s="1">
        <v>28.007197999999999</v>
      </c>
      <c r="H5908" s="1">
        <v>27.987020000000001</v>
      </c>
      <c r="I5908" s="1">
        <v>28.002051000000002</v>
      </c>
      <c r="J5908" s="1">
        <v>27.046669000000001</v>
      </c>
      <c r="K5908" s="1">
        <v>27.059142000000001</v>
      </c>
      <c r="L5908" s="1">
        <v>24.189423000000001</v>
      </c>
      <c r="M5908" s="1">
        <v>24.423179000000001</v>
      </c>
      <c r="N5908" s="1">
        <v>27.02318</v>
      </c>
      <c r="O5908" s="1">
        <v>27.058126000000001</v>
      </c>
      <c r="P5908" s="1">
        <v>27.043063</v>
      </c>
      <c r="Q5908" s="1">
        <v>27.039161</v>
      </c>
    </row>
    <row r="5909" spans="1:17">
      <c r="A5909" s="5909">
        <v>43259.951526700897</v>
      </c>
      <c r="B5909" s="1">
        <v>28.008115</v>
      </c>
      <c r="C5909" s="1">
        <v>28.027818</v>
      </c>
      <c r="D5909" s="1">
        <v>28.036045999999999</v>
      </c>
      <c r="E5909" s="1">
        <v>28.039864999999999</v>
      </c>
      <c r="F5909" s="1">
        <v>27.058617999999999</v>
      </c>
      <c r="G5909" s="1">
        <v>28.009049999999998</v>
      </c>
      <c r="H5909" s="1">
        <v>27.991675000000001</v>
      </c>
      <c r="I5909" s="1">
        <v>28.038668999999999</v>
      </c>
      <c r="J5909" s="1">
        <v>27.016722000000001</v>
      </c>
      <c r="K5909" s="1">
        <v>27.068928</v>
      </c>
      <c r="L5909" s="1">
        <v>24.189308</v>
      </c>
      <c r="M5909" s="1">
        <v>24.411967000000001</v>
      </c>
      <c r="N5909" s="1">
        <v>26.999101</v>
      </c>
      <c r="O5909" s="1">
        <v>27.021656</v>
      </c>
      <c r="P5909" s="1">
        <v>27.014230000000001</v>
      </c>
      <c r="Q5909" s="1">
        <v>27.023769999999999</v>
      </c>
    </row>
    <row r="5910" spans="1:17">
      <c r="A5910" s="5910">
        <v>43259.954939261297</v>
      </c>
      <c r="B5910" s="1">
        <v>28.000427999999999</v>
      </c>
      <c r="C5910" s="1">
        <v>27.979413999999998</v>
      </c>
      <c r="D5910" s="1">
        <v>28.072353</v>
      </c>
      <c r="E5910" s="1">
        <v>28.010394000000002</v>
      </c>
      <c r="F5910" s="1">
        <v>27.04439</v>
      </c>
      <c r="G5910" s="1">
        <v>28.015540999999999</v>
      </c>
      <c r="H5910" s="1">
        <v>27.992018999999999</v>
      </c>
      <c r="I5910" s="1">
        <v>28.021260999999999</v>
      </c>
      <c r="J5910" s="1">
        <v>26.990119</v>
      </c>
      <c r="K5910" s="1">
        <v>27.058634000000001</v>
      </c>
      <c r="L5910" s="1">
        <v>24.191635999999999</v>
      </c>
      <c r="M5910" s="1">
        <v>24.400182000000001</v>
      </c>
      <c r="N5910" s="1">
        <v>27.003363</v>
      </c>
      <c r="O5910" s="1">
        <v>26.991610000000001</v>
      </c>
      <c r="P5910" s="1">
        <v>27.009149000000001</v>
      </c>
      <c r="Q5910" s="1">
        <v>27.00592</v>
      </c>
    </row>
    <row r="5911" spans="1:17">
      <c r="A5911" s="5911">
        <v>43259.958471137201</v>
      </c>
      <c r="B5911" s="1">
        <v>28.008918999999999</v>
      </c>
      <c r="C5911" s="1">
        <v>28.031718999999999</v>
      </c>
      <c r="D5911" s="1">
        <v>28.047750000000001</v>
      </c>
      <c r="E5911" s="1">
        <v>27.984314999999999</v>
      </c>
      <c r="F5911" s="1">
        <v>27.012034</v>
      </c>
      <c r="G5911" s="1">
        <v>27.990364</v>
      </c>
      <c r="H5911" s="1">
        <v>28.001100000000001</v>
      </c>
      <c r="I5911" s="1">
        <v>27.995248</v>
      </c>
      <c r="J5911" s="1">
        <v>27.007656999999998</v>
      </c>
      <c r="K5911" s="1">
        <v>27.023572999999999</v>
      </c>
      <c r="L5911" s="1">
        <v>24.176473999999999</v>
      </c>
      <c r="M5911" s="1">
        <v>24.412376999999999</v>
      </c>
      <c r="N5911" s="1">
        <v>27.062798000000001</v>
      </c>
      <c r="O5911" s="1">
        <v>27.019622999999999</v>
      </c>
      <c r="P5911" s="1">
        <v>26.996544</v>
      </c>
      <c r="Q5911" s="1">
        <v>26.994855999999999</v>
      </c>
    </row>
    <row r="5912" spans="1:17">
      <c r="A5912" s="5912">
        <v>43259.961930811602</v>
      </c>
      <c r="B5912" s="1">
        <v>27.996773000000001</v>
      </c>
      <c r="C5912" s="1">
        <v>28.045273999999999</v>
      </c>
      <c r="D5912" s="1">
        <v>28.013753999999999</v>
      </c>
      <c r="E5912" s="1">
        <v>28.035702000000001</v>
      </c>
      <c r="F5912" s="1">
        <v>26.993314999999999</v>
      </c>
      <c r="G5912" s="1">
        <v>28.028375</v>
      </c>
      <c r="H5912" s="1">
        <v>27.999756000000001</v>
      </c>
      <c r="I5912" s="1">
        <v>27.994363</v>
      </c>
      <c r="J5912" s="1">
        <v>27.065928</v>
      </c>
      <c r="K5912" s="1">
        <v>26.997888</v>
      </c>
      <c r="L5912" s="1">
        <v>24.176833999999999</v>
      </c>
      <c r="M5912" s="1">
        <v>24.398444999999999</v>
      </c>
      <c r="N5912" s="1">
        <v>27.052831999999999</v>
      </c>
      <c r="O5912" s="1">
        <v>27.066437000000001</v>
      </c>
      <c r="P5912" s="1">
        <v>27.071812999999999</v>
      </c>
      <c r="Q5912" s="1">
        <v>27.053650999999999</v>
      </c>
    </row>
    <row r="5913" spans="1:17">
      <c r="A5913" s="5913">
        <v>43259.965400890302</v>
      </c>
      <c r="B5913" s="1">
        <v>28.016295</v>
      </c>
      <c r="C5913" s="1">
        <v>28.016508000000002</v>
      </c>
      <c r="D5913" s="1">
        <v>27.982512</v>
      </c>
      <c r="E5913" s="1">
        <v>28.061322000000001</v>
      </c>
      <c r="F5913" s="1">
        <v>27.055094</v>
      </c>
      <c r="G5913" s="1">
        <v>28.002592</v>
      </c>
      <c r="H5913" s="1">
        <v>27.992346999999999</v>
      </c>
      <c r="I5913" s="1">
        <v>28.039210000000001</v>
      </c>
      <c r="J5913" s="1">
        <v>27.071632999999999</v>
      </c>
      <c r="K5913" s="1">
        <v>27.000626</v>
      </c>
      <c r="L5913" s="1">
        <v>24.179195</v>
      </c>
      <c r="M5913" s="1">
        <v>24.399985000000001</v>
      </c>
      <c r="N5913" s="1">
        <v>27.023672000000001</v>
      </c>
      <c r="O5913" s="1">
        <v>27.054158999999999</v>
      </c>
      <c r="P5913" s="1">
        <v>27.081220999999999</v>
      </c>
      <c r="Q5913" s="1">
        <v>27.056896999999999</v>
      </c>
    </row>
    <row r="5914" spans="1:17">
      <c r="A5914" s="5914">
        <v>43259.968858654502</v>
      </c>
      <c r="B5914" s="1">
        <v>27.998968999999999</v>
      </c>
      <c r="C5914" s="1">
        <v>27.969629000000001</v>
      </c>
      <c r="D5914" s="1">
        <v>28.026669999999999</v>
      </c>
      <c r="E5914" s="1">
        <v>28.038537999999999</v>
      </c>
      <c r="F5914" s="1">
        <v>27.045242999999999</v>
      </c>
      <c r="G5914" s="1">
        <v>28.013753999999999</v>
      </c>
      <c r="H5914" s="1">
        <v>28.021819000000001</v>
      </c>
      <c r="I5914" s="1">
        <v>28.027259999999998</v>
      </c>
      <c r="J5914" s="1">
        <v>27.048849000000001</v>
      </c>
      <c r="K5914" s="1">
        <v>27.061667</v>
      </c>
      <c r="L5914" s="1">
        <v>24.163720999999999</v>
      </c>
      <c r="M5914" s="1">
        <v>24.397019</v>
      </c>
      <c r="N5914" s="1">
        <v>27.000249</v>
      </c>
      <c r="O5914" s="1">
        <v>27.024654999999999</v>
      </c>
      <c r="P5914" s="1">
        <v>27.059995000000001</v>
      </c>
      <c r="Q5914" s="1">
        <v>27.046931000000001</v>
      </c>
    </row>
    <row r="5915" spans="1:17">
      <c r="A5915" s="5915">
        <v>43259.972311122001</v>
      </c>
      <c r="B5915" s="1">
        <v>28.003509999999999</v>
      </c>
      <c r="C5915" s="1">
        <v>28.050602000000001</v>
      </c>
      <c r="D5915" s="1">
        <v>28.072762999999998</v>
      </c>
      <c r="E5915" s="1">
        <v>28.002918999999999</v>
      </c>
      <c r="F5915" s="1">
        <v>27.013262999999998</v>
      </c>
      <c r="G5915" s="1">
        <v>28.016164</v>
      </c>
      <c r="H5915" s="1">
        <v>28.023786000000001</v>
      </c>
      <c r="I5915" s="1">
        <v>27.997674</v>
      </c>
      <c r="J5915" s="1">
        <v>27.015214</v>
      </c>
      <c r="K5915" s="1">
        <v>27.055356</v>
      </c>
      <c r="L5915" s="1">
        <v>24.163443000000001</v>
      </c>
      <c r="M5915" s="1">
        <v>24.387084999999999</v>
      </c>
      <c r="N5915" s="1">
        <v>26.995249000000001</v>
      </c>
      <c r="O5915" s="1">
        <v>26.989856</v>
      </c>
      <c r="P5915" s="1">
        <v>27.041948000000001</v>
      </c>
      <c r="Q5915" s="1">
        <v>27.020377</v>
      </c>
    </row>
    <row r="5916" spans="1:17">
      <c r="A5916" s="5916">
        <v>43259.975773585</v>
      </c>
      <c r="B5916" s="1">
        <v>28.011524999999999</v>
      </c>
      <c r="C5916" s="1">
        <v>28.063157</v>
      </c>
      <c r="D5916" s="1">
        <v>28.054027000000001</v>
      </c>
      <c r="E5916" s="1">
        <v>27.977546</v>
      </c>
      <c r="F5916" s="1">
        <v>26.987217000000001</v>
      </c>
      <c r="G5916" s="1">
        <v>27.996478</v>
      </c>
      <c r="H5916" s="1">
        <v>28.024522999999999</v>
      </c>
      <c r="I5916" s="1">
        <v>27.986806999999999</v>
      </c>
      <c r="J5916" s="1">
        <v>26.994461999999999</v>
      </c>
      <c r="K5916" s="1">
        <v>27.037244000000001</v>
      </c>
      <c r="L5916" s="1">
        <v>24.163720999999999</v>
      </c>
      <c r="M5916" s="1">
        <v>24.392641999999999</v>
      </c>
      <c r="N5916" s="1">
        <v>27.061371999999999</v>
      </c>
      <c r="O5916" s="1">
        <v>27.023623000000001</v>
      </c>
      <c r="P5916" s="1">
        <v>27.015754999999999</v>
      </c>
      <c r="Q5916" s="1">
        <v>27.003264999999999</v>
      </c>
    </row>
    <row r="5917" spans="1:17">
      <c r="A5917" s="5917">
        <v>43259.979237568397</v>
      </c>
      <c r="B5917" s="1">
        <v>27.99061</v>
      </c>
      <c r="C5917" s="1">
        <v>28.004525999999998</v>
      </c>
      <c r="D5917" s="1">
        <v>28.016295</v>
      </c>
      <c r="E5917" s="1">
        <v>28.051601999999999</v>
      </c>
      <c r="F5917" s="1">
        <v>27.057372000000001</v>
      </c>
      <c r="G5917" s="1">
        <v>28.029457000000001</v>
      </c>
      <c r="H5917" s="1">
        <v>28.026802</v>
      </c>
      <c r="I5917" s="1">
        <v>28.032865999999999</v>
      </c>
      <c r="J5917" s="1">
        <v>27.012574999999998</v>
      </c>
      <c r="K5917" s="1">
        <v>26.999855</v>
      </c>
      <c r="L5917" s="1">
        <v>24.133807000000001</v>
      </c>
      <c r="M5917" s="1">
        <v>24.394511000000001</v>
      </c>
      <c r="N5917" s="1">
        <v>27.049603000000001</v>
      </c>
      <c r="O5917" s="1">
        <v>27.054749999999999</v>
      </c>
      <c r="P5917" s="1">
        <v>26.989594</v>
      </c>
      <c r="Q5917" s="1">
        <v>27.001477999999999</v>
      </c>
    </row>
    <row r="5918" spans="1:17">
      <c r="A5918" s="5918">
        <v>43259.982779241604</v>
      </c>
      <c r="B5918" s="1">
        <v>28.024063999999999</v>
      </c>
      <c r="C5918" s="1">
        <v>27.980136000000002</v>
      </c>
      <c r="D5918" s="1">
        <v>27.978873</v>
      </c>
      <c r="E5918" s="1">
        <v>28.058961</v>
      </c>
      <c r="F5918" s="1">
        <v>27.054667999999999</v>
      </c>
      <c r="G5918" s="1">
        <v>28.000772000000001</v>
      </c>
      <c r="H5918" s="1">
        <v>28.033194000000002</v>
      </c>
      <c r="I5918" s="1">
        <v>28.044111000000001</v>
      </c>
      <c r="J5918" s="1">
        <v>27.068321999999998</v>
      </c>
      <c r="K5918" s="1">
        <v>26.996887999999998</v>
      </c>
      <c r="L5918" s="1">
        <v>24.141265000000001</v>
      </c>
      <c r="M5918" s="1">
        <v>24.379677000000001</v>
      </c>
      <c r="N5918" s="1">
        <v>27.030391999999999</v>
      </c>
      <c r="O5918" s="1">
        <v>27.032260999999998</v>
      </c>
      <c r="P5918" s="1">
        <v>27.023720999999998</v>
      </c>
      <c r="Q5918" s="1">
        <v>27.059290000000001</v>
      </c>
    </row>
    <row r="5919" spans="1:17">
      <c r="A5919" s="5919">
        <v>43259.986247655703</v>
      </c>
      <c r="B5919" s="1">
        <v>27.990921</v>
      </c>
      <c r="C5919" s="1">
        <v>28.056370999999999</v>
      </c>
      <c r="D5919" s="1">
        <v>28.024998</v>
      </c>
      <c r="E5919" s="1">
        <v>28.032883000000002</v>
      </c>
      <c r="F5919" s="1">
        <v>27.022459000000001</v>
      </c>
      <c r="G5919" s="1">
        <v>28.021622000000001</v>
      </c>
      <c r="H5919" s="1">
        <v>28.029980999999999</v>
      </c>
      <c r="I5919" s="1">
        <v>28.014196999999999</v>
      </c>
      <c r="J5919" s="1">
        <v>27.068353999999999</v>
      </c>
      <c r="K5919" s="1">
        <v>27.050339999999998</v>
      </c>
      <c r="L5919" s="1">
        <v>24.154378000000001</v>
      </c>
      <c r="M5919" s="1">
        <v>24.378923</v>
      </c>
      <c r="N5919" s="1">
        <v>26.996364</v>
      </c>
      <c r="O5919" s="1">
        <v>27.015853</v>
      </c>
      <c r="P5919" s="1">
        <v>27.076370000000001</v>
      </c>
      <c r="Q5919" s="1">
        <v>27.060912999999999</v>
      </c>
    </row>
    <row r="5920" spans="1:17">
      <c r="A5920" s="5920">
        <v>43259.989699737998</v>
      </c>
      <c r="B5920" s="1">
        <v>28.017754</v>
      </c>
      <c r="C5920" s="1">
        <v>28.049717000000001</v>
      </c>
      <c r="D5920" s="1">
        <v>28.067025999999998</v>
      </c>
      <c r="E5920" s="1">
        <v>27.994478000000001</v>
      </c>
      <c r="F5920" s="1">
        <v>26.991413999999999</v>
      </c>
      <c r="G5920" s="1">
        <v>28.019212</v>
      </c>
      <c r="H5920" s="1">
        <v>28.022655</v>
      </c>
      <c r="I5920" s="1">
        <v>27.982676000000001</v>
      </c>
      <c r="J5920" s="1">
        <v>27.043899</v>
      </c>
      <c r="K5920" s="1">
        <v>27.057552000000001</v>
      </c>
      <c r="L5920" s="1">
        <v>24.144870999999998</v>
      </c>
      <c r="M5920" s="1">
        <v>24.383790999999999</v>
      </c>
      <c r="N5920" s="1">
        <v>27.012526000000001</v>
      </c>
      <c r="O5920" s="1">
        <v>26.995166999999999</v>
      </c>
      <c r="P5920" s="1">
        <v>27.075828999999999</v>
      </c>
      <c r="Q5920" s="1">
        <v>27.043095000000001</v>
      </c>
    </row>
    <row r="5921" spans="1:17">
      <c r="A5921" s="5921">
        <v>43259.993170208203</v>
      </c>
      <c r="B5921" s="1">
        <v>28.002541999999998</v>
      </c>
      <c r="C5921" s="1">
        <v>27.999838</v>
      </c>
      <c r="D5921" s="1">
        <v>28.032997000000002</v>
      </c>
      <c r="E5921" s="1">
        <v>27.998559</v>
      </c>
      <c r="F5921" s="1">
        <v>27.034587999999999</v>
      </c>
      <c r="G5921" s="1">
        <v>27.989446000000001</v>
      </c>
      <c r="H5921" s="1">
        <v>28.014344000000001</v>
      </c>
      <c r="I5921" s="1">
        <v>28.009656</v>
      </c>
      <c r="J5921" s="1">
        <v>27.016607</v>
      </c>
      <c r="K5921" s="1">
        <v>27.035440999999999</v>
      </c>
      <c r="L5921" s="1">
        <v>24.152706999999999</v>
      </c>
      <c r="M5921" s="1">
        <v>24.379054</v>
      </c>
      <c r="N5921" s="1">
        <v>27.059175</v>
      </c>
      <c r="O5921" s="1">
        <v>27.047587</v>
      </c>
      <c r="P5921" s="1">
        <v>27.046455999999999</v>
      </c>
      <c r="Q5921" s="1">
        <v>27.015837000000001</v>
      </c>
    </row>
    <row r="5922" spans="1:17">
      <c r="A5922" s="5922">
        <v>43259.996646537998</v>
      </c>
      <c r="B5922" s="1">
        <v>27.999919999999999</v>
      </c>
      <c r="C5922" s="1">
        <v>27.989232999999999</v>
      </c>
      <c r="D5922" s="1">
        <v>28.007607</v>
      </c>
      <c r="E5922" s="1">
        <v>28.064927999999998</v>
      </c>
      <c r="F5922" s="1">
        <v>27.046946999999999</v>
      </c>
      <c r="G5922" s="1">
        <v>28.034849999999999</v>
      </c>
      <c r="H5922" s="1">
        <v>28.023736</v>
      </c>
      <c r="I5922" s="1">
        <v>28.049503000000001</v>
      </c>
      <c r="J5922" s="1">
        <v>26.980661000000001</v>
      </c>
      <c r="K5922" s="1">
        <v>27.009854000000001</v>
      </c>
      <c r="L5922" s="1">
        <v>24.145952999999999</v>
      </c>
      <c r="M5922" s="1">
        <v>24.371383000000002</v>
      </c>
      <c r="N5922" s="1">
        <v>27.041784</v>
      </c>
      <c r="O5922" s="1">
        <v>27.043243</v>
      </c>
      <c r="P5922" s="1">
        <v>27.025589</v>
      </c>
      <c r="Q5922" s="1">
        <v>26.999134000000002</v>
      </c>
    </row>
    <row r="5923" spans="1:17">
      <c r="A5923" s="5923">
        <v>43260.000098169301</v>
      </c>
      <c r="B5923" s="1">
        <v>28.023720000000001</v>
      </c>
      <c r="C5923" s="1">
        <v>28.066305</v>
      </c>
      <c r="D5923" s="1">
        <v>27.971284000000001</v>
      </c>
      <c r="E5923" s="1">
        <v>28.066403000000001</v>
      </c>
      <c r="F5923" s="1">
        <v>27.016755</v>
      </c>
      <c r="G5923" s="1">
        <v>28.003395000000001</v>
      </c>
      <c r="H5923" s="1">
        <v>28.025162000000002</v>
      </c>
      <c r="I5923" s="1">
        <v>28.038143999999999</v>
      </c>
      <c r="J5923" s="1">
        <v>27.017066</v>
      </c>
      <c r="K5923" s="1">
        <v>26.988267</v>
      </c>
      <c r="L5923" s="1">
        <v>24.136512</v>
      </c>
      <c r="M5923" s="1">
        <v>24.375333000000001</v>
      </c>
      <c r="N5923" s="1">
        <v>27.016787000000001</v>
      </c>
      <c r="O5923" s="1">
        <v>27.017492000000001</v>
      </c>
      <c r="P5923" s="1">
        <v>27.005870999999999</v>
      </c>
      <c r="Q5923" s="1">
        <v>27.019279000000001</v>
      </c>
    </row>
    <row r="5924" spans="1:17">
      <c r="A5924" s="5924">
        <v>43260.003560869998</v>
      </c>
      <c r="B5924" s="1">
        <v>27.993199000000001</v>
      </c>
      <c r="C5924" s="1">
        <v>28.042570000000001</v>
      </c>
      <c r="D5924" s="1">
        <v>28.033488999999999</v>
      </c>
      <c r="E5924" s="1">
        <v>28.034932000000001</v>
      </c>
      <c r="F5924" s="1">
        <v>26.991724999999999</v>
      </c>
      <c r="G5924" s="1">
        <v>28.017163</v>
      </c>
      <c r="H5924" s="1">
        <v>28.035833</v>
      </c>
      <c r="I5924" s="1">
        <v>28.002723</v>
      </c>
      <c r="J5924" s="1">
        <v>27.074172999999998</v>
      </c>
      <c r="K5924" s="1">
        <v>27.019344</v>
      </c>
      <c r="L5924" s="1">
        <v>24.144297999999999</v>
      </c>
      <c r="M5924" s="1">
        <v>24.354762000000001</v>
      </c>
      <c r="N5924" s="1">
        <v>26.989856</v>
      </c>
      <c r="O5924" s="1">
        <v>26.987873</v>
      </c>
      <c r="P5924" s="1">
        <v>26.994610000000002</v>
      </c>
      <c r="Q5924" s="1">
        <v>27.075140000000001</v>
      </c>
    </row>
    <row r="5925" spans="1:17">
      <c r="A5925" s="5925">
        <v>43260.0070304978</v>
      </c>
      <c r="B5925" s="1">
        <v>28.022687000000001</v>
      </c>
      <c r="C5925" s="1">
        <v>27.989084999999999</v>
      </c>
      <c r="D5925" s="1">
        <v>28.056944999999999</v>
      </c>
      <c r="E5925" s="1">
        <v>27.994675000000001</v>
      </c>
      <c r="F5925" s="1">
        <v>27.035326000000001</v>
      </c>
      <c r="G5925" s="1">
        <v>28.012017</v>
      </c>
      <c r="H5925" s="1">
        <v>28.034701999999999</v>
      </c>
      <c r="I5925" s="1">
        <v>27.982398</v>
      </c>
      <c r="J5925" s="1">
        <v>27.072566999999999</v>
      </c>
      <c r="K5925" s="1">
        <v>27.058159</v>
      </c>
      <c r="L5925" s="1">
        <v>24.134774</v>
      </c>
      <c r="M5925" s="1">
        <v>24.360154999999999</v>
      </c>
      <c r="N5925" s="1">
        <v>27.029555999999999</v>
      </c>
      <c r="O5925" s="1">
        <v>27.049242</v>
      </c>
      <c r="P5925" s="1">
        <v>27.045669</v>
      </c>
      <c r="Q5925" s="1">
        <v>27.058568999999999</v>
      </c>
    </row>
    <row r="5926" spans="1:17">
      <c r="A5926" s="5926">
        <v>43260.010499340402</v>
      </c>
      <c r="B5926" s="1">
        <v>28.011475999999998</v>
      </c>
      <c r="C5926" s="1">
        <v>27.995543000000001</v>
      </c>
      <c r="D5926" s="1">
        <v>28.032391000000001</v>
      </c>
      <c r="E5926" s="1">
        <v>27.990675</v>
      </c>
      <c r="F5926" s="1">
        <v>27.043800000000001</v>
      </c>
      <c r="G5926" s="1">
        <v>27.993658</v>
      </c>
      <c r="H5926" s="1">
        <v>28.014246</v>
      </c>
      <c r="I5926" s="1">
        <v>28.024194999999999</v>
      </c>
      <c r="J5926" s="1">
        <v>27.029949999999999</v>
      </c>
      <c r="K5926" s="1">
        <v>27.047651999999999</v>
      </c>
      <c r="L5926" s="1">
        <v>24.130119000000001</v>
      </c>
      <c r="M5926" s="1">
        <v>24.365219</v>
      </c>
      <c r="N5926" s="1">
        <v>27.071418999999999</v>
      </c>
      <c r="O5926" s="1">
        <v>27.039833000000002</v>
      </c>
      <c r="P5926" s="1">
        <v>27.063109000000001</v>
      </c>
      <c r="Q5926" s="1">
        <v>27.047521</v>
      </c>
    </row>
    <row r="5927" spans="1:17">
      <c r="A5927" s="5927">
        <v>43260.013982634897</v>
      </c>
      <c r="B5927" s="1">
        <v>28.003067000000001</v>
      </c>
      <c r="C5927" s="1">
        <v>28.062469</v>
      </c>
      <c r="D5927" s="1">
        <v>28.000116999999999</v>
      </c>
      <c r="E5927" s="1">
        <v>28.057683000000001</v>
      </c>
      <c r="F5927" s="1">
        <v>27.016279000000001</v>
      </c>
      <c r="G5927" s="1">
        <v>28.029440999999998</v>
      </c>
      <c r="H5927" s="1">
        <v>28.003346000000001</v>
      </c>
      <c r="I5927" s="1">
        <v>28.044257999999999</v>
      </c>
      <c r="J5927" s="1">
        <v>27.012657000000001</v>
      </c>
      <c r="K5927" s="1">
        <v>27.035703000000002</v>
      </c>
      <c r="L5927" s="1">
        <v>24.136348000000002</v>
      </c>
      <c r="M5927" s="1">
        <v>24.359155000000001</v>
      </c>
      <c r="N5927" s="1">
        <v>27.040637</v>
      </c>
      <c r="O5927" s="1">
        <v>27.011476999999999</v>
      </c>
      <c r="P5927" s="1">
        <v>27.049029000000001</v>
      </c>
      <c r="Q5927" s="1">
        <v>27.028524000000001</v>
      </c>
    </row>
    <row r="5928" spans="1:17">
      <c r="A5928" s="5928">
        <v>43260.017480059199</v>
      </c>
      <c r="B5928" s="1">
        <v>28.011835999999999</v>
      </c>
      <c r="C5928" s="1">
        <v>28.030719000000001</v>
      </c>
      <c r="D5928" s="1">
        <v>27.980561999999999</v>
      </c>
      <c r="E5928" s="1">
        <v>28.045324000000001</v>
      </c>
      <c r="F5928" s="1">
        <v>26.992037</v>
      </c>
      <c r="G5928" s="1">
        <v>27.990019</v>
      </c>
      <c r="H5928" s="1">
        <v>28.013082000000001</v>
      </c>
      <c r="I5928" s="1">
        <v>28.015605999999998</v>
      </c>
      <c r="J5928" s="1">
        <v>26.984038000000002</v>
      </c>
      <c r="K5928" s="1">
        <v>26.99915</v>
      </c>
      <c r="L5928" s="1">
        <v>24.120760000000001</v>
      </c>
      <c r="M5928" s="1">
        <v>24.34909</v>
      </c>
      <c r="N5928" s="1">
        <v>27.018623000000002</v>
      </c>
      <c r="O5928" s="1">
        <v>26.989823999999999</v>
      </c>
      <c r="P5928" s="1">
        <v>27.035834000000001</v>
      </c>
      <c r="Q5928" s="1">
        <v>27.002034999999999</v>
      </c>
    </row>
    <row r="5929" spans="1:17">
      <c r="A5929" s="5929">
        <v>43260.020935597102</v>
      </c>
      <c r="B5929" s="1">
        <v>28.003083</v>
      </c>
      <c r="C5929" s="1">
        <v>27.982676000000001</v>
      </c>
      <c r="D5929" s="1">
        <v>28.044094000000001</v>
      </c>
      <c r="E5929" s="1">
        <v>28.009460000000001</v>
      </c>
      <c r="F5929" s="1">
        <v>27.062044</v>
      </c>
      <c r="G5929" s="1">
        <v>28.028604999999999</v>
      </c>
      <c r="H5929" s="1">
        <v>28.029980999999999</v>
      </c>
      <c r="I5929" s="1">
        <v>27.983036999999999</v>
      </c>
      <c r="J5929" s="1">
        <v>27.027294000000001</v>
      </c>
      <c r="K5929" s="1">
        <v>26.992446000000001</v>
      </c>
      <c r="L5929" s="1">
        <v>24.125333000000001</v>
      </c>
      <c r="M5929" s="1">
        <v>24.357482999999998</v>
      </c>
      <c r="N5929" s="1">
        <v>26.989101999999999</v>
      </c>
      <c r="O5929" s="1">
        <v>27.060715999999999</v>
      </c>
      <c r="P5929" s="1">
        <v>27.002461</v>
      </c>
      <c r="Q5929" s="1">
        <v>26.989315999999999</v>
      </c>
    </row>
    <row r="5930" spans="1:17">
      <c r="A5930" s="5930">
        <v>43260.024385841898</v>
      </c>
      <c r="B5930" s="1">
        <v>28.015180000000001</v>
      </c>
      <c r="C5930" s="1">
        <v>28.013787000000001</v>
      </c>
      <c r="D5930" s="1">
        <v>28.077777999999999</v>
      </c>
      <c r="E5930" s="1">
        <v>27.982839999999999</v>
      </c>
      <c r="F5930" s="1">
        <v>27.049685</v>
      </c>
      <c r="G5930" s="1">
        <v>28.013376999999998</v>
      </c>
      <c r="H5930" s="1">
        <v>28.000461000000001</v>
      </c>
      <c r="I5930" s="1">
        <v>28.007788000000001</v>
      </c>
      <c r="J5930" s="1">
        <v>27.070616000000001</v>
      </c>
      <c r="K5930" s="1">
        <v>27.047898</v>
      </c>
      <c r="L5930" s="1">
        <v>24.126497000000001</v>
      </c>
      <c r="M5930" s="1">
        <v>24.350352999999998</v>
      </c>
      <c r="N5930" s="1">
        <v>27.023819</v>
      </c>
      <c r="O5930" s="1">
        <v>27.057044000000001</v>
      </c>
      <c r="P5930" s="1">
        <v>26.995315000000002</v>
      </c>
      <c r="Q5930" s="1">
        <v>27.074795999999999</v>
      </c>
    </row>
    <row r="5931" spans="1:17">
      <c r="A5931" s="5931">
        <v>43260.027873211497</v>
      </c>
      <c r="B5931" s="1">
        <v>27.988379999999999</v>
      </c>
      <c r="C5931" s="1">
        <v>28.053093000000001</v>
      </c>
      <c r="D5931" s="1">
        <v>28.052765000000001</v>
      </c>
      <c r="E5931" s="1">
        <v>28.009672999999999</v>
      </c>
      <c r="F5931" s="1">
        <v>27.020130999999999</v>
      </c>
      <c r="G5931" s="1">
        <v>28.012278999999999</v>
      </c>
      <c r="H5931" s="1">
        <v>28.038702000000001</v>
      </c>
      <c r="I5931" s="1">
        <v>28.047962999999999</v>
      </c>
      <c r="J5931" s="1">
        <v>27.066699</v>
      </c>
      <c r="K5931" s="1">
        <v>27.076124</v>
      </c>
      <c r="L5931" s="1">
        <v>24.114235999999998</v>
      </c>
      <c r="M5931" s="1">
        <v>24.347221999999999</v>
      </c>
      <c r="N5931" s="1">
        <v>27.064485999999999</v>
      </c>
      <c r="O5931" s="1">
        <v>27.025884999999999</v>
      </c>
      <c r="P5931" s="1">
        <v>27.04598</v>
      </c>
      <c r="Q5931" s="1">
        <v>27.082909999999998</v>
      </c>
    </row>
    <row r="5932" spans="1:17">
      <c r="A5932" s="5932">
        <v>43260.031327246703</v>
      </c>
      <c r="B5932" s="1">
        <v>28.014246</v>
      </c>
      <c r="C5932" s="1">
        <v>28.015623000000001</v>
      </c>
      <c r="D5932" s="1">
        <v>28.013573999999998</v>
      </c>
      <c r="E5932" s="1">
        <v>28.065698000000001</v>
      </c>
      <c r="F5932" s="1">
        <v>26.997527999999999</v>
      </c>
      <c r="G5932" s="1">
        <v>28.019359999999999</v>
      </c>
      <c r="H5932" s="1">
        <v>28.028932000000001</v>
      </c>
      <c r="I5932" s="1">
        <v>28.034193999999999</v>
      </c>
      <c r="J5932" s="1">
        <v>27.036522000000001</v>
      </c>
      <c r="K5932" s="1">
        <v>27.052783000000002</v>
      </c>
      <c r="L5932" s="1">
        <v>24.094156999999999</v>
      </c>
      <c r="M5932" s="1">
        <v>24.344550000000002</v>
      </c>
      <c r="N5932" s="1">
        <v>27.058928999999999</v>
      </c>
      <c r="O5932" s="1">
        <v>26.997969999999999</v>
      </c>
      <c r="P5932" s="1">
        <v>27.061616999999998</v>
      </c>
      <c r="Q5932" s="1">
        <v>27.064485999999999</v>
      </c>
    </row>
    <row r="5933" spans="1:17">
      <c r="A5933" s="5933">
        <v>43260.034787812299</v>
      </c>
      <c r="B5933" s="1">
        <v>27.996117000000002</v>
      </c>
      <c r="C5933" s="1">
        <v>27.971809</v>
      </c>
      <c r="D5933" s="1">
        <v>27.977333000000002</v>
      </c>
      <c r="E5933" s="1">
        <v>28.053699999999999</v>
      </c>
      <c r="F5933" s="1">
        <v>27.051176000000002</v>
      </c>
      <c r="G5933" s="1">
        <v>27.988724999999999</v>
      </c>
      <c r="H5933" s="1">
        <v>28.029785</v>
      </c>
      <c r="I5933" s="1">
        <v>28.004197999999999</v>
      </c>
      <c r="J5933" s="1">
        <v>27.007066999999999</v>
      </c>
      <c r="K5933" s="1">
        <v>27.029589000000001</v>
      </c>
      <c r="L5933" s="1">
        <v>24.123891</v>
      </c>
      <c r="M5933" s="1">
        <v>24.342058999999999</v>
      </c>
      <c r="N5933" s="1">
        <v>27.029769000000002</v>
      </c>
      <c r="O5933" s="1">
        <v>27.018017</v>
      </c>
      <c r="P5933" s="1">
        <v>27.036079999999998</v>
      </c>
      <c r="Q5933" s="1">
        <v>27.039767999999999</v>
      </c>
    </row>
    <row r="5934" spans="1:17">
      <c r="A5934" s="5934">
        <v>43260.038261485897</v>
      </c>
      <c r="B5934" s="1">
        <v>28.016031999999999</v>
      </c>
      <c r="C5934" s="1">
        <v>28.039225999999999</v>
      </c>
      <c r="D5934" s="1">
        <v>28.025752000000001</v>
      </c>
      <c r="E5934" s="1">
        <v>28.000067000000001</v>
      </c>
      <c r="F5934" s="1">
        <v>27.059978000000001</v>
      </c>
      <c r="G5934" s="1">
        <v>28.016770000000001</v>
      </c>
      <c r="H5934" s="1">
        <v>28.021556</v>
      </c>
      <c r="I5934" s="1">
        <v>27.980544999999999</v>
      </c>
      <c r="J5934" s="1">
        <v>26.977481000000001</v>
      </c>
      <c r="K5934" s="1">
        <v>27.001757000000001</v>
      </c>
      <c r="L5934" s="1">
        <v>24.102746</v>
      </c>
      <c r="M5934" s="1">
        <v>24.328814000000001</v>
      </c>
      <c r="N5934" s="1">
        <v>27.003297</v>
      </c>
      <c r="O5934" s="1">
        <v>27.056584999999998</v>
      </c>
      <c r="P5934" s="1">
        <v>27.017721999999999</v>
      </c>
      <c r="Q5934" s="1">
        <v>27.015934999999999</v>
      </c>
    </row>
    <row r="5935" spans="1:17">
      <c r="A5935" s="5935">
        <v>43260.041773279103</v>
      </c>
      <c r="B5935" s="1">
        <v>28.003361999999999</v>
      </c>
      <c r="C5935" s="1">
        <v>28.053273000000001</v>
      </c>
      <c r="D5935" s="1">
        <v>28.059863</v>
      </c>
      <c r="E5935" s="1">
        <v>27.985233000000001</v>
      </c>
      <c r="F5935" s="1">
        <v>27.027605999999999</v>
      </c>
      <c r="G5935" s="1">
        <v>27.995166000000001</v>
      </c>
      <c r="H5935" s="1">
        <v>28.032243000000001</v>
      </c>
      <c r="I5935" s="1">
        <v>28.033161</v>
      </c>
      <c r="J5935" s="1">
        <v>27.042062999999999</v>
      </c>
      <c r="K5935" s="1">
        <v>26.991364000000001</v>
      </c>
      <c r="L5935" s="1">
        <v>24.107008</v>
      </c>
      <c r="M5935" s="1">
        <v>24.341829000000001</v>
      </c>
      <c r="N5935" s="1">
        <v>27.006312999999999</v>
      </c>
      <c r="O5935" s="1">
        <v>27.029309999999999</v>
      </c>
      <c r="P5935" s="1">
        <v>26.999609</v>
      </c>
      <c r="Q5935" s="1">
        <v>26.988709</v>
      </c>
    </row>
    <row r="5936" spans="1:17">
      <c r="A5936" s="5936">
        <v>43260.045216915001</v>
      </c>
      <c r="B5936" s="1">
        <v>27.996904000000001</v>
      </c>
      <c r="C5936" s="1">
        <v>28.009426999999999</v>
      </c>
      <c r="D5936" s="1">
        <v>28.033014000000001</v>
      </c>
      <c r="E5936" s="1">
        <v>28.039504999999998</v>
      </c>
      <c r="F5936" s="1">
        <v>26.994084999999998</v>
      </c>
      <c r="G5936" s="1">
        <v>28.031686000000001</v>
      </c>
      <c r="H5936" s="1">
        <v>28.020097</v>
      </c>
      <c r="I5936" s="1">
        <v>28.040192999999999</v>
      </c>
      <c r="J5936" s="1">
        <v>27.072697999999999</v>
      </c>
      <c r="K5936" s="1">
        <v>27.061011000000001</v>
      </c>
      <c r="L5936" s="1">
        <v>24.106434</v>
      </c>
      <c r="M5936" s="1">
        <v>24.332436999999999</v>
      </c>
      <c r="N5936" s="1">
        <v>27.065584000000001</v>
      </c>
      <c r="O5936" s="1">
        <v>27.007542999999998</v>
      </c>
      <c r="P5936" s="1">
        <v>27.024916999999999</v>
      </c>
      <c r="Q5936" s="1">
        <v>27.027638</v>
      </c>
    </row>
    <row r="5937" spans="1:17">
      <c r="A5937" s="5937">
        <v>43260.048721952997</v>
      </c>
      <c r="B5937" s="1">
        <v>28.007508999999999</v>
      </c>
      <c r="C5937" s="1">
        <v>27.972579</v>
      </c>
      <c r="D5937" s="1">
        <v>27.995593</v>
      </c>
      <c r="E5937" s="1">
        <v>28.053322999999999</v>
      </c>
      <c r="F5937" s="1">
        <v>27.032571999999998</v>
      </c>
      <c r="G5937" s="1">
        <v>28.008770999999999</v>
      </c>
      <c r="H5937" s="1">
        <v>28.007919000000001</v>
      </c>
      <c r="I5937" s="1">
        <v>28.015900999999999</v>
      </c>
      <c r="J5937" s="1">
        <v>27.053307</v>
      </c>
      <c r="K5937" s="1">
        <v>27.073582999999999</v>
      </c>
      <c r="L5937" s="1">
        <v>24.100729999999999</v>
      </c>
      <c r="M5937" s="1">
        <v>24.329944999999999</v>
      </c>
      <c r="N5937" s="1">
        <v>27.046095000000001</v>
      </c>
      <c r="O5937" s="1">
        <v>27.002116999999998</v>
      </c>
      <c r="P5937" s="1">
        <v>27.084548999999999</v>
      </c>
      <c r="Q5937" s="1">
        <v>27.060175000000001</v>
      </c>
    </row>
    <row r="5938" spans="1:17">
      <c r="A5938" s="5938">
        <v>43260.052164947701</v>
      </c>
      <c r="B5938" s="1">
        <v>27.998887</v>
      </c>
      <c r="C5938" s="1">
        <v>28.046619</v>
      </c>
      <c r="D5938" s="1">
        <v>27.981103000000001</v>
      </c>
      <c r="E5938" s="1">
        <v>28.034275999999998</v>
      </c>
      <c r="F5938" s="1">
        <v>27.058765000000001</v>
      </c>
      <c r="G5938" s="1">
        <v>28.008590999999999</v>
      </c>
      <c r="H5938" s="1">
        <v>28.008279000000002</v>
      </c>
      <c r="I5938" s="1">
        <v>27.974333000000001</v>
      </c>
      <c r="J5938" s="1">
        <v>27.025016000000001</v>
      </c>
      <c r="K5938" s="1">
        <v>27.056453999999999</v>
      </c>
      <c r="L5938" s="1">
        <v>24.090845999999999</v>
      </c>
      <c r="M5938" s="1">
        <v>24.332796999999999</v>
      </c>
      <c r="N5938" s="1">
        <v>27.025245000000002</v>
      </c>
      <c r="O5938" s="1">
        <v>27.069502</v>
      </c>
      <c r="P5938" s="1">
        <v>27.075189000000002</v>
      </c>
      <c r="Q5938" s="1">
        <v>27.050930000000001</v>
      </c>
    </row>
    <row r="5939" spans="1:17">
      <c r="A5939" s="5939">
        <v>43260.055691433503</v>
      </c>
      <c r="B5939" s="1">
        <v>28.021753</v>
      </c>
      <c r="C5939" s="1">
        <v>28.043603000000001</v>
      </c>
      <c r="D5939" s="1">
        <v>28.059781000000001</v>
      </c>
      <c r="E5939" s="1">
        <v>27.995560000000001</v>
      </c>
      <c r="F5939" s="1">
        <v>27.040849999999999</v>
      </c>
      <c r="G5939" s="1">
        <v>28.020178999999999</v>
      </c>
      <c r="H5939" s="1">
        <v>28.005509</v>
      </c>
      <c r="I5939" s="1">
        <v>28.015049000000001</v>
      </c>
      <c r="J5939" s="1">
        <v>26.999298</v>
      </c>
      <c r="K5939" s="1">
        <v>27.029195999999999</v>
      </c>
      <c r="L5939" s="1">
        <v>24.094436000000002</v>
      </c>
      <c r="M5939" s="1">
        <v>24.329519000000001</v>
      </c>
      <c r="N5939" s="1">
        <v>26.996216</v>
      </c>
      <c r="O5939" s="1">
        <v>27.049308</v>
      </c>
      <c r="P5939" s="1">
        <v>27.051324000000001</v>
      </c>
      <c r="Q5939" s="1">
        <v>27.028786</v>
      </c>
    </row>
    <row r="5940" spans="1:17">
      <c r="A5940" s="5940">
        <v>43260.059136434204</v>
      </c>
      <c r="B5940" s="1">
        <v>27.997412000000001</v>
      </c>
      <c r="C5940" s="1">
        <v>27.999739999999999</v>
      </c>
      <c r="D5940" s="1">
        <v>28.070288000000001</v>
      </c>
      <c r="E5940" s="1">
        <v>27.999215</v>
      </c>
      <c r="F5940" s="1">
        <v>27.007116</v>
      </c>
      <c r="G5940" s="1">
        <v>27.986232999999999</v>
      </c>
      <c r="H5940" s="1">
        <v>28.011738000000001</v>
      </c>
      <c r="I5940" s="1">
        <v>28.048323</v>
      </c>
      <c r="J5940" s="1">
        <v>26.996822999999999</v>
      </c>
      <c r="K5940" s="1">
        <v>27.005427999999998</v>
      </c>
      <c r="L5940" s="1">
        <v>24.080338999999999</v>
      </c>
      <c r="M5940" s="1">
        <v>24.317685000000001</v>
      </c>
      <c r="N5940" s="1">
        <v>27.028227999999999</v>
      </c>
      <c r="O5940" s="1">
        <v>27.025835000000001</v>
      </c>
      <c r="P5940" s="1">
        <v>27.030982000000002</v>
      </c>
      <c r="Q5940" s="1">
        <v>27.00074</v>
      </c>
    </row>
    <row r="5941" spans="1:17">
      <c r="A5941" s="5941">
        <v>43260.062588284098</v>
      </c>
      <c r="B5941" s="1">
        <v>28.005116000000001</v>
      </c>
      <c r="C5941" s="1">
        <v>27.986348</v>
      </c>
      <c r="D5941" s="1">
        <v>28.027325999999999</v>
      </c>
      <c r="E5941" s="1">
        <v>28.057649999999999</v>
      </c>
      <c r="F5941" s="1">
        <v>27.005345999999999</v>
      </c>
      <c r="G5941" s="1">
        <v>28.0259</v>
      </c>
      <c r="H5941" s="1">
        <v>28.018720999999999</v>
      </c>
      <c r="I5941" s="1">
        <v>28.033964999999998</v>
      </c>
      <c r="J5941" s="1">
        <v>27.066337999999998</v>
      </c>
      <c r="K5941" s="1">
        <v>26.991364000000001</v>
      </c>
      <c r="L5941" s="1">
        <v>24.085076000000001</v>
      </c>
      <c r="M5941" s="1">
        <v>24.316389999999998</v>
      </c>
      <c r="N5941" s="1">
        <v>27.065256000000002</v>
      </c>
      <c r="O5941" s="1">
        <v>26.998477999999999</v>
      </c>
      <c r="P5941" s="1">
        <v>27.005904000000001</v>
      </c>
      <c r="Q5941" s="1">
        <v>26.994741000000001</v>
      </c>
    </row>
    <row r="5942" spans="1:17">
      <c r="A5942" s="5942">
        <v>43260.0660487118</v>
      </c>
      <c r="B5942" s="1">
        <v>28.027702999999999</v>
      </c>
      <c r="C5942" s="1">
        <v>28.054010999999999</v>
      </c>
      <c r="D5942" s="1">
        <v>27.998494000000001</v>
      </c>
      <c r="E5942" s="1">
        <v>28.047142999999998</v>
      </c>
      <c r="F5942" s="1">
        <v>27.066272999999999</v>
      </c>
      <c r="G5942" s="1">
        <v>28.004804</v>
      </c>
      <c r="H5942" s="1">
        <v>27.999936000000002</v>
      </c>
      <c r="I5942" s="1">
        <v>28.003018000000001</v>
      </c>
      <c r="J5942" s="1">
        <v>27.070125000000001</v>
      </c>
      <c r="K5942" s="1">
        <v>27.06842</v>
      </c>
      <c r="L5942" s="1">
        <v>24.078585</v>
      </c>
      <c r="M5942" s="1">
        <v>24.327503</v>
      </c>
      <c r="N5942" s="1">
        <v>27.046275000000001</v>
      </c>
      <c r="O5942" s="1">
        <v>27.018574000000001</v>
      </c>
      <c r="P5942" s="1">
        <v>26.993839999999999</v>
      </c>
      <c r="Q5942" s="1">
        <v>27.075353</v>
      </c>
    </row>
    <row r="5943" spans="1:17">
      <c r="A5943" s="5943">
        <v>43260.069583453798</v>
      </c>
      <c r="B5943" s="1">
        <v>27.984888999999999</v>
      </c>
      <c r="C5943" s="1">
        <v>28.02572</v>
      </c>
      <c r="D5943" s="1">
        <v>27.988527999999999</v>
      </c>
      <c r="E5943" s="1">
        <v>28.021376</v>
      </c>
      <c r="F5943" s="1">
        <v>27.044046000000002</v>
      </c>
      <c r="G5943" s="1">
        <v>28.013016</v>
      </c>
      <c r="H5943" s="1">
        <v>28.015360000000001</v>
      </c>
      <c r="I5943" s="1">
        <v>27.980381000000001</v>
      </c>
      <c r="J5943" s="1">
        <v>27.042128000000002</v>
      </c>
      <c r="K5943" s="1">
        <v>27.070256000000001</v>
      </c>
      <c r="L5943" s="1">
        <v>24.072619</v>
      </c>
      <c r="M5943" s="1">
        <v>24.312161</v>
      </c>
      <c r="N5943" s="1">
        <v>27.021885000000001</v>
      </c>
      <c r="O5943" s="1">
        <v>27.066371</v>
      </c>
      <c r="P5943" s="1">
        <v>27.070321</v>
      </c>
      <c r="Q5943" s="1">
        <v>27.082025000000002</v>
      </c>
    </row>
    <row r="5944" spans="1:17">
      <c r="A5944" s="5944">
        <v>43260.073041341901</v>
      </c>
      <c r="B5944" s="1">
        <v>28.028801000000001</v>
      </c>
      <c r="C5944" s="1">
        <v>27.989478999999999</v>
      </c>
      <c r="D5944" s="1">
        <v>28.061862000000001</v>
      </c>
      <c r="E5944" s="1">
        <v>27.981463000000002</v>
      </c>
      <c r="F5944" s="1">
        <v>27.005904000000001</v>
      </c>
      <c r="G5944" s="1">
        <v>28.009197</v>
      </c>
      <c r="H5944" s="1">
        <v>28.037455999999999</v>
      </c>
      <c r="I5944" s="1">
        <v>28.023786000000001</v>
      </c>
      <c r="J5944" s="1">
        <v>27.009805</v>
      </c>
      <c r="K5944" s="1">
        <v>27.047619000000001</v>
      </c>
      <c r="L5944" s="1">
        <v>24.082552</v>
      </c>
      <c r="M5944" s="1">
        <v>24.309145000000001</v>
      </c>
      <c r="N5944" s="1">
        <v>26.989348</v>
      </c>
      <c r="O5944" s="1">
        <v>27.030163000000002</v>
      </c>
      <c r="P5944" s="1">
        <v>27.073501</v>
      </c>
      <c r="Q5944" s="1">
        <v>27.056553000000001</v>
      </c>
    </row>
    <row r="5945" spans="1:17">
      <c r="A5945" s="5945">
        <v>43260.076488874103</v>
      </c>
      <c r="B5945" s="1">
        <v>27.995396</v>
      </c>
      <c r="C5945" s="1">
        <v>28.007508999999999</v>
      </c>
      <c r="D5945" s="1">
        <v>28.061256</v>
      </c>
      <c r="E5945" s="1">
        <v>28.010935</v>
      </c>
      <c r="F5945" s="1">
        <v>26.998003000000001</v>
      </c>
      <c r="G5945" s="1">
        <v>28.017754</v>
      </c>
      <c r="H5945" s="1">
        <v>28.023917000000001</v>
      </c>
      <c r="I5945" s="1">
        <v>28.042750000000002</v>
      </c>
      <c r="J5945" s="1">
        <v>26.986086</v>
      </c>
      <c r="K5945" s="1">
        <v>27.016131999999999</v>
      </c>
      <c r="L5945" s="1">
        <v>24.064079</v>
      </c>
      <c r="M5945" s="1">
        <v>24.314734000000001</v>
      </c>
      <c r="N5945" s="1">
        <v>27.027474000000002</v>
      </c>
      <c r="O5945" s="1">
        <v>27.004477999999999</v>
      </c>
      <c r="P5945" s="1">
        <v>27.051307000000001</v>
      </c>
      <c r="Q5945" s="1">
        <v>27.046538000000002</v>
      </c>
    </row>
    <row r="5946" spans="1:17">
      <c r="A5946" s="5946">
        <v>43260.0799565173</v>
      </c>
      <c r="B5946" s="1">
        <v>28.004640999999999</v>
      </c>
      <c r="C5946" s="1">
        <v>28.072533</v>
      </c>
      <c r="D5946" s="1">
        <v>28.027080000000002</v>
      </c>
      <c r="E5946" s="1">
        <v>28.069648000000001</v>
      </c>
      <c r="F5946" s="1">
        <v>27.068256000000002</v>
      </c>
      <c r="G5946" s="1">
        <v>28.023129999999998</v>
      </c>
      <c r="H5946" s="1">
        <v>28.006672999999999</v>
      </c>
      <c r="I5946" s="1">
        <v>28.020786000000001</v>
      </c>
      <c r="J5946" s="1">
        <v>27.024327</v>
      </c>
      <c r="K5946" s="1">
        <v>26.995446000000001</v>
      </c>
      <c r="L5946" s="1">
        <v>24.070126999999999</v>
      </c>
      <c r="M5946" s="1">
        <v>24.307358000000001</v>
      </c>
      <c r="N5946" s="1">
        <v>27.062224000000001</v>
      </c>
      <c r="O5946" s="1">
        <v>26.998757000000001</v>
      </c>
      <c r="P5946" s="1">
        <v>27.03867</v>
      </c>
      <c r="Q5946" s="1">
        <v>27.023803000000001</v>
      </c>
    </row>
    <row r="5947" spans="1:17">
      <c r="A5947" s="5947">
        <v>43260.083418775503</v>
      </c>
      <c r="B5947" s="1">
        <v>28.017195999999998</v>
      </c>
      <c r="C5947" s="1">
        <v>28.026751999999998</v>
      </c>
      <c r="D5947" s="1">
        <v>27.987200000000001</v>
      </c>
      <c r="E5947" s="1">
        <v>28.044176</v>
      </c>
      <c r="F5947" s="1">
        <v>27.050324</v>
      </c>
      <c r="G5947" s="1">
        <v>27.990068999999998</v>
      </c>
      <c r="H5947" s="1">
        <v>28.025162000000002</v>
      </c>
      <c r="I5947" s="1">
        <v>27.981496</v>
      </c>
      <c r="J5947" s="1">
        <v>27.078451000000001</v>
      </c>
      <c r="K5947" s="1">
        <v>27.015132000000001</v>
      </c>
      <c r="L5947" s="1">
        <v>24.052261000000001</v>
      </c>
      <c r="M5947" s="1">
        <v>24.306865999999999</v>
      </c>
      <c r="N5947" s="1">
        <v>27.039047</v>
      </c>
      <c r="O5947" s="1">
        <v>27.074845</v>
      </c>
      <c r="P5947" s="1">
        <v>27.014755000000001</v>
      </c>
      <c r="Q5947" s="1">
        <v>26.994036000000001</v>
      </c>
    </row>
    <row r="5948" spans="1:17">
      <c r="A5948" s="5948">
        <v>43260.086871001899</v>
      </c>
      <c r="B5948" s="1">
        <v>27.989118000000001</v>
      </c>
      <c r="C5948" s="1">
        <v>27.984839999999998</v>
      </c>
      <c r="D5948" s="1">
        <v>27.994888</v>
      </c>
      <c r="E5948" s="1">
        <v>28.013311999999999</v>
      </c>
      <c r="F5948" s="1">
        <v>27.014624000000001</v>
      </c>
      <c r="G5948" s="1">
        <v>28.028293000000001</v>
      </c>
      <c r="H5948" s="1">
        <v>28.022310000000001</v>
      </c>
      <c r="I5948" s="1">
        <v>28.010705000000002</v>
      </c>
      <c r="J5948" s="1">
        <v>27.070550999999998</v>
      </c>
      <c r="K5948" s="1">
        <v>27.062370999999999</v>
      </c>
      <c r="L5948" s="1">
        <v>24.063258999999999</v>
      </c>
      <c r="M5948" s="1">
        <v>24.309079000000001</v>
      </c>
      <c r="N5948" s="1">
        <v>27.016607</v>
      </c>
      <c r="O5948" s="1">
        <v>27.053307</v>
      </c>
      <c r="P5948" s="1">
        <v>26.992643000000001</v>
      </c>
      <c r="Q5948" s="1">
        <v>27.001740000000002</v>
      </c>
    </row>
    <row r="5949" spans="1:17">
      <c r="A5949" s="5949">
        <v>43260.090379704001</v>
      </c>
      <c r="B5949" s="1">
        <v>28.014016000000002</v>
      </c>
      <c r="C5949" s="1">
        <v>28.01736</v>
      </c>
      <c r="D5949" s="1">
        <v>28.064682000000001</v>
      </c>
      <c r="E5949" s="1">
        <v>27.986101999999999</v>
      </c>
      <c r="F5949" s="1">
        <v>26.995069000000001</v>
      </c>
      <c r="G5949" s="1">
        <v>28.001608000000001</v>
      </c>
      <c r="H5949" s="1">
        <v>28.032537999999999</v>
      </c>
      <c r="I5949" s="1">
        <v>28.050765999999999</v>
      </c>
      <c r="J5949" s="1">
        <v>27.039898999999998</v>
      </c>
      <c r="K5949" s="1">
        <v>27.058093</v>
      </c>
      <c r="L5949" s="1">
        <v>24.053080000000001</v>
      </c>
      <c r="M5949" s="1">
        <v>24.305440000000001</v>
      </c>
      <c r="N5949" s="1">
        <v>26.992495000000002</v>
      </c>
      <c r="O5949" s="1">
        <v>27.021688000000001</v>
      </c>
      <c r="P5949" s="1">
        <v>27.032228</v>
      </c>
      <c r="Q5949" s="1">
        <v>27.068403</v>
      </c>
    </row>
    <row r="5950" spans="1:17">
      <c r="A5950" s="5950">
        <v>43260.093827022203</v>
      </c>
      <c r="B5950" s="1">
        <v>27.986446000000001</v>
      </c>
      <c r="C5950" s="1">
        <v>28.053536000000001</v>
      </c>
      <c r="D5950" s="1">
        <v>28.059419999999999</v>
      </c>
      <c r="E5950" s="1">
        <v>28.024457999999999</v>
      </c>
      <c r="F5950" s="1">
        <v>27.060486000000001</v>
      </c>
      <c r="G5950" s="1">
        <v>28.014443</v>
      </c>
      <c r="H5950" s="1">
        <v>28.028654</v>
      </c>
      <c r="I5950" s="1">
        <v>28.040800000000001</v>
      </c>
      <c r="J5950" s="1">
        <v>27.011935999999999</v>
      </c>
      <c r="K5950" s="1">
        <v>27.033293</v>
      </c>
      <c r="L5950" s="1">
        <v>24.060030000000001</v>
      </c>
      <c r="M5950" s="1">
        <v>24.309816999999999</v>
      </c>
      <c r="N5950" s="1">
        <v>27.047521</v>
      </c>
      <c r="O5950" s="1">
        <v>27.003132999999998</v>
      </c>
      <c r="P5950" s="1">
        <v>27.072386999999999</v>
      </c>
      <c r="Q5950" s="1">
        <v>27.078205000000001</v>
      </c>
    </row>
    <row r="5951" spans="1:17">
      <c r="A5951" s="5951">
        <v>43260.097300792797</v>
      </c>
      <c r="B5951" s="1">
        <v>28.020737</v>
      </c>
      <c r="C5951" s="1">
        <v>28.023802</v>
      </c>
      <c r="D5951" s="1">
        <v>28.030031000000001</v>
      </c>
      <c r="E5951" s="1">
        <v>28.056847000000001</v>
      </c>
      <c r="F5951" s="1">
        <v>27.056798000000001</v>
      </c>
      <c r="G5951" s="1">
        <v>28.020999</v>
      </c>
      <c r="H5951" s="1">
        <v>27.997986000000001</v>
      </c>
      <c r="I5951" s="1">
        <v>28.00564</v>
      </c>
      <c r="J5951" s="1">
        <v>26.983381999999999</v>
      </c>
      <c r="K5951" s="1">
        <v>26.996708000000002</v>
      </c>
      <c r="L5951" s="1">
        <v>24.055243999999998</v>
      </c>
      <c r="M5951" s="1">
        <v>24.296851</v>
      </c>
      <c r="N5951" s="1">
        <v>27.054946000000001</v>
      </c>
      <c r="O5951" s="1">
        <v>27.020230000000002</v>
      </c>
      <c r="P5951" s="1">
        <v>27.055109999999999</v>
      </c>
      <c r="Q5951" s="1">
        <v>27.053127</v>
      </c>
    </row>
    <row r="5952" spans="1:17">
      <c r="A5952" s="5952">
        <v>43260.100829500603</v>
      </c>
      <c r="B5952" s="1">
        <v>27.996887000000001</v>
      </c>
      <c r="C5952" s="1">
        <v>27.982741999999998</v>
      </c>
      <c r="D5952" s="1">
        <v>27.983298999999999</v>
      </c>
      <c r="E5952" s="1">
        <v>28.041013</v>
      </c>
      <c r="F5952" s="1">
        <v>27.027031999999998</v>
      </c>
      <c r="G5952" s="1">
        <v>27.990478</v>
      </c>
      <c r="H5952" s="1">
        <v>28.001887</v>
      </c>
      <c r="I5952" s="1">
        <v>27.979365000000001</v>
      </c>
      <c r="J5952" s="1">
        <v>27.042915000000001</v>
      </c>
      <c r="K5952" s="1">
        <v>26.99361</v>
      </c>
      <c r="L5952" s="1">
        <v>24.043229</v>
      </c>
      <c r="M5952" s="1">
        <v>24.290033000000001</v>
      </c>
      <c r="N5952" s="1">
        <v>27.039293000000001</v>
      </c>
      <c r="O5952" s="1">
        <v>27.053650999999999</v>
      </c>
      <c r="P5952" s="1">
        <v>27.039473000000001</v>
      </c>
      <c r="Q5952" s="1">
        <v>27.032539</v>
      </c>
    </row>
    <row r="5953" spans="1:17">
      <c r="A5953" s="5953">
        <v>43260.104231017802</v>
      </c>
      <c r="B5953" s="1">
        <v>28.012229999999999</v>
      </c>
      <c r="C5953" s="1">
        <v>28.028161999999998</v>
      </c>
      <c r="D5953" s="1">
        <v>27.986806999999999</v>
      </c>
      <c r="E5953" s="1">
        <v>28.011492000000001</v>
      </c>
      <c r="F5953" s="1">
        <v>26.99661</v>
      </c>
      <c r="G5953" s="1">
        <v>28.02826</v>
      </c>
      <c r="H5953" s="1">
        <v>28.007377999999999</v>
      </c>
      <c r="I5953" s="1">
        <v>28.034768</v>
      </c>
      <c r="J5953" s="1">
        <v>27.065076000000001</v>
      </c>
      <c r="K5953" s="1">
        <v>27.062076000000001</v>
      </c>
      <c r="L5953" s="1">
        <v>24.061865999999998</v>
      </c>
      <c r="M5953" s="1">
        <v>24.298293999999999</v>
      </c>
      <c r="N5953" s="1">
        <v>27.014116000000001</v>
      </c>
      <c r="O5953" s="1">
        <v>27.034424000000001</v>
      </c>
      <c r="P5953" s="1">
        <v>27.015032999999999</v>
      </c>
      <c r="Q5953" s="1">
        <v>27.014804000000002</v>
      </c>
    </row>
    <row r="5954" spans="1:17">
      <c r="A5954" s="5954">
        <v>43260.107753824297</v>
      </c>
      <c r="B5954" s="1">
        <v>28.014589999999998</v>
      </c>
      <c r="C5954" s="1">
        <v>28.055928999999999</v>
      </c>
      <c r="D5954" s="1">
        <v>28.064764</v>
      </c>
      <c r="E5954" s="1">
        <v>27.991429</v>
      </c>
      <c r="F5954" s="1">
        <v>27.022852</v>
      </c>
      <c r="G5954" s="1">
        <v>27.998722999999998</v>
      </c>
      <c r="H5954" s="1">
        <v>28.028998000000001</v>
      </c>
      <c r="I5954" s="1">
        <v>28.040882</v>
      </c>
      <c r="J5954" s="1">
        <v>27.046897999999999</v>
      </c>
      <c r="K5954" s="1">
        <v>27.062584999999999</v>
      </c>
      <c r="L5954" s="1">
        <v>24.047540000000001</v>
      </c>
      <c r="M5954" s="1">
        <v>24.300556</v>
      </c>
      <c r="N5954" s="1">
        <v>26.993314999999999</v>
      </c>
      <c r="O5954" s="1">
        <v>27.005576000000001</v>
      </c>
      <c r="P5954" s="1">
        <v>26.988085999999999</v>
      </c>
      <c r="Q5954" s="1">
        <v>26.994478999999998</v>
      </c>
    </row>
    <row r="5955" spans="1:17">
      <c r="A5955" s="5955">
        <v>43260.111210847099</v>
      </c>
      <c r="B5955" s="1">
        <v>27.999756000000001</v>
      </c>
      <c r="C5955" s="1">
        <v>28.005165000000002</v>
      </c>
      <c r="D5955" s="1">
        <v>28.066894999999999</v>
      </c>
      <c r="E5955" s="1">
        <v>28.046766000000002</v>
      </c>
      <c r="F5955" s="1">
        <v>27.061928999999999</v>
      </c>
      <c r="G5955" s="1">
        <v>28.024376</v>
      </c>
      <c r="H5955" s="1">
        <v>28.025342999999999</v>
      </c>
      <c r="I5955" s="1">
        <v>28.019212</v>
      </c>
      <c r="J5955" s="1">
        <v>27.022655</v>
      </c>
      <c r="K5955" s="1">
        <v>27.046520999999998</v>
      </c>
      <c r="L5955" s="1">
        <v>24.034099000000001</v>
      </c>
      <c r="M5955" s="1">
        <v>24.283935</v>
      </c>
      <c r="N5955" s="1">
        <v>27.059569</v>
      </c>
      <c r="O5955" s="1">
        <v>27.003937000000001</v>
      </c>
      <c r="P5955" s="1">
        <v>27.021097999999999</v>
      </c>
      <c r="Q5955" s="1">
        <v>27.029637999999998</v>
      </c>
    </row>
    <row r="5956" spans="1:17">
      <c r="A5956" s="5956">
        <v>43260.114672752898</v>
      </c>
      <c r="B5956" s="1">
        <v>28.014016000000002</v>
      </c>
      <c r="C5956" s="1">
        <v>27.975235000000001</v>
      </c>
      <c r="D5956" s="1">
        <v>28.028735999999999</v>
      </c>
      <c r="E5956" s="1">
        <v>28.070452</v>
      </c>
      <c r="F5956" s="1">
        <v>27.035457000000001</v>
      </c>
      <c r="G5956" s="1">
        <v>28.010869</v>
      </c>
      <c r="H5956" s="1">
        <v>28.024277000000001</v>
      </c>
      <c r="I5956" s="1">
        <v>27.979348999999999</v>
      </c>
      <c r="J5956" s="1">
        <v>26.989381000000002</v>
      </c>
      <c r="K5956" s="1">
        <v>27.01859</v>
      </c>
      <c r="L5956" s="1">
        <v>24.047523999999999</v>
      </c>
      <c r="M5956" s="1">
        <v>24.292852</v>
      </c>
      <c r="N5956" s="1">
        <v>27.057224999999999</v>
      </c>
      <c r="O5956" s="1">
        <v>27.064371000000001</v>
      </c>
      <c r="P5956" s="1">
        <v>27.057749000000001</v>
      </c>
      <c r="Q5956" s="1">
        <v>27.079778999999998</v>
      </c>
    </row>
    <row r="5957" spans="1:17">
      <c r="A5957" s="5957">
        <v>43260.118126662099</v>
      </c>
      <c r="B5957" s="1">
        <v>28.005721999999999</v>
      </c>
      <c r="C5957" s="1">
        <v>28.047127</v>
      </c>
      <c r="D5957" s="1">
        <v>27.996658</v>
      </c>
      <c r="E5957" s="1">
        <v>28.042095</v>
      </c>
      <c r="F5957" s="1">
        <v>27.004559</v>
      </c>
      <c r="G5957" s="1">
        <v>27.992657999999999</v>
      </c>
      <c r="H5957" s="1">
        <v>28.017786000000001</v>
      </c>
      <c r="I5957" s="1">
        <v>28.012017</v>
      </c>
      <c r="J5957" s="1">
        <v>27.005084</v>
      </c>
      <c r="K5957" s="1">
        <v>26.991643</v>
      </c>
      <c r="L5957" s="1">
        <v>24.038212999999999</v>
      </c>
      <c r="M5957" s="1">
        <v>24.296606000000001</v>
      </c>
      <c r="N5957" s="1">
        <v>27.032031</v>
      </c>
      <c r="O5957" s="1">
        <v>27.048864999999999</v>
      </c>
      <c r="P5957" s="1">
        <v>27.051044999999998</v>
      </c>
      <c r="Q5957" s="1">
        <v>27.077074</v>
      </c>
    </row>
    <row r="5958" spans="1:17">
      <c r="A5958" s="5958">
        <v>43260.121611105104</v>
      </c>
      <c r="B5958" s="1">
        <v>28.005067</v>
      </c>
      <c r="C5958" s="1">
        <v>28.042570000000001</v>
      </c>
      <c r="D5958" s="1">
        <v>27.991019000000001</v>
      </c>
      <c r="E5958" s="1">
        <v>27.999525999999999</v>
      </c>
      <c r="F5958" s="1">
        <v>27.006674</v>
      </c>
      <c r="G5958" s="1">
        <v>28.020883999999999</v>
      </c>
      <c r="H5958" s="1">
        <v>28.016016</v>
      </c>
      <c r="I5958" s="1">
        <v>28.047750000000001</v>
      </c>
      <c r="J5958" s="1">
        <v>27.057666999999999</v>
      </c>
      <c r="K5958" s="1">
        <v>27.012426999999999</v>
      </c>
      <c r="L5958" s="1">
        <v>24.033311999999999</v>
      </c>
      <c r="M5958" s="1">
        <v>24.283246999999999</v>
      </c>
      <c r="N5958" s="1">
        <v>26.997183</v>
      </c>
      <c r="O5958" s="1">
        <v>27.018049000000001</v>
      </c>
      <c r="P5958" s="1">
        <v>27.030687</v>
      </c>
      <c r="Q5958" s="1">
        <v>27.038309000000002</v>
      </c>
    </row>
    <row r="5959" spans="1:17">
      <c r="A5959" s="5959">
        <v>43260.125130336797</v>
      </c>
      <c r="B5959" s="1">
        <v>28.003329000000001</v>
      </c>
      <c r="C5959" s="1">
        <v>27.990741</v>
      </c>
      <c r="D5959" s="1">
        <v>28.057879</v>
      </c>
      <c r="E5959" s="1">
        <v>27.984003999999999</v>
      </c>
      <c r="F5959" s="1">
        <v>27.055422</v>
      </c>
      <c r="G5959" s="1">
        <v>27.992215999999999</v>
      </c>
      <c r="H5959" s="1">
        <v>28.015671999999999</v>
      </c>
      <c r="I5959" s="1">
        <v>28.019342999999999</v>
      </c>
      <c r="J5959" s="1">
        <v>27.056667000000001</v>
      </c>
      <c r="K5959" s="1">
        <v>27.075254999999999</v>
      </c>
      <c r="L5959" s="1">
        <v>24.042082000000001</v>
      </c>
      <c r="M5959" s="1">
        <v>24.274674000000001</v>
      </c>
      <c r="N5959" s="1">
        <v>26.998149999999999</v>
      </c>
      <c r="O5959" s="1">
        <v>26.98807</v>
      </c>
      <c r="P5959" s="1">
        <v>27.011164999999998</v>
      </c>
      <c r="Q5959" s="1">
        <v>27.021442</v>
      </c>
    </row>
    <row r="5960" spans="1:17">
      <c r="A5960" s="5960">
        <v>43260.128591237</v>
      </c>
      <c r="B5960" s="1">
        <v>28.012115000000001</v>
      </c>
      <c r="C5960" s="1">
        <v>27.996953000000001</v>
      </c>
      <c r="D5960" s="1">
        <v>28.066058999999999</v>
      </c>
      <c r="E5960" s="1">
        <v>28.051846999999999</v>
      </c>
      <c r="F5960" s="1">
        <v>27.037801000000002</v>
      </c>
      <c r="G5960" s="1">
        <v>28.031424000000001</v>
      </c>
      <c r="H5960" s="1">
        <v>28.022589</v>
      </c>
      <c r="I5960" s="1">
        <v>27.982724999999999</v>
      </c>
      <c r="J5960" s="1">
        <v>27.029261000000002</v>
      </c>
      <c r="K5960" s="1">
        <v>27.064191000000001</v>
      </c>
      <c r="L5960" s="1">
        <v>24.030017999999998</v>
      </c>
      <c r="M5960" s="1">
        <v>24.280885999999999</v>
      </c>
      <c r="N5960" s="1">
        <v>27.064993999999999</v>
      </c>
      <c r="O5960" s="1">
        <v>27.047242000000001</v>
      </c>
      <c r="P5960" s="1">
        <v>26.988347999999998</v>
      </c>
      <c r="Q5960" s="1">
        <v>27.001215999999999</v>
      </c>
    </row>
    <row r="5961" spans="1:17">
      <c r="A5961" s="5961">
        <v>43260.132050933003</v>
      </c>
      <c r="B5961" s="1">
        <v>28.004821</v>
      </c>
      <c r="C5961" s="1">
        <v>28.064616000000001</v>
      </c>
      <c r="D5961" s="1">
        <v>28.019818999999998</v>
      </c>
      <c r="E5961" s="1">
        <v>28.051962</v>
      </c>
      <c r="F5961" s="1">
        <v>27.003084000000001</v>
      </c>
      <c r="G5961" s="1">
        <v>28.005656999999999</v>
      </c>
      <c r="H5961" s="1">
        <v>28.027293</v>
      </c>
      <c r="I5961" s="1">
        <v>27.990888000000002</v>
      </c>
      <c r="J5961" s="1">
        <v>27.001068</v>
      </c>
      <c r="K5961" s="1">
        <v>27.041685999999999</v>
      </c>
      <c r="L5961" s="1">
        <v>24.032640000000001</v>
      </c>
      <c r="M5961" s="1">
        <v>24.271526999999999</v>
      </c>
      <c r="N5961" s="1">
        <v>27.054438000000001</v>
      </c>
      <c r="O5961" s="1">
        <v>27.062994</v>
      </c>
      <c r="P5961" s="1">
        <v>27.053242000000001</v>
      </c>
      <c r="Q5961" s="1">
        <v>27.007231000000001</v>
      </c>
    </row>
    <row r="5962" spans="1:17">
      <c r="A5962" s="5962">
        <v>43260.135551564803</v>
      </c>
      <c r="B5962" s="1">
        <v>28.001543000000002</v>
      </c>
      <c r="C5962" s="1">
        <v>28.033685999999999</v>
      </c>
      <c r="D5962" s="1">
        <v>27.982398</v>
      </c>
      <c r="E5962" s="1">
        <v>28.020932999999999</v>
      </c>
      <c r="F5962" s="1">
        <v>27.008296999999999</v>
      </c>
      <c r="G5962" s="1">
        <v>28.010427</v>
      </c>
      <c r="H5962" s="1">
        <v>28.017441999999999</v>
      </c>
      <c r="I5962" s="1">
        <v>28.044176</v>
      </c>
      <c r="J5962" s="1">
        <v>26.985430999999998</v>
      </c>
      <c r="K5962" s="1">
        <v>27.009181999999999</v>
      </c>
      <c r="L5962" s="1">
        <v>24.037376999999999</v>
      </c>
      <c r="M5962" s="1">
        <v>24.279149</v>
      </c>
      <c r="N5962" s="1">
        <v>27.031179000000002</v>
      </c>
      <c r="O5962" s="1">
        <v>27.033982000000002</v>
      </c>
      <c r="P5962" s="1">
        <v>27.083828</v>
      </c>
      <c r="Q5962" s="1">
        <v>27.066355000000001</v>
      </c>
    </row>
    <row r="5963" spans="1:17">
      <c r="A5963" s="5963">
        <v>43260.139002405398</v>
      </c>
      <c r="B5963" s="1">
        <v>28.003526000000001</v>
      </c>
      <c r="C5963" s="1">
        <v>27.979348999999999</v>
      </c>
      <c r="D5963" s="1">
        <v>28.002935999999998</v>
      </c>
      <c r="E5963" s="1">
        <v>27.988199999999999</v>
      </c>
      <c r="F5963" s="1">
        <v>27.059536000000001</v>
      </c>
      <c r="G5963" s="1">
        <v>28.011016999999999</v>
      </c>
      <c r="H5963" s="1">
        <v>28.026097</v>
      </c>
      <c r="I5963" s="1">
        <v>28.032292999999999</v>
      </c>
      <c r="J5963" s="1">
        <v>27.054781999999999</v>
      </c>
      <c r="K5963" s="1">
        <v>26.984824</v>
      </c>
      <c r="L5963" s="1">
        <v>24.02928</v>
      </c>
      <c r="M5963" s="1">
        <v>24.271280999999998</v>
      </c>
      <c r="N5963" s="1">
        <v>27.003952999999999</v>
      </c>
      <c r="O5963" s="1">
        <v>27.003641999999999</v>
      </c>
      <c r="P5963" s="1">
        <v>27.070533999999999</v>
      </c>
      <c r="Q5963" s="1">
        <v>27.063027000000002</v>
      </c>
    </row>
    <row r="5964" spans="1:17">
      <c r="A5964" s="5964">
        <v>43260.142448981998</v>
      </c>
      <c r="B5964" s="1">
        <v>28.001674000000001</v>
      </c>
      <c r="C5964" s="1">
        <v>28.008492</v>
      </c>
      <c r="D5964" s="1">
        <v>28.053224</v>
      </c>
      <c r="E5964" s="1">
        <v>28.021556</v>
      </c>
      <c r="F5964" s="1">
        <v>27.032589000000002</v>
      </c>
      <c r="G5964" s="1">
        <v>28.003428</v>
      </c>
      <c r="H5964" s="1">
        <v>28.012689000000002</v>
      </c>
      <c r="I5964" s="1">
        <v>27.999231000000002</v>
      </c>
      <c r="J5964" s="1">
        <v>27.076239000000001</v>
      </c>
      <c r="K5964" s="1">
        <v>27.031310000000001</v>
      </c>
      <c r="L5964" s="1">
        <v>24.016003000000001</v>
      </c>
      <c r="M5964" s="1">
        <v>24.274854000000001</v>
      </c>
      <c r="N5964" s="1">
        <v>26.991167999999998</v>
      </c>
      <c r="O5964" s="1">
        <v>26.996036</v>
      </c>
      <c r="P5964" s="1">
        <v>27.0488</v>
      </c>
      <c r="Q5964" s="1">
        <v>27.041111999999998</v>
      </c>
    </row>
    <row r="5965" spans="1:17">
      <c r="A5965" s="5965">
        <v>43260.1459161776</v>
      </c>
      <c r="B5965" s="1">
        <v>28.005279999999999</v>
      </c>
      <c r="C5965" s="1">
        <v>28.064599999999999</v>
      </c>
      <c r="D5965" s="1">
        <v>28.051241000000001</v>
      </c>
      <c r="E5965" s="1">
        <v>28.057043</v>
      </c>
      <c r="F5965" s="1">
        <v>27.000232</v>
      </c>
      <c r="G5965" s="1">
        <v>28.020047999999999</v>
      </c>
      <c r="H5965" s="1">
        <v>28.011361000000001</v>
      </c>
      <c r="I5965" s="1">
        <v>27.990855</v>
      </c>
      <c r="J5965" s="1">
        <v>27.057421000000001</v>
      </c>
      <c r="K5965" s="1">
        <v>27.072517999999999</v>
      </c>
      <c r="L5965" s="1">
        <v>24.030805000000001</v>
      </c>
      <c r="M5965" s="1">
        <v>24.278378</v>
      </c>
      <c r="N5965" s="1">
        <v>27.064765000000001</v>
      </c>
      <c r="O5965" s="1">
        <v>27.065387000000001</v>
      </c>
      <c r="P5965" s="1">
        <v>27.020638999999999</v>
      </c>
      <c r="Q5965" s="1">
        <v>27.015868999999999</v>
      </c>
    </row>
    <row r="5966" spans="1:17">
      <c r="A5966" s="5966">
        <v>43260.149386075303</v>
      </c>
      <c r="B5966" s="1">
        <v>28.002002000000001</v>
      </c>
      <c r="C5966" s="1">
        <v>28.022310000000001</v>
      </c>
      <c r="D5966" s="1">
        <v>28.011181000000001</v>
      </c>
      <c r="E5966" s="1">
        <v>28.041323999999999</v>
      </c>
      <c r="F5966" s="1">
        <v>27.002002000000001</v>
      </c>
      <c r="G5966" s="1">
        <v>27.986363999999998</v>
      </c>
      <c r="H5966" s="1">
        <v>28.020392999999999</v>
      </c>
      <c r="I5966" s="1">
        <v>28.053470000000001</v>
      </c>
      <c r="J5966" s="1">
        <v>27.023098000000001</v>
      </c>
      <c r="K5966" s="1">
        <v>27.055979000000001</v>
      </c>
      <c r="L5966" s="1">
        <v>24.012495999999999</v>
      </c>
      <c r="M5966" s="1">
        <v>24.270755999999999</v>
      </c>
      <c r="N5966" s="1">
        <v>27.064404</v>
      </c>
      <c r="O5966" s="1">
        <v>27.046209999999999</v>
      </c>
      <c r="P5966" s="1">
        <v>27.002724000000001</v>
      </c>
      <c r="Q5966" s="1">
        <v>26.997118</v>
      </c>
    </row>
    <row r="5967" spans="1:17">
      <c r="A5967" s="5967">
        <v>43260.152909347198</v>
      </c>
      <c r="B5967" s="1">
        <v>28.013097999999999</v>
      </c>
      <c r="C5967" s="1">
        <v>27.978431</v>
      </c>
      <c r="D5967" s="1">
        <v>27.982036999999998</v>
      </c>
      <c r="E5967" s="1">
        <v>28.018426000000002</v>
      </c>
      <c r="F5967" s="1">
        <v>27.058682999999998</v>
      </c>
      <c r="G5967" s="1">
        <v>28.037161000000001</v>
      </c>
      <c r="H5967" s="1">
        <v>28.030308999999999</v>
      </c>
      <c r="I5967" s="1">
        <v>28.038767</v>
      </c>
      <c r="J5967" s="1">
        <v>26.997395999999998</v>
      </c>
      <c r="K5967" s="1">
        <v>27.036211000000002</v>
      </c>
      <c r="L5967" s="1">
        <v>24.015986999999999</v>
      </c>
      <c r="M5967" s="1">
        <v>24.265298000000001</v>
      </c>
      <c r="N5967" s="1">
        <v>27.046012999999999</v>
      </c>
      <c r="O5967" s="1">
        <v>27.022983</v>
      </c>
      <c r="P5967" s="1">
        <v>27.000084999999999</v>
      </c>
      <c r="Q5967" s="1">
        <v>27.022590000000001</v>
      </c>
    </row>
    <row r="5968" spans="1:17">
      <c r="A5968" s="5968">
        <v>43260.156359189103</v>
      </c>
      <c r="B5968" s="1">
        <v>27.998953</v>
      </c>
      <c r="C5968" s="1">
        <v>28.041585999999999</v>
      </c>
      <c r="D5968" s="1">
        <v>28.020130000000002</v>
      </c>
      <c r="E5968" s="1">
        <v>27.989331</v>
      </c>
      <c r="F5968" s="1">
        <v>27.044537999999999</v>
      </c>
      <c r="G5968" s="1">
        <v>28.010476000000001</v>
      </c>
      <c r="H5968" s="1">
        <v>28.031358000000001</v>
      </c>
      <c r="I5968" s="1">
        <v>28.017835000000002</v>
      </c>
      <c r="J5968" s="1">
        <v>26.997002999999999</v>
      </c>
      <c r="K5968" s="1">
        <v>27.004591999999999</v>
      </c>
      <c r="L5968" s="1">
        <v>24.017741000000001</v>
      </c>
      <c r="M5968" s="1">
        <v>24.263659000000001</v>
      </c>
      <c r="N5968" s="1">
        <v>27.01146</v>
      </c>
      <c r="O5968" s="1">
        <v>26.990380999999999</v>
      </c>
      <c r="P5968" s="1">
        <v>27.055814999999999</v>
      </c>
      <c r="Q5968" s="1">
        <v>27.054404999999999</v>
      </c>
    </row>
    <row r="5969" spans="1:17">
      <c r="A5969" s="5969">
        <v>43260.159813248298</v>
      </c>
      <c r="B5969" s="1">
        <v>27.999051000000001</v>
      </c>
      <c r="C5969" s="1">
        <v>28.044504</v>
      </c>
      <c r="D5969" s="1">
        <v>28.063502</v>
      </c>
      <c r="E5969" s="1">
        <v>28.036079000000001</v>
      </c>
      <c r="F5969" s="1">
        <v>27.005690000000001</v>
      </c>
      <c r="G5969" s="1">
        <v>28.009934999999999</v>
      </c>
      <c r="H5969" s="1">
        <v>28.006869999999999</v>
      </c>
      <c r="I5969" s="1">
        <v>27.972891000000001</v>
      </c>
      <c r="J5969" s="1">
        <v>27.061502999999998</v>
      </c>
      <c r="K5969" s="1">
        <v>26.981546000000002</v>
      </c>
      <c r="L5969" s="1">
        <v>24.007808000000001</v>
      </c>
      <c r="M5969" s="1">
        <v>24.257708999999998</v>
      </c>
      <c r="N5969" s="1">
        <v>26.996561</v>
      </c>
      <c r="O5969" s="1">
        <v>27.030818</v>
      </c>
      <c r="P5969" s="1">
        <v>27.059716000000002</v>
      </c>
      <c r="Q5969" s="1">
        <v>27.036145000000001</v>
      </c>
    </row>
    <row r="5970" spans="1:17">
      <c r="A5970" s="5970">
        <v>43260.163319325802</v>
      </c>
      <c r="B5970" s="1">
        <v>28.025769</v>
      </c>
      <c r="C5970" s="1">
        <v>27.998788999999999</v>
      </c>
      <c r="D5970" s="1">
        <v>28.047864000000001</v>
      </c>
      <c r="E5970" s="1">
        <v>28.067976000000002</v>
      </c>
      <c r="F5970" s="1">
        <v>26.995249000000001</v>
      </c>
      <c r="G5970" s="1">
        <v>28.006378000000002</v>
      </c>
      <c r="H5970" s="1">
        <v>28.009312000000001</v>
      </c>
      <c r="I5970" s="1">
        <v>28.011951</v>
      </c>
      <c r="J5970" s="1">
        <v>27.069517999999999</v>
      </c>
      <c r="K5970" s="1">
        <v>27.038260000000001</v>
      </c>
      <c r="L5970" s="1">
        <v>24.015839</v>
      </c>
      <c r="M5970" s="1">
        <v>24.249153</v>
      </c>
      <c r="N5970" s="1">
        <v>27.051684000000002</v>
      </c>
      <c r="O5970" s="1">
        <v>27.067599999999999</v>
      </c>
      <c r="P5970" s="1">
        <v>27.037817</v>
      </c>
      <c r="Q5970" s="1">
        <v>27.019607000000001</v>
      </c>
    </row>
    <row r="5971" spans="1:17">
      <c r="A5971" s="5971">
        <v>43260.166764711299</v>
      </c>
      <c r="B5971" s="1">
        <v>27.98461</v>
      </c>
      <c r="C5971" s="1">
        <v>27.984200999999999</v>
      </c>
      <c r="D5971" s="1">
        <v>28.003001000000001</v>
      </c>
      <c r="E5971" s="1">
        <v>28.032783999999999</v>
      </c>
      <c r="F5971" s="1">
        <v>27.072566999999999</v>
      </c>
      <c r="G5971" s="1">
        <v>28.01041</v>
      </c>
      <c r="H5971" s="1">
        <v>28.000116999999999</v>
      </c>
      <c r="I5971" s="1">
        <v>28.038406999999999</v>
      </c>
      <c r="J5971" s="1">
        <v>27.053388999999999</v>
      </c>
      <c r="K5971" s="1">
        <v>27.083532999999999</v>
      </c>
      <c r="L5971" s="1">
        <v>24.016102</v>
      </c>
      <c r="M5971" s="1">
        <v>24.266200000000001</v>
      </c>
      <c r="N5971" s="1">
        <v>27.055323000000001</v>
      </c>
      <c r="O5971" s="1">
        <v>27.041473</v>
      </c>
      <c r="P5971" s="1">
        <v>27.018476</v>
      </c>
      <c r="Q5971" s="1">
        <v>26.988578</v>
      </c>
    </row>
    <row r="5972" spans="1:17">
      <c r="A5972" s="5972">
        <v>43260.170242329099</v>
      </c>
      <c r="B5972" s="1">
        <v>28.022064</v>
      </c>
      <c r="C5972" s="1">
        <v>28.061419999999998</v>
      </c>
      <c r="D5972" s="1">
        <v>27.974430999999999</v>
      </c>
      <c r="E5972" s="1">
        <v>28.001625000000001</v>
      </c>
      <c r="F5972" s="1">
        <v>27.052717000000001</v>
      </c>
      <c r="G5972" s="1">
        <v>28.017818999999999</v>
      </c>
      <c r="H5972" s="1">
        <v>27.994675000000001</v>
      </c>
      <c r="I5972" s="1">
        <v>28.030047</v>
      </c>
      <c r="J5972" s="1">
        <v>27.008984999999999</v>
      </c>
      <c r="K5972" s="1">
        <v>27.067927999999998</v>
      </c>
      <c r="L5972" s="1">
        <v>24.002251000000001</v>
      </c>
      <c r="M5972" s="1">
        <v>24.260987</v>
      </c>
      <c r="N5972" s="1">
        <v>27.027474000000002</v>
      </c>
      <c r="O5972" s="1">
        <v>27.009460000000001</v>
      </c>
      <c r="P5972" s="1">
        <v>26.990462999999998</v>
      </c>
      <c r="Q5972" s="1">
        <v>27.022459000000001</v>
      </c>
    </row>
    <row r="5973" spans="1:17">
      <c r="A5973" s="5973">
        <v>43260.173737356803</v>
      </c>
      <c r="B5973" s="1">
        <v>27.999444</v>
      </c>
      <c r="C5973" s="1">
        <v>28.020883999999999</v>
      </c>
      <c r="D5973" s="1">
        <v>28.032095999999999</v>
      </c>
      <c r="E5973" s="1">
        <v>27.983806999999999</v>
      </c>
      <c r="F5973" s="1">
        <v>27.027376</v>
      </c>
      <c r="G5973" s="1">
        <v>27.999658</v>
      </c>
      <c r="H5973" s="1">
        <v>27.982529</v>
      </c>
      <c r="I5973" s="1">
        <v>27.996919999999999</v>
      </c>
      <c r="J5973" s="1">
        <v>26.981283999999999</v>
      </c>
      <c r="K5973" s="1">
        <v>27.042636000000002</v>
      </c>
      <c r="L5973" s="1">
        <v>23.993514000000001</v>
      </c>
      <c r="M5973" s="1">
        <v>24.254954999999999</v>
      </c>
      <c r="N5973" s="1">
        <v>26.995101999999999</v>
      </c>
      <c r="O5973" s="1">
        <v>26.987611000000001</v>
      </c>
      <c r="P5973" s="1">
        <v>27.027196</v>
      </c>
      <c r="Q5973" s="1">
        <v>27.066371</v>
      </c>
    </row>
    <row r="5974" spans="1:17">
      <c r="A5974" s="5974">
        <v>43260.177150953903</v>
      </c>
      <c r="B5974" s="1">
        <v>28.014541000000001</v>
      </c>
      <c r="C5974" s="1">
        <v>27.984856000000001</v>
      </c>
      <c r="D5974" s="1">
        <v>28.073304</v>
      </c>
      <c r="E5974" s="1">
        <v>28.046996</v>
      </c>
      <c r="F5974" s="1">
        <v>26.989906000000001</v>
      </c>
      <c r="G5974" s="1">
        <v>28.026751999999998</v>
      </c>
      <c r="H5974" s="1">
        <v>27.99438</v>
      </c>
      <c r="I5974" s="1">
        <v>27.989692000000002</v>
      </c>
      <c r="J5974" s="1">
        <v>27.030441</v>
      </c>
      <c r="K5974" s="1">
        <v>27.014672999999998</v>
      </c>
      <c r="L5974" s="1">
        <v>24.004939</v>
      </c>
      <c r="M5974" s="1">
        <v>24.248448</v>
      </c>
      <c r="N5974" s="1">
        <v>27.003625</v>
      </c>
      <c r="O5974" s="1">
        <v>27.065567999999999</v>
      </c>
      <c r="P5974" s="1">
        <v>27.063829999999999</v>
      </c>
      <c r="Q5974" s="1">
        <v>27.058174999999999</v>
      </c>
    </row>
    <row r="5975" spans="1:17">
      <c r="A5975" s="5975">
        <v>43260.180635846998</v>
      </c>
      <c r="B5975" s="1">
        <v>27.990003000000002</v>
      </c>
      <c r="C5975" s="1">
        <v>28.010984000000001</v>
      </c>
      <c r="D5975" s="1">
        <v>28.046668</v>
      </c>
      <c r="E5975" s="1">
        <v>28.053372</v>
      </c>
      <c r="F5975" s="1">
        <v>27.040735000000002</v>
      </c>
      <c r="G5975" s="1">
        <v>27.989363999999998</v>
      </c>
      <c r="H5975" s="1">
        <v>27.992249000000001</v>
      </c>
      <c r="I5975" s="1">
        <v>28.043980000000001</v>
      </c>
      <c r="J5975" s="1">
        <v>27.070961</v>
      </c>
      <c r="K5975" s="1">
        <v>26.983938999999999</v>
      </c>
      <c r="L5975" s="1">
        <v>23.993777000000001</v>
      </c>
      <c r="M5975" s="1">
        <v>24.255972</v>
      </c>
      <c r="N5975" s="1">
        <v>27.063535000000002</v>
      </c>
      <c r="O5975" s="1">
        <v>27.064665999999999</v>
      </c>
      <c r="P5975" s="1">
        <v>27.058913</v>
      </c>
      <c r="Q5975" s="1">
        <v>27.032440999999999</v>
      </c>
    </row>
    <row r="5976" spans="1:17">
      <c r="A5976" s="5976">
        <v>43260.184115642798</v>
      </c>
      <c r="B5976" s="1">
        <v>28.014392999999998</v>
      </c>
      <c r="C5976" s="1">
        <v>28.060403999999998</v>
      </c>
      <c r="D5976" s="1">
        <v>28.003050999999999</v>
      </c>
      <c r="E5976" s="1">
        <v>28.023425</v>
      </c>
      <c r="F5976" s="1">
        <v>27.075976000000001</v>
      </c>
      <c r="G5976" s="1">
        <v>28.027211000000001</v>
      </c>
      <c r="H5976" s="1">
        <v>27.985576999999999</v>
      </c>
      <c r="I5976" s="1">
        <v>28.035014</v>
      </c>
      <c r="J5976" s="1">
        <v>27.053553000000001</v>
      </c>
      <c r="K5976" s="1">
        <v>27.026375999999999</v>
      </c>
      <c r="L5976" s="1">
        <v>24.006167999999999</v>
      </c>
      <c r="M5976" s="1">
        <v>24.244678</v>
      </c>
      <c r="N5976" s="1">
        <v>27.049078000000002</v>
      </c>
      <c r="O5976" s="1">
        <v>27.032097</v>
      </c>
      <c r="P5976" s="1">
        <v>27.035014</v>
      </c>
      <c r="Q5976" s="1">
        <v>27.02018</v>
      </c>
    </row>
    <row r="5977" spans="1:17">
      <c r="A5977" s="5977">
        <v>43260.187582146398</v>
      </c>
      <c r="B5977" s="1">
        <v>27.988838999999999</v>
      </c>
      <c r="C5977" s="1">
        <v>28.022704000000001</v>
      </c>
      <c r="D5977" s="1">
        <v>27.977381999999999</v>
      </c>
      <c r="E5977" s="1">
        <v>27.990428999999999</v>
      </c>
      <c r="F5977" s="1">
        <v>27.043849000000002</v>
      </c>
      <c r="G5977" s="1">
        <v>28.000903000000001</v>
      </c>
      <c r="H5977" s="1">
        <v>27.986856</v>
      </c>
      <c r="I5977" s="1">
        <v>28.006067000000002</v>
      </c>
      <c r="J5977" s="1">
        <v>27.032965999999998</v>
      </c>
      <c r="K5977" s="1">
        <v>27.063683000000001</v>
      </c>
      <c r="L5977" s="1">
        <v>23.997039000000001</v>
      </c>
      <c r="M5977" s="1">
        <v>24.242121000000001</v>
      </c>
      <c r="N5977" s="1">
        <v>27.023966999999999</v>
      </c>
      <c r="O5977" s="1">
        <v>27.000412000000001</v>
      </c>
      <c r="P5977" s="1">
        <v>27.009428</v>
      </c>
      <c r="Q5977" s="1">
        <v>26.989988</v>
      </c>
    </row>
    <row r="5978" spans="1:17">
      <c r="A5978" s="5978">
        <v>43260.191104671503</v>
      </c>
      <c r="B5978" s="1">
        <v>28.019278</v>
      </c>
      <c r="C5978" s="1">
        <v>27.981577999999999</v>
      </c>
      <c r="D5978" s="1">
        <v>28.029064000000002</v>
      </c>
      <c r="E5978" s="1">
        <v>28.014852000000001</v>
      </c>
      <c r="F5978" s="1">
        <v>27.007444</v>
      </c>
      <c r="G5978" s="1">
        <v>27.996870999999999</v>
      </c>
      <c r="H5978" s="1">
        <v>27.991249</v>
      </c>
      <c r="I5978" s="1">
        <v>27.983364999999999</v>
      </c>
      <c r="J5978" s="1">
        <v>27.002658</v>
      </c>
      <c r="K5978" s="1">
        <v>27.055143000000001</v>
      </c>
      <c r="L5978" s="1">
        <v>23.988482000000001</v>
      </c>
      <c r="M5978" s="1">
        <v>24.250005000000002</v>
      </c>
      <c r="N5978" s="1">
        <v>26.993068999999998</v>
      </c>
      <c r="O5978" s="1">
        <v>26.989135000000001</v>
      </c>
      <c r="P5978" s="1">
        <v>26.982071000000001</v>
      </c>
      <c r="Q5978" s="1">
        <v>27.040686000000001</v>
      </c>
    </row>
    <row r="5979" spans="1:17">
      <c r="A5979" s="5979">
        <v>43260.194509821296</v>
      </c>
      <c r="B5979" s="1">
        <v>27.989937999999999</v>
      </c>
      <c r="C5979" s="1">
        <v>28.032014</v>
      </c>
      <c r="D5979" s="1">
        <v>28.063600000000001</v>
      </c>
      <c r="E5979" s="1">
        <v>28.048618000000001</v>
      </c>
      <c r="F5979" s="1">
        <v>26.990003999999999</v>
      </c>
      <c r="G5979" s="1">
        <v>28.022981999999999</v>
      </c>
      <c r="H5979" s="1">
        <v>27.992346999999999</v>
      </c>
      <c r="I5979" s="1">
        <v>28.018916999999998</v>
      </c>
      <c r="J5979" s="1">
        <v>26.989037</v>
      </c>
      <c r="K5979" s="1">
        <v>27.027556000000001</v>
      </c>
      <c r="L5979" s="1">
        <v>23.988088999999999</v>
      </c>
      <c r="M5979" s="1">
        <v>24.248070999999999</v>
      </c>
      <c r="N5979" s="1">
        <v>27.008772</v>
      </c>
      <c r="O5979" s="1">
        <v>27.056094000000002</v>
      </c>
      <c r="P5979" s="1">
        <v>27.046323999999998</v>
      </c>
      <c r="Q5979" s="1">
        <v>27.076878000000001</v>
      </c>
    </row>
    <row r="5980" spans="1:17">
      <c r="A5980" s="5980">
        <v>43260.197981919198</v>
      </c>
      <c r="B5980" s="1">
        <v>27.993675</v>
      </c>
      <c r="C5980" s="1">
        <v>28.056666</v>
      </c>
      <c r="D5980" s="1">
        <v>28.033439999999999</v>
      </c>
      <c r="E5980" s="1">
        <v>28.032489000000002</v>
      </c>
      <c r="F5980" s="1">
        <v>27.074321000000001</v>
      </c>
      <c r="G5980" s="1">
        <v>27.986495000000001</v>
      </c>
      <c r="H5980" s="1">
        <v>27.992657999999999</v>
      </c>
      <c r="I5980" s="1">
        <v>28.047060999999999</v>
      </c>
      <c r="J5980" s="1">
        <v>27.052323999999999</v>
      </c>
      <c r="K5980" s="1">
        <v>26.998985999999999</v>
      </c>
      <c r="L5980" s="1">
        <v>23.987006999999998</v>
      </c>
      <c r="M5980" s="1">
        <v>24.250235</v>
      </c>
      <c r="N5980" s="1">
        <v>27.064534999999999</v>
      </c>
      <c r="O5980" s="1">
        <v>27.049651999999998</v>
      </c>
      <c r="P5980" s="1">
        <v>27.067256</v>
      </c>
      <c r="Q5980" s="1">
        <v>27.059929</v>
      </c>
    </row>
    <row r="5981" spans="1:17">
      <c r="A5981" s="5981">
        <v>43260.2015041052</v>
      </c>
      <c r="B5981" s="1">
        <v>28.017049</v>
      </c>
      <c r="C5981" s="1">
        <v>28.004559</v>
      </c>
      <c r="D5981" s="1">
        <v>28.008230000000001</v>
      </c>
      <c r="E5981" s="1">
        <v>27.986069000000001</v>
      </c>
      <c r="F5981" s="1">
        <v>27.065601000000001</v>
      </c>
      <c r="G5981" s="1">
        <v>28.029931999999999</v>
      </c>
      <c r="H5981" s="1">
        <v>27.997215000000001</v>
      </c>
      <c r="I5981" s="1">
        <v>28.022966</v>
      </c>
      <c r="J5981" s="1">
        <v>27.068731</v>
      </c>
      <c r="K5981" s="1">
        <v>26.997855000000001</v>
      </c>
      <c r="L5981" s="1">
        <v>23.985384</v>
      </c>
      <c r="M5981" s="1">
        <v>24.252791999999999</v>
      </c>
      <c r="N5981" s="1">
        <v>27.048995999999999</v>
      </c>
      <c r="O5981" s="1">
        <v>27.017147999999999</v>
      </c>
      <c r="P5981" s="1">
        <v>27.063027000000002</v>
      </c>
      <c r="Q5981" s="1">
        <v>27.040144999999999</v>
      </c>
    </row>
    <row r="5982" spans="1:17">
      <c r="A5982" s="5982">
        <v>43260.204960055402</v>
      </c>
      <c r="B5982" s="1">
        <v>27.993428999999999</v>
      </c>
      <c r="C5982" s="1">
        <v>27.978939</v>
      </c>
      <c r="D5982" s="1">
        <v>27.982447000000001</v>
      </c>
      <c r="E5982" s="1">
        <v>28.012229999999999</v>
      </c>
      <c r="F5982" s="1">
        <v>27.026343000000001</v>
      </c>
      <c r="G5982" s="1">
        <v>28.005755000000001</v>
      </c>
      <c r="H5982" s="1">
        <v>27.989151</v>
      </c>
      <c r="I5982" s="1">
        <v>27.992018999999999</v>
      </c>
      <c r="J5982" s="1">
        <v>27.041440000000001</v>
      </c>
      <c r="K5982" s="1">
        <v>27.053979000000002</v>
      </c>
      <c r="L5982" s="1">
        <v>23.982908999999999</v>
      </c>
      <c r="M5982" s="1">
        <v>24.234777999999999</v>
      </c>
      <c r="N5982" s="1">
        <v>27.031473999999999</v>
      </c>
      <c r="O5982" s="1">
        <v>26.994233000000001</v>
      </c>
      <c r="P5982" s="1">
        <v>27.032539</v>
      </c>
      <c r="Q5982" s="1">
        <v>27.023541000000002</v>
      </c>
    </row>
    <row r="5983" spans="1:17">
      <c r="A5983" s="5983">
        <v>43260.208470490899</v>
      </c>
      <c r="B5983" s="1">
        <v>28.010673000000001</v>
      </c>
      <c r="C5983" s="1">
        <v>28.046061000000002</v>
      </c>
      <c r="D5983" s="1">
        <v>28.042028999999999</v>
      </c>
      <c r="E5983" s="1">
        <v>28.061485000000001</v>
      </c>
      <c r="F5983" s="1">
        <v>26.994724999999999</v>
      </c>
      <c r="G5983" s="1">
        <v>28.016770000000001</v>
      </c>
      <c r="H5983" s="1">
        <v>27.996379000000001</v>
      </c>
      <c r="I5983" s="1">
        <v>28.001854000000002</v>
      </c>
      <c r="J5983" s="1">
        <v>27.017754</v>
      </c>
      <c r="K5983" s="1">
        <v>27.066206999999999</v>
      </c>
      <c r="L5983" s="1">
        <v>23.993120999999999</v>
      </c>
      <c r="M5983" s="1">
        <v>24.250184999999998</v>
      </c>
      <c r="N5983" s="1">
        <v>26.993134999999999</v>
      </c>
      <c r="O5983" s="1">
        <v>27.034490000000002</v>
      </c>
      <c r="P5983" s="1">
        <v>27.004657999999999</v>
      </c>
      <c r="Q5983" s="1">
        <v>26.997921000000002</v>
      </c>
    </row>
    <row r="5984" spans="1:17">
      <c r="A5984" s="5984">
        <v>43260.211921319402</v>
      </c>
      <c r="B5984" s="1">
        <v>27.987921</v>
      </c>
      <c r="C5984" s="1">
        <v>28.037521000000002</v>
      </c>
      <c r="D5984" s="1">
        <v>28.058437000000001</v>
      </c>
      <c r="E5984" s="1">
        <v>28.029603999999999</v>
      </c>
      <c r="F5984" s="1">
        <v>27.036816999999999</v>
      </c>
      <c r="G5984" s="1">
        <v>28.015212999999999</v>
      </c>
      <c r="H5984" s="1">
        <v>28.006067000000002</v>
      </c>
      <c r="I5984" s="1">
        <v>28.045241999999998</v>
      </c>
      <c r="J5984" s="1">
        <v>26.984643999999999</v>
      </c>
      <c r="K5984" s="1">
        <v>27.047668999999999</v>
      </c>
      <c r="L5984" s="1">
        <v>23.984548</v>
      </c>
      <c r="M5984" s="1">
        <v>24.246547</v>
      </c>
      <c r="N5984" s="1">
        <v>27.027211999999999</v>
      </c>
      <c r="O5984" s="1">
        <v>27.067256</v>
      </c>
      <c r="P5984" s="1">
        <v>26.988807000000001</v>
      </c>
      <c r="Q5984" s="1">
        <v>27.029129999999999</v>
      </c>
    </row>
    <row r="5985" spans="1:17">
      <c r="A5985" s="5985">
        <v>43260.215393573802</v>
      </c>
      <c r="B5985" s="1">
        <v>28.022932999999998</v>
      </c>
      <c r="C5985" s="1">
        <v>27.993739999999999</v>
      </c>
      <c r="D5985" s="1">
        <v>28.029211</v>
      </c>
      <c r="E5985" s="1">
        <v>28.001443999999999</v>
      </c>
      <c r="F5985" s="1">
        <v>27.066682</v>
      </c>
      <c r="G5985" s="1">
        <v>27.997558999999999</v>
      </c>
      <c r="H5985" s="1">
        <v>28.018671000000001</v>
      </c>
      <c r="I5985" s="1">
        <v>28.025604999999999</v>
      </c>
      <c r="J5985" s="1">
        <v>27.020409999999998</v>
      </c>
      <c r="K5985" s="1">
        <v>27.024097999999999</v>
      </c>
      <c r="L5985" s="1">
        <v>23.984155000000001</v>
      </c>
      <c r="M5985" s="1">
        <v>24.236612999999998</v>
      </c>
      <c r="N5985" s="1">
        <v>27.064011000000001</v>
      </c>
      <c r="O5985" s="1">
        <v>27.039161</v>
      </c>
      <c r="P5985" s="1">
        <v>27.044259</v>
      </c>
      <c r="Q5985" s="1">
        <v>27.069993</v>
      </c>
    </row>
    <row r="5986" spans="1:17">
      <c r="A5986" s="5986">
        <v>43260.218857880303</v>
      </c>
      <c r="B5986" s="1">
        <v>27.998428000000001</v>
      </c>
      <c r="C5986" s="1">
        <v>27.998411999999998</v>
      </c>
      <c r="D5986" s="1">
        <v>27.992018999999999</v>
      </c>
      <c r="E5986" s="1">
        <v>27.985724999999999</v>
      </c>
      <c r="F5986" s="1">
        <v>27.035554999999999</v>
      </c>
      <c r="G5986" s="1">
        <v>28.025276999999999</v>
      </c>
      <c r="H5986" s="1">
        <v>28.003492999999999</v>
      </c>
      <c r="I5986" s="1">
        <v>27.998263999999999</v>
      </c>
      <c r="J5986" s="1">
        <v>27.080335999999999</v>
      </c>
      <c r="K5986" s="1">
        <v>26.989283</v>
      </c>
      <c r="L5986" s="1">
        <v>23.982876000000001</v>
      </c>
      <c r="M5986" s="1">
        <v>24.233483</v>
      </c>
      <c r="N5986" s="1">
        <v>27.045750999999999</v>
      </c>
      <c r="O5986" s="1">
        <v>27.011607999999999</v>
      </c>
      <c r="P5986" s="1">
        <v>27.074321000000001</v>
      </c>
      <c r="Q5986" s="1">
        <v>27.066600000000001</v>
      </c>
    </row>
    <row r="5987" spans="1:17">
      <c r="A5987" s="5987">
        <v>43260.222328462703</v>
      </c>
      <c r="B5987" s="1">
        <v>28.000789000000001</v>
      </c>
      <c r="C5987" s="1">
        <v>28.070255</v>
      </c>
      <c r="D5987" s="1">
        <v>27.988102000000001</v>
      </c>
      <c r="E5987" s="1">
        <v>28.046848000000001</v>
      </c>
      <c r="F5987" s="1">
        <v>27.011033999999999</v>
      </c>
      <c r="G5987" s="1">
        <v>27.986381000000002</v>
      </c>
      <c r="H5987" s="1">
        <v>28.010607</v>
      </c>
      <c r="I5987" s="1">
        <v>27.990724</v>
      </c>
      <c r="J5987" s="1">
        <v>27.072583000000002</v>
      </c>
      <c r="K5987" s="1">
        <v>27.022228999999999</v>
      </c>
      <c r="L5987" s="1">
        <v>23.974188999999999</v>
      </c>
      <c r="M5987" s="1">
        <v>24.241351000000002</v>
      </c>
      <c r="N5987" s="1">
        <v>27.007608000000001</v>
      </c>
      <c r="O5987" s="1">
        <v>26.991675999999998</v>
      </c>
      <c r="P5987" s="1">
        <v>27.058323000000001</v>
      </c>
      <c r="Q5987" s="1">
        <v>27.046717999999998</v>
      </c>
    </row>
    <row r="5988" spans="1:17">
      <c r="A5988" s="5988">
        <v>43260.2257915917</v>
      </c>
      <c r="B5988" s="1">
        <v>28.010262999999998</v>
      </c>
      <c r="C5988" s="1">
        <v>28.025998000000001</v>
      </c>
      <c r="D5988" s="1">
        <v>28.067944000000001</v>
      </c>
      <c r="E5988" s="1">
        <v>28.058240000000001</v>
      </c>
      <c r="F5988" s="1">
        <v>27.000167000000001</v>
      </c>
      <c r="G5988" s="1">
        <v>28.024031000000001</v>
      </c>
      <c r="H5988" s="1">
        <v>28.021014999999998</v>
      </c>
      <c r="I5988" s="1">
        <v>28.038979999999999</v>
      </c>
      <c r="J5988" s="1">
        <v>27.042504999999998</v>
      </c>
      <c r="K5988" s="1">
        <v>27.066420000000001</v>
      </c>
      <c r="L5988" s="1">
        <v>23.975335999999999</v>
      </c>
      <c r="M5988" s="1">
        <v>24.230467000000001</v>
      </c>
      <c r="N5988" s="1">
        <v>26.988004</v>
      </c>
      <c r="O5988" s="1">
        <v>27.059191999999999</v>
      </c>
      <c r="P5988" s="1">
        <v>27.035146000000001</v>
      </c>
      <c r="Q5988" s="1">
        <v>27.027342999999998</v>
      </c>
    </row>
    <row r="5989" spans="1:17">
      <c r="A5989" s="5989">
        <v>43260.229262305496</v>
      </c>
      <c r="B5989" s="1">
        <v>27.993248999999999</v>
      </c>
      <c r="C5989" s="1">
        <v>27.983791</v>
      </c>
      <c r="D5989" s="1">
        <v>28.062861999999999</v>
      </c>
      <c r="E5989" s="1">
        <v>28.027424</v>
      </c>
      <c r="F5989" s="1">
        <v>27.070485000000001</v>
      </c>
      <c r="G5989" s="1">
        <v>28.008262999999999</v>
      </c>
      <c r="H5989" s="1">
        <v>27.986757999999998</v>
      </c>
      <c r="I5989" s="1">
        <v>28.034161000000001</v>
      </c>
      <c r="J5989" s="1">
        <v>27.011067000000001</v>
      </c>
      <c r="K5989" s="1">
        <v>27.059059999999999</v>
      </c>
      <c r="L5989" s="1">
        <v>23.974878</v>
      </c>
      <c r="M5989" s="1">
        <v>24.226597999999999</v>
      </c>
      <c r="N5989" s="1">
        <v>27.040702</v>
      </c>
      <c r="O5989" s="1">
        <v>27.059830999999999</v>
      </c>
      <c r="P5989" s="1">
        <v>27.012034</v>
      </c>
      <c r="Q5989" s="1">
        <v>26.998626000000002</v>
      </c>
    </row>
    <row r="5990" spans="1:17">
      <c r="A5990" s="5990">
        <v>43260.232713936799</v>
      </c>
      <c r="B5990" s="1">
        <v>28.030227</v>
      </c>
      <c r="C5990" s="1">
        <v>27.988265999999999</v>
      </c>
      <c r="D5990" s="1">
        <v>28.029489999999999</v>
      </c>
      <c r="E5990" s="1">
        <v>27.992462</v>
      </c>
      <c r="F5990" s="1">
        <v>27.056667000000001</v>
      </c>
      <c r="G5990" s="1">
        <v>28.016508000000002</v>
      </c>
      <c r="H5990" s="1">
        <v>27.986774</v>
      </c>
      <c r="I5990" s="1">
        <v>27.992708</v>
      </c>
      <c r="J5990" s="1">
        <v>26.9803</v>
      </c>
      <c r="K5990" s="1">
        <v>27.031589</v>
      </c>
      <c r="L5990" s="1">
        <v>23.965206999999999</v>
      </c>
      <c r="M5990" s="1">
        <v>24.234925</v>
      </c>
      <c r="N5990" s="1">
        <v>27.054355999999999</v>
      </c>
      <c r="O5990" s="1">
        <v>27.024031999999998</v>
      </c>
      <c r="P5990" s="1">
        <v>26.999101</v>
      </c>
      <c r="Q5990" s="1">
        <v>27.016999999999999</v>
      </c>
    </row>
    <row r="5991" spans="1:17">
      <c r="A5991" s="5991">
        <v>43260.236231471303</v>
      </c>
      <c r="B5991" s="1">
        <v>27.995837999999999</v>
      </c>
      <c r="C5991" s="1">
        <v>28.060994000000001</v>
      </c>
      <c r="D5991" s="1">
        <v>27.992429000000001</v>
      </c>
      <c r="E5991" s="1">
        <v>28.004493</v>
      </c>
      <c r="F5991" s="1">
        <v>27.026081000000001</v>
      </c>
      <c r="G5991" s="1">
        <v>28.016490999999998</v>
      </c>
      <c r="H5991" s="1">
        <v>27.988855999999998</v>
      </c>
      <c r="I5991" s="1">
        <v>27.990396</v>
      </c>
      <c r="J5991" s="1">
        <v>27.026883999999999</v>
      </c>
      <c r="K5991" s="1">
        <v>27.006658000000002</v>
      </c>
      <c r="L5991" s="1">
        <v>23.966698000000001</v>
      </c>
      <c r="M5991" s="1">
        <v>24.233384000000001</v>
      </c>
      <c r="N5991" s="1">
        <v>27.036079999999998</v>
      </c>
      <c r="O5991" s="1">
        <v>27.001280999999999</v>
      </c>
      <c r="P5991" s="1">
        <v>27.026195999999999</v>
      </c>
      <c r="Q5991" s="1">
        <v>27.072763999999999</v>
      </c>
    </row>
    <row r="5992" spans="1:17">
      <c r="A5992" s="5992">
        <v>43260.239710691101</v>
      </c>
      <c r="B5992" s="1">
        <v>28.008984000000002</v>
      </c>
      <c r="C5992" s="1">
        <v>28.031883000000001</v>
      </c>
      <c r="D5992" s="1">
        <v>27.990691999999999</v>
      </c>
      <c r="E5992" s="1">
        <v>28.060535000000002</v>
      </c>
      <c r="F5992" s="1">
        <v>26.989709000000001</v>
      </c>
      <c r="G5992" s="1">
        <v>27.983118999999999</v>
      </c>
      <c r="H5992" s="1">
        <v>27.989954000000001</v>
      </c>
      <c r="I5992" s="1">
        <v>28.045093999999999</v>
      </c>
      <c r="J5992" s="1">
        <v>27.073353999999998</v>
      </c>
      <c r="K5992" s="1">
        <v>26.982267</v>
      </c>
      <c r="L5992" s="1">
        <v>23.972075</v>
      </c>
      <c r="M5992" s="1">
        <v>24.230122999999999</v>
      </c>
      <c r="N5992" s="1">
        <v>27.009001000000001</v>
      </c>
      <c r="O5992" s="1">
        <v>27.003837999999998</v>
      </c>
      <c r="P5992" s="1">
        <v>27.075583000000002</v>
      </c>
      <c r="Q5992" s="1">
        <v>27.071928</v>
      </c>
    </row>
    <row r="5993" spans="1:17">
      <c r="A5993" s="5993">
        <v>43260.243193288501</v>
      </c>
      <c r="B5993" s="1">
        <v>28.022735999999998</v>
      </c>
      <c r="C5993" s="1">
        <v>27.98366</v>
      </c>
      <c r="D5993" s="1">
        <v>28.060174</v>
      </c>
      <c r="E5993" s="1">
        <v>28.042193000000001</v>
      </c>
      <c r="F5993" s="1">
        <v>27.05452</v>
      </c>
      <c r="G5993" s="1">
        <v>28.023375999999999</v>
      </c>
      <c r="H5993" s="1">
        <v>28.012181000000002</v>
      </c>
      <c r="I5993" s="1">
        <v>28.04552</v>
      </c>
      <c r="J5993" s="1">
        <v>27.063535000000002</v>
      </c>
      <c r="K5993" s="1">
        <v>27.059699999999999</v>
      </c>
      <c r="L5993" s="1">
        <v>23.958666999999998</v>
      </c>
      <c r="M5993" s="1">
        <v>24.231794000000001</v>
      </c>
      <c r="N5993" s="1">
        <v>26.998134</v>
      </c>
      <c r="O5993" s="1">
        <v>27.065617</v>
      </c>
      <c r="P5993" s="1">
        <v>27.063092999999999</v>
      </c>
      <c r="Q5993" s="1">
        <v>27.049029000000001</v>
      </c>
    </row>
    <row r="5994" spans="1:17">
      <c r="A5994" s="5994">
        <v>43260.2466392512</v>
      </c>
      <c r="B5994" s="1">
        <v>27.984560999999999</v>
      </c>
      <c r="C5994" s="1">
        <v>28.029375000000002</v>
      </c>
      <c r="D5994" s="1">
        <v>28.056961000000001</v>
      </c>
      <c r="E5994" s="1">
        <v>28.014475000000001</v>
      </c>
      <c r="F5994" s="1">
        <v>27.043127999999999</v>
      </c>
      <c r="G5994" s="1">
        <v>27.997050999999999</v>
      </c>
      <c r="H5994" s="1">
        <v>28.014589999999998</v>
      </c>
      <c r="I5994" s="1">
        <v>28.014130999999999</v>
      </c>
      <c r="J5994" s="1">
        <v>27.025655</v>
      </c>
      <c r="K5994" s="1">
        <v>27.069697999999999</v>
      </c>
      <c r="L5994" s="1">
        <v>23.958895999999999</v>
      </c>
      <c r="M5994" s="1">
        <v>24.213207000000001</v>
      </c>
      <c r="N5994" s="1">
        <v>27.054078000000001</v>
      </c>
      <c r="O5994" s="1">
        <v>27.047536999999998</v>
      </c>
      <c r="P5994" s="1">
        <v>27.050225999999999</v>
      </c>
      <c r="Q5994" s="1">
        <v>27.022196000000001</v>
      </c>
    </row>
    <row r="5995" spans="1:17">
      <c r="A5995" s="5995">
        <v>43260.250063053798</v>
      </c>
      <c r="B5995" s="1">
        <v>28.030670000000001</v>
      </c>
      <c r="C5995" s="1">
        <v>28.051454</v>
      </c>
      <c r="D5995" s="1">
        <v>28.021343000000002</v>
      </c>
      <c r="E5995" s="1">
        <v>27.982709</v>
      </c>
      <c r="F5995" s="1">
        <v>27.006084000000001</v>
      </c>
      <c r="G5995" s="1">
        <v>28.026261000000002</v>
      </c>
      <c r="H5995" s="1">
        <v>28.001936000000001</v>
      </c>
      <c r="I5995" s="1">
        <v>27.984397000000001</v>
      </c>
      <c r="J5995" s="1">
        <v>26.998018999999999</v>
      </c>
      <c r="K5995" s="1">
        <v>27.055060999999998</v>
      </c>
      <c r="L5995" s="1">
        <v>23.972975999999999</v>
      </c>
      <c r="M5995" s="1">
        <v>24.212534999999999</v>
      </c>
      <c r="N5995" s="1">
        <v>27.055159</v>
      </c>
      <c r="O5995" s="1">
        <v>27.019607000000001</v>
      </c>
      <c r="P5995" s="1">
        <v>27.014968</v>
      </c>
      <c r="Q5995" s="1">
        <v>27.003740000000001</v>
      </c>
    </row>
    <row r="5996" spans="1:17">
      <c r="A5996" s="5996">
        <v>43260.253590480002</v>
      </c>
      <c r="B5996" s="1">
        <v>27.994494</v>
      </c>
      <c r="C5996" s="1">
        <v>28.01005</v>
      </c>
      <c r="D5996" s="1">
        <v>27.979331999999999</v>
      </c>
      <c r="E5996" s="1">
        <v>28.026425</v>
      </c>
      <c r="F5996" s="1">
        <v>26.990807</v>
      </c>
      <c r="G5996" s="1">
        <v>28.009689000000002</v>
      </c>
      <c r="H5996" s="1">
        <v>28.005706</v>
      </c>
      <c r="I5996" s="1">
        <v>28.015754000000001</v>
      </c>
      <c r="J5996" s="1">
        <v>26.989037</v>
      </c>
      <c r="K5996" s="1">
        <v>27.022393000000001</v>
      </c>
      <c r="L5996" s="1">
        <v>23.952584999999999</v>
      </c>
      <c r="M5996" s="1">
        <v>24.221779000000002</v>
      </c>
      <c r="N5996" s="1">
        <v>27.022836000000002</v>
      </c>
      <c r="O5996" s="1">
        <v>26.991807000000001</v>
      </c>
      <c r="P5996" s="1">
        <v>26.997510999999999</v>
      </c>
      <c r="Q5996" s="1">
        <v>26.988053000000001</v>
      </c>
    </row>
    <row r="5997" spans="1:17">
      <c r="A5997" s="5997">
        <v>43260.257047934603</v>
      </c>
      <c r="B5997" s="1">
        <v>28.000395000000001</v>
      </c>
      <c r="C5997" s="1">
        <v>27.977841000000002</v>
      </c>
      <c r="D5997" s="1">
        <v>28.017557</v>
      </c>
      <c r="E5997" s="1">
        <v>28.075548999999999</v>
      </c>
      <c r="F5997" s="1">
        <v>27.053028000000001</v>
      </c>
      <c r="G5997" s="1">
        <v>28.011507999999999</v>
      </c>
      <c r="H5997" s="1">
        <v>28.014458999999999</v>
      </c>
      <c r="I5997" s="1">
        <v>28.042750000000002</v>
      </c>
      <c r="J5997" s="1">
        <v>27.061437000000002</v>
      </c>
      <c r="K5997" s="1">
        <v>26.998446000000001</v>
      </c>
      <c r="L5997" s="1">
        <v>23.961158000000001</v>
      </c>
      <c r="M5997" s="1">
        <v>24.218665000000001</v>
      </c>
      <c r="N5997" s="1">
        <v>26.996625999999999</v>
      </c>
      <c r="O5997" s="1">
        <v>27.034604999999999</v>
      </c>
      <c r="P5997" s="1">
        <v>26.997937</v>
      </c>
      <c r="Q5997" s="1">
        <v>27.064584</v>
      </c>
    </row>
    <row r="5998" spans="1:17">
      <c r="A5998" s="5998">
        <v>43260.260550635299</v>
      </c>
      <c r="B5998" s="1">
        <v>27.996461</v>
      </c>
      <c r="C5998" s="1">
        <v>28.029736</v>
      </c>
      <c r="D5998" s="1">
        <v>28.073664000000001</v>
      </c>
      <c r="E5998" s="1">
        <v>28.049569000000002</v>
      </c>
      <c r="F5998" s="1">
        <v>27.056061</v>
      </c>
      <c r="G5998" s="1">
        <v>28.021884</v>
      </c>
      <c r="H5998" s="1">
        <v>28.015737000000001</v>
      </c>
      <c r="I5998" s="1">
        <v>28.023866999999999</v>
      </c>
      <c r="J5998" s="1">
        <v>27.073829</v>
      </c>
      <c r="K5998" s="1">
        <v>27.005576000000001</v>
      </c>
      <c r="L5998" s="1">
        <v>23.947652000000001</v>
      </c>
      <c r="M5998" s="1">
        <v>24.217862</v>
      </c>
      <c r="N5998" s="1">
        <v>27.019738</v>
      </c>
      <c r="O5998" s="1">
        <v>27.060175000000001</v>
      </c>
      <c r="P5998" s="1">
        <v>27.080155999999999</v>
      </c>
      <c r="Q5998" s="1">
        <v>27.077451</v>
      </c>
    </row>
    <row r="5999" spans="1:17">
      <c r="A5999" s="5999">
        <v>43260.264021533199</v>
      </c>
      <c r="B5999" s="1">
        <v>28.009164999999999</v>
      </c>
      <c r="C5999" s="1">
        <v>28.035160999999999</v>
      </c>
      <c r="D5999" s="1">
        <v>28.052617999999999</v>
      </c>
      <c r="E5999" s="1">
        <v>28.021851000000002</v>
      </c>
      <c r="F5999" s="1">
        <v>27.018180999999998</v>
      </c>
      <c r="G5999" s="1">
        <v>27.984511999999999</v>
      </c>
      <c r="H5999" s="1">
        <v>28.025687000000001</v>
      </c>
      <c r="I5999" s="1">
        <v>27.982021</v>
      </c>
      <c r="J5999" s="1">
        <v>27.058782000000001</v>
      </c>
      <c r="K5999" s="1">
        <v>27.075369999999999</v>
      </c>
      <c r="L5999" s="1">
        <v>23.937750999999999</v>
      </c>
      <c r="M5999" s="1">
        <v>24.215599999999998</v>
      </c>
      <c r="N5999" s="1">
        <v>27.050388999999999</v>
      </c>
      <c r="O5999" s="1">
        <v>27.030571999999999</v>
      </c>
      <c r="P5999" s="1">
        <v>27.082122999999999</v>
      </c>
      <c r="Q5999" s="1">
        <v>27.063649999999999</v>
      </c>
    </row>
    <row r="6000" spans="1:17">
      <c r="A6000" s="6000">
        <v>43260.267470875202</v>
      </c>
      <c r="B6000" s="1">
        <v>28.000789000000001</v>
      </c>
      <c r="C6000" s="1">
        <v>27.993921</v>
      </c>
      <c r="D6000" s="1">
        <v>28.023686999999999</v>
      </c>
      <c r="E6000" s="1">
        <v>27.982216999999999</v>
      </c>
      <c r="F6000" s="1">
        <v>26.991282999999999</v>
      </c>
      <c r="G6000" s="1">
        <v>28.046306999999999</v>
      </c>
      <c r="H6000" s="1">
        <v>28.029342</v>
      </c>
      <c r="I6000" s="1">
        <v>28.010673000000001</v>
      </c>
      <c r="J6000" s="1">
        <v>27.023458999999999</v>
      </c>
      <c r="K6000" s="1">
        <v>27.066420000000001</v>
      </c>
      <c r="L6000" s="1">
        <v>23.957961999999998</v>
      </c>
      <c r="M6000" s="1">
        <v>24.224353000000001</v>
      </c>
      <c r="N6000" s="1">
        <v>27.036949</v>
      </c>
      <c r="O6000" s="1">
        <v>27.003706999999999</v>
      </c>
      <c r="P6000" s="1">
        <v>27.069714999999999</v>
      </c>
      <c r="Q6000" s="1">
        <v>27.037932000000001</v>
      </c>
    </row>
    <row r="6001" spans="1:17">
      <c r="A6001" s="6001">
        <v>43260.270900911397</v>
      </c>
      <c r="B6001" s="1">
        <v>28.003214</v>
      </c>
      <c r="C6001" s="1">
        <v>27.99315</v>
      </c>
      <c r="D6001" s="1">
        <v>27.974087000000001</v>
      </c>
      <c r="E6001" s="1">
        <v>28.016721</v>
      </c>
      <c r="F6001" s="1">
        <v>27.043389999999999</v>
      </c>
      <c r="G6001" s="1">
        <v>28.009525</v>
      </c>
      <c r="H6001" s="1">
        <v>28.021687</v>
      </c>
      <c r="I6001" s="1">
        <v>28.046831999999998</v>
      </c>
      <c r="J6001" s="1">
        <v>26.992856</v>
      </c>
      <c r="K6001" s="1">
        <v>27.051815999999999</v>
      </c>
      <c r="L6001" s="1">
        <v>23.946667999999999</v>
      </c>
      <c r="M6001" s="1">
        <v>24.210042999999999</v>
      </c>
      <c r="N6001" s="1">
        <v>27.014706</v>
      </c>
      <c r="O6001" s="1">
        <v>27.007574999999999</v>
      </c>
      <c r="P6001" s="1">
        <v>27.047750000000001</v>
      </c>
      <c r="Q6001" s="1">
        <v>27.020983999999999</v>
      </c>
    </row>
    <row r="6002" spans="1:17">
      <c r="A6002" s="6002">
        <v>43260.274393254702</v>
      </c>
      <c r="B6002" s="1">
        <v>28.009049999999998</v>
      </c>
      <c r="C6002" s="1">
        <v>28.071401999999999</v>
      </c>
      <c r="D6002" s="1">
        <v>28.015671999999999</v>
      </c>
      <c r="E6002" s="1">
        <v>28.060600000000001</v>
      </c>
      <c r="F6002" s="1">
        <v>27.063748</v>
      </c>
      <c r="G6002" s="1">
        <v>28.000935999999999</v>
      </c>
      <c r="H6002" s="1">
        <v>28.031063</v>
      </c>
      <c r="I6002" s="1">
        <v>28.038554000000001</v>
      </c>
      <c r="J6002" s="1">
        <v>27.003395999999999</v>
      </c>
      <c r="K6002" s="1">
        <v>27.027884</v>
      </c>
      <c r="L6002" s="1">
        <v>23.943718000000001</v>
      </c>
      <c r="M6002" s="1">
        <v>24.210502000000002</v>
      </c>
      <c r="N6002" s="1">
        <v>26.990462999999998</v>
      </c>
      <c r="O6002" s="1">
        <v>27.057831</v>
      </c>
      <c r="P6002" s="1">
        <v>27.022672</v>
      </c>
      <c r="Q6002" s="1">
        <v>27.005199000000001</v>
      </c>
    </row>
    <row r="6003" spans="1:17">
      <c r="A6003" s="6003">
        <v>43260.277853488296</v>
      </c>
      <c r="B6003" s="1">
        <v>27.999296999999999</v>
      </c>
      <c r="C6003" s="1">
        <v>28.033850000000001</v>
      </c>
      <c r="D6003" s="1">
        <v>28.072745999999999</v>
      </c>
      <c r="E6003" s="1">
        <v>28.029768000000001</v>
      </c>
      <c r="F6003" s="1">
        <v>27.034523</v>
      </c>
      <c r="G6003" s="1">
        <v>28.025145999999999</v>
      </c>
      <c r="H6003" s="1">
        <v>28.031096000000002</v>
      </c>
      <c r="I6003" s="1">
        <v>28.010787000000001</v>
      </c>
      <c r="J6003" s="1">
        <v>27.06288</v>
      </c>
      <c r="K6003" s="1">
        <v>27.006281000000001</v>
      </c>
      <c r="L6003" s="1">
        <v>23.958780999999998</v>
      </c>
      <c r="M6003" s="1">
        <v>24.210436999999999</v>
      </c>
      <c r="N6003" s="1">
        <v>27.039259999999999</v>
      </c>
      <c r="O6003" s="1">
        <v>27.034932000000001</v>
      </c>
      <c r="P6003" s="1">
        <v>27.006281000000001</v>
      </c>
      <c r="Q6003" s="1">
        <v>27.009083</v>
      </c>
    </row>
    <row r="6004" spans="1:17">
      <c r="A6004" s="6004">
        <v>43260.2813716214</v>
      </c>
      <c r="B6004" s="1">
        <v>28.010688999999999</v>
      </c>
      <c r="C6004" s="1">
        <v>27.994903999999998</v>
      </c>
      <c r="D6004" s="1">
        <v>28.050979000000002</v>
      </c>
      <c r="E6004" s="1">
        <v>27.985758000000001</v>
      </c>
      <c r="F6004" s="1">
        <v>27.000216000000002</v>
      </c>
      <c r="G6004" s="1">
        <v>27.992149999999999</v>
      </c>
      <c r="H6004" s="1">
        <v>28.021114000000001</v>
      </c>
      <c r="I6004" s="1">
        <v>27.988938000000001</v>
      </c>
      <c r="J6004" s="1">
        <v>27.066814000000001</v>
      </c>
      <c r="K6004" s="1">
        <v>26.99166</v>
      </c>
      <c r="L6004" s="1">
        <v>23.948257999999999</v>
      </c>
      <c r="M6004" s="1">
        <v>24.212567</v>
      </c>
      <c r="N6004" s="1">
        <v>27.058028</v>
      </c>
      <c r="O6004" s="1">
        <v>27.013836999999999</v>
      </c>
      <c r="P6004" s="1">
        <v>26.997921000000002</v>
      </c>
      <c r="Q6004" s="1">
        <v>27.066960999999999</v>
      </c>
    </row>
    <row r="6005" spans="1:17">
      <c r="A6005" s="6005">
        <v>43260.284825836199</v>
      </c>
      <c r="B6005" s="1">
        <v>27.992560000000001</v>
      </c>
      <c r="C6005" s="1">
        <v>28.018097999999998</v>
      </c>
      <c r="D6005" s="1">
        <v>28.022801999999999</v>
      </c>
      <c r="E6005" s="1">
        <v>28.003788</v>
      </c>
      <c r="F6005" s="1">
        <v>27.009428</v>
      </c>
      <c r="G6005" s="1">
        <v>28.024014999999999</v>
      </c>
      <c r="H6005" s="1">
        <v>28.024768999999999</v>
      </c>
      <c r="I6005" s="1">
        <v>28.035391000000001</v>
      </c>
      <c r="J6005" s="1">
        <v>27.057158999999999</v>
      </c>
      <c r="K6005" s="1">
        <v>27.057224999999999</v>
      </c>
      <c r="L6005" s="1">
        <v>23.947848</v>
      </c>
      <c r="M6005" s="1">
        <v>24.211124999999999</v>
      </c>
      <c r="N6005" s="1">
        <v>27.032851000000001</v>
      </c>
      <c r="O6005" s="1">
        <v>26.992086</v>
      </c>
      <c r="P6005" s="1">
        <v>27.042259000000001</v>
      </c>
      <c r="Q6005" s="1">
        <v>27.064223999999999</v>
      </c>
    </row>
    <row r="6006" spans="1:17">
      <c r="A6006" s="6006">
        <v>43260.288296959501</v>
      </c>
      <c r="B6006" s="1">
        <v>28.007427</v>
      </c>
      <c r="C6006" s="1">
        <v>28.053059999999999</v>
      </c>
      <c r="D6006" s="1">
        <v>27.990248999999999</v>
      </c>
      <c r="E6006" s="1">
        <v>28.053961999999999</v>
      </c>
      <c r="F6006" s="1">
        <v>27.054044999999999</v>
      </c>
      <c r="G6006" s="1">
        <v>27.994658000000001</v>
      </c>
      <c r="H6006" s="1">
        <v>28.022261</v>
      </c>
      <c r="I6006" s="1">
        <v>28.054158999999999</v>
      </c>
      <c r="J6006" s="1">
        <v>27.022328000000002</v>
      </c>
      <c r="K6006" s="1">
        <v>27.080794999999998</v>
      </c>
      <c r="L6006" s="1">
        <v>23.95411</v>
      </c>
      <c r="M6006" s="1">
        <v>24.213567000000001</v>
      </c>
      <c r="N6006" s="1">
        <v>27.014952000000001</v>
      </c>
      <c r="O6006" s="1">
        <v>27.050028999999999</v>
      </c>
      <c r="P6006" s="1">
        <v>27.057962</v>
      </c>
      <c r="Q6006" s="1">
        <v>27.04721</v>
      </c>
    </row>
    <row r="6007" spans="1:17">
      <c r="A6007" s="6007">
        <v>43260.291790483097</v>
      </c>
      <c r="B6007" s="1">
        <v>28.003640999999998</v>
      </c>
      <c r="C6007" s="1">
        <v>28.018885000000001</v>
      </c>
      <c r="D6007" s="1">
        <v>28.010967999999998</v>
      </c>
      <c r="E6007" s="1">
        <v>28.039110999999998</v>
      </c>
      <c r="F6007" s="1">
        <v>27.037194</v>
      </c>
      <c r="G6007" s="1">
        <v>28.029554999999998</v>
      </c>
      <c r="H6007" s="1">
        <v>28.019162999999999</v>
      </c>
      <c r="I6007" s="1">
        <v>28.025227999999998</v>
      </c>
      <c r="J6007" s="1">
        <v>27.003183</v>
      </c>
      <c r="K6007" s="1">
        <v>27.066632999999999</v>
      </c>
      <c r="L6007" s="1">
        <v>23.948831999999999</v>
      </c>
      <c r="M6007" s="1">
        <v>24.204667000000001</v>
      </c>
      <c r="N6007" s="1">
        <v>26.992954000000001</v>
      </c>
      <c r="O6007" s="1">
        <v>27.047439000000001</v>
      </c>
      <c r="P6007" s="1">
        <v>27.049799</v>
      </c>
      <c r="Q6007" s="1">
        <v>27.029817999999999</v>
      </c>
    </row>
    <row r="6008" spans="1:17">
      <c r="A6008" s="6008">
        <v>43260.295205413502</v>
      </c>
      <c r="B6008" s="1">
        <v>28.016687999999998</v>
      </c>
      <c r="C6008" s="1">
        <v>27.977053999999999</v>
      </c>
      <c r="D6008" s="1">
        <v>28.074974999999998</v>
      </c>
      <c r="E6008" s="1">
        <v>28.003985</v>
      </c>
      <c r="F6008" s="1">
        <v>27.008395</v>
      </c>
      <c r="G6008" s="1">
        <v>28.004788000000001</v>
      </c>
      <c r="H6008" s="1">
        <v>28.028113000000001</v>
      </c>
      <c r="I6008" s="1">
        <v>27.987905000000001</v>
      </c>
      <c r="J6008" s="1">
        <v>26.997133999999999</v>
      </c>
      <c r="K6008" s="1">
        <v>27.042308999999999</v>
      </c>
      <c r="L6008" s="1">
        <v>23.95288</v>
      </c>
      <c r="M6008" s="1">
        <v>24.217337000000001</v>
      </c>
      <c r="N6008" s="1">
        <v>27.035211</v>
      </c>
      <c r="O6008" s="1">
        <v>27.022721000000001</v>
      </c>
      <c r="P6008" s="1">
        <v>27.031081</v>
      </c>
      <c r="Q6008" s="1">
        <v>27.007853999999998</v>
      </c>
    </row>
    <row r="6009" spans="1:17">
      <c r="A6009" s="6009">
        <v>43260.298692282697</v>
      </c>
      <c r="B6009" s="1">
        <v>27.997969000000001</v>
      </c>
      <c r="C6009" s="1">
        <v>28.043061999999999</v>
      </c>
      <c r="D6009" s="1">
        <v>28.048273999999999</v>
      </c>
      <c r="E6009" s="1">
        <v>27.989543999999999</v>
      </c>
      <c r="F6009" s="1">
        <v>27.001707</v>
      </c>
      <c r="G6009" s="1">
        <v>28.024474000000001</v>
      </c>
      <c r="H6009" s="1">
        <v>28.032046999999999</v>
      </c>
      <c r="I6009" s="1">
        <v>27.994888</v>
      </c>
      <c r="J6009" s="1">
        <v>27.059487000000001</v>
      </c>
      <c r="K6009" s="1">
        <v>27.024851999999999</v>
      </c>
      <c r="L6009" s="1">
        <v>23.962109000000002</v>
      </c>
      <c r="M6009" s="1">
        <v>24.21219</v>
      </c>
      <c r="N6009" s="1">
        <v>27.053405000000001</v>
      </c>
      <c r="O6009" s="1">
        <v>27.005034999999999</v>
      </c>
      <c r="P6009" s="1">
        <v>27.015951000000001</v>
      </c>
      <c r="Q6009" s="1">
        <v>26.996413</v>
      </c>
    </row>
    <row r="6010" spans="1:17">
      <c r="A6010" s="6010">
        <v>43260.302154809498</v>
      </c>
      <c r="B6010" s="1">
        <v>28.009295999999999</v>
      </c>
      <c r="C6010" s="1">
        <v>28.053028000000001</v>
      </c>
      <c r="D6010" s="1">
        <v>28.022638000000001</v>
      </c>
      <c r="E6010" s="1">
        <v>28.058896000000001</v>
      </c>
      <c r="F6010" s="1">
        <v>27.053405000000001</v>
      </c>
      <c r="G6010" s="1">
        <v>28.010099</v>
      </c>
      <c r="H6010" s="1">
        <v>28.003001000000001</v>
      </c>
      <c r="I6010" s="1">
        <v>28.051076999999999</v>
      </c>
      <c r="J6010" s="1">
        <v>27.071484999999999</v>
      </c>
      <c r="K6010" s="1">
        <v>27.003575999999999</v>
      </c>
      <c r="L6010" s="1">
        <v>23.958027000000001</v>
      </c>
      <c r="M6010" s="1">
        <v>24.205732000000001</v>
      </c>
      <c r="N6010" s="1">
        <v>27.024933999999998</v>
      </c>
      <c r="O6010" s="1">
        <v>27.007133</v>
      </c>
      <c r="P6010" s="1">
        <v>27.000461999999999</v>
      </c>
      <c r="Q6010" s="1">
        <v>27.045341000000001</v>
      </c>
    </row>
    <row r="6011" spans="1:17">
      <c r="A6011" s="6011">
        <v>43260.305680577098</v>
      </c>
      <c r="B6011" s="1">
        <v>28.000738999999999</v>
      </c>
      <c r="C6011" s="1">
        <v>28.008361000000001</v>
      </c>
      <c r="D6011" s="1">
        <v>27.988330999999999</v>
      </c>
      <c r="E6011" s="1">
        <v>28.053847000000001</v>
      </c>
      <c r="F6011" s="1">
        <v>27.032834000000001</v>
      </c>
      <c r="G6011" s="1">
        <v>27.996411999999999</v>
      </c>
      <c r="H6011" s="1">
        <v>28.021391999999999</v>
      </c>
      <c r="I6011" s="1">
        <v>28.061796999999999</v>
      </c>
      <c r="J6011" s="1">
        <v>27.055651000000001</v>
      </c>
      <c r="K6011" s="1">
        <v>27.000772999999999</v>
      </c>
      <c r="L6011" s="1">
        <v>23.959847</v>
      </c>
      <c r="M6011" s="1">
        <v>24.215125</v>
      </c>
      <c r="N6011" s="1">
        <v>27.003805</v>
      </c>
      <c r="O6011" s="1">
        <v>27.070387</v>
      </c>
      <c r="P6011" s="1">
        <v>27.007625000000001</v>
      </c>
      <c r="Q6011" s="1">
        <v>27.06006</v>
      </c>
    </row>
    <row r="6012" spans="1:17">
      <c r="A6012" s="6012">
        <v>43260.309118156802</v>
      </c>
      <c r="B6012" s="1">
        <v>28.002476999999999</v>
      </c>
      <c r="C6012" s="1">
        <v>27.972857999999999</v>
      </c>
      <c r="D6012" s="1">
        <v>28.008296000000001</v>
      </c>
      <c r="E6012" s="1">
        <v>28.038243000000001</v>
      </c>
      <c r="F6012" s="1">
        <v>27.000198999999999</v>
      </c>
      <c r="G6012" s="1">
        <v>28.031472999999998</v>
      </c>
      <c r="H6012" s="1">
        <v>28.012656</v>
      </c>
      <c r="I6012" s="1">
        <v>28.03444</v>
      </c>
      <c r="J6012" s="1">
        <v>27.038539</v>
      </c>
      <c r="K6012" s="1">
        <v>27.063765</v>
      </c>
      <c r="L6012" s="1">
        <v>23.975484000000002</v>
      </c>
      <c r="M6012" s="1">
        <v>24.225303</v>
      </c>
      <c r="N6012" s="1">
        <v>26.992281999999999</v>
      </c>
      <c r="O6012" s="1">
        <v>27.048390000000001</v>
      </c>
      <c r="P6012" s="1">
        <v>27.073485000000002</v>
      </c>
      <c r="Q6012" s="1">
        <v>27.047964</v>
      </c>
    </row>
    <row r="6013" spans="1:17">
      <c r="A6013" s="6013">
        <v>43260.312580992402</v>
      </c>
      <c r="B6013" s="1">
        <v>28.019048000000002</v>
      </c>
      <c r="C6013" s="1">
        <v>28.043012999999998</v>
      </c>
      <c r="D6013" s="1">
        <v>28.068386</v>
      </c>
      <c r="E6013" s="1">
        <v>27.999607999999998</v>
      </c>
      <c r="F6013" s="1">
        <v>27.018443000000001</v>
      </c>
      <c r="G6013" s="1">
        <v>27.998822000000001</v>
      </c>
      <c r="H6013" s="1">
        <v>27.990445999999999</v>
      </c>
      <c r="I6013" s="1">
        <v>27.992888000000001</v>
      </c>
      <c r="J6013" s="1">
        <v>27.003658000000001</v>
      </c>
      <c r="K6013" s="1">
        <v>27.068715000000001</v>
      </c>
      <c r="L6013" s="1">
        <v>23.963912000000001</v>
      </c>
      <c r="M6013" s="1">
        <v>24.217763000000001</v>
      </c>
      <c r="N6013" s="1">
        <v>27.049963000000002</v>
      </c>
      <c r="O6013" s="1">
        <v>27.028065000000002</v>
      </c>
      <c r="P6013" s="1">
        <v>27.072845999999998</v>
      </c>
      <c r="Q6013" s="1">
        <v>27.030359000000001</v>
      </c>
    </row>
    <row r="6014" spans="1:17">
      <c r="A6014" s="6014">
        <v>43260.316086502702</v>
      </c>
      <c r="B6014" s="1">
        <v>27.989789999999999</v>
      </c>
      <c r="C6014" s="1">
        <v>28.063206999999998</v>
      </c>
      <c r="D6014" s="1">
        <v>28.053355</v>
      </c>
      <c r="E6014" s="1">
        <v>27.994609000000001</v>
      </c>
      <c r="F6014" s="1">
        <v>27.069780000000002</v>
      </c>
      <c r="G6014" s="1">
        <v>28.025589</v>
      </c>
      <c r="H6014" s="1">
        <v>27.993904000000001</v>
      </c>
      <c r="I6014" s="1">
        <v>27.999018</v>
      </c>
      <c r="J6014" s="1">
        <v>26.992889000000002</v>
      </c>
      <c r="K6014" s="1">
        <v>27.056225000000001</v>
      </c>
      <c r="L6014" s="1">
        <v>23.965337999999999</v>
      </c>
      <c r="M6014" s="1">
        <v>24.225909999999999</v>
      </c>
      <c r="N6014" s="1">
        <v>27.057732999999999</v>
      </c>
      <c r="O6014" s="1">
        <v>27.000084999999999</v>
      </c>
      <c r="P6014" s="1">
        <v>27.066502</v>
      </c>
      <c r="Q6014" s="1">
        <v>27.010477000000002</v>
      </c>
    </row>
    <row r="6015" spans="1:17">
      <c r="A6015" s="6015">
        <v>43260.319536927898</v>
      </c>
      <c r="B6015" s="1">
        <v>28.016376999999999</v>
      </c>
      <c r="C6015" s="1">
        <v>28.026031</v>
      </c>
      <c r="D6015" s="1">
        <v>28.020621999999999</v>
      </c>
      <c r="E6015" s="1">
        <v>28.056059999999999</v>
      </c>
      <c r="F6015" s="1">
        <v>27.045815999999999</v>
      </c>
      <c r="G6015" s="1">
        <v>28.011278999999998</v>
      </c>
      <c r="H6015" s="1">
        <v>27.998379</v>
      </c>
      <c r="I6015" s="1">
        <v>28.054437</v>
      </c>
      <c r="J6015" s="1">
        <v>27.024901</v>
      </c>
      <c r="K6015" s="1">
        <v>27.036259999999999</v>
      </c>
      <c r="L6015" s="1">
        <v>23.975926999999999</v>
      </c>
      <c r="M6015" s="1">
        <v>24.222124000000001</v>
      </c>
      <c r="N6015" s="1">
        <v>27.037113000000002</v>
      </c>
      <c r="O6015" s="1">
        <v>27.006312999999999</v>
      </c>
      <c r="P6015" s="1">
        <v>27.048176999999999</v>
      </c>
      <c r="Q6015" s="1">
        <v>26.999248999999999</v>
      </c>
    </row>
    <row r="6016" spans="1:17">
      <c r="A6016" s="6016">
        <v>43260.323048778097</v>
      </c>
      <c r="B6016" s="1">
        <v>27.987594000000001</v>
      </c>
      <c r="C6016" s="1">
        <v>27.981037000000001</v>
      </c>
      <c r="D6016" s="1">
        <v>27.994592999999998</v>
      </c>
      <c r="E6016" s="1">
        <v>28.057388</v>
      </c>
      <c r="F6016" s="1">
        <v>27.016476000000001</v>
      </c>
      <c r="G6016" s="1">
        <v>27.991823</v>
      </c>
      <c r="H6016" s="1">
        <v>27.995871000000001</v>
      </c>
      <c r="I6016" s="1">
        <v>28.057780999999999</v>
      </c>
      <c r="J6016" s="1">
        <v>27.077501000000002</v>
      </c>
      <c r="K6016" s="1">
        <v>27.016886</v>
      </c>
      <c r="L6016" s="1">
        <v>23.975566000000001</v>
      </c>
      <c r="M6016" s="1">
        <v>24.221336999999998</v>
      </c>
      <c r="N6016" s="1">
        <v>27.011182000000002</v>
      </c>
      <c r="O6016" s="1">
        <v>27.067453</v>
      </c>
      <c r="P6016" s="1">
        <v>27.034604999999999</v>
      </c>
      <c r="Q6016" s="1">
        <v>27.012951999999999</v>
      </c>
    </row>
    <row r="6017" spans="1:17">
      <c r="A6017" s="6017">
        <v>43260.326507370199</v>
      </c>
      <c r="B6017" s="1">
        <v>28.020244999999999</v>
      </c>
      <c r="C6017" s="1">
        <v>28.023999</v>
      </c>
      <c r="D6017" s="1">
        <v>28.002706</v>
      </c>
      <c r="E6017" s="1">
        <v>28.025145999999999</v>
      </c>
      <c r="F6017" s="1">
        <v>26.989692999999999</v>
      </c>
      <c r="G6017" s="1">
        <v>28.029637000000001</v>
      </c>
      <c r="H6017" s="1">
        <v>28.002067</v>
      </c>
      <c r="I6017" s="1">
        <v>28.034309</v>
      </c>
      <c r="J6017" s="1">
        <v>27.069255999999999</v>
      </c>
      <c r="K6017" s="1">
        <v>26.999790000000001</v>
      </c>
      <c r="L6017" s="1">
        <v>23.977630999999999</v>
      </c>
      <c r="M6017" s="1">
        <v>24.225238000000001</v>
      </c>
      <c r="N6017" s="1">
        <v>26.993036</v>
      </c>
      <c r="O6017" s="1">
        <v>27.048881000000002</v>
      </c>
      <c r="P6017" s="1">
        <v>27.018640000000001</v>
      </c>
      <c r="Q6017" s="1">
        <v>27.052634999999999</v>
      </c>
    </row>
    <row r="6018" spans="1:17">
      <c r="A6018" s="6018">
        <v>43260.329941038799</v>
      </c>
      <c r="B6018" s="1">
        <v>28.013556999999999</v>
      </c>
      <c r="C6018" s="1">
        <v>28.073435</v>
      </c>
      <c r="D6018" s="1">
        <v>28.062353999999999</v>
      </c>
      <c r="E6018" s="1">
        <v>27.999099999999999</v>
      </c>
      <c r="F6018" s="1">
        <v>27.058323000000001</v>
      </c>
      <c r="G6018" s="1">
        <v>28.006853</v>
      </c>
      <c r="H6018" s="1">
        <v>28.016393000000001</v>
      </c>
      <c r="I6018" s="1">
        <v>28.004296</v>
      </c>
      <c r="J6018" s="1">
        <v>27.055356</v>
      </c>
      <c r="K6018" s="1">
        <v>27.009001000000001</v>
      </c>
      <c r="L6018" s="1">
        <v>23.986236999999999</v>
      </c>
      <c r="M6018" s="1">
        <v>24.225270999999999</v>
      </c>
      <c r="N6018" s="1">
        <v>27.029769000000002</v>
      </c>
      <c r="O6018" s="1">
        <v>27.033882999999999</v>
      </c>
      <c r="P6018" s="1">
        <v>27.00751</v>
      </c>
      <c r="Q6018" s="1">
        <v>27.054848</v>
      </c>
    </row>
    <row r="6019" spans="1:17">
      <c r="A6019" s="6019">
        <v>43260.333436054803</v>
      </c>
      <c r="B6019" s="1">
        <v>27.999165999999999</v>
      </c>
      <c r="C6019" s="1">
        <v>28.026965000000001</v>
      </c>
      <c r="D6019" s="1">
        <v>28.055911999999999</v>
      </c>
      <c r="E6019" s="1">
        <v>27.999576000000001</v>
      </c>
      <c r="F6019" s="1">
        <v>27.064519000000001</v>
      </c>
      <c r="G6019" s="1">
        <v>28.021933000000001</v>
      </c>
      <c r="H6019" s="1">
        <v>28.015459</v>
      </c>
      <c r="I6019" s="1">
        <v>27.979856999999999</v>
      </c>
      <c r="J6019" s="1">
        <v>27.034851</v>
      </c>
      <c r="K6019" s="1">
        <v>27.054995000000002</v>
      </c>
      <c r="L6019" s="1">
        <v>23.980384999999998</v>
      </c>
      <c r="M6019" s="1">
        <v>24.223417999999999</v>
      </c>
      <c r="N6019" s="1">
        <v>27.063403999999998</v>
      </c>
      <c r="O6019" s="1">
        <v>27.007280000000002</v>
      </c>
      <c r="P6019" s="1">
        <v>26.996691999999999</v>
      </c>
      <c r="Q6019" s="1">
        <v>27.037637</v>
      </c>
    </row>
    <row r="6020" spans="1:17">
      <c r="A6020" s="6020">
        <v>43260.336891150997</v>
      </c>
      <c r="B6020" s="1">
        <v>28.020688</v>
      </c>
      <c r="C6020" s="1">
        <v>27.998329999999999</v>
      </c>
      <c r="D6020" s="1">
        <v>28.030752</v>
      </c>
      <c r="E6020" s="1">
        <v>28.062076000000001</v>
      </c>
      <c r="F6020" s="1">
        <v>27.033097000000001</v>
      </c>
      <c r="G6020" s="1">
        <v>28.019098</v>
      </c>
      <c r="H6020" s="1">
        <v>27.997969000000001</v>
      </c>
      <c r="I6020" s="1">
        <v>28.035391000000001</v>
      </c>
      <c r="J6020" s="1">
        <v>27.018754000000001</v>
      </c>
      <c r="K6020" s="1">
        <v>27.046980000000001</v>
      </c>
      <c r="L6020" s="1">
        <v>23.981991000000001</v>
      </c>
      <c r="M6020" s="1">
        <v>24.220452000000002</v>
      </c>
      <c r="N6020" s="1">
        <v>27.060027999999999</v>
      </c>
      <c r="O6020" s="1">
        <v>26.992463000000001</v>
      </c>
      <c r="P6020" s="1">
        <v>27.050733999999999</v>
      </c>
      <c r="Q6020" s="1">
        <v>27.026195999999999</v>
      </c>
    </row>
    <row r="6021" spans="1:17">
      <c r="A6021" s="6021">
        <v>43260.340359749302</v>
      </c>
      <c r="B6021" s="1">
        <v>27.990544</v>
      </c>
      <c r="C6021" s="1">
        <v>28.002887000000001</v>
      </c>
      <c r="D6021" s="1">
        <v>27.997641000000002</v>
      </c>
      <c r="E6021" s="1">
        <v>28.067385999999999</v>
      </c>
      <c r="F6021" s="1">
        <v>27.003444999999999</v>
      </c>
      <c r="G6021" s="1">
        <v>27.992806000000002</v>
      </c>
      <c r="H6021" s="1">
        <v>28.017261999999999</v>
      </c>
      <c r="I6021" s="1">
        <v>28.072876999999998</v>
      </c>
      <c r="J6021" s="1">
        <v>26.993987000000001</v>
      </c>
      <c r="K6021" s="1">
        <v>27.036145000000001</v>
      </c>
      <c r="L6021" s="1">
        <v>24.003610999999999</v>
      </c>
      <c r="M6021" s="1">
        <v>24.228892999999999</v>
      </c>
      <c r="N6021" s="1">
        <v>27.034178000000001</v>
      </c>
      <c r="O6021" s="1">
        <v>27.047177000000001</v>
      </c>
      <c r="P6021" s="1">
        <v>27.062552</v>
      </c>
      <c r="Q6021" s="1">
        <v>27.011067000000001</v>
      </c>
    </row>
    <row r="6022" spans="1:17">
      <c r="A6022" s="6022">
        <v>43260.343819075802</v>
      </c>
      <c r="B6022" s="1">
        <v>28.027228000000001</v>
      </c>
      <c r="C6022" s="1">
        <v>28.072959000000001</v>
      </c>
      <c r="D6022" s="1">
        <v>27.982578</v>
      </c>
      <c r="E6022" s="1">
        <v>28.040783000000001</v>
      </c>
      <c r="F6022" s="1">
        <v>27.013870000000001</v>
      </c>
      <c r="G6022" s="1">
        <v>28.035325</v>
      </c>
      <c r="H6022" s="1">
        <v>28.007525000000001</v>
      </c>
      <c r="I6022" s="1">
        <v>28.049717000000001</v>
      </c>
      <c r="J6022" s="1">
        <v>27.003001999999999</v>
      </c>
      <c r="K6022" s="1">
        <v>27.014493000000002</v>
      </c>
      <c r="L6022" s="1">
        <v>24.007200999999998</v>
      </c>
      <c r="M6022" s="1">
        <v>24.231876</v>
      </c>
      <c r="N6022" s="1">
        <v>27.018360999999999</v>
      </c>
      <c r="O6022" s="1">
        <v>27.055175999999999</v>
      </c>
      <c r="P6022" s="1">
        <v>27.060715999999999</v>
      </c>
      <c r="Q6022" s="1">
        <v>26.996494999999999</v>
      </c>
    </row>
    <row r="6023" spans="1:17">
      <c r="A6023" s="6023">
        <v>43260.347320092798</v>
      </c>
      <c r="B6023" s="1">
        <v>28.026309999999999</v>
      </c>
      <c r="C6023" s="1">
        <v>28.056436999999999</v>
      </c>
      <c r="D6023" s="1">
        <v>28.067108000000001</v>
      </c>
      <c r="E6023" s="1">
        <v>28.005262999999999</v>
      </c>
      <c r="F6023" s="1">
        <v>27.064273</v>
      </c>
      <c r="G6023" s="1">
        <v>28.019113999999998</v>
      </c>
      <c r="H6023" s="1">
        <v>28.015343999999999</v>
      </c>
      <c r="I6023" s="1">
        <v>28.017130999999999</v>
      </c>
      <c r="J6023" s="1">
        <v>27.062683</v>
      </c>
      <c r="K6023" s="1">
        <v>27.003329999999998</v>
      </c>
      <c r="L6023" s="1">
        <v>24.004677000000001</v>
      </c>
      <c r="M6023" s="1">
        <v>24.240974000000001</v>
      </c>
      <c r="N6023" s="1">
        <v>26.994461999999999</v>
      </c>
      <c r="O6023" s="1">
        <v>27.037538999999999</v>
      </c>
      <c r="P6023" s="1">
        <v>27.049734000000001</v>
      </c>
      <c r="Q6023" s="1">
        <v>27.026491</v>
      </c>
    </row>
    <row r="6024" spans="1:17">
      <c r="A6024" s="6024">
        <v>43260.350768348602</v>
      </c>
      <c r="B6024" s="1">
        <v>27.991264999999999</v>
      </c>
      <c r="C6024" s="1">
        <v>28.007656999999998</v>
      </c>
      <c r="D6024" s="1">
        <v>28.075254000000001</v>
      </c>
      <c r="E6024" s="1">
        <v>27.998149999999999</v>
      </c>
      <c r="F6024" s="1">
        <v>27.055192000000002</v>
      </c>
      <c r="G6024" s="1">
        <v>27.985790999999999</v>
      </c>
      <c r="H6024" s="1">
        <v>28.031047000000001</v>
      </c>
      <c r="I6024" s="1">
        <v>27.986069000000001</v>
      </c>
      <c r="J6024" s="1">
        <v>27.070353999999998</v>
      </c>
      <c r="K6024" s="1">
        <v>27.003363</v>
      </c>
      <c r="L6024" s="1">
        <v>24.021953</v>
      </c>
      <c r="M6024" s="1">
        <v>24.24653</v>
      </c>
      <c r="N6024" s="1">
        <v>27.011164999999998</v>
      </c>
      <c r="O6024" s="1">
        <v>27.014001</v>
      </c>
      <c r="P6024" s="1">
        <v>27.034981999999999</v>
      </c>
      <c r="Q6024" s="1">
        <v>27.053667999999998</v>
      </c>
    </row>
    <row r="6025" spans="1:17">
      <c r="A6025" s="6025">
        <v>43260.354237986801</v>
      </c>
      <c r="B6025" s="1">
        <v>28.024211999999999</v>
      </c>
      <c r="C6025" s="1">
        <v>27.988987000000002</v>
      </c>
      <c r="D6025" s="1">
        <v>28.055354999999999</v>
      </c>
      <c r="E6025" s="1">
        <v>28.036439999999999</v>
      </c>
      <c r="F6025" s="1">
        <v>27.031424999999999</v>
      </c>
      <c r="G6025" s="1">
        <v>28.029064000000002</v>
      </c>
      <c r="H6025" s="1">
        <v>28.030719000000001</v>
      </c>
      <c r="I6025" s="1">
        <v>28.010361</v>
      </c>
      <c r="J6025" s="1">
        <v>27.064337999999999</v>
      </c>
      <c r="K6025" s="1">
        <v>27.044799999999999</v>
      </c>
      <c r="L6025" s="1">
        <v>24.012004000000001</v>
      </c>
      <c r="M6025" s="1">
        <v>24.248104000000001</v>
      </c>
      <c r="N6025" s="1">
        <v>27.059421</v>
      </c>
      <c r="O6025" s="1">
        <v>26.997002999999999</v>
      </c>
      <c r="P6025" s="1">
        <v>27.024524</v>
      </c>
      <c r="Q6025" s="1">
        <v>27.040997000000001</v>
      </c>
    </row>
    <row r="6026" spans="1:17">
      <c r="A6026" s="6026">
        <v>43260.357754579898</v>
      </c>
      <c r="B6026" s="1">
        <v>28.014688</v>
      </c>
      <c r="C6026" s="1">
        <v>28.052028</v>
      </c>
      <c r="D6026" s="1">
        <v>28.027080000000002</v>
      </c>
      <c r="E6026" s="1">
        <v>28.026916</v>
      </c>
      <c r="F6026" s="1">
        <v>27.0061</v>
      </c>
      <c r="G6026" s="1">
        <v>28.014934</v>
      </c>
      <c r="H6026" s="1">
        <v>28.031047000000001</v>
      </c>
      <c r="I6026" s="1">
        <v>28.068714</v>
      </c>
      <c r="J6026" s="1">
        <v>27.045456000000001</v>
      </c>
      <c r="K6026" s="1">
        <v>27.054127000000001</v>
      </c>
      <c r="L6026" s="1">
        <v>24.015184000000001</v>
      </c>
      <c r="M6026" s="1">
        <v>24.251660999999999</v>
      </c>
      <c r="N6026" s="1">
        <v>27.05134</v>
      </c>
      <c r="O6026" s="1">
        <v>27.045324999999998</v>
      </c>
      <c r="P6026" s="1">
        <v>27.011984999999999</v>
      </c>
      <c r="Q6026" s="1">
        <v>27.027884</v>
      </c>
    </row>
    <row r="6027" spans="1:17">
      <c r="A6027" s="6027">
        <v>43260.361219893399</v>
      </c>
      <c r="B6027" s="1">
        <v>28.011147999999999</v>
      </c>
      <c r="C6027" s="1">
        <v>28.047716999999999</v>
      </c>
      <c r="D6027" s="1">
        <v>27.992626000000001</v>
      </c>
      <c r="E6027" s="1">
        <v>28.005082999999999</v>
      </c>
      <c r="F6027" s="1">
        <v>26.995954000000001</v>
      </c>
      <c r="G6027" s="1">
        <v>27.991461999999999</v>
      </c>
      <c r="H6027" s="1">
        <v>27.995346999999999</v>
      </c>
      <c r="I6027" s="1">
        <v>28.067567</v>
      </c>
      <c r="J6027" s="1">
        <v>27.027507</v>
      </c>
      <c r="K6027" s="1">
        <v>27.038719</v>
      </c>
      <c r="L6027" s="1">
        <v>24.032344999999999</v>
      </c>
      <c r="M6027" s="1">
        <v>24.256070000000001</v>
      </c>
      <c r="N6027" s="1">
        <v>27.040112000000001</v>
      </c>
      <c r="O6027" s="1">
        <v>27.066649999999999</v>
      </c>
      <c r="P6027" s="1">
        <v>27.000937</v>
      </c>
      <c r="Q6027" s="1">
        <v>27.019148000000001</v>
      </c>
    </row>
    <row r="6028" spans="1:17">
      <c r="A6028" s="6028">
        <v>43260.364678258498</v>
      </c>
      <c r="B6028" s="1">
        <v>28.026408</v>
      </c>
      <c r="C6028" s="1">
        <v>28.027145999999998</v>
      </c>
      <c r="D6028" s="1">
        <v>27.998411999999998</v>
      </c>
      <c r="E6028" s="1">
        <v>27.979382000000001</v>
      </c>
      <c r="F6028" s="1">
        <v>27.064223999999999</v>
      </c>
      <c r="G6028" s="1">
        <v>28.037374</v>
      </c>
      <c r="H6028" s="1">
        <v>28.004968000000002</v>
      </c>
      <c r="I6028" s="1">
        <v>28.038374000000001</v>
      </c>
      <c r="J6028" s="1">
        <v>27.015557999999999</v>
      </c>
      <c r="K6028" s="1">
        <v>27.024916999999999</v>
      </c>
      <c r="L6028" s="1">
        <v>24.026050999999999</v>
      </c>
      <c r="M6028" s="1">
        <v>24.260560999999999</v>
      </c>
      <c r="N6028" s="1">
        <v>27.015132000000001</v>
      </c>
      <c r="O6028" s="1">
        <v>27.047587</v>
      </c>
      <c r="P6028" s="1">
        <v>27.025162999999999</v>
      </c>
      <c r="Q6028" s="1">
        <v>27.007968999999999</v>
      </c>
    </row>
    <row r="6029" spans="1:17">
      <c r="A6029" s="6029">
        <v>43260.3681342329</v>
      </c>
      <c r="B6029" s="1">
        <v>28.007442999999999</v>
      </c>
      <c r="C6029" s="1">
        <v>27.984545000000001</v>
      </c>
      <c r="D6029" s="1">
        <v>28.072402</v>
      </c>
      <c r="E6029" s="1">
        <v>28.045832000000001</v>
      </c>
      <c r="F6029" s="1">
        <v>27.056339999999999</v>
      </c>
      <c r="G6029" s="1">
        <v>28.012426000000001</v>
      </c>
      <c r="H6029" s="1">
        <v>28.017852000000001</v>
      </c>
      <c r="I6029" s="1">
        <v>28.007771000000002</v>
      </c>
      <c r="J6029" s="1">
        <v>26.997002999999999</v>
      </c>
      <c r="K6029" s="1">
        <v>27.001462</v>
      </c>
      <c r="L6029" s="1">
        <v>24.039294999999999</v>
      </c>
      <c r="M6029" s="1">
        <v>24.261839999999999</v>
      </c>
      <c r="N6029" s="1">
        <v>26.994495000000001</v>
      </c>
      <c r="O6029" s="1">
        <v>27.034424000000001</v>
      </c>
      <c r="P6029" s="1">
        <v>27.059273999999998</v>
      </c>
      <c r="Q6029" s="1">
        <v>26.997495000000001</v>
      </c>
    </row>
    <row r="6030" spans="1:17">
      <c r="A6030" s="6030">
        <v>43260.371596185301</v>
      </c>
      <c r="B6030" s="1">
        <v>28.004049999999999</v>
      </c>
      <c r="C6030" s="1">
        <v>28.024802000000001</v>
      </c>
      <c r="D6030" s="1">
        <v>28.091235999999999</v>
      </c>
      <c r="E6030" s="1">
        <v>28.066354</v>
      </c>
      <c r="F6030" s="1">
        <v>27.024622000000001</v>
      </c>
      <c r="G6030" s="1">
        <v>27.994035</v>
      </c>
      <c r="H6030" s="1">
        <v>28.021196</v>
      </c>
      <c r="I6030" s="1">
        <v>27.998002</v>
      </c>
      <c r="J6030" s="1">
        <v>27.018917999999999</v>
      </c>
      <c r="K6030" s="1">
        <v>26.990791000000002</v>
      </c>
      <c r="L6030" s="1">
        <v>24.039639000000001</v>
      </c>
      <c r="M6030" s="1">
        <v>24.272231999999999</v>
      </c>
      <c r="N6030" s="1">
        <v>27.023409000000001</v>
      </c>
      <c r="O6030" s="1">
        <v>27.023064999999999</v>
      </c>
      <c r="P6030" s="1">
        <v>27.059864000000001</v>
      </c>
      <c r="Q6030" s="1">
        <v>27.023130999999999</v>
      </c>
    </row>
    <row r="6031" spans="1:17">
      <c r="A6031" s="6031">
        <v>43260.375129698899</v>
      </c>
      <c r="B6031" s="1">
        <v>28.013802999999999</v>
      </c>
      <c r="C6031" s="1">
        <v>28.061534999999999</v>
      </c>
      <c r="D6031" s="1">
        <v>28.06719</v>
      </c>
      <c r="E6031" s="1">
        <v>28.049306999999999</v>
      </c>
      <c r="F6031" s="1">
        <v>27.008313000000001</v>
      </c>
      <c r="G6031" s="1">
        <v>28.035095999999999</v>
      </c>
      <c r="H6031" s="1">
        <v>28.026474</v>
      </c>
      <c r="I6031" s="1">
        <v>28.048421999999999</v>
      </c>
      <c r="J6031" s="1">
        <v>27.077729999999999</v>
      </c>
      <c r="K6031" s="1">
        <v>27.034866999999998</v>
      </c>
      <c r="L6031" s="1">
        <v>24.034393999999999</v>
      </c>
      <c r="M6031" s="1">
        <v>24.254054</v>
      </c>
      <c r="N6031" s="1">
        <v>27.047160000000002</v>
      </c>
      <c r="O6031" s="1">
        <v>27.001003000000001</v>
      </c>
      <c r="P6031" s="1">
        <v>27.043603000000001</v>
      </c>
      <c r="Q6031" s="1">
        <v>27.031687000000002</v>
      </c>
    </row>
    <row r="6032" spans="1:17">
      <c r="A6032" s="6032">
        <v>43260.378608316598</v>
      </c>
      <c r="B6032" s="1">
        <v>28.000149</v>
      </c>
      <c r="C6032" s="1">
        <v>28.032014</v>
      </c>
      <c r="D6032" s="1">
        <v>28.038308000000001</v>
      </c>
      <c r="E6032" s="1">
        <v>28.026769000000002</v>
      </c>
      <c r="F6032" s="1">
        <v>27.012312999999999</v>
      </c>
      <c r="G6032" s="1">
        <v>28.020244999999999</v>
      </c>
      <c r="H6032" s="1">
        <v>28.028210999999999</v>
      </c>
      <c r="I6032" s="1">
        <v>28.063485</v>
      </c>
      <c r="J6032" s="1">
        <v>27.080009</v>
      </c>
      <c r="K6032" s="1">
        <v>27.066075999999999</v>
      </c>
      <c r="L6032" s="1">
        <v>24.045408999999999</v>
      </c>
      <c r="M6032" s="1">
        <v>24.2791</v>
      </c>
      <c r="N6032" s="1">
        <v>27.030916999999999</v>
      </c>
      <c r="O6032" s="1">
        <v>27.019344</v>
      </c>
      <c r="P6032" s="1">
        <v>27.025901000000001</v>
      </c>
      <c r="Q6032" s="1">
        <v>27.031030999999999</v>
      </c>
    </row>
    <row r="6033" spans="1:17">
      <c r="A6033" s="6033">
        <v>43260.382062293698</v>
      </c>
      <c r="B6033" s="1">
        <v>28.01736</v>
      </c>
      <c r="C6033" s="1">
        <v>28.008476000000002</v>
      </c>
      <c r="D6033" s="1">
        <v>28.008279000000002</v>
      </c>
      <c r="E6033" s="1">
        <v>27.999853999999999</v>
      </c>
      <c r="F6033" s="1">
        <v>27.06542</v>
      </c>
      <c r="G6033" s="1">
        <v>27.994183</v>
      </c>
      <c r="H6033" s="1">
        <v>28.037389999999998</v>
      </c>
      <c r="I6033" s="1">
        <v>28.042618999999998</v>
      </c>
      <c r="J6033" s="1">
        <v>27.07555</v>
      </c>
      <c r="K6033" s="1">
        <v>27.057585</v>
      </c>
      <c r="L6033" s="1">
        <v>24.042622999999999</v>
      </c>
      <c r="M6033" s="1">
        <v>24.270067999999998</v>
      </c>
      <c r="N6033" s="1">
        <v>27.014278999999998</v>
      </c>
      <c r="O6033" s="1">
        <v>27.044799999999999</v>
      </c>
      <c r="P6033" s="1">
        <v>27.019048999999999</v>
      </c>
      <c r="Q6033" s="1">
        <v>27.009312999999999</v>
      </c>
    </row>
    <row r="6034" spans="1:17">
      <c r="A6034" s="6034">
        <v>43260.385519714</v>
      </c>
      <c r="B6034" s="1">
        <v>28.026883000000002</v>
      </c>
      <c r="C6034" s="1">
        <v>28.008181</v>
      </c>
      <c r="D6034" s="1">
        <v>27.979479999999999</v>
      </c>
      <c r="E6034" s="1">
        <v>28.006049999999998</v>
      </c>
      <c r="F6034" s="1">
        <v>27.040406999999998</v>
      </c>
      <c r="G6034" s="1">
        <v>28.021032000000002</v>
      </c>
      <c r="H6034" s="1">
        <v>27.993362999999999</v>
      </c>
      <c r="I6034" s="1">
        <v>28.015639</v>
      </c>
      <c r="J6034" s="1">
        <v>27.055962999999998</v>
      </c>
      <c r="K6034" s="1">
        <v>27.054781999999999</v>
      </c>
      <c r="L6034" s="1">
        <v>24.053113</v>
      </c>
      <c r="M6034" s="1">
        <v>24.282689000000001</v>
      </c>
      <c r="N6034" s="1">
        <v>26.996511000000002</v>
      </c>
      <c r="O6034" s="1">
        <v>27.023409000000001</v>
      </c>
      <c r="P6034" s="1">
        <v>27.005707000000001</v>
      </c>
      <c r="Q6034" s="1">
        <v>26.991872999999998</v>
      </c>
    </row>
    <row r="6035" spans="1:17">
      <c r="A6035" s="6035">
        <v>43260.389002962198</v>
      </c>
      <c r="B6035" s="1">
        <v>27.999313000000001</v>
      </c>
      <c r="C6035" s="1">
        <v>28.062092</v>
      </c>
      <c r="D6035" s="1">
        <v>28.056370999999999</v>
      </c>
      <c r="E6035" s="1">
        <v>28.064959999999999</v>
      </c>
      <c r="F6035" s="1">
        <v>27.021328</v>
      </c>
      <c r="G6035" s="1">
        <v>28.000723000000001</v>
      </c>
      <c r="H6035" s="1">
        <v>27.990068999999998</v>
      </c>
      <c r="I6035" s="1">
        <v>27.993281</v>
      </c>
      <c r="J6035" s="1">
        <v>27.036670000000001</v>
      </c>
      <c r="K6035" s="1">
        <v>27.037178000000001</v>
      </c>
      <c r="L6035" s="1">
        <v>24.048786</v>
      </c>
      <c r="M6035" s="1">
        <v>24.281393999999999</v>
      </c>
      <c r="N6035" s="1">
        <v>27.027736999999998</v>
      </c>
      <c r="O6035" s="1">
        <v>27.015017</v>
      </c>
      <c r="P6035" s="1">
        <v>26.996167</v>
      </c>
      <c r="Q6035" s="1">
        <v>27.020672000000001</v>
      </c>
    </row>
    <row r="6036" spans="1:17">
      <c r="A6036" s="6036">
        <v>43260.3924513198</v>
      </c>
      <c r="B6036" s="1">
        <v>28.015212999999999</v>
      </c>
      <c r="C6036" s="1">
        <v>28.036062999999999</v>
      </c>
      <c r="D6036" s="1">
        <v>28.081302999999998</v>
      </c>
      <c r="E6036" s="1">
        <v>28.063338000000002</v>
      </c>
      <c r="F6036" s="1">
        <v>26.992709000000001</v>
      </c>
      <c r="G6036" s="1">
        <v>28.011704999999999</v>
      </c>
      <c r="H6036" s="1">
        <v>27.999281</v>
      </c>
      <c r="I6036" s="1">
        <v>28.016213</v>
      </c>
      <c r="J6036" s="1">
        <v>27.02</v>
      </c>
      <c r="K6036" s="1">
        <v>27.018017</v>
      </c>
      <c r="L6036" s="1">
        <v>24.055883000000001</v>
      </c>
      <c r="M6036" s="1">
        <v>24.275903</v>
      </c>
      <c r="N6036" s="1">
        <v>27.055831000000001</v>
      </c>
      <c r="O6036" s="1">
        <v>26.991692</v>
      </c>
      <c r="P6036" s="1">
        <v>27.036784999999998</v>
      </c>
      <c r="Q6036" s="1">
        <v>27.040555000000001</v>
      </c>
    </row>
    <row r="6037" spans="1:17">
      <c r="A6037" s="6037">
        <v>43260.395907338097</v>
      </c>
      <c r="B6037" s="1">
        <v>28.027342000000001</v>
      </c>
      <c r="C6037" s="1">
        <v>27.994150000000001</v>
      </c>
      <c r="D6037" s="1">
        <v>28.076992000000001</v>
      </c>
      <c r="E6037" s="1">
        <v>28.036307999999998</v>
      </c>
      <c r="F6037" s="1">
        <v>27.039047</v>
      </c>
      <c r="G6037" s="1">
        <v>28.00564</v>
      </c>
      <c r="H6037" s="1">
        <v>28.001034000000001</v>
      </c>
      <c r="I6037" s="1">
        <v>28.067025999999998</v>
      </c>
      <c r="J6037" s="1">
        <v>26.998823000000002</v>
      </c>
      <c r="K6037" s="1">
        <v>27.002609</v>
      </c>
      <c r="L6037" s="1">
        <v>24.067143999999999</v>
      </c>
      <c r="M6037" s="1">
        <v>24.290835999999999</v>
      </c>
      <c r="N6037" s="1">
        <v>27.042489</v>
      </c>
      <c r="O6037" s="1">
        <v>27.050668000000002</v>
      </c>
      <c r="P6037" s="1">
        <v>27.060552000000001</v>
      </c>
      <c r="Q6037" s="1">
        <v>27.032523000000001</v>
      </c>
    </row>
    <row r="6038" spans="1:17">
      <c r="A6038" s="6038">
        <v>43260.399381845797</v>
      </c>
      <c r="B6038" s="1">
        <v>27.992134</v>
      </c>
      <c r="C6038" s="1">
        <v>28.006542</v>
      </c>
      <c r="D6038" s="1">
        <v>28.047618</v>
      </c>
      <c r="E6038" s="1">
        <v>28.016196000000001</v>
      </c>
      <c r="F6038" s="1">
        <v>27.064748000000002</v>
      </c>
      <c r="G6038" s="1">
        <v>28.022227999999998</v>
      </c>
      <c r="H6038" s="1">
        <v>28.011196999999999</v>
      </c>
      <c r="I6038" s="1">
        <v>28.070615</v>
      </c>
      <c r="J6038" s="1">
        <v>27.004363000000001</v>
      </c>
      <c r="K6038" s="1">
        <v>26.997101000000001</v>
      </c>
      <c r="L6038" s="1">
        <v>24.066718000000002</v>
      </c>
      <c r="M6038" s="1">
        <v>24.281444</v>
      </c>
      <c r="N6038" s="1">
        <v>27.032867</v>
      </c>
      <c r="O6038" s="1">
        <v>27.058487</v>
      </c>
      <c r="P6038" s="1">
        <v>27.054372999999998</v>
      </c>
      <c r="Q6038" s="1">
        <v>27.016755</v>
      </c>
    </row>
    <row r="6039" spans="1:17">
      <c r="A6039" s="6039">
        <v>43260.402912553101</v>
      </c>
      <c r="B6039" s="1">
        <v>28.025359000000002</v>
      </c>
      <c r="C6039" s="1">
        <v>28.055289999999999</v>
      </c>
      <c r="D6039" s="1">
        <v>28.007442999999999</v>
      </c>
      <c r="E6039" s="1">
        <v>27.99456</v>
      </c>
      <c r="F6039" s="1">
        <v>27.040686000000001</v>
      </c>
      <c r="G6039" s="1">
        <v>28.020589000000001</v>
      </c>
      <c r="H6039" s="1">
        <v>28.033866</v>
      </c>
      <c r="I6039" s="1">
        <v>28.03462</v>
      </c>
      <c r="J6039" s="1">
        <v>27.028458000000001</v>
      </c>
      <c r="K6039" s="1">
        <v>27.057797999999998</v>
      </c>
      <c r="L6039" s="1">
        <v>24.081780999999999</v>
      </c>
      <c r="M6039" s="1">
        <v>24.295475</v>
      </c>
      <c r="N6039" s="1">
        <v>27.016673000000001</v>
      </c>
      <c r="O6039" s="1">
        <v>27.040178000000001</v>
      </c>
      <c r="P6039" s="1">
        <v>27.040489000000001</v>
      </c>
      <c r="Q6039" s="1">
        <v>27.001691000000001</v>
      </c>
    </row>
    <row r="6040" spans="1:17">
      <c r="A6040" s="6040">
        <v>43260.4063580289</v>
      </c>
      <c r="B6040" s="1">
        <v>28.021556</v>
      </c>
      <c r="C6040" s="1">
        <v>28.040832000000002</v>
      </c>
      <c r="D6040" s="1">
        <v>27.984249999999999</v>
      </c>
      <c r="E6040" s="1">
        <v>28.034423</v>
      </c>
      <c r="F6040" s="1">
        <v>27.016328000000001</v>
      </c>
      <c r="G6040" s="1">
        <v>28.000526000000001</v>
      </c>
      <c r="H6040" s="1">
        <v>28.021704</v>
      </c>
      <c r="I6040" s="1">
        <v>28.004885999999999</v>
      </c>
      <c r="J6040" s="1">
        <v>27.035489999999999</v>
      </c>
      <c r="K6040" s="1">
        <v>27.071943999999998</v>
      </c>
      <c r="L6040" s="1">
        <v>24.076568999999999</v>
      </c>
      <c r="M6040" s="1">
        <v>24.300129999999999</v>
      </c>
      <c r="N6040" s="1">
        <v>26.999707999999998</v>
      </c>
      <c r="O6040" s="1">
        <v>27.022787000000001</v>
      </c>
      <c r="P6040" s="1">
        <v>27.031293999999999</v>
      </c>
      <c r="Q6040" s="1">
        <v>26.997510999999999</v>
      </c>
    </row>
    <row r="6041" spans="1:17">
      <c r="A6041" s="6041">
        <v>43260.4098260752</v>
      </c>
      <c r="B6041" s="1">
        <v>27.995460999999999</v>
      </c>
      <c r="C6041" s="1">
        <v>27.994888</v>
      </c>
      <c r="D6041" s="1">
        <v>28.047307</v>
      </c>
      <c r="E6041" s="1">
        <v>28.073467000000001</v>
      </c>
      <c r="F6041" s="1">
        <v>26.997461999999999</v>
      </c>
      <c r="G6041" s="1">
        <v>28.027408000000001</v>
      </c>
      <c r="H6041" s="1">
        <v>28.005509</v>
      </c>
      <c r="I6041" s="1">
        <v>27.992346999999999</v>
      </c>
      <c r="J6041" s="1">
        <v>27.02318</v>
      </c>
      <c r="K6041" s="1">
        <v>27.064781</v>
      </c>
      <c r="L6041" s="1">
        <v>24.089026</v>
      </c>
      <c r="M6041" s="1">
        <v>24.305916</v>
      </c>
      <c r="N6041" s="1">
        <v>27.020475000000001</v>
      </c>
      <c r="O6041" s="1">
        <v>27.010345999999998</v>
      </c>
      <c r="P6041" s="1">
        <v>27.019853000000001</v>
      </c>
      <c r="Q6041" s="1">
        <v>27.051652000000001</v>
      </c>
    </row>
    <row r="6042" spans="1:17">
      <c r="A6042" s="6042">
        <v>43260.413267367199</v>
      </c>
      <c r="B6042" s="1">
        <v>28.026817999999999</v>
      </c>
      <c r="C6042" s="1">
        <v>28.011312</v>
      </c>
      <c r="D6042" s="1">
        <v>28.08699</v>
      </c>
      <c r="E6042" s="1">
        <v>28.051175000000001</v>
      </c>
      <c r="F6042" s="1">
        <v>27.062994</v>
      </c>
      <c r="G6042" s="1">
        <v>28.018294000000001</v>
      </c>
      <c r="H6042" s="1">
        <v>27.991544000000001</v>
      </c>
      <c r="I6042" s="1">
        <v>28.049437999999999</v>
      </c>
      <c r="J6042" s="1">
        <v>27.005084</v>
      </c>
      <c r="K6042" s="1">
        <v>27.040095999999998</v>
      </c>
      <c r="L6042" s="1">
        <v>24.091370000000001</v>
      </c>
      <c r="M6042" s="1">
        <v>24.309833000000001</v>
      </c>
      <c r="N6042" s="1">
        <v>27.065158</v>
      </c>
      <c r="O6042" s="1">
        <v>27.006723000000001</v>
      </c>
      <c r="P6042" s="1">
        <v>27.003543000000001</v>
      </c>
      <c r="Q6042" s="1">
        <v>27.058503000000002</v>
      </c>
    </row>
    <row r="6043" spans="1:17">
      <c r="A6043" s="6043">
        <v>43260.416794611403</v>
      </c>
      <c r="B6043" s="1">
        <v>28.010164</v>
      </c>
      <c r="C6043" s="1">
        <v>28.06878</v>
      </c>
      <c r="D6043" s="1">
        <v>28.061288999999999</v>
      </c>
      <c r="E6043" s="1">
        <v>28.027752</v>
      </c>
      <c r="F6043" s="1">
        <v>27.055454000000001</v>
      </c>
      <c r="G6043" s="1">
        <v>28.006083</v>
      </c>
      <c r="H6043" s="1">
        <v>28.007607</v>
      </c>
      <c r="I6043" s="1">
        <v>28.047782000000002</v>
      </c>
      <c r="J6043" s="1">
        <v>26.990642999999999</v>
      </c>
      <c r="K6043" s="1">
        <v>27.032556</v>
      </c>
      <c r="L6043" s="1">
        <v>24.104286999999999</v>
      </c>
      <c r="M6043" s="1">
        <v>24.317291000000001</v>
      </c>
      <c r="N6043" s="1">
        <v>27.055586000000002</v>
      </c>
      <c r="O6043" s="1">
        <v>27.054307000000001</v>
      </c>
      <c r="P6043" s="1">
        <v>27.001608999999998</v>
      </c>
      <c r="Q6043" s="1">
        <v>27.047471999999999</v>
      </c>
    </row>
    <row r="6044" spans="1:17">
      <c r="A6044" s="6044">
        <v>43260.4202553301</v>
      </c>
      <c r="B6044" s="1">
        <v>28.009409999999999</v>
      </c>
      <c r="C6044" s="1">
        <v>28.048012</v>
      </c>
      <c r="D6044" s="1">
        <v>28.025507000000001</v>
      </c>
      <c r="E6044" s="1">
        <v>27.996510000000001</v>
      </c>
      <c r="F6044" s="1">
        <v>27.030048000000001</v>
      </c>
      <c r="G6044" s="1">
        <v>28.025884000000001</v>
      </c>
      <c r="H6044" s="1">
        <v>28.019031999999999</v>
      </c>
      <c r="I6044" s="1">
        <v>28.021360000000001</v>
      </c>
      <c r="J6044" s="1">
        <v>27.029622</v>
      </c>
      <c r="K6044" s="1">
        <v>27.022033</v>
      </c>
      <c r="L6044" s="1">
        <v>24.103631</v>
      </c>
      <c r="M6044" s="1">
        <v>24.314029000000001</v>
      </c>
      <c r="N6044" s="1">
        <v>27.046586999999999</v>
      </c>
      <c r="O6044" s="1">
        <v>27.044177000000001</v>
      </c>
      <c r="P6044" s="1">
        <v>27.014278999999998</v>
      </c>
      <c r="Q6044" s="1">
        <v>27.039325000000002</v>
      </c>
    </row>
    <row r="6045" spans="1:17">
      <c r="A6045" s="6045">
        <v>43260.4237346558</v>
      </c>
      <c r="B6045" s="1">
        <v>28.017475000000001</v>
      </c>
      <c r="C6045" s="1">
        <v>28.008967999999999</v>
      </c>
      <c r="D6045" s="1">
        <v>28.002345999999999</v>
      </c>
      <c r="E6045" s="1">
        <v>27.998035000000002</v>
      </c>
      <c r="F6045" s="1">
        <v>27.004019</v>
      </c>
      <c r="G6045" s="1">
        <v>28.021507</v>
      </c>
      <c r="H6045" s="1">
        <v>28.021523999999999</v>
      </c>
      <c r="I6045" s="1">
        <v>27.999625000000002</v>
      </c>
      <c r="J6045" s="1">
        <v>27.076319999999999</v>
      </c>
      <c r="K6045" s="1">
        <v>27.006494</v>
      </c>
      <c r="L6045" s="1">
        <v>24.110302000000001</v>
      </c>
      <c r="M6045" s="1">
        <v>24.311783999999999</v>
      </c>
      <c r="N6045" s="1">
        <v>27.021720999999999</v>
      </c>
      <c r="O6045" s="1">
        <v>27.032162</v>
      </c>
      <c r="P6045" s="1">
        <v>27.040963999999999</v>
      </c>
      <c r="Q6045" s="1">
        <v>27.027327</v>
      </c>
    </row>
    <row r="6046" spans="1:17">
      <c r="A6046" s="6046">
        <v>43260.4271800282</v>
      </c>
      <c r="B6046" s="1">
        <v>27.992985999999998</v>
      </c>
      <c r="C6046" s="1">
        <v>27.984348000000001</v>
      </c>
      <c r="D6046" s="1">
        <v>27.996707000000001</v>
      </c>
      <c r="E6046" s="1">
        <v>28.067813000000001</v>
      </c>
      <c r="F6046" s="1">
        <v>27.002248000000002</v>
      </c>
      <c r="G6046" s="1">
        <v>28.002247000000001</v>
      </c>
      <c r="H6046" s="1">
        <v>28.008001</v>
      </c>
      <c r="I6046" s="1">
        <v>27.999444</v>
      </c>
      <c r="J6046" s="1">
        <v>27.068141000000001</v>
      </c>
      <c r="K6046" s="1">
        <v>27.003084000000001</v>
      </c>
      <c r="L6046" s="1">
        <v>24.116924000000001</v>
      </c>
      <c r="M6046" s="1">
        <v>24.321356000000002</v>
      </c>
      <c r="N6046" s="1">
        <v>26.999199999999998</v>
      </c>
      <c r="O6046" s="1">
        <v>27.01464</v>
      </c>
      <c r="P6046" s="1">
        <v>27.034932000000001</v>
      </c>
      <c r="Q6046" s="1">
        <v>27.009985</v>
      </c>
    </row>
    <row r="6047" spans="1:17">
      <c r="A6047" s="6047">
        <v>43260.430630753501</v>
      </c>
      <c r="B6047" s="1">
        <v>28.019770000000001</v>
      </c>
      <c r="C6047" s="1">
        <v>28.056239999999999</v>
      </c>
      <c r="D6047" s="1">
        <v>28.057289000000001</v>
      </c>
      <c r="E6047" s="1">
        <v>28.078728999999999</v>
      </c>
      <c r="F6047" s="1">
        <v>27.057421000000001</v>
      </c>
      <c r="G6047" s="1">
        <v>28.015802999999998</v>
      </c>
      <c r="H6047" s="1">
        <v>28.011361000000001</v>
      </c>
      <c r="I6047" s="1">
        <v>28.053159000000001</v>
      </c>
      <c r="J6047" s="1">
        <v>27.060109000000001</v>
      </c>
      <c r="K6047" s="1">
        <v>27.027311000000001</v>
      </c>
      <c r="L6047" s="1">
        <v>24.119219000000001</v>
      </c>
      <c r="M6047" s="1">
        <v>24.324864000000002</v>
      </c>
      <c r="N6047" s="1">
        <v>27.015377999999998</v>
      </c>
      <c r="O6047" s="1">
        <v>26.999544</v>
      </c>
      <c r="P6047" s="1">
        <v>27.026983000000001</v>
      </c>
      <c r="Q6047" s="1">
        <v>27.004919999999998</v>
      </c>
    </row>
    <row r="6048" spans="1:17">
      <c r="A6048" s="6048">
        <v>43260.434124992498</v>
      </c>
      <c r="B6048" s="1">
        <v>28.011623</v>
      </c>
      <c r="C6048" s="1">
        <v>28.058206999999999</v>
      </c>
      <c r="D6048" s="1">
        <v>28.066485</v>
      </c>
      <c r="E6048" s="1">
        <v>28.050995</v>
      </c>
      <c r="F6048" s="1">
        <v>27.048537</v>
      </c>
      <c r="G6048" s="1">
        <v>28.015917999999999</v>
      </c>
      <c r="H6048" s="1">
        <v>28.030685999999999</v>
      </c>
      <c r="I6048" s="1">
        <v>28.054780999999998</v>
      </c>
      <c r="J6048" s="1">
        <v>27.041702000000001</v>
      </c>
      <c r="K6048" s="1">
        <v>27.041423000000002</v>
      </c>
      <c r="L6048" s="1">
        <v>24.132463000000001</v>
      </c>
      <c r="M6048" s="1">
        <v>24.326650999999998</v>
      </c>
      <c r="N6048" s="1">
        <v>27.072320999999999</v>
      </c>
      <c r="O6048" s="1">
        <v>27.045144000000001</v>
      </c>
      <c r="P6048" s="1">
        <v>27.015837000000001</v>
      </c>
      <c r="Q6048" s="1">
        <v>27.000183</v>
      </c>
    </row>
    <row r="6049" spans="1:17">
      <c r="A6049" s="6049">
        <v>43260.437593047602</v>
      </c>
      <c r="B6049" s="1">
        <v>28.000689999999999</v>
      </c>
      <c r="C6049" s="1">
        <v>28.022245000000002</v>
      </c>
      <c r="D6049" s="1">
        <v>28.036292</v>
      </c>
      <c r="E6049" s="1">
        <v>28.030555</v>
      </c>
      <c r="F6049" s="1">
        <v>27.025393000000001</v>
      </c>
      <c r="G6049" s="1">
        <v>27.995788999999998</v>
      </c>
      <c r="H6049" s="1">
        <v>28.010376999999998</v>
      </c>
      <c r="I6049" s="1">
        <v>28.028473000000002</v>
      </c>
      <c r="J6049" s="1">
        <v>27.029228</v>
      </c>
      <c r="K6049" s="1">
        <v>27.029605</v>
      </c>
      <c r="L6049" s="1">
        <v>24.139675</v>
      </c>
      <c r="M6049" s="1">
        <v>24.331043999999999</v>
      </c>
      <c r="N6049" s="1">
        <v>27.067174000000001</v>
      </c>
      <c r="O6049" s="1">
        <v>27.039456000000001</v>
      </c>
      <c r="P6049" s="1">
        <v>27.006640999999998</v>
      </c>
      <c r="Q6049" s="1">
        <v>27.05152</v>
      </c>
    </row>
    <row r="6050" spans="1:17">
      <c r="A6050" s="6050">
        <v>43260.441101472403</v>
      </c>
      <c r="B6050" s="1">
        <v>28.015917999999999</v>
      </c>
      <c r="C6050" s="1">
        <v>27.987363999999999</v>
      </c>
      <c r="D6050" s="1">
        <v>28.008901999999999</v>
      </c>
      <c r="E6050" s="1">
        <v>27.998214999999998</v>
      </c>
      <c r="F6050" s="1">
        <v>26.996805999999999</v>
      </c>
      <c r="G6050" s="1">
        <v>28.027539000000001</v>
      </c>
      <c r="H6050" s="1">
        <v>28.000067000000001</v>
      </c>
      <c r="I6050" s="1">
        <v>28.003706000000001</v>
      </c>
      <c r="J6050" s="1">
        <v>27.015295999999999</v>
      </c>
      <c r="K6050" s="1">
        <v>27.013607</v>
      </c>
      <c r="L6050" s="1">
        <v>24.134512000000001</v>
      </c>
      <c r="M6050" s="1">
        <v>24.335502000000002</v>
      </c>
      <c r="N6050" s="1">
        <v>27.057289999999998</v>
      </c>
      <c r="O6050" s="1">
        <v>27.028786</v>
      </c>
      <c r="P6050" s="1">
        <v>27.002970000000001</v>
      </c>
      <c r="Q6050" s="1">
        <v>27.059584999999998</v>
      </c>
    </row>
    <row r="6051" spans="1:17">
      <c r="A6051" s="6051">
        <v>43260.444562522702</v>
      </c>
      <c r="B6051" s="1">
        <v>27.989249000000001</v>
      </c>
      <c r="C6051" s="1">
        <v>28.026769000000002</v>
      </c>
      <c r="D6051" s="1">
        <v>27.992691000000001</v>
      </c>
      <c r="E6051" s="1">
        <v>27.998887</v>
      </c>
      <c r="F6051" s="1">
        <v>27.030522999999999</v>
      </c>
      <c r="G6051" s="1">
        <v>28.013262000000001</v>
      </c>
      <c r="H6051" s="1">
        <v>28.015639</v>
      </c>
      <c r="I6051" s="1">
        <v>27.990855</v>
      </c>
      <c r="J6051" s="1">
        <v>27.002593000000001</v>
      </c>
      <c r="K6051" s="1">
        <v>27.002986</v>
      </c>
      <c r="L6051" s="1">
        <v>24.157247000000002</v>
      </c>
      <c r="M6051" s="1">
        <v>24.337748000000001</v>
      </c>
      <c r="N6051" s="1">
        <v>27.036587999999998</v>
      </c>
      <c r="O6051" s="1">
        <v>27.008410999999999</v>
      </c>
      <c r="P6051" s="1">
        <v>27.011772000000001</v>
      </c>
      <c r="Q6051" s="1">
        <v>27.056356000000001</v>
      </c>
    </row>
    <row r="6052" spans="1:17">
      <c r="A6052" s="6052">
        <v>43260.448034018002</v>
      </c>
      <c r="B6052" s="1">
        <v>28.020703999999999</v>
      </c>
      <c r="C6052" s="1">
        <v>28.061502000000001</v>
      </c>
      <c r="D6052" s="1">
        <v>28.041505000000001</v>
      </c>
      <c r="E6052" s="1">
        <v>28.074517</v>
      </c>
      <c r="F6052" s="1">
        <v>27.058520000000001</v>
      </c>
      <c r="G6052" s="1">
        <v>27.994789000000001</v>
      </c>
      <c r="H6052" s="1">
        <v>28.003295999999999</v>
      </c>
      <c r="I6052" s="1">
        <v>28.041193</v>
      </c>
      <c r="J6052" s="1">
        <v>26.994938000000001</v>
      </c>
      <c r="K6052" s="1">
        <v>26.998577000000001</v>
      </c>
      <c r="L6052" s="1">
        <v>24.147396000000001</v>
      </c>
      <c r="M6052" s="1">
        <v>24.349402000000001</v>
      </c>
      <c r="N6052" s="1">
        <v>27.025621999999998</v>
      </c>
      <c r="O6052" s="1">
        <v>27.002347</v>
      </c>
      <c r="P6052" s="1">
        <v>27.027457999999999</v>
      </c>
      <c r="Q6052" s="1">
        <v>27.047816000000001</v>
      </c>
    </row>
    <row r="6053" spans="1:17">
      <c r="A6053" s="6053">
        <v>43260.451509329803</v>
      </c>
      <c r="B6053" s="1">
        <v>28.019048000000002</v>
      </c>
      <c r="C6053" s="1">
        <v>28.036784000000001</v>
      </c>
      <c r="D6053" s="1">
        <v>28.071778999999999</v>
      </c>
      <c r="E6053" s="1">
        <v>28.078336</v>
      </c>
      <c r="F6053" s="1">
        <v>27.034457</v>
      </c>
      <c r="G6053" s="1">
        <v>28.008296000000001</v>
      </c>
      <c r="H6053" s="1">
        <v>28.013656000000001</v>
      </c>
      <c r="I6053" s="1">
        <v>28.059535</v>
      </c>
      <c r="J6053" s="1">
        <v>27.048290999999999</v>
      </c>
      <c r="K6053" s="1">
        <v>27.036898999999998</v>
      </c>
      <c r="L6053" s="1">
        <v>24.155460000000001</v>
      </c>
      <c r="M6053" s="1">
        <v>24.357565000000001</v>
      </c>
      <c r="N6053" s="1">
        <v>26.998446000000001</v>
      </c>
      <c r="O6053" s="1">
        <v>27.018360999999999</v>
      </c>
      <c r="P6053" s="1">
        <v>27.017344999999999</v>
      </c>
      <c r="Q6053" s="1">
        <v>27.022016000000001</v>
      </c>
    </row>
    <row r="6054" spans="1:17">
      <c r="A6054" s="6054">
        <v>43260.454979918002</v>
      </c>
      <c r="B6054" s="1">
        <v>27.991150000000001</v>
      </c>
      <c r="C6054" s="1">
        <v>28.005886</v>
      </c>
      <c r="D6054" s="1">
        <v>28.043422</v>
      </c>
      <c r="E6054" s="1">
        <v>28.050225000000001</v>
      </c>
      <c r="F6054" s="1">
        <v>27.011296000000002</v>
      </c>
      <c r="G6054" s="1">
        <v>27.998477000000001</v>
      </c>
      <c r="H6054" s="1">
        <v>28.022096999999999</v>
      </c>
      <c r="I6054" s="1">
        <v>28.041619000000001</v>
      </c>
      <c r="J6054" s="1">
        <v>27.064174999999999</v>
      </c>
      <c r="K6054" s="1">
        <v>27.044848999999999</v>
      </c>
      <c r="L6054" s="1">
        <v>24.172163000000001</v>
      </c>
      <c r="M6054" s="1">
        <v>24.359957999999999</v>
      </c>
      <c r="N6054" s="1">
        <v>27.011918999999999</v>
      </c>
      <c r="O6054" s="1">
        <v>27.023311</v>
      </c>
      <c r="P6054" s="1">
        <v>27.009231</v>
      </c>
      <c r="Q6054" s="1">
        <v>27.015032999999999</v>
      </c>
    </row>
    <row r="6055" spans="1:17">
      <c r="A6055" s="6055">
        <v>43260.458455086999</v>
      </c>
      <c r="B6055" s="1">
        <v>28.022031999999999</v>
      </c>
      <c r="C6055" s="1">
        <v>27.999476999999999</v>
      </c>
      <c r="D6055" s="1">
        <v>28.022327000000001</v>
      </c>
      <c r="E6055" s="1">
        <v>28.027571999999999</v>
      </c>
      <c r="F6055" s="1">
        <v>27.000084999999999</v>
      </c>
      <c r="G6055" s="1">
        <v>28.021277999999999</v>
      </c>
      <c r="H6055" s="1">
        <v>28.029277</v>
      </c>
      <c r="I6055" s="1">
        <v>28.020097</v>
      </c>
      <c r="J6055" s="1">
        <v>27.069403000000001</v>
      </c>
      <c r="K6055" s="1">
        <v>27.039047</v>
      </c>
      <c r="L6055" s="1">
        <v>24.174589000000001</v>
      </c>
      <c r="M6055" s="1">
        <v>24.375119999999999</v>
      </c>
      <c r="N6055" s="1">
        <v>27.056519999999999</v>
      </c>
      <c r="O6055" s="1">
        <v>27.009674</v>
      </c>
      <c r="P6055" s="1">
        <v>26.995363999999999</v>
      </c>
      <c r="Q6055" s="1">
        <v>27.012509000000001</v>
      </c>
    </row>
    <row r="6056" spans="1:17">
      <c r="A6056" s="6056">
        <v>43260.4619428195</v>
      </c>
      <c r="B6056" s="1">
        <v>28.01323</v>
      </c>
      <c r="C6056" s="1">
        <v>28.066108</v>
      </c>
      <c r="D6056" s="1">
        <v>27.992134</v>
      </c>
      <c r="E6056" s="1">
        <v>27.993544</v>
      </c>
      <c r="F6056" s="1">
        <v>27.047422999999998</v>
      </c>
      <c r="G6056" s="1">
        <v>27.995052000000001</v>
      </c>
      <c r="H6056" s="1">
        <v>28.015146999999999</v>
      </c>
      <c r="I6056" s="1">
        <v>27.984200999999999</v>
      </c>
      <c r="J6056" s="1">
        <v>27.04421</v>
      </c>
      <c r="K6056" s="1">
        <v>27.024277999999999</v>
      </c>
      <c r="L6056" s="1">
        <v>24.186571000000001</v>
      </c>
      <c r="M6056" s="1">
        <v>24.375464000000001</v>
      </c>
      <c r="N6056" s="1">
        <v>27.046455999999999</v>
      </c>
      <c r="O6056" s="1">
        <v>27.000150000000001</v>
      </c>
      <c r="P6056" s="1">
        <v>27.021639</v>
      </c>
      <c r="Q6056" s="1">
        <v>27.024967</v>
      </c>
    </row>
    <row r="6057" spans="1:17">
      <c r="A6057" s="6057">
        <v>43260.4653948794</v>
      </c>
      <c r="B6057" s="1">
        <v>27.989839</v>
      </c>
      <c r="C6057" s="1">
        <v>28.044324</v>
      </c>
      <c r="D6057" s="1">
        <v>28.009312000000001</v>
      </c>
      <c r="E6057" s="1">
        <v>28.013902000000002</v>
      </c>
      <c r="F6057" s="1">
        <v>27.042259000000001</v>
      </c>
      <c r="G6057" s="1">
        <v>28.030439999999999</v>
      </c>
      <c r="H6057" s="1">
        <v>27.998149999999999</v>
      </c>
      <c r="I6057" s="1">
        <v>28.014392999999998</v>
      </c>
      <c r="J6057" s="1">
        <v>27.031179000000002</v>
      </c>
      <c r="K6057" s="1">
        <v>27.016196999999998</v>
      </c>
      <c r="L6057" s="1">
        <v>24.193127</v>
      </c>
      <c r="M6057" s="1">
        <v>24.384232999999998</v>
      </c>
      <c r="N6057" s="1">
        <v>27.038685999999998</v>
      </c>
      <c r="O6057" s="1">
        <v>27.011837</v>
      </c>
      <c r="P6057" s="1">
        <v>27.058913</v>
      </c>
      <c r="Q6057" s="1">
        <v>27.016196999999998</v>
      </c>
    </row>
    <row r="6058" spans="1:17">
      <c r="A6058" s="6058">
        <v>43260.468845164803</v>
      </c>
      <c r="B6058" s="1">
        <v>28.010819999999999</v>
      </c>
      <c r="C6058" s="1">
        <v>28.005132</v>
      </c>
      <c r="D6058" s="1">
        <v>28.068894</v>
      </c>
      <c r="E6058" s="1">
        <v>28.062764000000001</v>
      </c>
      <c r="F6058" s="1">
        <v>27.017312</v>
      </c>
      <c r="G6058" s="1">
        <v>28.019393000000001</v>
      </c>
      <c r="H6058" s="1">
        <v>28.015508000000001</v>
      </c>
      <c r="I6058" s="1">
        <v>28.079450000000001</v>
      </c>
      <c r="J6058" s="1">
        <v>27.018000000000001</v>
      </c>
      <c r="K6058" s="1">
        <v>27.008427999999999</v>
      </c>
      <c r="L6058" s="1">
        <v>24.194013000000002</v>
      </c>
      <c r="M6058" s="1">
        <v>24.392133999999999</v>
      </c>
      <c r="N6058" s="1">
        <v>27.020377</v>
      </c>
      <c r="O6058" s="1">
        <v>27.047259</v>
      </c>
      <c r="P6058" s="1">
        <v>27.059453999999999</v>
      </c>
      <c r="Q6058" s="1">
        <v>27.021343999999999</v>
      </c>
    </row>
    <row r="6059" spans="1:17">
      <c r="A6059" s="6059">
        <v>43260.472307624303</v>
      </c>
      <c r="B6059" s="1">
        <v>28.00187</v>
      </c>
      <c r="C6059" s="1">
        <v>27.978234</v>
      </c>
      <c r="D6059" s="1">
        <v>28.065124000000001</v>
      </c>
      <c r="E6059" s="1">
        <v>28.057863000000001</v>
      </c>
      <c r="F6059" s="1">
        <v>26.995609999999999</v>
      </c>
      <c r="G6059" s="1">
        <v>28.000772000000001</v>
      </c>
      <c r="H6059" s="1">
        <v>28.028113000000001</v>
      </c>
      <c r="I6059" s="1">
        <v>28.074697</v>
      </c>
      <c r="J6059" s="1">
        <v>27.008641000000001</v>
      </c>
      <c r="K6059" s="1">
        <v>26.999413000000001</v>
      </c>
      <c r="L6059" s="1">
        <v>24.195799000000001</v>
      </c>
      <c r="M6059" s="1">
        <v>24.390839</v>
      </c>
      <c r="N6059" s="1">
        <v>27.004428000000001</v>
      </c>
      <c r="O6059" s="1">
        <v>27.030719999999999</v>
      </c>
      <c r="P6059" s="1">
        <v>27.049734000000001</v>
      </c>
      <c r="Q6059" s="1">
        <v>27.020769999999999</v>
      </c>
    </row>
    <row r="6060" spans="1:17">
      <c r="A6060" s="6060">
        <v>43260.475810650503</v>
      </c>
      <c r="B6060" s="1">
        <v>28.010442999999999</v>
      </c>
      <c r="C6060" s="1">
        <v>28.048389</v>
      </c>
      <c r="D6060" s="1">
        <v>28.041685000000001</v>
      </c>
      <c r="E6060" s="1">
        <v>28.041537000000002</v>
      </c>
      <c r="F6060" s="1">
        <v>27.025507999999999</v>
      </c>
      <c r="G6060" s="1">
        <v>28.023949000000002</v>
      </c>
      <c r="H6060" s="1">
        <v>28.020327000000002</v>
      </c>
      <c r="I6060" s="1">
        <v>28.046109999999999</v>
      </c>
      <c r="J6060" s="1">
        <v>26.994577</v>
      </c>
      <c r="K6060" s="1">
        <v>27.043948</v>
      </c>
      <c r="L6060" s="1">
        <v>24.214862</v>
      </c>
      <c r="M6060" s="1">
        <v>24.395658000000001</v>
      </c>
      <c r="N6060" s="1">
        <v>27.004837999999999</v>
      </c>
      <c r="O6060" s="1">
        <v>27.019344</v>
      </c>
      <c r="P6060" s="1">
        <v>27.048553999999999</v>
      </c>
      <c r="Q6060" s="1">
        <v>27.003723999999998</v>
      </c>
    </row>
    <row r="6061" spans="1:17">
      <c r="A6061" s="6061">
        <v>43260.479283012901</v>
      </c>
      <c r="B6061" s="1">
        <v>28.019212</v>
      </c>
      <c r="C6061" s="1">
        <v>28.069500999999999</v>
      </c>
      <c r="D6061" s="1">
        <v>28.015574000000001</v>
      </c>
      <c r="E6061" s="1">
        <v>28.010491999999999</v>
      </c>
      <c r="F6061" s="1">
        <v>27.049291</v>
      </c>
      <c r="G6061" s="1">
        <v>28.014344000000001</v>
      </c>
      <c r="H6061" s="1">
        <v>28.016179999999999</v>
      </c>
      <c r="I6061" s="1">
        <v>28.019490999999999</v>
      </c>
      <c r="J6061" s="1">
        <v>27.020885</v>
      </c>
      <c r="K6061" s="1">
        <v>27.050339999999998</v>
      </c>
      <c r="L6061" s="1">
        <v>24.218713999999999</v>
      </c>
      <c r="M6061" s="1">
        <v>24.406247</v>
      </c>
      <c r="N6061" s="1">
        <v>27.028835000000001</v>
      </c>
      <c r="O6061" s="1">
        <v>27.005199000000001</v>
      </c>
      <c r="P6061" s="1">
        <v>27.043063</v>
      </c>
      <c r="Q6061" s="1">
        <v>26.999462000000001</v>
      </c>
    </row>
    <row r="6062" spans="1:17">
      <c r="A6062" s="6062">
        <v>43260.482739246501</v>
      </c>
      <c r="B6062" s="1">
        <v>27.996084</v>
      </c>
      <c r="C6062" s="1">
        <v>28.036145000000001</v>
      </c>
      <c r="D6062" s="1">
        <v>28.001821</v>
      </c>
      <c r="E6062" s="1">
        <v>27.991576999999999</v>
      </c>
      <c r="F6062" s="1">
        <v>27.022753999999999</v>
      </c>
      <c r="G6062" s="1">
        <v>27.997035</v>
      </c>
      <c r="H6062" s="1">
        <v>28.016622999999999</v>
      </c>
      <c r="I6062" s="1">
        <v>27.997067999999999</v>
      </c>
      <c r="J6062" s="1">
        <v>27.061831000000002</v>
      </c>
      <c r="K6062" s="1">
        <v>27.046603000000001</v>
      </c>
      <c r="L6062" s="1">
        <v>24.218042000000001</v>
      </c>
      <c r="M6062" s="1">
        <v>24.411902000000001</v>
      </c>
      <c r="N6062" s="1">
        <v>27.032883999999999</v>
      </c>
      <c r="O6062" s="1">
        <v>27.007936000000001</v>
      </c>
      <c r="P6062" s="1">
        <v>27.045324999999998</v>
      </c>
      <c r="Q6062" s="1">
        <v>27.030933000000001</v>
      </c>
    </row>
    <row r="6063" spans="1:17">
      <c r="A6063" s="6063">
        <v>43260.486188262497</v>
      </c>
      <c r="B6063" s="1">
        <v>28.017344000000001</v>
      </c>
      <c r="C6063" s="1">
        <v>28.001248</v>
      </c>
      <c r="D6063" s="1">
        <v>28.015982999999999</v>
      </c>
      <c r="E6063" s="1">
        <v>28.046717000000001</v>
      </c>
      <c r="F6063" s="1">
        <v>27.010673000000001</v>
      </c>
      <c r="G6063" s="1">
        <v>28.036930999999999</v>
      </c>
      <c r="H6063" s="1">
        <v>28.029226999999999</v>
      </c>
      <c r="I6063" s="1">
        <v>28.018491000000001</v>
      </c>
      <c r="J6063" s="1">
        <v>27.063272999999999</v>
      </c>
      <c r="K6063" s="1">
        <v>27.038080000000001</v>
      </c>
      <c r="L6063" s="1">
        <v>24.237400000000001</v>
      </c>
      <c r="M6063" s="1">
        <v>24.426079999999999</v>
      </c>
      <c r="N6063" s="1">
        <v>27.021885000000001</v>
      </c>
      <c r="O6063" s="1">
        <v>27.015951000000001</v>
      </c>
      <c r="P6063" s="1">
        <v>27.030899999999999</v>
      </c>
      <c r="Q6063" s="1">
        <v>27.062764999999999</v>
      </c>
    </row>
    <row r="6064" spans="1:17">
      <c r="A6064" s="6064">
        <v>43260.489653427299</v>
      </c>
      <c r="B6064" s="1">
        <v>28.012081999999999</v>
      </c>
      <c r="C6064" s="1">
        <v>27.998280999999999</v>
      </c>
      <c r="D6064" s="1">
        <v>28.063255999999999</v>
      </c>
      <c r="E6064" s="1">
        <v>28.059010000000001</v>
      </c>
      <c r="F6064" s="1">
        <v>26.998593</v>
      </c>
      <c r="G6064" s="1">
        <v>28.017163</v>
      </c>
      <c r="H6064" s="1">
        <v>28.020949999999999</v>
      </c>
      <c r="I6064" s="1">
        <v>28.063338000000002</v>
      </c>
      <c r="J6064" s="1">
        <v>27.048718000000001</v>
      </c>
      <c r="K6064" s="1">
        <v>27.026114</v>
      </c>
      <c r="L6064" s="1">
        <v>24.237957999999999</v>
      </c>
      <c r="M6064" s="1">
        <v>24.424458000000001</v>
      </c>
      <c r="N6064" s="1">
        <v>26.994281999999998</v>
      </c>
      <c r="O6064" s="1">
        <v>27.003150000000002</v>
      </c>
      <c r="P6064" s="1">
        <v>27.01782</v>
      </c>
      <c r="Q6064" s="1">
        <v>27.057257</v>
      </c>
    </row>
    <row r="6065" spans="1:17">
      <c r="A6065" s="6065">
        <v>43260.493126238798</v>
      </c>
      <c r="B6065" s="1">
        <v>28.003001000000001</v>
      </c>
      <c r="C6065" s="1">
        <v>28.068221999999999</v>
      </c>
      <c r="D6065" s="1">
        <v>28.056305999999999</v>
      </c>
      <c r="E6065" s="1">
        <v>28.053224</v>
      </c>
      <c r="F6065" s="1">
        <v>27.050913999999999</v>
      </c>
      <c r="G6065" s="1">
        <v>27.995460999999999</v>
      </c>
      <c r="H6065" s="1">
        <v>27.99438</v>
      </c>
      <c r="I6065" s="1">
        <v>28.051781999999999</v>
      </c>
      <c r="J6065" s="1">
        <v>27.036227</v>
      </c>
      <c r="K6065" s="1">
        <v>27.019476000000001</v>
      </c>
      <c r="L6065" s="1">
        <v>24.248021999999999</v>
      </c>
      <c r="M6065" s="1">
        <v>24.434964000000001</v>
      </c>
      <c r="N6065" s="1">
        <v>27.034113000000001</v>
      </c>
      <c r="O6065" s="1">
        <v>26.998003000000001</v>
      </c>
      <c r="P6065" s="1">
        <v>27.010000999999999</v>
      </c>
      <c r="Q6065" s="1">
        <v>27.051307000000001</v>
      </c>
    </row>
    <row r="6066" spans="1:17">
      <c r="A6066" s="6066">
        <v>43260.496633019102</v>
      </c>
      <c r="B6066" s="1">
        <v>28.033062999999999</v>
      </c>
      <c r="C6066" s="1">
        <v>28.056601000000001</v>
      </c>
      <c r="D6066" s="1">
        <v>28.033801</v>
      </c>
      <c r="E6066" s="1">
        <v>28.030653000000001</v>
      </c>
      <c r="F6066" s="1">
        <v>27.042407000000001</v>
      </c>
      <c r="G6066" s="1">
        <v>28.025638000000001</v>
      </c>
      <c r="H6066" s="1">
        <v>27.996707000000001</v>
      </c>
      <c r="I6066" s="1">
        <v>28.031898999999999</v>
      </c>
      <c r="J6066" s="1">
        <v>27.029786000000001</v>
      </c>
      <c r="K6066" s="1">
        <v>27.005870999999999</v>
      </c>
      <c r="L6066" s="1">
        <v>24.255856999999999</v>
      </c>
      <c r="M6066" s="1">
        <v>24.439374000000001</v>
      </c>
      <c r="N6066" s="1">
        <v>27.056716999999999</v>
      </c>
      <c r="O6066" s="1">
        <v>27.022328000000002</v>
      </c>
      <c r="P6066" s="1">
        <v>27.012526000000001</v>
      </c>
      <c r="Q6066" s="1">
        <v>27.038571000000001</v>
      </c>
    </row>
    <row r="6067" spans="1:17">
      <c r="A6067" s="6067">
        <v>43260.5001275705</v>
      </c>
      <c r="B6067" s="1">
        <v>28.001182</v>
      </c>
      <c r="C6067" s="1">
        <v>28.029423999999999</v>
      </c>
      <c r="D6067" s="1">
        <v>28.003214</v>
      </c>
      <c r="E6067" s="1">
        <v>28.006263000000001</v>
      </c>
      <c r="F6067" s="1">
        <v>27.021459</v>
      </c>
      <c r="G6067" s="1">
        <v>28.007705999999999</v>
      </c>
      <c r="H6067" s="1">
        <v>28.004149000000002</v>
      </c>
      <c r="I6067" s="1">
        <v>27.995903999999999</v>
      </c>
      <c r="J6067" s="1">
        <v>27.017164000000001</v>
      </c>
      <c r="K6067" s="1">
        <v>27.002051999999999</v>
      </c>
      <c r="L6067" s="1">
        <v>24.271806000000002</v>
      </c>
      <c r="M6067" s="1">
        <v>24.454174999999999</v>
      </c>
      <c r="N6067" s="1">
        <v>27.046586999999999</v>
      </c>
      <c r="O6067" s="1">
        <v>27.015066000000001</v>
      </c>
      <c r="P6067" s="1">
        <v>27.008641000000001</v>
      </c>
      <c r="Q6067" s="1">
        <v>27.035751999999999</v>
      </c>
    </row>
    <row r="6068" spans="1:17">
      <c r="A6068" s="6068">
        <v>43260.503570768298</v>
      </c>
      <c r="B6068" s="1">
        <v>28.005262999999999</v>
      </c>
      <c r="C6068" s="1">
        <v>27.998887</v>
      </c>
      <c r="D6068" s="1">
        <v>27.997855000000001</v>
      </c>
      <c r="E6068" s="1">
        <v>27.988184</v>
      </c>
      <c r="F6068" s="1">
        <v>27.010805000000001</v>
      </c>
      <c r="G6068" s="1">
        <v>28.00723</v>
      </c>
      <c r="H6068" s="1">
        <v>28.003247000000002</v>
      </c>
      <c r="I6068" s="1">
        <v>27.991855000000001</v>
      </c>
      <c r="J6068" s="1">
        <v>27.011787999999999</v>
      </c>
      <c r="K6068" s="1">
        <v>27.016590999999998</v>
      </c>
      <c r="L6068" s="1">
        <v>24.270838000000001</v>
      </c>
      <c r="M6068" s="1">
        <v>24.453600999999999</v>
      </c>
      <c r="N6068" s="1">
        <v>27.036113</v>
      </c>
      <c r="O6068" s="1">
        <v>27.010428000000001</v>
      </c>
      <c r="P6068" s="1">
        <v>27.011821000000001</v>
      </c>
      <c r="Q6068" s="1">
        <v>27.025212</v>
      </c>
    </row>
    <row r="6069" spans="1:17">
      <c r="A6069" s="6069">
        <v>43260.507057705698</v>
      </c>
      <c r="B6069" s="1">
        <v>28.011884999999999</v>
      </c>
      <c r="C6069" s="1">
        <v>28.024933000000001</v>
      </c>
      <c r="D6069" s="1">
        <v>28.045078</v>
      </c>
      <c r="E6069" s="1">
        <v>28.058911999999999</v>
      </c>
      <c r="F6069" s="1">
        <v>27.007608000000001</v>
      </c>
      <c r="G6069" s="1">
        <v>28.032702</v>
      </c>
      <c r="H6069" s="1">
        <v>28.008837</v>
      </c>
      <c r="I6069" s="1">
        <v>28.058617000000002</v>
      </c>
      <c r="J6069" s="1">
        <v>26.998380000000001</v>
      </c>
      <c r="K6069" s="1">
        <v>27.011821000000001</v>
      </c>
      <c r="L6069" s="1">
        <v>24.267495</v>
      </c>
      <c r="M6069" s="1">
        <v>24.453536</v>
      </c>
      <c r="N6069" s="1">
        <v>27.022359999999999</v>
      </c>
      <c r="O6069" s="1">
        <v>26.999609</v>
      </c>
      <c r="P6069" s="1">
        <v>27.010673000000001</v>
      </c>
      <c r="Q6069" s="1">
        <v>27.024393</v>
      </c>
    </row>
    <row r="6070" spans="1:17">
      <c r="A6070" s="6070">
        <v>43260.510483849102</v>
      </c>
      <c r="B6070" s="1">
        <v>27.993297999999999</v>
      </c>
      <c r="C6070" s="1">
        <v>28.070173</v>
      </c>
      <c r="D6070" s="1">
        <v>28.057994000000001</v>
      </c>
      <c r="E6070" s="1">
        <v>28.073450999999999</v>
      </c>
      <c r="F6070" s="1">
        <v>27.051897</v>
      </c>
      <c r="G6070" s="1">
        <v>28.011016999999999</v>
      </c>
      <c r="H6070" s="1">
        <v>28.014623</v>
      </c>
      <c r="I6070" s="1">
        <v>28.073336000000001</v>
      </c>
      <c r="J6070" s="1">
        <v>27.036490000000001</v>
      </c>
      <c r="K6070" s="1">
        <v>27.011050000000001</v>
      </c>
      <c r="L6070" s="1">
        <v>24.291081999999999</v>
      </c>
      <c r="M6070" s="1">
        <v>24.470745999999998</v>
      </c>
      <c r="N6070" s="1">
        <v>27.005624999999998</v>
      </c>
      <c r="O6070" s="1">
        <v>27.036981000000001</v>
      </c>
      <c r="P6070" s="1">
        <v>27.009820999999999</v>
      </c>
      <c r="Q6070" s="1">
        <v>27.015837000000001</v>
      </c>
    </row>
    <row r="6071" spans="1:17">
      <c r="A6071" s="6071">
        <v>43260.513967650098</v>
      </c>
      <c r="B6071" s="1">
        <v>28.032243000000001</v>
      </c>
      <c r="C6071" s="1">
        <v>28.042159999999999</v>
      </c>
      <c r="D6071" s="1">
        <v>28.025473999999999</v>
      </c>
      <c r="E6071" s="1">
        <v>28.058322</v>
      </c>
      <c r="F6071" s="1">
        <v>27.036390999999998</v>
      </c>
      <c r="G6071" s="1">
        <v>27.993904000000001</v>
      </c>
      <c r="H6071" s="1">
        <v>27.996690999999998</v>
      </c>
      <c r="I6071" s="1">
        <v>28.052060000000001</v>
      </c>
      <c r="J6071" s="1">
        <v>27.047750000000001</v>
      </c>
      <c r="K6071" s="1">
        <v>27.003855000000001</v>
      </c>
      <c r="L6071" s="1">
        <v>24.293704000000002</v>
      </c>
      <c r="M6071" s="1">
        <v>24.472221999999999</v>
      </c>
      <c r="N6071" s="1">
        <v>27.001199</v>
      </c>
      <c r="O6071" s="1">
        <v>27.058043999999999</v>
      </c>
      <c r="P6071" s="1">
        <v>27.002510999999998</v>
      </c>
      <c r="Q6071" s="1">
        <v>27.008050999999998</v>
      </c>
    </row>
    <row r="6072" spans="1:17">
      <c r="A6072" s="6072">
        <v>43260.517487393903</v>
      </c>
      <c r="B6072" s="1">
        <v>28.002067</v>
      </c>
      <c r="C6072" s="1">
        <v>28.009509000000001</v>
      </c>
      <c r="D6072" s="1">
        <v>28.007607</v>
      </c>
      <c r="E6072" s="1">
        <v>28.033750999999999</v>
      </c>
      <c r="F6072" s="1">
        <v>27.016508999999999</v>
      </c>
      <c r="G6072" s="1">
        <v>28.027801</v>
      </c>
      <c r="H6072" s="1">
        <v>28.018229000000002</v>
      </c>
      <c r="I6072" s="1">
        <v>28.032292999999999</v>
      </c>
      <c r="J6072" s="1">
        <v>27.043127999999999</v>
      </c>
      <c r="K6072" s="1">
        <v>27.007756000000001</v>
      </c>
      <c r="L6072" s="1">
        <v>24.29318</v>
      </c>
      <c r="M6072" s="1">
        <v>24.479057000000001</v>
      </c>
      <c r="N6072" s="1">
        <v>27.033621</v>
      </c>
      <c r="O6072" s="1">
        <v>27.040914999999998</v>
      </c>
      <c r="P6072" s="1">
        <v>26.999036</v>
      </c>
      <c r="Q6072" s="1">
        <v>26.996659000000001</v>
      </c>
    </row>
    <row r="6073" spans="1:17">
      <c r="A6073" s="6073">
        <v>43260.520962312097</v>
      </c>
      <c r="B6073" s="1">
        <v>28.013425999999999</v>
      </c>
      <c r="C6073" s="1">
        <v>27.987314999999999</v>
      </c>
      <c r="D6073" s="1">
        <v>27.997363</v>
      </c>
      <c r="E6073" s="1">
        <v>28.014885</v>
      </c>
      <c r="F6073" s="1">
        <v>26.997347000000001</v>
      </c>
      <c r="G6073" s="1">
        <v>28.010902000000002</v>
      </c>
      <c r="H6073" s="1">
        <v>28.020900999999999</v>
      </c>
      <c r="I6073" s="1">
        <v>28.013541</v>
      </c>
      <c r="J6073" s="1">
        <v>27.043980000000001</v>
      </c>
      <c r="K6073" s="1">
        <v>26.999379999999999</v>
      </c>
      <c r="L6073" s="1">
        <v>24.290458999999998</v>
      </c>
      <c r="M6073" s="1">
        <v>24.484711999999998</v>
      </c>
      <c r="N6073" s="1">
        <v>27.043406999999998</v>
      </c>
      <c r="O6073" s="1">
        <v>27.025589</v>
      </c>
      <c r="P6073" s="1">
        <v>27.035195000000002</v>
      </c>
      <c r="Q6073" s="1">
        <v>27.012869999999999</v>
      </c>
    </row>
    <row r="6074" spans="1:17">
      <c r="A6074" s="6074">
        <v>43260.524420514099</v>
      </c>
      <c r="B6074" s="1">
        <v>27.999444</v>
      </c>
      <c r="C6074" s="1">
        <v>28.049257999999998</v>
      </c>
      <c r="D6074" s="1">
        <v>28.060124999999999</v>
      </c>
      <c r="E6074" s="1">
        <v>27.99315</v>
      </c>
      <c r="F6074" s="1">
        <v>27.037718999999999</v>
      </c>
      <c r="G6074" s="1">
        <v>28.005444000000001</v>
      </c>
      <c r="H6074" s="1">
        <v>28.022310000000001</v>
      </c>
      <c r="I6074" s="1">
        <v>27.991347000000001</v>
      </c>
      <c r="J6074" s="1">
        <v>27.028162999999999</v>
      </c>
      <c r="K6074" s="1">
        <v>27.016886</v>
      </c>
      <c r="L6074" s="1">
        <v>24.312176999999998</v>
      </c>
      <c r="M6074" s="1">
        <v>24.49258</v>
      </c>
      <c r="N6074" s="1">
        <v>27.038473</v>
      </c>
      <c r="O6074" s="1">
        <v>27.009018000000001</v>
      </c>
      <c r="P6074" s="1">
        <v>27.047898</v>
      </c>
      <c r="Q6074" s="1">
        <v>27.036833999999999</v>
      </c>
    </row>
    <row r="6075" spans="1:17">
      <c r="A6075" s="6075">
        <v>43260.527856417502</v>
      </c>
      <c r="B6075" s="1">
        <v>28.006739</v>
      </c>
      <c r="C6075" s="1">
        <v>28.068221999999999</v>
      </c>
      <c r="D6075" s="1">
        <v>28.068861999999999</v>
      </c>
      <c r="E6075" s="1">
        <v>28.037866000000001</v>
      </c>
      <c r="F6075" s="1">
        <v>27.042553999999999</v>
      </c>
      <c r="G6075" s="1">
        <v>28.019983</v>
      </c>
      <c r="H6075" s="1">
        <v>28.015982999999999</v>
      </c>
      <c r="I6075" s="1">
        <v>28.040569999999999</v>
      </c>
      <c r="J6075" s="1">
        <v>27.021999999999998</v>
      </c>
      <c r="K6075" s="1">
        <v>27.018000000000001</v>
      </c>
      <c r="L6075" s="1">
        <v>24.310373999999999</v>
      </c>
      <c r="M6075" s="1">
        <v>24.489252</v>
      </c>
      <c r="N6075" s="1">
        <v>27.019869</v>
      </c>
      <c r="O6075" s="1">
        <v>27.012115999999999</v>
      </c>
      <c r="P6075" s="1">
        <v>27.040472999999999</v>
      </c>
      <c r="Q6075" s="1">
        <v>27.038145</v>
      </c>
    </row>
    <row r="6076" spans="1:17">
      <c r="A6076" s="6076">
        <v>43260.531383101101</v>
      </c>
      <c r="B6076" s="1">
        <v>28.006214</v>
      </c>
      <c r="C6076" s="1">
        <v>28.037046</v>
      </c>
      <c r="D6076" s="1">
        <v>28.051175000000001</v>
      </c>
      <c r="E6076" s="1">
        <v>28.048487000000002</v>
      </c>
      <c r="F6076" s="1">
        <v>27.024393</v>
      </c>
      <c r="G6076" s="1">
        <v>28.006575000000002</v>
      </c>
      <c r="H6076" s="1">
        <v>28.024899999999999</v>
      </c>
      <c r="I6076" s="1">
        <v>28.069828999999999</v>
      </c>
      <c r="J6076" s="1">
        <v>27.013558</v>
      </c>
      <c r="K6076" s="1">
        <v>27.005445000000002</v>
      </c>
      <c r="L6076" s="1">
        <v>24.313815999999999</v>
      </c>
      <c r="M6076" s="1">
        <v>24.495809000000001</v>
      </c>
      <c r="N6076" s="1">
        <v>27.008444000000001</v>
      </c>
      <c r="O6076" s="1">
        <v>26.997872000000001</v>
      </c>
      <c r="P6076" s="1">
        <v>27.031130000000001</v>
      </c>
      <c r="Q6076" s="1">
        <v>27.025998999999999</v>
      </c>
    </row>
    <row r="6077" spans="1:17">
      <c r="A6077" s="6077">
        <v>43260.534792977996</v>
      </c>
      <c r="B6077" s="1">
        <v>28.007624</v>
      </c>
      <c r="C6077" s="1">
        <v>28.009049999999998</v>
      </c>
      <c r="D6077" s="1">
        <v>28.024294000000001</v>
      </c>
      <c r="E6077" s="1">
        <v>28.042406</v>
      </c>
      <c r="F6077" s="1">
        <v>27.008706</v>
      </c>
      <c r="G6077" s="1">
        <v>28.007508999999999</v>
      </c>
      <c r="H6077" s="1">
        <v>28.018393</v>
      </c>
      <c r="I6077" s="1">
        <v>28.055847</v>
      </c>
      <c r="J6077" s="1">
        <v>27.00787</v>
      </c>
      <c r="K6077" s="1">
        <v>27.003609000000001</v>
      </c>
      <c r="L6077" s="1">
        <v>24.341124000000001</v>
      </c>
      <c r="M6077" s="1">
        <v>24.508413999999998</v>
      </c>
      <c r="N6077" s="1">
        <v>27.003755999999999</v>
      </c>
      <c r="O6077" s="1">
        <v>27.058388000000001</v>
      </c>
      <c r="P6077" s="1">
        <v>27.027245000000001</v>
      </c>
      <c r="Q6077" s="1">
        <v>27.013131999999999</v>
      </c>
    </row>
    <row r="6078" spans="1:17">
      <c r="A6078" s="6078">
        <v>43260.5383080873</v>
      </c>
      <c r="B6078" s="1">
        <v>27.993953000000001</v>
      </c>
      <c r="C6078" s="1">
        <v>27.981463000000002</v>
      </c>
      <c r="D6078" s="1">
        <v>28.008279000000002</v>
      </c>
      <c r="E6078" s="1">
        <v>28.012902</v>
      </c>
      <c r="F6078" s="1">
        <v>27.013262999999998</v>
      </c>
      <c r="G6078" s="1">
        <v>28.037307999999999</v>
      </c>
      <c r="H6078" s="1">
        <v>28.026195000000001</v>
      </c>
      <c r="I6078" s="1">
        <v>28.031244000000001</v>
      </c>
      <c r="J6078" s="1">
        <v>27.020246</v>
      </c>
      <c r="K6078" s="1">
        <v>27.009657000000001</v>
      </c>
      <c r="L6078" s="1">
        <v>24.326830999999999</v>
      </c>
      <c r="M6078" s="1">
        <v>24.505512</v>
      </c>
      <c r="N6078" s="1">
        <v>27.036178</v>
      </c>
      <c r="O6078" s="1">
        <v>27.046652000000002</v>
      </c>
      <c r="P6078" s="1">
        <v>27.015591000000001</v>
      </c>
      <c r="Q6078" s="1">
        <v>27.002493999999999</v>
      </c>
    </row>
    <row r="6079" spans="1:17">
      <c r="A6079" s="6079">
        <v>43260.541775421101</v>
      </c>
      <c r="B6079" s="1">
        <v>28.012917999999999</v>
      </c>
      <c r="C6079" s="1">
        <v>28.052519</v>
      </c>
      <c r="D6079" s="1">
        <v>27.991036000000001</v>
      </c>
      <c r="E6079" s="1">
        <v>27.991313999999999</v>
      </c>
      <c r="F6079" s="1">
        <v>27.058191999999998</v>
      </c>
      <c r="G6079" s="1">
        <v>28.016031999999999</v>
      </c>
      <c r="H6079" s="1">
        <v>28.034586999999998</v>
      </c>
      <c r="I6079" s="1">
        <v>27.999296999999999</v>
      </c>
      <c r="J6079" s="1">
        <v>27.019639000000002</v>
      </c>
      <c r="K6079" s="1">
        <v>27.039719000000002</v>
      </c>
      <c r="L6079" s="1">
        <v>24.336189999999998</v>
      </c>
      <c r="M6079" s="1">
        <v>24.502890000000001</v>
      </c>
      <c r="N6079" s="1">
        <v>27.047947000000001</v>
      </c>
      <c r="O6079" s="1">
        <v>27.035277000000001</v>
      </c>
      <c r="P6079" s="1">
        <v>27.006231</v>
      </c>
      <c r="Q6079" s="1">
        <v>27.008230999999999</v>
      </c>
    </row>
    <row r="6080" spans="1:17">
      <c r="A6080" s="6080">
        <v>43260.545235883197</v>
      </c>
      <c r="B6080" s="1">
        <v>27.999673999999999</v>
      </c>
      <c r="C6080" s="1">
        <v>28.065518000000001</v>
      </c>
      <c r="D6080" s="1">
        <v>28.051257</v>
      </c>
      <c r="E6080" s="1">
        <v>28.032734999999999</v>
      </c>
      <c r="F6080" s="1">
        <v>27.054389</v>
      </c>
      <c r="G6080" s="1">
        <v>28.008492</v>
      </c>
      <c r="H6080" s="1">
        <v>27.995609000000002</v>
      </c>
      <c r="I6080" s="1">
        <v>28.002624000000001</v>
      </c>
      <c r="J6080" s="1">
        <v>27.019114999999999</v>
      </c>
      <c r="K6080" s="1">
        <v>27.042653000000001</v>
      </c>
      <c r="L6080" s="1">
        <v>24.344812000000001</v>
      </c>
      <c r="M6080" s="1">
        <v>24.520378999999998</v>
      </c>
      <c r="N6080" s="1">
        <v>27.041177999999999</v>
      </c>
      <c r="O6080" s="1">
        <v>27.028343</v>
      </c>
      <c r="P6080" s="1">
        <v>26.998396</v>
      </c>
      <c r="Q6080" s="1">
        <v>27.000444999999999</v>
      </c>
    </row>
    <row r="6081" spans="1:17">
      <c r="A6081" s="6081">
        <v>43260.548691311902</v>
      </c>
      <c r="B6081" s="1">
        <v>28.023834999999998</v>
      </c>
      <c r="C6081" s="1">
        <v>28.039422999999999</v>
      </c>
      <c r="D6081" s="1">
        <v>28.069616</v>
      </c>
      <c r="E6081" s="1">
        <v>28.060321999999999</v>
      </c>
      <c r="F6081" s="1">
        <v>27.028524000000001</v>
      </c>
      <c r="G6081" s="1">
        <v>28.001263999999999</v>
      </c>
      <c r="H6081" s="1">
        <v>28.014098000000001</v>
      </c>
      <c r="I6081" s="1">
        <v>28.058091999999998</v>
      </c>
      <c r="J6081" s="1">
        <v>27.008410999999999</v>
      </c>
      <c r="K6081" s="1">
        <v>27.030277000000002</v>
      </c>
      <c r="L6081" s="1">
        <v>24.342255000000002</v>
      </c>
      <c r="M6081" s="1">
        <v>24.523592000000001</v>
      </c>
      <c r="N6081" s="1">
        <v>27.026523999999998</v>
      </c>
      <c r="O6081" s="1">
        <v>27.023426000000001</v>
      </c>
      <c r="P6081" s="1">
        <v>27.016590999999998</v>
      </c>
      <c r="Q6081" s="1">
        <v>27.004002</v>
      </c>
    </row>
    <row r="6082" spans="1:17">
      <c r="A6082" s="6082">
        <v>43260.552162529602</v>
      </c>
      <c r="B6082" s="1">
        <v>28.012786999999999</v>
      </c>
      <c r="C6082" s="1">
        <v>28.000084000000001</v>
      </c>
      <c r="D6082" s="1">
        <v>28.047045000000001</v>
      </c>
      <c r="E6082" s="1">
        <v>28.047142999999998</v>
      </c>
      <c r="F6082" s="1">
        <v>27.012903000000001</v>
      </c>
      <c r="G6082" s="1">
        <v>28.000361999999999</v>
      </c>
      <c r="H6082" s="1">
        <v>28.020949999999999</v>
      </c>
      <c r="I6082" s="1">
        <v>28.058125</v>
      </c>
      <c r="J6082" s="1">
        <v>27.002248000000002</v>
      </c>
      <c r="K6082" s="1">
        <v>27.018229999999999</v>
      </c>
      <c r="L6082" s="1">
        <v>24.361941000000002</v>
      </c>
      <c r="M6082" s="1">
        <v>24.535345</v>
      </c>
      <c r="N6082" s="1">
        <v>27.005281</v>
      </c>
      <c r="O6082" s="1">
        <v>27.009346000000001</v>
      </c>
      <c r="P6082" s="1">
        <v>27.031507000000001</v>
      </c>
      <c r="Q6082" s="1">
        <v>27.024868000000001</v>
      </c>
    </row>
    <row r="6083" spans="1:17">
      <c r="A6083" s="6083">
        <v>43260.555628189199</v>
      </c>
      <c r="B6083" s="1">
        <v>28.003346000000001</v>
      </c>
      <c r="C6083" s="1">
        <v>27.993724</v>
      </c>
      <c r="D6083" s="1">
        <v>28.023917000000001</v>
      </c>
      <c r="E6083" s="1">
        <v>28.035440000000001</v>
      </c>
      <c r="F6083" s="1">
        <v>26.995183999999998</v>
      </c>
      <c r="G6083" s="1">
        <v>28.016639000000001</v>
      </c>
      <c r="H6083" s="1">
        <v>28.024277000000001</v>
      </c>
      <c r="I6083" s="1">
        <v>28.040569999999999</v>
      </c>
      <c r="J6083" s="1">
        <v>27.002182999999999</v>
      </c>
      <c r="K6083" s="1">
        <v>27.011804000000001</v>
      </c>
      <c r="L6083" s="1">
        <v>24.357171000000001</v>
      </c>
      <c r="M6083" s="1">
        <v>24.536508000000001</v>
      </c>
      <c r="N6083" s="1">
        <v>27.001462</v>
      </c>
      <c r="O6083" s="1">
        <v>27.00215</v>
      </c>
      <c r="P6083" s="1">
        <v>27.024573</v>
      </c>
      <c r="Q6083" s="1">
        <v>27.027835</v>
      </c>
    </row>
    <row r="6084" spans="1:17">
      <c r="A6084" s="6084">
        <v>43260.559148850203</v>
      </c>
      <c r="B6084" s="1">
        <v>28.012885000000001</v>
      </c>
      <c r="C6084" s="1">
        <v>28.061748000000001</v>
      </c>
      <c r="D6084" s="1">
        <v>28.002706</v>
      </c>
      <c r="E6084" s="1">
        <v>28.01164</v>
      </c>
      <c r="F6084" s="1">
        <v>27.066731999999998</v>
      </c>
      <c r="G6084" s="1">
        <v>28.014392999999998</v>
      </c>
      <c r="H6084" s="1">
        <v>28.014377</v>
      </c>
      <c r="I6084" s="1">
        <v>28.015491999999998</v>
      </c>
      <c r="J6084" s="1">
        <v>27.013377999999999</v>
      </c>
      <c r="K6084" s="1">
        <v>26.999887999999999</v>
      </c>
      <c r="L6084" s="1">
        <v>24.370743000000001</v>
      </c>
      <c r="M6084" s="1">
        <v>24.540295</v>
      </c>
      <c r="N6084" s="1">
        <v>27.019410000000001</v>
      </c>
      <c r="O6084" s="1">
        <v>27.020918000000002</v>
      </c>
      <c r="P6084" s="1">
        <v>27.020278999999999</v>
      </c>
      <c r="Q6084" s="1">
        <v>27.025917</v>
      </c>
    </row>
    <row r="6085" spans="1:17">
      <c r="A6085" s="6085">
        <v>43260.5626078442</v>
      </c>
      <c r="B6085" s="1">
        <v>28.001346000000002</v>
      </c>
      <c r="C6085" s="1">
        <v>28.056764999999999</v>
      </c>
      <c r="D6085" s="1">
        <v>27.993182999999998</v>
      </c>
      <c r="E6085" s="1">
        <v>27.988135</v>
      </c>
      <c r="F6085" s="1">
        <v>27.067568000000001</v>
      </c>
      <c r="G6085" s="1">
        <v>28.006475999999999</v>
      </c>
      <c r="H6085" s="1">
        <v>28.019933999999999</v>
      </c>
      <c r="I6085" s="1">
        <v>27.989560999999998</v>
      </c>
      <c r="J6085" s="1">
        <v>27.017935000000001</v>
      </c>
      <c r="K6085" s="1">
        <v>27.017377</v>
      </c>
      <c r="L6085" s="1">
        <v>24.372185999999999</v>
      </c>
      <c r="M6085" s="1">
        <v>24.555588</v>
      </c>
      <c r="N6085" s="1">
        <v>27.047602999999999</v>
      </c>
      <c r="O6085" s="1">
        <v>27.011590999999999</v>
      </c>
      <c r="P6085" s="1">
        <v>27.006772000000002</v>
      </c>
      <c r="Q6085" s="1">
        <v>27.019967000000001</v>
      </c>
    </row>
    <row r="6086" spans="1:17">
      <c r="A6086" s="6086">
        <v>43260.566052497503</v>
      </c>
      <c r="B6086" s="1">
        <v>28.011835999999999</v>
      </c>
      <c r="C6086" s="1">
        <v>28.031998000000002</v>
      </c>
      <c r="D6086" s="1">
        <v>28.057699</v>
      </c>
      <c r="E6086" s="1">
        <v>28.053699999999999</v>
      </c>
      <c r="F6086" s="1">
        <v>27.050324</v>
      </c>
      <c r="G6086" s="1">
        <v>28.021343000000002</v>
      </c>
      <c r="H6086" s="1">
        <v>28.028113000000001</v>
      </c>
      <c r="I6086" s="1">
        <v>28.024080999999999</v>
      </c>
      <c r="J6086" s="1">
        <v>27.019262000000001</v>
      </c>
      <c r="K6086" s="1">
        <v>27.041899000000001</v>
      </c>
      <c r="L6086" s="1">
        <v>24.385807</v>
      </c>
      <c r="M6086" s="1">
        <v>24.557324999999999</v>
      </c>
      <c r="N6086" s="1">
        <v>27.043095000000001</v>
      </c>
      <c r="O6086" s="1">
        <v>27.002724000000001</v>
      </c>
      <c r="P6086" s="1">
        <v>27.011886000000001</v>
      </c>
      <c r="Q6086" s="1">
        <v>27.005576000000001</v>
      </c>
    </row>
    <row r="6087" spans="1:17">
      <c r="A6087" s="6087">
        <v>43260.569531475201</v>
      </c>
      <c r="B6087" s="1">
        <v>28.001640999999999</v>
      </c>
      <c r="C6087" s="1">
        <v>27.997001999999998</v>
      </c>
      <c r="D6087" s="1">
        <v>28.069123999999999</v>
      </c>
      <c r="E6087" s="1">
        <v>28.070550000000001</v>
      </c>
      <c r="F6087" s="1">
        <v>27.029212000000001</v>
      </c>
      <c r="G6087" s="1">
        <v>27.997903999999998</v>
      </c>
      <c r="H6087" s="1">
        <v>28.011327999999999</v>
      </c>
      <c r="I6087" s="1">
        <v>28.065895000000001</v>
      </c>
      <c r="J6087" s="1">
        <v>27.018098999999999</v>
      </c>
      <c r="K6087" s="1">
        <v>27.030768999999999</v>
      </c>
      <c r="L6087" s="1">
        <v>24.401181999999999</v>
      </c>
      <c r="M6087" s="1">
        <v>24.559964000000001</v>
      </c>
      <c r="N6087" s="1">
        <v>27.030097000000001</v>
      </c>
      <c r="O6087" s="1">
        <v>27.013427</v>
      </c>
      <c r="P6087" s="1">
        <v>26.997446</v>
      </c>
      <c r="Q6087" s="1">
        <v>27.012132000000001</v>
      </c>
    </row>
    <row r="6088" spans="1:17">
      <c r="A6088" s="6088">
        <v>43260.572989722998</v>
      </c>
      <c r="B6088" s="1">
        <v>28.015459</v>
      </c>
      <c r="C6088" s="1">
        <v>28.016852</v>
      </c>
      <c r="D6088" s="1">
        <v>28.051387999999999</v>
      </c>
      <c r="E6088" s="1">
        <v>28.056698999999998</v>
      </c>
      <c r="F6088" s="1">
        <v>27.006443999999998</v>
      </c>
      <c r="G6088" s="1">
        <v>28.023752999999999</v>
      </c>
      <c r="H6088" s="1">
        <v>28.013425999999999</v>
      </c>
      <c r="I6088" s="1">
        <v>28.047045000000001</v>
      </c>
      <c r="J6088" s="1">
        <v>27.001052000000001</v>
      </c>
      <c r="K6088" s="1">
        <v>27.024277999999999</v>
      </c>
      <c r="L6088" s="1">
        <v>24.397853999999999</v>
      </c>
      <c r="M6088" s="1">
        <v>24.568439000000001</v>
      </c>
      <c r="N6088" s="1">
        <v>27.008935999999999</v>
      </c>
      <c r="O6088" s="1">
        <v>27.056716999999999</v>
      </c>
      <c r="P6088" s="1">
        <v>27.014312</v>
      </c>
      <c r="Q6088" s="1">
        <v>27.017263</v>
      </c>
    </row>
    <row r="6089" spans="1:17">
      <c r="A6089" s="6089">
        <v>43260.576455723902</v>
      </c>
      <c r="B6089" s="1">
        <v>27.997050999999999</v>
      </c>
      <c r="C6089" s="1">
        <v>28.080762</v>
      </c>
      <c r="D6089" s="1">
        <v>28.033850000000001</v>
      </c>
      <c r="E6089" s="1">
        <v>28.036145000000001</v>
      </c>
      <c r="F6089" s="1">
        <v>27.001674999999999</v>
      </c>
      <c r="G6089" s="1">
        <v>28.014130999999999</v>
      </c>
      <c r="H6089" s="1">
        <v>28.00151</v>
      </c>
      <c r="I6089" s="1">
        <v>28.032063000000001</v>
      </c>
      <c r="J6089" s="1">
        <v>27.003920000000001</v>
      </c>
      <c r="K6089" s="1">
        <v>27.014198</v>
      </c>
      <c r="L6089" s="1">
        <v>24.410786999999999</v>
      </c>
      <c r="M6089" s="1">
        <v>24.575683000000001</v>
      </c>
      <c r="N6089" s="1">
        <v>27.004346000000002</v>
      </c>
      <c r="O6089" s="1">
        <v>27.047111000000001</v>
      </c>
      <c r="P6089" s="1">
        <v>27.031081</v>
      </c>
      <c r="Q6089" s="1">
        <v>27.003837999999998</v>
      </c>
    </row>
    <row r="6090" spans="1:17">
      <c r="A6090" s="6090">
        <v>43260.579967797901</v>
      </c>
      <c r="B6090" s="1">
        <v>28.009786999999999</v>
      </c>
      <c r="C6090" s="1">
        <v>28.054995000000002</v>
      </c>
      <c r="D6090" s="1">
        <v>27.99297</v>
      </c>
      <c r="E6090" s="1">
        <v>27.991118</v>
      </c>
      <c r="F6090" s="1">
        <v>27.074221999999999</v>
      </c>
      <c r="G6090" s="1">
        <v>27.99774</v>
      </c>
      <c r="H6090" s="1">
        <v>28.010984000000001</v>
      </c>
      <c r="I6090" s="1">
        <v>27.994281000000001</v>
      </c>
      <c r="J6090" s="1">
        <v>27.016935</v>
      </c>
      <c r="K6090" s="1">
        <v>27.005527000000001</v>
      </c>
      <c r="L6090" s="1">
        <v>24.410426999999999</v>
      </c>
      <c r="M6090" s="1">
        <v>24.562619999999999</v>
      </c>
      <c r="N6090" s="1">
        <v>27.004674000000001</v>
      </c>
      <c r="O6090" s="1">
        <v>27.035867</v>
      </c>
      <c r="P6090" s="1">
        <v>27.018606999999999</v>
      </c>
      <c r="Q6090" s="1">
        <v>26.998297999999998</v>
      </c>
    </row>
    <row r="6091" spans="1:17">
      <c r="A6091" s="6091">
        <v>43260.583408630002</v>
      </c>
      <c r="B6091" s="1">
        <v>27.999969</v>
      </c>
      <c r="C6091" s="1">
        <v>28.025473999999999</v>
      </c>
      <c r="D6091" s="1">
        <v>27.995477999999999</v>
      </c>
      <c r="E6091" s="1">
        <v>27.964317999999999</v>
      </c>
      <c r="F6091" s="1">
        <v>27.065404000000001</v>
      </c>
      <c r="G6091" s="1">
        <v>28.042733999999999</v>
      </c>
      <c r="H6091" s="1">
        <v>27.973299999999998</v>
      </c>
      <c r="I6091" s="1">
        <v>27.962122000000001</v>
      </c>
      <c r="J6091" s="1">
        <v>27.025048999999999</v>
      </c>
      <c r="K6091" s="1">
        <v>26.998249000000001</v>
      </c>
      <c r="L6091" s="1">
        <v>24.407869999999999</v>
      </c>
      <c r="M6091" s="1">
        <v>24.575175000000002</v>
      </c>
      <c r="N6091" s="1">
        <v>27.050716999999999</v>
      </c>
      <c r="O6091" s="1">
        <v>27.021393</v>
      </c>
      <c r="P6091" s="1">
        <v>27.011033999999999</v>
      </c>
      <c r="Q6091" s="1">
        <v>27.051044999999998</v>
      </c>
    </row>
    <row r="6092" spans="1:17">
      <c r="A6092" s="6092">
        <v>43260.586879239403</v>
      </c>
      <c r="B6092" s="1">
        <v>28.019031999999999</v>
      </c>
      <c r="C6092" s="1">
        <v>27.995674000000001</v>
      </c>
      <c r="D6092" s="1">
        <v>27.978382</v>
      </c>
      <c r="E6092" s="1">
        <v>27.976037999999999</v>
      </c>
      <c r="F6092" s="1">
        <v>27.041554999999999</v>
      </c>
      <c r="G6092" s="1">
        <v>28.026392000000001</v>
      </c>
      <c r="H6092" s="1">
        <v>27.968809</v>
      </c>
      <c r="I6092" s="1">
        <v>27.936404</v>
      </c>
      <c r="J6092" s="1">
        <v>27.028752999999998</v>
      </c>
      <c r="K6092" s="1">
        <v>27.034244000000001</v>
      </c>
      <c r="L6092" s="1">
        <v>24.417590000000001</v>
      </c>
      <c r="M6092" s="1">
        <v>24.579470000000001</v>
      </c>
      <c r="N6092" s="1">
        <v>27.045997</v>
      </c>
      <c r="O6092" s="1">
        <v>27.012542</v>
      </c>
      <c r="P6092" s="1">
        <v>27.008510000000001</v>
      </c>
      <c r="Q6092" s="1">
        <v>27.060814000000001</v>
      </c>
    </row>
    <row r="6093" spans="1:17">
      <c r="A6093" s="6093">
        <v>43260.590356718203</v>
      </c>
      <c r="B6093" s="1">
        <v>28.012885000000001</v>
      </c>
      <c r="C6093" s="1">
        <v>28.021868000000001</v>
      </c>
      <c r="D6093" s="1">
        <v>27.955597999999998</v>
      </c>
      <c r="E6093" s="1">
        <v>27.890508000000001</v>
      </c>
      <c r="F6093" s="1">
        <v>27.020246</v>
      </c>
      <c r="G6093" s="1">
        <v>28.006115999999999</v>
      </c>
      <c r="H6093" s="1">
        <v>27.875330000000002</v>
      </c>
      <c r="I6093" s="1">
        <v>27.881460000000001</v>
      </c>
      <c r="J6093" s="1">
        <v>27.013459999999998</v>
      </c>
      <c r="K6093" s="1">
        <v>27.043817000000001</v>
      </c>
      <c r="L6093" s="1">
        <v>24.428243999999999</v>
      </c>
      <c r="M6093" s="1">
        <v>24.588092</v>
      </c>
      <c r="N6093" s="1">
        <v>27.024982999999999</v>
      </c>
      <c r="O6093" s="1">
        <v>27.006739</v>
      </c>
      <c r="P6093" s="1">
        <v>26.997298000000001</v>
      </c>
      <c r="Q6093" s="1">
        <v>27.057372000000001</v>
      </c>
    </row>
    <row r="6094" spans="1:17">
      <c r="A6094" s="6094">
        <v>43260.593870782301</v>
      </c>
      <c r="B6094" s="1">
        <v>28.004574999999999</v>
      </c>
      <c r="C6094" s="1">
        <v>28.058633</v>
      </c>
      <c r="D6094" s="1">
        <v>27.849775999999999</v>
      </c>
      <c r="E6094" s="1">
        <v>27.828859999999999</v>
      </c>
      <c r="F6094" s="1">
        <v>27.002953000000002</v>
      </c>
      <c r="G6094" s="1">
        <v>28.01005</v>
      </c>
      <c r="H6094" s="1">
        <v>27.884983999999999</v>
      </c>
      <c r="I6094" s="1">
        <v>27.826533000000001</v>
      </c>
      <c r="J6094" s="1">
        <v>27.008230999999999</v>
      </c>
      <c r="K6094" s="1">
        <v>27.02872</v>
      </c>
      <c r="L6094" s="1">
        <v>24.442126999999999</v>
      </c>
      <c r="M6094" s="1">
        <v>24.591009</v>
      </c>
      <c r="N6094" s="1">
        <v>26.989791</v>
      </c>
      <c r="O6094" s="1">
        <v>27.021639</v>
      </c>
      <c r="P6094" s="1">
        <v>27.030622000000001</v>
      </c>
      <c r="Q6094" s="1">
        <v>27.040521999999999</v>
      </c>
    </row>
    <row r="6095" spans="1:17">
      <c r="A6095" s="6095">
        <v>43260.597319445696</v>
      </c>
      <c r="B6095" s="1">
        <v>28.007017000000001</v>
      </c>
      <c r="C6095" s="1">
        <v>28.032537999999999</v>
      </c>
      <c r="D6095" s="1">
        <v>27.873788999999999</v>
      </c>
      <c r="E6095" s="1">
        <v>27.920881000000001</v>
      </c>
      <c r="F6095" s="1">
        <v>27.026671</v>
      </c>
      <c r="G6095" s="1">
        <v>28.034013999999999</v>
      </c>
      <c r="H6095" s="1">
        <v>27.753395000000001</v>
      </c>
      <c r="I6095" s="1">
        <v>27.622675000000001</v>
      </c>
      <c r="J6095" s="1">
        <v>27.012968000000001</v>
      </c>
      <c r="K6095" s="1">
        <v>27.028261000000001</v>
      </c>
      <c r="L6095" s="1">
        <v>24.433719</v>
      </c>
      <c r="M6095" s="1">
        <v>24.605810999999999</v>
      </c>
      <c r="N6095" s="1">
        <v>26.973268999999998</v>
      </c>
      <c r="O6095" s="1">
        <v>26.998363999999999</v>
      </c>
      <c r="P6095" s="1">
        <v>27.028949999999998</v>
      </c>
      <c r="Q6095" s="1">
        <v>27.040227000000002</v>
      </c>
    </row>
    <row r="6096" spans="1:17">
      <c r="A6096" s="6096">
        <v>43260.600829846102</v>
      </c>
      <c r="B6096" s="1">
        <v>28.000494</v>
      </c>
      <c r="C6096" s="1">
        <v>28.017557</v>
      </c>
      <c r="D6096" s="1">
        <v>27.862036</v>
      </c>
      <c r="E6096" s="1">
        <v>27.90549</v>
      </c>
      <c r="F6096" s="1">
        <v>27.048029</v>
      </c>
      <c r="G6096" s="1">
        <v>28.012131</v>
      </c>
      <c r="H6096" s="1">
        <v>27.832547999999999</v>
      </c>
      <c r="I6096" s="1">
        <v>27.865102</v>
      </c>
      <c r="J6096" s="1">
        <v>27.008575</v>
      </c>
      <c r="K6096" s="1">
        <v>27.019033</v>
      </c>
      <c r="L6096" s="1">
        <v>24.449224999999998</v>
      </c>
      <c r="M6096" s="1">
        <v>24.598713</v>
      </c>
      <c r="N6096" s="1">
        <v>26.949501000000001</v>
      </c>
      <c r="O6096" s="1">
        <v>26.972760000000001</v>
      </c>
      <c r="P6096" s="1">
        <v>27.004591999999999</v>
      </c>
      <c r="Q6096" s="1">
        <v>27.028752999999998</v>
      </c>
    </row>
    <row r="6097" spans="1:17">
      <c r="A6097" s="6097">
        <v>43260.6042977748</v>
      </c>
      <c r="B6097" s="1">
        <v>28.022031999999999</v>
      </c>
      <c r="C6097" s="1">
        <v>27.999919999999999</v>
      </c>
      <c r="D6097" s="1">
        <v>27.844580000000001</v>
      </c>
      <c r="E6097" s="1">
        <v>27.888869</v>
      </c>
      <c r="F6097" s="1">
        <v>27.031752999999998</v>
      </c>
      <c r="G6097" s="1">
        <v>28.006606999999999</v>
      </c>
      <c r="H6097" s="1">
        <v>27.795241999999998</v>
      </c>
      <c r="I6097" s="1">
        <v>27.849119999999999</v>
      </c>
      <c r="J6097" s="1">
        <v>27.013607</v>
      </c>
      <c r="K6097" s="1">
        <v>27.013558</v>
      </c>
      <c r="L6097" s="1">
        <v>24.455846999999999</v>
      </c>
      <c r="M6097" s="1">
        <v>24.601777999999999</v>
      </c>
      <c r="N6097" s="1">
        <v>26.939273</v>
      </c>
      <c r="O6097" s="1">
        <v>26.94819</v>
      </c>
      <c r="P6097" s="1">
        <v>26.987086000000001</v>
      </c>
      <c r="Q6097" s="1">
        <v>27.021705000000001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accretelab;Generated with LabVIEW 15.0.1f10</dc:creator>
  <cp:lastModifiedBy>Demerlis, Allyson Nicole</cp:lastModifiedBy>
  <dcterms:created xsi:type="dcterms:W3CDTF">2006-09-16T00:00:00Z</dcterms:created>
  <dcterms:modified xsi:type="dcterms:W3CDTF">2022-06-30T17:11:42Z</dcterms:modified>
</cp:coreProperties>
</file>